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Signals" sheetId="3" state="visible" r:id="rId3"/>
    <sheet xmlns:r="http://schemas.openxmlformats.org/officeDocument/2006/relationships" name="Methodology" sheetId="4" state="visible" r:id="rId4"/>
  </sheets>
  <definedNames>
    <definedName name="_xlnm._FilterDatabase" localSheetId="1" hidden="1">'Trades'!$A$1:$S$4908</definedName>
    <definedName name="_xlnm._FilterDatabase" localSheetId="2" hidden="1">'Signals'!$A$1:$J$11638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683F"/>
      </patternFill>
    </fill>
    <fill>
      <patternFill patternType="solid">
        <fgColor rgb="00207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0" fontId="2" fillId="3" borderId="0" applyAlignment="1" pivotButton="0" quotePrefix="0" xfId="0">
      <alignment horizontal="center"/>
    </xf>
    <xf numFmtId="165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P&amp;L</a:t>
            </a:r>
          </a:p>
        </rich>
      </tx>
    </title>
    <plotArea>
      <lineChart>
        <grouping val="standard"/>
        <ser>
          <idx val="0"/>
          <order val="0"/>
          <tx>
            <strRef>
              <f>'Trades'!S1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'Trades'!$A$2:$A$4908</f>
            </numRef>
          </cat>
          <val>
            <numRef>
              <f>'Trades'!$S$2:$S$4908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Account Currency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PHLC BUY BACKTEST</t>
        </is>
      </c>
      <c r="B1" s="1" t="inlineStr">
        <is>
          <t>XAUUSD · M15 · 90 Days</t>
        </is>
      </c>
    </row>
    <row r="2">
      <c r="A2" t="inlineStr">
        <is>
          <t>Period</t>
        </is>
      </c>
      <c r="B2" t="inlineStr">
        <is>
          <t>2026-05-22 20:13 UTC to 2026-08-20 20:13 UTC</t>
        </is>
      </c>
    </row>
    <row r="3">
      <c r="A3" t="inlineStr">
        <is>
          <t>Bars</t>
        </is>
      </c>
      <c r="B3" t="n">
        <v>84030</v>
      </c>
    </row>
    <row r="4">
      <c r="A4" t="inlineStr">
        <is>
          <t>Trades</t>
        </is>
      </c>
      <c r="B4" t="n">
        <v>4907</v>
      </c>
    </row>
    <row r="5">
      <c r="A5" t="inlineStr">
        <is>
          <t>Wins</t>
        </is>
      </c>
      <c r="B5" t="n">
        <v>1968</v>
      </c>
    </row>
    <row r="6">
      <c r="A6" t="inlineStr">
        <is>
          <t>Losses</t>
        </is>
      </c>
      <c r="B6" t="n">
        <v>2938</v>
      </c>
    </row>
    <row r="7">
      <c r="A7" t="inlineStr">
        <is>
          <t>Win rate</t>
        </is>
      </c>
      <c r="B7" s="2" t="n">
        <v>0.4011414594374236</v>
      </c>
    </row>
    <row r="8">
      <c r="A8" t="inlineStr">
        <is>
          <t>Net price points</t>
        </is>
      </c>
      <c r="B8" t="n">
        <v>-1543.749999999948</v>
      </c>
    </row>
    <row r="9">
      <c r="A9" t="inlineStr">
        <is>
          <t>Net P&amp;L</t>
        </is>
      </c>
      <c r="B9" t="n">
        <v>-1543.75</v>
      </c>
    </row>
    <row r="10">
      <c r="A10" t="inlineStr">
        <is>
          <t>Profit factor</t>
        </is>
      </c>
      <c r="B10" t="n">
        <v>0.8649048361224559</v>
      </c>
    </row>
    <row r="11">
      <c r="A11" t="inlineStr">
        <is>
          <t>Target</t>
        </is>
      </c>
      <c r="B11" t="inlineStr">
        <is>
          <t>5.00 direct price points</t>
        </is>
      </c>
    </row>
    <row r="12">
      <c r="A12" t="inlineStr">
        <is>
          <t>Stop Loss</t>
        </is>
      </c>
      <c r="B12" t="inlineStr">
        <is>
          <t>Reference candle Low</t>
        </is>
      </c>
    </row>
    <row r="13">
      <c r="A13" t="inlineStr">
        <is>
          <t>Lot</t>
        </is>
      </c>
      <c r="B13" t="n">
        <v>0.01</v>
      </c>
    </row>
    <row r="14">
      <c r="A14" t="inlineStr">
        <is>
          <t>Reset</t>
        </is>
      </c>
      <c r="B14" t="inlineStr">
        <is>
          <t>Red candle required after every Buy signal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1" customWidth="1" min="4" max="4"/>
    <col width="21" customWidth="1" min="5" max="5"/>
    <col width="16" customWidth="1" min="6" max="6"/>
    <col width="15" customWidth="1" min="7" max="7"/>
    <col width="11" customWidth="1" min="8" max="8"/>
    <col width="11" customWidth="1" min="9" max="9"/>
    <col width="11" customWidth="1" min="10" max="10"/>
    <col width="11" customWidth="1" min="11" max="11"/>
    <col width="20" customWidth="1" min="12" max="12"/>
    <col width="11" customWidth="1" min="13" max="13"/>
    <col width="20" customWidth="1" min="14" max="14"/>
    <col width="20" customWidth="1" min="15" max="15"/>
    <col width="13" customWidth="1" min="16" max="16"/>
    <col width="22" customWidth="1" min="17" max="17"/>
    <col width="21" customWidth="1" min="18" max="18"/>
    <col width="22" customWidth="1" min="19" max="19"/>
  </cols>
  <sheetData>
    <row r="1">
      <c r="A1" s="3" t="inlineStr">
        <is>
          <t>#</t>
        </is>
      </c>
      <c r="B1" s="3" t="inlineStr">
        <is>
          <t>Signal Time UTC</t>
        </is>
      </c>
      <c r="C1" s="3" t="inlineStr">
        <is>
          <t>Reference Time UTC</t>
        </is>
      </c>
      <c r="D1" s="3" t="inlineStr">
        <is>
          <t>Entry Time UTC</t>
        </is>
      </c>
      <c r="E1" s="3" t="inlineStr">
        <is>
          <t>Exit Time UTC</t>
        </is>
      </c>
      <c r="F1" s="3" t="inlineStr">
        <is>
          <t>Reference High</t>
        </is>
      </c>
      <c r="G1" s="3" t="inlineStr">
        <is>
          <t>Reference Low</t>
        </is>
      </c>
      <c r="H1" s="3" t="inlineStr">
        <is>
          <t>Signal O</t>
        </is>
      </c>
      <c r="I1" s="3" t="inlineStr">
        <is>
          <t>Signal H</t>
        </is>
      </c>
      <c r="J1" s="3" t="inlineStr">
        <is>
          <t>Signal L</t>
        </is>
      </c>
      <c r="K1" s="3" t="inlineStr">
        <is>
          <t>Signal C</t>
        </is>
      </c>
      <c r="L1" s="3" t="inlineStr">
        <is>
          <t>Entry</t>
        </is>
      </c>
      <c r="M1" s="3" t="inlineStr">
        <is>
          <t>Stop Loss</t>
        </is>
      </c>
      <c r="N1" s="3" t="inlineStr">
        <is>
          <t>Target</t>
        </is>
      </c>
      <c r="O1" s="3" t="inlineStr">
        <is>
          <t>Exit</t>
        </is>
      </c>
      <c r="P1" s="3" t="inlineStr">
        <is>
          <t>Result</t>
        </is>
      </c>
      <c r="Q1" s="3" t="inlineStr">
        <is>
          <t>Price Points</t>
        </is>
      </c>
      <c r="R1" s="3" t="inlineStr">
        <is>
          <t>P&amp;L</t>
        </is>
      </c>
      <c r="S1" s="3" t="inlineStr">
        <is>
          <t>Equity Curve</t>
        </is>
      </c>
    </row>
    <row r="2">
      <c r="A2" t="n">
        <v>1</v>
      </c>
      <c r="B2" s="4" t="n">
        <v>46164.85069444445</v>
      </c>
      <c r="C2" s="4" t="n">
        <v>46164.85</v>
      </c>
      <c r="D2" s="4" t="n">
        <v>46164.85138888889</v>
      </c>
      <c r="E2" s="4" t="n">
        <v>46164.85277777778</v>
      </c>
      <c r="F2" t="n">
        <v>4515.95</v>
      </c>
      <c r="G2" t="n">
        <v>4513.09</v>
      </c>
      <c r="H2" t="n">
        <v>4516.14</v>
      </c>
      <c r="I2" t="n">
        <v>4518.31</v>
      </c>
      <c r="J2" t="n">
        <v>4515.58</v>
      </c>
      <c r="K2" t="n">
        <v>4518.31</v>
      </c>
      <c r="L2" t="n">
        <v>4518.32</v>
      </c>
      <c r="M2" t="n">
        <v>4513.09</v>
      </c>
      <c r="N2" t="n">
        <v>4523.32</v>
      </c>
      <c r="O2" t="n">
        <v>4523.32</v>
      </c>
      <c r="P2" t="inlineStr">
        <is>
          <t>TP</t>
        </is>
      </c>
      <c r="Q2" t="n">
        <v>5</v>
      </c>
      <c r="R2" t="n">
        <v>5</v>
      </c>
      <c r="S2" t="n">
        <v>5</v>
      </c>
    </row>
    <row r="3">
      <c r="A3" t="n">
        <v>2</v>
      </c>
      <c r="B3" s="4" t="n">
        <v>46164.85555555556</v>
      </c>
      <c r="C3" s="4" t="n">
        <v>46164.85069444445</v>
      </c>
      <c r="D3" s="4" t="n">
        <v>46164.85625</v>
      </c>
      <c r="E3" s="4" t="n">
        <v>46164.87777777778</v>
      </c>
      <c r="F3" t="n">
        <v>4518.31</v>
      </c>
      <c r="G3" t="n">
        <v>4515.58</v>
      </c>
      <c r="H3" t="n">
        <v>4523.24</v>
      </c>
      <c r="I3" t="n">
        <v>4525.33</v>
      </c>
      <c r="J3" t="n">
        <v>4522.34</v>
      </c>
      <c r="K3" t="n">
        <v>4523.45</v>
      </c>
      <c r="L3" t="n">
        <v>4523.51</v>
      </c>
      <c r="M3" t="n">
        <v>4515.58</v>
      </c>
      <c r="N3" t="n">
        <v>4528.51</v>
      </c>
      <c r="O3" t="n">
        <v>4515.58</v>
      </c>
      <c r="P3" t="inlineStr">
        <is>
          <t>SL</t>
        </is>
      </c>
      <c r="Q3" t="n">
        <v>-7.930000000000291</v>
      </c>
      <c r="R3" t="n">
        <v>-7.93</v>
      </c>
      <c r="S3" t="n">
        <v>-2.93</v>
      </c>
    </row>
    <row r="4">
      <c r="A4" t="n">
        <v>3</v>
      </c>
      <c r="B4" s="4" t="n">
        <v>46164.88680555556</v>
      </c>
      <c r="C4" s="4" t="n">
        <v>46164.88611111111</v>
      </c>
      <c r="D4" s="4" t="n">
        <v>46164.8875</v>
      </c>
      <c r="E4" s="4" t="n">
        <v>46164.90208333333</v>
      </c>
      <c r="F4" t="n">
        <v>4514.92</v>
      </c>
      <c r="G4" t="n">
        <v>4512.74</v>
      </c>
      <c r="H4" t="n">
        <v>4514.73</v>
      </c>
      <c r="I4" t="n">
        <v>4515.28</v>
      </c>
      <c r="J4" t="n">
        <v>4514.4</v>
      </c>
      <c r="K4" t="n">
        <v>4515.02</v>
      </c>
      <c r="L4" t="n">
        <v>4515.06</v>
      </c>
      <c r="M4" t="n">
        <v>4512.74</v>
      </c>
      <c r="N4" t="n">
        <v>4520.06</v>
      </c>
      <c r="O4" t="n">
        <v>4520.06</v>
      </c>
      <c r="P4" t="inlineStr">
        <is>
          <t>TP</t>
        </is>
      </c>
      <c r="Q4" t="n">
        <v>5</v>
      </c>
      <c r="R4" t="n">
        <v>5</v>
      </c>
      <c r="S4" t="n">
        <v>2.07</v>
      </c>
    </row>
    <row r="5">
      <c r="A5" t="n">
        <v>4</v>
      </c>
      <c r="B5" s="4" t="n">
        <v>46164.91180555556</v>
      </c>
      <c r="C5" s="4" t="n">
        <v>46164.91041666667</v>
      </c>
      <c r="D5" s="4" t="n">
        <v>46164.9125</v>
      </c>
      <c r="E5" s="4" t="n">
        <v>46164.91458333333</v>
      </c>
      <c r="F5" t="n">
        <v>4514.15</v>
      </c>
      <c r="G5" t="n">
        <v>4513.22</v>
      </c>
      <c r="H5" t="n">
        <v>4513.58</v>
      </c>
      <c r="I5" t="n">
        <v>4514.54</v>
      </c>
      <c r="J5" t="n">
        <v>4513.53</v>
      </c>
      <c r="K5" t="n">
        <v>4514.28</v>
      </c>
      <c r="L5" t="n">
        <v>4514.32</v>
      </c>
      <c r="M5" t="n">
        <v>4513.22</v>
      </c>
      <c r="N5" t="n">
        <v>4519.32</v>
      </c>
      <c r="O5" t="n">
        <v>4513.22</v>
      </c>
      <c r="P5" t="inlineStr">
        <is>
          <t>SL</t>
        </is>
      </c>
      <c r="Q5" t="n">
        <v>-1.099999999999454</v>
      </c>
      <c r="R5" t="n">
        <v>-1.1</v>
      </c>
      <c r="S5" t="n">
        <v>0.9700000000000002</v>
      </c>
    </row>
    <row r="6">
      <c r="A6" t="n">
        <v>5</v>
      </c>
      <c r="B6" s="4" t="n">
        <v>46164.91597222222</v>
      </c>
      <c r="C6" s="4" t="n">
        <v>46164.91527777778</v>
      </c>
      <c r="D6" s="4" t="n">
        <v>46164.91666666666</v>
      </c>
      <c r="E6" s="4" t="n">
        <v>46164.91736111111</v>
      </c>
      <c r="F6" t="n">
        <v>4514.53</v>
      </c>
      <c r="G6" t="n">
        <v>4513.53</v>
      </c>
      <c r="H6" t="n">
        <v>4514.31</v>
      </c>
      <c r="I6" t="n">
        <v>4515.19</v>
      </c>
      <c r="J6" t="n">
        <v>4514.12</v>
      </c>
      <c r="K6" t="n">
        <v>4515.12</v>
      </c>
      <c r="L6" t="n">
        <v>4515.19</v>
      </c>
      <c r="M6" t="n">
        <v>4513.53</v>
      </c>
      <c r="N6" t="n">
        <v>4520.19</v>
      </c>
      <c r="O6" t="n">
        <v>4513.53</v>
      </c>
      <c r="P6" t="inlineStr">
        <is>
          <t>SL</t>
        </is>
      </c>
      <c r="Q6" t="n">
        <v>-1.659999999999854</v>
      </c>
      <c r="R6" t="n">
        <v>-1.66</v>
      </c>
      <c r="S6" t="n">
        <v>-0.6899999999999999</v>
      </c>
    </row>
    <row r="7">
      <c r="A7" t="n">
        <v>6</v>
      </c>
      <c r="B7" s="4" t="n">
        <v>46164.925</v>
      </c>
      <c r="C7" s="4" t="n">
        <v>46164.92430555556</v>
      </c>
      <c r="D7" s="4" t="n">
        <v>46164.92569444444</v>
      </c>
      <c r="E7" s="4" t="n">
        <v>46164.92638888889</v>
      </c>
      <c r="F7" t="n">
        <v>4508.58</v>
      </c>
      <c r="G7" t="n">
        <v>4507.76</v>
      </c>
      <c r="H7" t="n">
        <v>4508.36</v>
      </c>
      <c r="I7" t="n">
        <v>4509.71</v>
      </c>
      <c r="J7" t="n">
        <v>4508.19</v>
      </c>
      <c r="K7" t="n">
        <v>4509.43</v>
      </c>
      <c r="L7" t="n">
        <v>4509.47</v>
      </c>
      <c r="M7" t="n">
        <v>4507.76</v>
      </c>
      <c r="N7" t="n">
        <v>4514.47</v>
      </c>
      <c r="O7" t="n">
        <v>4507.76</v>
      </c>
      <c r="P7" t="inlineStr">
        <is>
          <t>SL</t>
        </is>
      </c>
      <c r="Q7" t="n">
        <v>-1.710000000000036</v>
      </c>
      <c r="R7" t="n">
        <v>-1.71</v>
      </c>
      <c r="S7" t="n">
        <v>-2.4</v>
      </c>
    </row>
    <row r="8">
      <c r="A8" t="n">
        <v>7</v>
      </c>
      <c r="B8" s="4" t="n">
        <v>46164.92916666667</v>
      </c>
      <c r="C8" s="4" t="n">
        <v>46164.92847222222</v>
      </c>
      <c r="D8" s="4" t="n">
        <v>46164.92986111111</v>
      </c>
      <c r="E8" s="4" t="n">
        <v>46164.93055555555</v>
      </c>
      <c r="F8" t="n">
        <v>4508.11</v>
      </c>
      <c r="G8" t="n">
        <v>4507.54</v>
      </c>
      <c r="H8" t="n">
        <v>4507.97</v>
      </c>
      <c r="I8" t="n">
        <v>4509.06</v>
      </c>
      <c r="J8" t="n">
        <v>4507.67</v>
      </c>
      <c r="K8" t="n">
        <v>4508.15</v>
      </c>
      <c r="L8" t="n">
        <v>4508.19</v>
      </c>
      <c r="M8" t="n">
        <v>4507.54</v>
      </c>
      <c r="N8" t="n">
        <v>4513.19</v>
      </c>
      <c r="O8" t="n">
        <v>4507.54</v>
      </c>
      <c r="P8" t="inlineStr">
        <is>
          <t>SL</t>
        </is>
      </c>
      <c r="Q8" t="n">
        <v>-0.6499999999996362</v>
      </c>
      <c r="R8" t="n">
        <v>-0.65</v>
      </c>
      <c r="S8" t="n">
        <v>-3.05</v>
      </c>
    </row>
    <row r="9">
      <c r="A9" t="n">
        <v>8</v>
      </c>
      <c r="B9" s="4" t="n">
        <v>46164.93472222222</v>
      </c>
      <c r="C9" s="4" t="n">
        <v>46164.93402777778</v>
      </c>
      <c r="D9" s="4" t="n">
        <v>46164.93541666667</v>
      </c>
      <c r="E9" s="4" t="n">
        <v>46164.93680555555</v>
      </c>
      <c r="F9" t="n">
        <v>4507.88</v>
      </c>
      <c r="G9" t="n">
        <v>4507.3</v>
      </c>
      <c r="H9" t="n">
        <v>4507.84</v>
      </c>
      <c r="I9" t="n">
        <v>4508.67</v>
      </c>
      <c r="J9" t="n">
        <v>4507.43</v>
      </c>
      <c r="K9" t="n">
        <v>4508.51</v>
      </c>
      <c r="L9" t="n">
        <v>4508.55</v>
      </c>
      <c r="M9" t="n">
        <v>4507.3</v>
      </c>
      <c r="N9" t="n">
        <v>4513.55</v>
      </c>
      <c r="O9" t="n">
        <v>4507.3</v>
      </c>
      <c r="P9" t="inlineStr">
        <is>
          <t>SL</t>
        </is>
      </c>
      <c r="Q9" t="n">
        <v>-1.25</v>
      </c>
      <c r="R9" t="n">
        <v>-1.25</v>
      </c>
      <c r="S9" t="n">
        <v>-4.3</v>
      </c>
    </row>
    <row r="10">
      <c r="A10" t="n">
        <v>9</v>
      </c>
      <c r="B10" s="4" t="n">
        <v>46164.93958333333</v>
      </c>
      <c r="C10" s="4" t="n">
        <v>46164.93888888889</v>
      </c>
      <c r="D10" s="4" t="n">
        <v>46164.94027777778</v>
      </c>
      <c r="E10" s="4" t="n">
        <v>46167.04166666666</v>
      </c>
      <c r="F10" t="n">
        <v>4505.68</v>
      </c>
      <c r="G10" t="n">
        <v>4504.29</v>
      </c>
      <c r="H10" t="n">
        <v>4505.64</v>
      </c>
      <c r="I10" t="n">
        <v>4506.5</v>
      </c>
      <c r="J10" t="n">
        <v>4505.52</v>
      </c>
      <c r="K10" t="n">
        <v>4506.16</v>
      </c>
      <c r="L10" t="n">
        <v>4506.2</v>
      </c>
      <c r="M10" t="n">
        <v>4504.29</v>
      </c>
      <c r="N10" t="n">
        <v>4511.2</v>
      </c>
      <c r="O10" t="n">
        <v>4511.2</v>
      </c>
      <c r="P10" t="inlineStr">
        <is>
          <t>TP</t>
        </is>
      </c>
      <c r="Q10" t="n">
        <v>5</v>
      </c>
      <c r="R10" t="n">
        <v>5</v>
      </c>
      <c r="S10" t="n">
        <v>0.7000000000000002</v>
      </c>
    </row>
    <row r="11">
      <c r="A11" t="n">
        <v>10</v>
      </c>
      <c r="B11" s="4" t="n">
        <v>46167.04236111111</v>
      </c>
      <c r="C11" s="4" t="n">
        <v>46167.04166666666</v>
      </c>
      <c r="D11" s="4" t="n">
        <v>46167.04305555556</v>
      </c>
      <c r="E11" s="4" t="n">
        <v>46167.04444444444</v>
      </c>
      <c r="F11" t="n">
        <v>4543.96</v>
      </c>
      <c r="G11" t="n">
        <v>4507.36</v>
      </c>
      <c r="H11" t="n">
        <v>4542.51</v>
      </c>
      <c r="I11" t="n">
        <v>4546.11</v>
      </c>
      <c r="J11" t="n">
        <v>4540.64</v>
      </c>
      <c r="K11" t="n">
        <v>4545.45</v>
      </c>
      <c r="L11" t="n">
        <v>4546.56</v>
      </c>
      <c r="M11" t="n">
        <v>4507.36</v>
      </c>
      <c r="N11" t="n">
        <v>4551.56</v>
      </c>
      <c r="O11" t="n">
        <v>4551.56</v>
      </c>
      <c r="P11" t="inlineStr">
        <is>
          <t>TP</t>
        </is>
      </c>
      <c r="Q11" t="n">
        <v>5</v>
      </c>
      <c r="R11" t="n">
        <v>5</v>
      </c>
      <c r="S11" t="n">
        <v>5.7</v>
      </c>
    </row>
    <row r="12">
      <c r="A12" t="n">
        <v>11</v>
      </c>
      <c r="B12" s="4" t="n">
        <v>46167.04444444444</v>
      </c>
      <c r="C12" s="4" t="n">
        <v>46167.04236111111</v>
      </c>
      <c r="D12" s="4" t="n">
        <v>46167.04513888889</v>
      </c>
      <c r="E12" s="4" t="n">
        <v>46167.04583333333</v>
      </c>
      <c r="F12" t="n">
        <v>4546.11</v>
      </c>
      <c r="G12" t="n">
        <v>4540.64</v>
      </c>
      <c r="H12" t="n">
        <v>4545.88</v>
      </c>
      <c r="I12" t="n">
        <v>4552.11</v>
      </c>
      <c r="J12" t="n">
        <v>4545.6</v>
      </c>
      <c r="K12" t="n">
        <v>4550.76</v>
      </c>
      <c r="L12" t="n">
        <v>4550.8</v>
      </c>
      <c r="M12" t="n">
        <v>4540.64</v>
      </c>
      <c r="N12" t="n">
        <v>4555.8</v>
      </c>
      <c r="O12" t="n">
        <v>4555.8</v>
      </c>
      <c r="P12" t="inlineStr">
        <is>
          <t>TP</t>
        </is>
      </c>
      <c r="Q12" t="n">
        <v>5</v>
      </c>
      <c r="R12" t="n">
        <v>5</v>
      </c>
      <c r="S12" t="n">
        <v>10.7</v>
      </c>
    </row>
    <row r="13">
      <c r="A13" t="n">
        <v>12</v>
      </c>
      <c r="B13" s="4" t="n">
        <v>46167.04722222222</v>
      </c>
      <c r="C13" s="4" t="n">
        <v>46167.04444444444</v>
      </c>
      <c r="D13" s="4" t="n">
        <v>46167.04791666667</v>
      </c>
      <c r="E13" s="4" t="n">
        <v>46167.06319444445</v>
      </c>
      <c r="F13" t="n">
        <v>4552.11</v>
      </c>
      <c r="G13" t="n">
        <v>4545.6</v>
      </c>
      <c r="H13" t="n">
        <v>4552.41</v>
      </c>
      <c r="I13" t="n">
        <v>4554.44</v>
      </c>
      <c r="J13" t="n">
        <v>4551.57</v>
      </c>
      <c r="K13" t="n">
        <v>4552.76</v>
      </c>
      <c r="L13" t="n">
        <v>4552.79</v>
      </c>
      <c r="M13" t="n">
        <v>4545.6</v>
      </c>
      <c r="N13" t="n">
        <v>4557.79</v>
      </c>
      <c r="O13" t="n">
        <v>4557.79</v>
      </c>
      <c r="P13" t="inlineStr">
        <is>
          <t>TP</t>
        </is>
      </c>
      <c r="Q13" t="n">
        <v>5</v>
      </c>
      <c r="R13" t="n">
        <v>5</v>
      </c>
      <c r="S13" t="n">
        <v>15.7</v>
      </c>
    </row>
    <row r="14">
      <c r="A14" t="n">
        <v>13</v>
      </c>
      <c r="B14" s="4" t="n">
        <v>46167.06666666667</v>
      </c>
      <c r="C14" s="4" t="n">
        <v>46167.0625</v>
      </c>
      <c r="D14" s="4" t="n">
        <v>46167.06736111111</v>
      </c>
      <c r="E14" s="4" t="n">
        <v>46167.07430555556</v>
      </c>
      <c r="F14" t="n">
        <v>4557.5</v>
      </c>
      <c r="G14" t="n">
        <v>4551.59</v>
      </c>
      <c r="H14" t="n">
        <v>4558.22</v>
      </c>
      <c r="I14" t="n">
        <v>4559.26</v>
      </c>
      <c r="J14" t="n">
        <v>4557.02</v>
      </c>
      <c r="K14" t="n">
        <v>4558.94</v>
      </c>
      <c r="L14" t="n">
        <v>4558.97</v>
      </c>
      <c r="M14" t="n">
        <v>4551.59</v>
      </c>
      <c r="N14" t="n">
        <v>4563.97</v>
      </c>
      <c r="O14" t="n">
        <v>4563.97</v>
      </c>
      <c r="P14" t="inlineStr">
        <is>
          <t>TP</t>
        </is>
      </c>
      <c r="Q14" t="n">
        <v>5</v>
      </c>
      <c r="R14" t="n">
        <v>5</v>
      </c>
      <c r="S14" t="n">
        <v>20.7</v>
      </c>
    </row>
    <row r="15">
      <c r="A15" t="n">
        <v>14</v>
      </c>
      <c r="B15" s="4" t="n">
        <v>46167.07708333333</v>
      </c>
      <c r="C15" s="4" t="n">
        <v>46167.07361111111</v>
      </c>
      <c r="D15" s="4" t="n">
        <v>46167.07777777778</v>
      </c>
      <c r="E15" s="4" t="n">
        <v>46167.08333333334</v>
      </c>
      <c r="F15" t="n">
        <v>4561.37</v>
      </c>
      <c r="G15" t="n">
        <v>4558.02</v>
      </c>
      <c r="H15" t="n">
        <v>4562.61</v>
      </c>
      <c r="I15" t="n">
        <v>4564.05</v>
      </c>
      <c r="J15" t="n">
        <v>4562.59</v>
      </c>
      <c r="K15" t="n">
        <v>4563.09</v>
      </c>
      <c r="L15" t="n">
        <v>4563.22</v>
      </c>
      <c r="M15" t="n">
        <v>4558.02</v>
      </c>
      <c r="N15" t="n">
        <v>4568.22</v>
      </c>
      <c r="O15" t="n">
        <v>4568.22</v>
      </c>
      <c r="P15" t="inlineStr">
        <is>
          <t>TP</t>
        </is>
      </c>
      <c r="Q15" t="n">
        <v>5</v>
      </c>
      <c r="R15" t="n">
        <v>5</v>
      </c>
      <c r="S15" t="n">
        <v>25.7</v>
      </c>
    </row>
    <row r="16">
      <c r="A16" t="n">
        <v>15</v>
      </c>
      <c r="B16" s="4" t="n">
        <v>46167.08541666667</v>
      </c>
      <c r="C16" s="4" t="n">
        <v>46167.08194444444</v>
      </c>
      <c r="D16" s="4" t="n">
        <v>46167.08611111111</v>
      </c>
      <c r="E16" s="4" t="n">
        <v>46167.08888888889</v>
      </c>
      <c r="F16" t="n">
        <v>4564.32</v>
      </c>
      <c r="G16" t="n">
        <v>4562.18</v>
      </c>
      <c r="H16" t="n">
        <v>4567.92</v>
      </c>
      <c r="I16" t="n">
        <v>4568.48</v>
      </c>
      <c r="J16" t="n">
        <v>4567.7</v>
      </c>
      <c r="K16" t="n">
        <v>4568.15</v>
      </c>
      <c r="L16" t="n">
        <v>4568.309999999999</v>
      </c>
      <c r="M16" t="n">
        <v>4562.18</v>
      </c>
      <c r="N16" t="n">
        <v>4573.309999999999</v>
      </c>
      <c r="O16" t="n">
        <v>4573.309999999999</v>
      </c>
      <c r="P16" t="inlineStr">
        <is>
          <t>TP</t>
        </is>
      </c>
      <c r="Q16" t="n">
        <v>5</v>
      </c>
      <c r="R16" t="n">
        <v>5</v>
      </c>
      <c r="S16" t="n">
        <v>30.7</v>
      </c>
    </row>
    <row r="17">
      <c r="A17" t="n">
        <v>16</v>
      </c>
      <c r="B17" s="4" t="n">
        <v>46167.09027777778</v>
      </c>
      <c r="C17" s="4" t="n">
        <v>46167.08541666667</v>
      </c>
      <c r="D17" s="4" t="n">
        <v>46167.09097222222</v>
      </c>
      <c r="E17" s="4" t="n">
        <v>46167.1125</v>
      </c>
      <c r="F17" t="n">
        <v>4568.48</v>
      </c>
      <c r="G17" t="n">
        <v>4567.7</v>
      </c>
      <c r="H17" t="n">
        <v>4572.72</v>
      </c>
      <c r="I17" t="n">
        <v>4575.09</v>
      </c>
      <c r="J17" t="n">
        <v>4572.72</v>
      </c>
      <c r="K17" t="n">
        <v>4574.86</v>
      </c>
      <c r="L17" t="n">
        <v>4574.9</v>
      </c>
      <c r="M17" t="n">
        <v>4567.7</v>
      </c>
      <c r="N17" t="n">
        <v>4579.9</v>
      </c>
      <c r="O17" t="n">
        <v>4579.9</v>
      </c>
      <c r="P17" t="inlineStr">
        <is>
          <t>TP</t>
        </is>
      </c>
      <c r="Q17" t="n">
        <v>5</v>
      </c>
      <c r="R17" t="n">
        <v>5</v>
      </c>
      <c r="S17" t="n">
        <v>35.7</v>
      </c>
    </row>
    <row r="18">
      <c r="A18" t="n">
        <v>17</v>
      </c>
      <c r="B18" s="4" t="n">
        <v>46167.11666666667</v>
      </c>
      <c r="C18" s="4" t="n">
        <v>46167.11597222222</v>
      </c>
      <c r="D18" s="4" t="n">
        <v>46167.11736111111</v>
      </c>
      <c r="E18" s="4" t="n">
        <v>46167.11805555555</v>
      </c>
      <c r="F18" t="n">
        <v>4577.29</v>
      </c>
      <c r="G18" t="n">
        <v>4575.86</v>
      </c>
      <c r="H18" t="n">
        <v>4576.68</v>
      </c>
      <c r="I18" t="n">
        <v>4577.59</v>
      </c>
      <c r="J18" t="n">
        <v>4576.32</v>
      </c>
      <c r="K18" t="n">
        <v>4577.59</v>
      </c>
      <c r="L18" t="n">
        <v>4577.75</v>
      </c>
      <c r="M18" t="n">
        <v>4575.86</v>
      </c>
      <c r="N18" t="n">
        <v>4582.75</v>
      </c>
      <c r="O18" t="n">
        <v>4575.86</v>
      </c>
      <c r="P18" t="inlineStr">
        <is>
          <t>SL</t>
        </is>
      </c>
      <c r="Q18" t="n">
        <v>-1.890000000000327</v>
      </c>
      <c r="R18" t="n">
        <v>-1.89</v>
      </c>
      <c r="S18" t="n">
        <v>33.81</v>
      </c>
    </row>
    <row r="19">
      <c r="A19" t="n">
        <v>18</v>
      </c>
      <c r="B19" s="4" t="n">
        <v>46167.12708333333</v>
      </c>
      <c r="C19" s="4" t="n">
        <v>46167.12638888889</v>
      </c>
      <c r="D19" s="4" t="n">
        <v>46167.12777777778</v>
      </c>
      <c r="E19" s="4" t="n">
        <v>46167.15902777778</v>
      </c>
      <c r="F19" t="n">
        <v>4568.48</v>
      </c>
      <c r="G19" t="n">
        <v>4566.16</v>
      </c>
      <c r="H19" t="n">
        <v>4568.17</v>
      </c>
      <c r="I19" t="n">
        <v>4571.29</v>
      </c>
      <c r="J19" t="n">
        <v>4566.9</v>
      </c>
      <c r="K19" t="n">
        <v>4571.29</v>
      </c>
      <c r="L19" t="n">
        <v>4571.33</v>
      </c>
      <c r="M19" t="n">
        <v>4566.16</v>
      </c>
      <c r="N19" t="n">
        <v>4576.33</v>
      </c>
      <c r="O19" t="n">
        <v>4576.33</v>
      </c>
      <c r="P19" t="inlineStr">
        <is>
          <t>TP</t>
        </is>
      </c>
      <c r="Q19" t="n">
        <v>5</v>
      </c>
      <c r="R19" t="n">
        <v>5</v>
      </c>
      <c r="S19" t="n">
        <v>38.81</v>
      </c>
    </row>
    <row r="20">
      <c r="A20" t="n">
        <v>19</v>
      </c>
      <c r="B20" s="4" t="n">
        <v>46167.15902777778</v>
      </c>
      <c r="C20" s="4" t="n">
        <v>46167.15625</v>
      </c>
      <c r="D20" s="4" t="n">
        <v>46167.15972222222</v>
      </c>
      <c r="E20" s="4" t="n">
        <v>46167.16319444445</v>
      </c>
      <c r="F20" t="n">
        <v>4572.26</v>
      </c>
      <c r="G20" t="n">
        <v>4570.94</v>
      </c>
      <c r="H20" t="n">
        <v>4573.47</v>
      </c>
      <c r="I20" t="n">
        <v>4579.62</v>
      </c>
      <c r="J20" t="n">
        <v>4573.43</v>
      </c>
      <c r="K20" t="n">
        <v>4576.67</v>
      </c>
      <c r="L20" t="n">
        <v>4576.71</v>
      </c>
      <c r="M20" t="n">
        <v>4570.94</v>
      </c>
      <c r="N20" t="n">
        <v>4581.71</v>
      </c>
      <c r="O20" t="n">
        <v>4570.94</v>
      </c>
      <c r="P20" t="inlineStr">
        <is>
          <t>SL</t>
        </is>
      </c>
      <c r="Q20" t="n">
        <v>-5.770000000000437</v>
      </c>
      <c r="R20" t="n">
        <v>-5.77</v>
      </c>
      <c r="S20" t="n">
        <v>33.04000000000001</v>
      </c>
    </row>
    <row r="21">
      <c r="A21" t="n">
        <v>20</v>
      </c>
      <c r="B21" s="4" t="n">
        <v>46167.17430555556</v>
      </c>
      <c r="C21" s="4" t="n">
        <v>46167.17291666667</v>
      </c>
      <c r="D21" s="4" t="n">
        <v>46167.175</v>
      </c>
      <c r="E21" s="4" t="n">
        <v>46167.18125</v>
      </c>
      <c r="F21" t="n">
        <v>4562.56</v>
      </c>
      <c r="G21" t="n">
        <v>4560.48</v>
      </c>
      <c r="H21" t="n">
        <v>4561.75</v>
      </c>
      <c r="I21" t="n">
        <v>4564.01</v>
      </c>
      <c r="J21" t="n">
        <v>4561.73</v>
      </c>
      <c r="K21" t="n">
        <v>4563.17</v>
      </c>
      <c r="L21" t="n">
        <v>4563.18</v>
      </c>
      <c r="M21" t="n">
        <v>4560.48</v>
      </c>
      <c r="N21" t="n">
        <v>4568.18</v>
      </c>
      <c r="O21" t="n">
        <v>4568.18</v>
      </c>
      <c r="P21" t="inlineStr">
        <is>
          <t>TP</t>
        </is>
      </c>
      <c r="Q21" t="n">
        <v>5</v>
      </c>
      <c r="R21" t="n">
        <v>5</v>
      </c>
      <c r="S21" t="n">
        <v>38.04000000000001</v>
      </c>
    </row>
    <row r="22">
      <c r="A22" t="n">
        <v>21</v>
      </c>
      <c r="B22" s="4" t="n">
        <v>46167.18541666667</v>
      </c>
      <c r="C22" s="4" t="n">
        <v>46167.17986111111</v>
      </c>
      <c r="D22" s="4" t="n">
        <v>46167.18611111111</v>
      </c>
      <c r="E22" s="4" t="n">
        <v>46167.19722222222</v>
      </c>
      <c r="F22" t="n">
        <v>4566.29</v>
      </c>
      <c r="G22" t="n">
        <v>4563.56</v>
      </c>
      <c r="H22" t="n">
        <v>4569.61</v>
      </c>
      <c r="I22" t="n">
        <v>4571.91</v>
      </c>
      <c r="J22" t="n">
        <v>4569.58</v>
      </c>
      <c r="K22" t="n">
        <v>4571.84</v>
      </c>
      <c r="L22" t="n">
        <v>4571.88</v>
      </c>
      <c r="M22" t="n">
        <v>4563.56</v>
      </c>
      <c r="N22" t="n">
        <v>4576.88</v>
      </c>
      <c r="O22" t="n">
        <v>4563.56</v>
      </c>
      <c r="P22" t="inlineStr">
        <is>
          <t>SL</t>
        </is>
      </c>
      <c r="Q22" t="n">
        <v>-8.319999999999709</v>
      </c>
      <c r="R22" t="n">
        <v>-8.32</v>
      </c>
      <c r="S22" t="n">
        <v>29.72000000000001</v>
      </c>
    </row>
    <row r="23">
      <c r="A23" t="n">
        <v>22</v>
      </c>
      <c r="B23" s="4" t="n">
        <v>46167.2</v>
      </c>
      <c r="C23" s="4" t="n">
        <v>46167.19930555556</v>
      </c>
      <c r="D23" s="4" t="n">
        <v>46167.20069444444</v>
      </c>
      <c r="E23" s="4" t="n">
        <v>46167.21944444445</v>
      </c>
      <c r="F23" t="n">
        <v>4562.72</v>
      </c>
      <c r="G23" t="n">
        <v>4560.23</v>
      </c>
      <c r="H23" t="n">
        <v>4562.5</v>
      </c>
      <c r="I23" t="n">
        <v>4564.78</v>
      </c>
      <c r="J23" t="n">
        <v>4560.41</v>
      </c>
      <c r="K23" t="n">
        <v>4564.39</v>
      </c>
      <c r="L23" t="n">
        <v>4564.43</v>
      </c>
      <c r="M23" t="n">
        <v>4560.23</v>
      </c>
      <c r="N23" t="n">
        <v>4569.43</v>
      </c>
      <c r="O23" t="n">
        <v>4560.23</v>
      </c>
      <c r="P23" t="inlineStr">
        <is>
          <t>SL</t>
        </is>
      </c>
      <c r="Q23" t="n">
        <v>-4.200000000000728</v>
      </c>
      <c r="R23" t="n">
        <v>-4.2</v>
      </c>
      <c r="S23" t="n">
        <v>25.52000000000001</v>
      </c>
    </row>
    <row r="24">
      <c r="A24" t="n">
        <v>23</v>
      </c>
      <c r="B24" s="4" t="n">
        <v>46167.22083333333</v>
      </c>
      <c r="C24" s="4" t="n">
        <v>46167.22013888889</v>
      </c>
      <c r="D24" s="4" t="n">
        <v>46167.22152777778</v>
      </c>
      <c r="E24" s="4" t="n">
        <v>46167.23611111111</v>
      </c>
      <c r="F24" t="n">
        <v>4559.95</v>
      </c>
      <c r="G24" t="n">
        <v>4558.96</v>
      </c>
      <c r="H24" t="n">
        <v>4559.61</v>
      </c>
      <c r="I24" t="n">
        <v>4561.33</v>
      </c>
      <c r="J24" t="n">
        <v>4559.61</v>
      </c>
      <c r="K24" t="n">
        <v>4560.98</v>
      </c>
      <c r="L24" t="n">
        <v>4561.02</v>
      </c>
      <c r="M24" t="n">
        <v>4558.96</v>
      </c>
      <c r="N24" t="n">
        <v>4566.02</v>
      </c>
      <c r="O24" t="n">
        <v>4566.02</v>
      </c>
      <c r="P24" t="inlineStr">
        <is>
          <t>TP</t>
        </is>
      </c>
      <c r="Q24" t="n">
        <v>5</v>
      </c>
      <c r="R24" t="n">
        <v>5</v>
      </c>
      <c r="S24" t="n">
        <v>30.52000000000001</v>
      </c>
    </row>
    <row r="25">
      <c r="A25" t="n">
        <v>24</v>
      </c>
      <c r="B25" s="4" t="n">
        <v>46167.2375</v>
      </c>
      <c r="C25" s="4" t="n">
        <v>46167.23541666667</v>
      </c>
      <c r="D25" s="4" t="n">
        <v>46167.23819444444</v>
      </c>
      <c r="E25" s="4" t="n">
        <v>46167.24166666667</v>
      </c>
      <c r="F25" t="n">
        <v>4565.69</v>
      </c>
      <c r="G25" t="n">
        <v>4562.68</v>
      </c>
      <c r="H25" t="n">
        <v>4566.32</v>
      </c>
      <c r="I25" t="n">
        <v>4567.36</v>
      </c>
      <c r="J25" t="n">
        <v>4565.87</v>
      </c>
      <c r="K25" t="n">
        <v>4566.9</v>
      </c>
      <c r="L25" t="n">
        <v>4566.95</v>
      </c>
      <c r="M25" t="n">
        <v>4562.68</v>
      </c>
      <c r="N25" t="n">
        <v>4571.95</v>
      </c>
      <c r="O25" t="n">
        <v>4562.68</v>
      </c>
      <c r="P25" t="inlineStr">
        <is>
          <t>SL</t>
        </is>
      </c>
      <c r="Q25" t="n">
        <v>-4.269999999999527</v>
      </c>
      <c r="R25" t="n">
        <v>-4.27</v>
      </c>
      <c r="S25" t="n">
        <v>26.25000000000001</v>
      </c>
    </row>
    <row r="26">
      <c r="A26" t="n">
        <v>25</v>
      </c>
      <c r="B26" s="4" t="n">
        <v>46167.24791666667</v>
      </c>
      <c r="C26" s="4" t="n">
        <v>46167.24722222222</v>
      </c>
      <c r="D26" s="4" t="n">
        <v>46167.24861111111</v>
      </c>
      <c r="E26" s="4" t="n">
        <v>46167.24930555555</v>
      </c>
      <c r="F26" t="n">
        <v>4561.59</v>
      </c>
      <c r="G26" t="n">
        <v>4559.5</v>
      </c>
      <c r="H26" t="n">
        <v>4561.07</v>
      </c>
      <c r="I26" t="n">
        <v>4562.88</v>
      </c>
      <c r="J26" t="n">
        <v>4560.48</v>
      </c>
      <c r="K26" t="n">
        <v>4562.57</v>
      </c>
      <c r="L26" t="n">
        <v>4562.62</v>
      </c>
      <c r="M26" t="n">
        <v>4559.5</v>
      </c>
      <c r="N26" t="n">
        <v>4567.62</v>
      </c>
      <c r="O26" t="n">
        <v>4559.5</v>
      </c>
      <c r="P26" t="inlineStr">
        <is>
          <t>SL</t>
        </is>
      </c>
      <c r="Q26" t="n">
        <v>-3.119999999999891</v>
      </c>
      <c r="R26" t="n">
        <v>-3.12</v>
      </c>
      <c r="S26" t="n">
        <v>23.13000000000001</v>
      </c>
    </row>
    <row r="27">
      <c r="A27" t="n">
        <v>26</v>
      </c>
      <c r="B27" s="4" t="n">
        <v>46167.25</v>
      </c>
      <c r="C27" s="4" t="n">
        <v>46167.24930555555</v>
      </c>
      <c r="D27" s="4" t="n">
        <v>46167.25069444445</v>
      </c>
      <c r="E27" s="4" t="n">
        <v>46167.28055555555</v>
      </c>
      <c r="F27" t="n">
        <v>4561.37</v>
      </c>
      <c r="G27" t="n">
        <v>4559.49</v>
      </c>
      <c r="H27" t="n">
        <v>4561.37</v>
      </c>
      <c r="I27" t="n">
        <v>4564.43</v>
      </c>
      <c r="J27" t="n">
        <v>4561.37</v>
      </c>
      <c r="K27" t="n">
        <v>4562.9</v>
      </c>
      <c r="L27" t="n">
        <v>4562.94</v>
      </c>
      <c r="M27" t="n">
        <v>4559.49</v>
      </c>
      <c r="N27" t="n">
        <v>4567.94</v>
      </c>
      <c r="O27" t="n">
        <v>4559.49</v>
      </c>
      <c r="P27" t="inlineStr">
        <is>
          <t>SL</t>
        </is>
      </c>
      <c r="Q27" t="n">
        <v>-3.449999999999818</v>
      </c>
      <c r="R27" t="n">
        <v>-3.45</v>
      </c>
      <c r="S27" t="n">
        <v>19.68000000000001</v>
      </c>
    </row>
    <row r="28">
      <c r="A28" t="n">
        <v>27</v>
      </c>
      <c r="B28" s="4" t="n">
        <v>46167.28888888889</v>
      </c>
      <c r="C28" s="4" t="n">
        <v>46167.28819444445</v>
      </c>
      <c r="D28" s="4" t="n">
        <v>46167.28958333333</v>
      </c>
      <c r="E28" s="4" t="n">
        <v>46167.29166666666</v>
      </c>
      <c r="F28" t="n">
        <v>4560.16</v>
      </c>
      <c r="G28" t="n">
        <v>4559.4</v>
      </c>
      <c r="H28" t="n">
        <v>4560.02</v>
      </c>
      <c r="I28" t="n">
        <v>4561.17</v>
      </c>
      <c r="J28" t="n">
        <v>4559.93</v>
      </c>
      <c r="K28" t="n">
        <v>4560.79</v>
      </c>
      <c r="L28" t="n">
        <v>4560.82</v>
      </c>
      <c r="M28" t="n">
        <v>4559.4</v>
      </c>
      <c r="N28" t="n">
        <v>4565.82</v>
      </c>
      <c r="O28" t="n">
        <v>4559.4</v>
      </c>
      <c r="P28" t="inlineStr">
        <is>
          <t>SL</t>
        </is>
      </c>
      <c r="Q28" t="n">
        <v>-1.420000000000073</v>
      </c>
      <c r="R28" t="n">
        <v>-1.42</v>
      </c>
      <c r="S28" t="n">
        <v>18.26000000000001</v>
      </c>
    </row>
    <row r="29">
      <c r="A29" t="n">
        <v>28</v>
      </c>
      <c r="B29" s="4" t="n">
        <v>46167.29861111111</v>
      </c>
      <c r="C29" s="4" t="n">
        <v>46167.29791666667</v>
      </c>
      <c r="D29" s="4" t="n">
        <v>46167.29930555556</v>
      </c>
      <c r="E29" s="4" t="n">
        <v>46167.30069444444</v>
      </c>
      <c r="F29" t="n">
        <v>4561.85</v>
      </c>
      <c r="G29" t="n">
        <v>4560.71</v>
      </c>
      <c r="H29" t="n">
        <v>4561.69</v>
      </c>
      <c r="I29" t="n">
        <v>4561.99</v>
      </c>
      <c r="J29" t="n">
        <v>4561.5</v>
      </c>
      <c r="K29" t="n">
        <v>4561.96</v>
      </c>
      <c r="L29" t="n">
        <v>4562</v>
      </c>
      <c r="M29" t="n">
        <v>4560.71</v>
      </c>
      <c r="N29" t="n">
        <v>4567</v>
      </c>
      <c r="O29" t="n">
        <v>4560.71</v>
      </c>
      <c r="P29" t="inlineStr">
        <is>
          <t>SL</t>
        </is>
      </c>
      <c r="Q29" t="n">
        <v>-1.289999999999964</v>
      </c>
      <c r="R29" t="n">
        <v>-1.29</v>
      </c>
      <c r="S29" t="n">
        <v>16.97000000000001</v>
      </c>
    </row>
    <row r="30">
      <c r="A30" t="n">
        <v>29</v>
      </c>
      <c r="B30" s="4" t="n">
        <v>46167.30347222222</v>
      </c>
      <c r="C30" s="4" t="n">
        <v>46167.30277777778</v>
      </c>
      <c r="D30" s="4" t="n">
        <v>46167.30416666667</v>
      </c>
      <c r="E30" s="4" t="n">
        <v>46167.31527777778</v>
      </c>
      <c r="F30" t="n">
        <v>4561.13</v>
      </c>
      <c r="G30" t="n">
        <v>4560.46</v>
      </c>
      <c r="H30" t="n">
        <v>4561.04</v>
      </c>
      <c r="I30" t="n">
        <v>4562</v>
      </c>
      <c r="J30" t="n">
        <v>4560.94</v>
      </c>
      <c r="K30" t="n">
        <v>4561.5</v>
      </c>
      <c r="L30" t="n">
        <v>4561.54</v>
      </c>
      <c r="M30" t="n">
        <v>4560.46</v>
      </c>
      <c r="N30" t="n">
        <v>4566.54</v>
      </c>
      <c r="O30" t="n">
        <v>4560.46</v>
      </c>
      <c r="P30" t="inlineStr">
        <is>
          <t>SL</t>
        </is>
      </c>
      <c r="Q30" t="n">
        <v>-1.079999999999927</v>
      </c>
      <c r="R30" t="n">
        <v>-1.08</v>
      </c>
      <c r="S30" t="n">
        <v>15.89000000000001</v>
      </c>
    </row>
    <row r="31">
      <c r="A31" t="n">
        <v>30</v>
      </c>
      <c r="B31" s="4" t="n">
        <v>46167.32291666666</v>
      </c>
      <c r="C31" s="4" t="n">
        <v>46167.32222222222</v>
      </c>
      <c r="D31" s="4" t="n">
        <v>46167.32361111111</v>
      </c>
      <c r="E31" s="4" t="n">
        <v>46167.34722222222</v>
      </c>
      <c r="F31" t="n">
        <v>4562.51</v>
      </c>
      <c r="G31" t="n">
        <v>4561.48</v>
      </c>
      <c r="H31" t="n">
        <v>4562.37</v>
      </c>
      <c r="I31" t="n">
        <v>4562.77</v>
      </c>
      <c r="J31" t="n">
        <v>4562.32</v>
      </c>
      <c r="K31" t="n">
        <v>4562.54</v>
      </c>
      <c r="L31" t="n">
        <v>4562.61</v>
      </c>
      <c r="M31" t="n">
        <v>4561.48</v>
      </c>
      <c r="N31" t="n">
        <v>4567.61</v>
      </c>
      <c r="O31" t="n">
        <v>4561.48</v>
      </c>
      <c r="P31" t="inlineStr">
        <is>
          <t>SL</t>
        </is>
      </c>
      <c r="Q31" t="n">
        <v>-1.130000000000109</v>
      </c>
      <c r="R31" t="n">
        <v>-1.13</v>
      </c>
      <c r="S31" t="n">
        <v>14.76000000000001</v>
      </c>
    </row>
    <row r="32">
      <c r="A32" t="n">
        <v>31</v>
      </c>
      <c r="B32" s="4" t="n">
        <v>46167.35625</v>
      </c>
      <c r="C32" s="4" t="n">
        <v>46167.35555555556</v>
      </c>
      <c r="D32" s="4" t="n">
        <v>46167.35694444444</v>
      </c>
      <c r="E32" s="4" t="n">
        <v>46167.36805555555</v>
      </c>
      <c r="F32" t="n">
        <v>4555.89</v>
      </c>
      <c r="G32" t="n">
        <v>4552.89</v>
      </c>
      <c r="H32" t="n">
        <v>4555.89</v>
      </c>
      <c r="I32" t="n">
        <v>4557.48</v>
      </c>
      <c r="J32" t="n">
        <v>4555.64</v>
      </c>
      <c r="K32" t="n">
        <v>4556.95</v>
      </c>
      <c r="L32" t="n">
        <v>4556.98</v>
      </c>
      <c r="M32" t="n">
        <v>4552.89</v>
      </c>
      <c r="N32" t="n">
        <v>4561.98</v>
      </c>
      <c r="O32" t="n">
        <v>4552.89</v>
      </c>
      <c r="P32" t="inlineStr">
        <is>
          <t>SL</t>
        </is>
      </c>
      <c r="Q32" t="n">
        <v>-4.089999999999236</v>
      </c>
      <c r="R32" t="n">
        <v>-4.09</v>
      </c>
      <c r="S32" t="n">
        <v>10.67000000000001</v>
      </c>
    </row>
    <row r="33">
      <c r="A33" t="n">
        <v>32</v>
      </c>
      <c r="B33" s="4" t="n">
        <v>46167.37291666667</v>
      </c>
      <c r="C33" s="4" t="n">
        <v>46167.37152777778</v>
      </c>
      <c r="D33" s="4" t="n">
        <v>46167.37361111111</v>
      </c>
      <c r="E33" s="4" t="n">
        <v>46167.375</v>
      </c>
      <c r="F33" t="n">
        <v>4554.73</v>
      </c>
      <c r="G33" t="n">
        <v>4552.89</v>
      </c>
      <c r="H33" t="n">
        <v>4553.89</v>
      </c>
      <c r="I33" t="n">
        <v>4555.09</v>
      </c>
      <c r="J33" t="n">
        <v>4553.62</v>
      </c>
      <c r="K33" t="n">
        <v>4554.78</v>
      </c>
      <c r="L33" t="n">
        <v>4554.83</v>
      </c>
      <c r="M33" t="n">
        <v>4552.89</v>
      </c>
      <c r="N33" t="n">
        <v>4559.83</v>
      </c>
      <c r="O33" t="n">
        <v>4552.89</v>
      </c>
      <c r="P33" t="inlineStr">
        <is>
          <t>SL</t>
        </is>
      </c>
      <c r="Q33" t="n">
        <v>-1.9399999999996</v>
      </c>
      <c r="R33" t="n">
        <v>-1.94</v>
      </c>
      <c r="S33" t="n">
        <v>8.730000000000006</v>
      </c>
    </row>
    <row r="34">
      <c r="A34" t="n">
        <v>33</v>
      </c>
      <c r="B34" s="4" t="n">
        <v>46167.38402777778</v>
      </c>
      <c r="C34" s="4" t="n">
        <v>46167.38333333333</v>
      </c>
      <c r="D34" s="4" t="n">
        <v>46167.38472222222</v>
      </c>
      <c r="E34" s="4" t="n">
        <v>46167.38958333333</v>
      </c>
      <c r="F34" t="n">
        <v>4553.19</v>
      </c>
      <c r="G34" t="n">
        <v>4552.24</v>
      </c>
      <c r="H34" t="n">
        <v>4552.92</v>
      </c>
      <c r="I34" t="n">
        <v>4554.27</v>
      </c>
      <c r="J34" t="n">
        <v>4552.58</v>
      </c>
      <c r="K34" t="n">
        <v>4554.27</v>
      </c>
      <c r="L34" t="n">
        <v>4554.37</v>
      </c>
      <c r="M34" t="n">
        <v>4552.24</v>
      </c>
      <c r="N34" t="n">
        <v>4559.37</v>
      </c>
      <c r="O34" t="n">
        <v>4552.24</v>
      </c>
      <c r="P34" t="inlineStr">
        <is>
          <t>SL</t>
        </is>
      </c>
      <c r="Q34" t="n">
        <v>-2.130000000000109</v>
      </c>
      <c r="R34" t="n">
        <v>-2.13</v>
      </c>
      <c r="S34" t="n">
        <v>6.600000000000006</v>
      </c>
    </row>
    <row r="35">
      <c r="A35" t="n">
        <v>34</v>
      </c>
      <c r="B35" s="4" t="n">
        <v>46167.39166666667</v>
      </c>
      <c r="C35" s="4" t="n">
        <v>46167.39097222222</v>
      </c>
      <c r="D35" s="4" t="n">
        <v>46167.39236111111</v>
      </c>
      <c r="E35" s="4" t="n">
        <v>46167.39513888889</v>
      </c>
      <c r="F35" t="n">
        <v>4554.82</v>
      </c>
      <c r="G35" t="n">
        <v>4554.41</v>
      </c>
      <c r="H35" t="n">
        <v>4554.7</v>
      </c>
      <c r="I35" t="n">
        <v>4556.76</v>
      </c>
      <c r="J35" t="n">
        <v>4554.7</v>
      </c>
      <c r="K35" t="n">
        <v>4556.39</v>
      </c>
      <c r="L35" t="n">
        <v>4556.5</v>
      </c>
      <c r="M35" t="n">
        <v>4554.41</v>
      </c>
      <c r="N35" t="n">
        <v>4561.5</v>
      </c>
      <c r="O35" t="n">
        <v>4554.41</v>
      </c>
      <c r="P35" t="inlineStr">
        <is>
          <t>SL</t>
        </is>
      </c>
      <c r="Q35" t="n">
        <v>-2.090000000000146</v>
      </c>
      <c r="R35" t="n">
        <v>-2.09</v>
      </c>
      <c r="S35" t="n">
        <v>4.510000000000006</v>
      </c>
    </row>
    <row r="36">
      <c r="A36" t="n">
        <v>35</v>
      </c>
      <c r="B36" s="4" t="n">
        <v>46167.39652777778</v>
      </c>
      <c r="C36" s="4" t="n">
        <v>46167.39583333334</v>
      </c>
      <c r="D36" s="4" t="n">
        <v>46167.39722222222</v>
      </c>
      <c r="E36" s="4" t="n">
        <v>46167.41388888889</v>
      </c>
      <c r="F36" t="n">
        <v>4555.02</v>
      </c>
      <c r="G36" t="n">
        <v>4553.55</v>
      </c>
      <c r="H36" t="n">
        <v>4554.72</v>
      </c>
      <c r="I36" t="n">
        <v>4556.14</v>
      </c>
      <c r="J36" t="n">
        <v>4554.71</v>
      </c>
      <c r="K36" t="n">
        <v>4555.88</v>
      </c>
      <c r="L36" t="n">
        <v>4555.96</v>
      </c>
      <c r="M36" t="n">
        <v>4553.55</v>
      </c>
      <c r="N36" t="n">
        <v>4560.96</v>
      </c>
      <c r="O36" t="n">
        <v>4560.96</v>
      </c>
      <c r="P36" t="inlineStr">
        <is>
          <t>TP</t>
        </is>
      </c>
      <c r="Q36" t="n">
        <v>5</v>
      </c>
      <c r="R36" t="n">
        <v>5</v>
      </c>
      <c r="S36" t="n">
        <v>9.510000000000005</v>
      </c>
    </row>
    <row r="37">
      <c r="A37" t="n">
        <v>36</v>
      </c>
      <c r="B37" s="4" t="n">
        <v>46167.41736111111</v>
      </c>
      <c r="C37" s="4" t="n">
        <v>46167.4125</v>
      </c>
      <c r="D37" s="4" t="n">
        <v>46167.41805555556</v>
      </c>
      <c r="E37" s="4" t="n">
        <v>46167.42916666667</v>
      </c>
      <c r="F37" t="n">
        <v>4559.13</v>
      </c>
      <c r="G37" t="n">
        <v>4557.96</v>
      </c>
      <c r="H37" t="n">
        <v>4562.07</v>
      </c>
      <c r="I37" t="n">
        <v>4563.02</v>
      </c>
      <c r="J37" t="n">
        <v>4561.87</v>
      </c>
      <c r="K37" t="n">
        <v>4562.4</v>
      </c>
      <c r="L37" t="n">
        <v>4562.45</v>
      </c>
      <c r="M37" t="n">
        <v>4557.96</v>
      </c>
      <c r="N37" t="n">
        <v>4567.45</v>
      </c>
      <c r="O37" t="n">
        <v>4557.96</v>
      </c>
      <c r="P37" t="inlineStr">
        <is>
          <t>SL</t>
        </is>
      </c>
      <c r="Q37" t="n">
        <v>-4.489999999999782</v>
      </c>
      <c r="R37" t="n">
        <v>-4.49</v>
      </c>
      <c r="S37" t="n">
        <v>5.020000000000005</v>
      </c>
    </row>
    <row r="38">
      <c r="A38" t="n">
        <v>37</v>
      </c>
      <c r="B38" s="4" t="n">
        <v>46167.43194444444</v>
      </c>
      <c r="C38" s="4" t="n">
        <v>46167.43125</v>
      </c>
      <c r="D38" s="4" t="n">
        <v>46167.43263888889</v>
      </c>
      <c r="E38" s="4" t="n">
        <v>46167.43958333333</v>
      </c>
      <c r="F38" t="n">
        <v>4554.07</v>
      </c>
      <c r="G38" t="n">
        <v>4552.52</v>
      </c>
      <c r="H38" t="n">
        <v>4553.8</v>
      </c>
      <c r="I38" t="n">
        <v>4555.64</v>
      </c>
      <c r="J38" t="n">
        <v>4553.65</v>
      </c>
      <c r="K38" t="n">
        <v>4554.49</v>
      </c>
      <c r="L38" t="n">
        <v>4554.52</v>
      </c>
      <c r="M38" t="n">
        <v>4552.52</v>
      </c>
      <c r="N38" t="n">
        <v>4559.52</v>
      </c>
      <c r="O38" t="n">
        <v>4559.52</v>
      </c>
      <c r="P38" t="inlineStr">
        <is>
          <t>TP</t>
        </is>
      </c>
      <c r="Q38" t="n">
        <v>5</v>
      </c>
      <c r="R38" t="n">
        <v>5</v>
      </c>
      <c r="S38" t="n">
        <v>10.02</v>
      </c>
    </row>
    <row r="39">
      <c r="A39" t="n">
        <v>38</v>
      </c>
      <c r="B39" s="4" t="n">
        <v>46167.44097222222</v>
      </c>
      <c r="C39" s="4" t="n">
        <v>46167.43819444445</v>
      </c>
      <c r="D39" s="4" t="n">
        <v>46167.44166666667</v>
      </c>
      <c r="E39" s="4" t="n">
        <v>46167.45208333333</v>
      </c>
      <c r="F39" t="n">
        <v>4555.91</v>
      </c>
      <c r="G39" t="n">
        <v>4554.46</v>
      </c>
      <c r="H39" t="n">
        <v>4559.18</v>
      </c>
      <c r="I39" t="n">
        <v>4560.12</v>
      </c>
      <c r="J39" t="n">
        <v>4558.99</v>
      </c>
      <c r="K39" t="n">
        <v>4559.2</v>
      </c>
      <c r="L39" t="n">
        <v>4559.24</v>
      </c>
      <c r="M39" t="n">
        <v>4554.46</v>
      </c>
      <c r="N39" t="n">
        <v>4564.24</v>
      </c>
      <c r="O39" t="n">
        <v>4564.24</v>
      </c>
      <c r="P39" t="inlineStr">
        <is>
          <t>TP</t>
        </is>
      </c>
      <c r="Q39" t="n">
        <v>5</v>
      </c>
      <c r="R39" t="n">
        <v>5</v>
      </c>
      <c r="S39" t="n">
        <v>15.02</v>
      </c>
    </row>
    <row r="40">
      <c r="A40" t="n">
        <v>39</v>
      </c>
      <c r="B40" s="4" t="n">
        <v>46167.45555555556</v>
      </c>
      <c r="C40" s="4" t="n">
        <v>46167.44791666666</v>
      </c>
      <c r="D40" s="4" t="n">
        <v>46167.45625</v>
      </c>
      <c r="E40" s="4" t="n">
        <v>46167.47152777778</v>
      </c>
      <c r="F40" t="n">
        <v>4560.3</v>
      </c>
      <c r="G40" t="n">
        <v>4559.55</v>
      </c>
      <c r="H40" t="n">
        <v>4563.66</v>
      </c>
      <c r="I40" t="n">
        <v>4564.38</v>
      </c>
      <c r="J40" t="n">
        <v>4563.4</v>
      </c>
      <c r="K40" t="n">
        <v>4564.3</v>
      </c>
      <c r="L40" t="n">
        <v>4564.41</v>
      </c>
      <c r="M40" t="n">
        <v>4559.55</v>
      </c>
      <c r="N40" t="n">
        <v>4569.41</v>
      </c>
      <c r="O40" t="n">
        <v>4559.55</v>
      </c>
      <c r="P40" t="inlineStr">
        <is>
          <t>SL</t>
        </is>
      </c>
      <c r="Q40" t="n">
        <v>-4.859999999999673</v>
      </c>
      <c r="R40" t="n">
        <v>-4.86</v>
      </c>
      <c r="S40" t="n">
        <v>10.16</v>
      </c>
    </row>
    <row r="41">
      <c r="A41" t="n">
        <v>40</v>
      </c>
      <c r="B41" s="4" t="n">
        <v>46167.47916666666</v>
      </c>
      <c r="C41" s="4" t="n">
        <v>46167.47777777778</v>
      </c>
      <c r="D41" s="4" t="n">
        <v>46167.47986111111</v>
      </c>
      <c r="E41" s="4" t="n">
        <v>46167.48888888889</v>
      </c>
      <c r="F41" t="n">
        <v>4555.34</v>
      </c>
      <c r="G41" t="n">
        <v>4553.83</v>
      </c>
      <c r="H41" t="n">
        <v>4554.95</v>
      </c>
      <c r="I41" t="n">
        <v>4557.03</v>
      </c>
      <c r="J41" t="n">
        <v>4554.24</v>
      </c>
      <c r="K41" t="n">
        <v>4557.03</v>
      </c>
      <c r="L41" t="n">
        <v>4557.08</v>
      </c>
      <c r="M41" t="n">
        <v>4553.83</v>
      </c>
      <c r="N41" t="n">
        <v>4562.08</v>
      </c>
      <c r="O41" t="n">
        <v>4553.83</v>
      </c>
      <c r="P41" t="inlineStr">
        <is>
          <t>SL</t>
        </is>
      </c>
      <c r="Q41" t="n">
        <v>-3.25</v>
      </c>
      <c r="R41" t="n">
        <v>-3.25</v>
      </c>
      <c r="S41" t="n">
        <v>6.910000000000004</v>
      </c>
    </row>
    <row r="42">
      <c r="A42" t="n">
        <v>41</v>
      </c>
      <c r="B42" s="4" t="n">
        <v>46167.49375</v>
      </c>
      <c r="C42" s="4" t="n">
        <v>46167.49305555555</v>
      </c>
      <c r="D42" s="4" t="n">
        <v>46167.49444444444</v>
      </c>
      <c r="E42" s="4" t="n">
        <v>46167.52152777778</v>
      </c>
      <c r="F42" t="n">
        <v>4555.19</v>
      </c>
      <c r="G42" t="n">
        <v>4554.27</v>
      </c>
      <c r="H42" t="n">
        <v>4554.56</v>
      </c>
      <c r="I42" t="n">
        <v>4555.76</v>
      </c>
      <c r="J42" t="n">
        <v>4554.36</v>
      </c>
      <c r="K42" t="n">
        <v>4555.53</v>
      </c>
      <c r="L42" t="n">
        <v>4555.57</v>
      </c>
      <c r="M42" t="n">
        <v>4554.27</v>
      </c>
      <c r="N42" t="n">
        <v>4560.57</v>
      </c>
      <c r="O42" t="n">
        <v>4560.57</v>
      </c>
      <c r="P42" t="inlineStr">
        <is>
          <t>TP</t>
        </is>
      </c>
      <c r="Q42" t="n">
        <v>5</v>
      </c>
      <c r="R42" t="n">
        <v>5</v>
      </c>
      <c r="S42" t="n">
        <v>11.91</v>
      </c>
    </row>
    <row r="43">
      <c r="A43" t="n">
        <v>42</v>
      </c>
      <c r="B43" s="4" t="n">
        <v>46167.52638888889</v>
      </c>
      <c r="C43" s="4" t="n">
        <v>46167.51875</v>
      </c>
      <c r="D43" s="4" t="n">
        <v>46167.52708333333</v>
      </c>
      <c r="E43" s="4" t="n">
        <v>46167.54722222222</v>
      </c>
      <c r="F43" t="n">
        <v>4557.44</v>
      </c>
      <c r="G43" t="n">
        <v>4556.82</v>
      </c>
      <c r="H43" t="n">
        <v>4563.71</v>
      </c>
      <c r="I43" t="n">
        <v>4565.63</v>
      </c>
      <c r="J43" t="n">
        <v>4563.58</v>
      </c>
      <c r="K43" t="n">
        <v>4565.32</v>
      </c>
      <c r="L43" t="n">
        <v>4565.36</v>
      </c>
      <c r="M43" t="n">
        <v>4556.82</v>
      </c>
      <c r="N43" t="n">
        <v>4570.36</v>
      </c>
      <c r="O43" t="n">
        <v>4570.36</v>
      </c>
      <c r="P43" t="inlineStr">
        <is>
          <t>TP</t>
        </is>
      </c>
      <c r="Q43" t="n">
        <v>5</v>
      </c>
      <c r="R43" t="n">
        <v>5</v>
      </c>
      <c r="S43" t="n">
        <v>16.91</v>
      </c>
    </row>
    <row r="44">
      <c r="A44" t="n">
        <v>43</v>
      </c>
      <c r="B44" s="4" t="n">
        <v>46167.54722222222</v>
      </c>
      <c r="C44" s="4" t="n">
        <v>46167.54652777778</v>
      </c>
      <c r="D44" s="4" t="n">
        <v>46167.54791666667</v>
      </c>
      <c r="E44" s="4" t="n">
        <v>46167.57013888889</v>
      </c>
      <c r="F44" t="n">
        <v>4569.95</v>
      </c>
      <c r="G44" t="n">
        <v>4569.44</v>
      </c>
      <c r="H44" t="n">
        <v>4569.74</v>
      </c>
      <c r="I44" t="n">
        <v>4570.89</v>
      </c>
      <c r="J44" t="n">
        <v>4569.63</v>
      </c>
      <c r="K44" t="n">
        <v>4570.64</v>
      </c>
      <c r="L44" t="n">
        <v>4570.71</v>
      </c>
      <c r="M44" t="n">
        <v>4569.44</v>
      </c>
      <c r="N44" t="n">
        <v>4575.71</v>
      </c>
      <c r="O44" t="n">
        <v>4569.44</v>
      </c>
      <c r="P44" t="inlineStr">
        <is>
          <t>SL</t>
        </is>
      </c>
      <c r="Q44" t="n">
        <v>-1.270000000000437</v>
      </c>
      <c r="R44" t="n">
        <v>-1.27</v>
      </c>
      <c r="S44" t="n">
        <v>15.64</v>
      </c>
    </row>
    <row r="45">
      <c r="A45" t="n">
        <v>44</v>
      </c>
      <c r="B45" s="4" t="n">
        <v>46167.57222222222</v>
      </c>
      <c r="C45" s="4" t="n">
        <v>46167.57152777778</v>
      </c>
      <c r="D45" s="4" t="n">
        <v>46167.57291666666</v>
      </c>
      <c r="E45" s="4" t="n">
        <v>46167.58263888889</v>
      </c>
      <c r="F45" t="n">
        <v>4569.63</v>
      </c>
      <c r="G45" t="n">
        <v>4568.53</v>
      </c>
      <c r="H45" t="n">
        <v>4569.04</v>
      </c>
      <c r="I45" t="n">
        <v>4570.22</v>
      </c>
      <c r="J45" t="n">
        <v>4568.72</v>
      </c>
      <c r="K45" t="n">
        <v>4570.06</v>
      </c>
      <c r="L45" t="n">
        <v>4570.1</v>
      </c>
      <c r="M45" t="n">
        <v>4568.53</v>
      </c>
      <c r="N45" t="n">
        <v>4575.1</v>
      </c>
      <c r="O45" t="n">
        <v>4568.53</v>
      </c>
      <c r="P45" t="inlineStr">
        <is>
          <t>SL</t>
        </is>
      </c>
      <c r="Q45" t="n">
        <v>-1.570000000000618</v>
      </c>
      <c r="R45" t="n">
        <v>-1.57</v>
      </c>
      <c r="S45" t="n">
        <v>14.07</v>
      </c>
    </row>
    <row r="46">
      <c r="A46" t="n">
        <v>45</v>
      </c>
      <c r="B46" s="4" t="n">
        <v>46167.58611111111</v>
      </c>
      <c r="C46" s="4" t="n">
        <v>46167.58541666667</v>
      </c>
      <c r="D46" s="4" t="n">
        <v>46167.58680555555</v>
      </c>
      <c r="E46" s="4" t="n">
        <v>46167.5875</v>
      </c>
      <c r="F46" t="n">
        <v>4568.36</v>
      </c>
      <c r="G46" t="n">
        <v>4568.13</v>
      </c>
      <c r="H46" t="n">
        <v>4568.31</v>
      </c>
      <c r="I46" t="n">
        <v>4568.54</v>
      </c>
      <c r="J46" t="n">
        <v>4568.18</v>
      </c>
      <c r="K46" t="n">
        <v>4568.54</v>
      </c>
      <c r="L46" t="n">
        <v>4568.64</v>
      </c>
      <c r="M46" t="n">
        <v>4568.13</v>
      </c>
      <c r="N46" t="n">
        <v>4573.64</v>
      </c>
      <c r="O46" t="n">
        <v>4568.13</v>
      </c>
      <c r="P46" t="inlineStr">
        <is>
          <t>SL</t>
        </is>
      </c>
      <c r="Q46" t="n">
        <v>-0.5100000000002183</v>
      </c>
      <c r="R46" t="n">
        <v>-0.51</v>
      </c>
      <c r="S46" t="n">
        <v>13.56</v>
      </c>
    </row>
    <row r="47">
      <c r="A47" t="n">
        <v>46</v>
      </c>
      <c r="B47" s="4" t="n">
        <v>46167.59027777778</v>
      </c>
      <c r="C47" s="4" t="n">
        <v>46167.58958333333</v>
      </c>
      <c r="D47" s="4" t="n">
        <v>46167.59097222222</v>
      </c>
      <c r="E47" s="4" t="n">
        <v>46167.59513888889</v>
      </c>
      <c r="F47" t="n">
        <v>4568.42</v>
      </c>
      <c r="G47" t="n">
        <v>4567.63</v>
      </c>
      <c r="H47" t="n">
        <v>4568.31</v>
      </c>
      <c r="I47" t="n">
        <v>4569.14</v>
      </c>
      <c r="J47" t="n">
        <v>4568.29</v>
      </c>
      <c r="K47" t="n">
        <v>4569.02</v>
      </c>
      <c r="L47" t="n">
        <v>4569.09</v>
      </c>
      <c r="M47" t="n">
        <v>4567.63</v>
      </c>
      <c r="N47" t="n">
        <v>4574.09</v>
      </c>
      <c r="O47" t="n">
        <v>4574.09</v>
      </c>
      <c r="P47" t="inlineStr">
        <is>
          <t>TP</t>
        </is>
      </c>
      <c r="Q47" t="n">
        <v>5</v>
      </c>
      <c r="R47" t="n">
        <v>5</v>
      </c>
      <c r="S47" t="n">
        <v>18.56</v>
      </c>
    </row>
    <row r="48">
      <c r="A48" t="n">
        <v>47</v>
      </c>
      <c r="B48" s="4" t="n">
        <v>46167.59513888889</v>
      </c>
      <c r="C48" s="4" t="n">
        <v>46167.59166666667</v>
      </c>
      <c r="D48" s="4" t="n">
        <v>46167.59583333333</v>
      </c>
      <c r="E48" s="4" t="n">
        <v>46167.625</v>
      </c>
      <c r="F48" t="n">
        <v>4569.26</v>
      </c>
      <c r="G48" t="n">
        <v>4568.69</v>
      </c>
      <c r="H48" t="n">
        <v>4573.42</v>
      </c>
      <c r="I48" t="n">
        <v>4575.2</v>
      </c>
      <c r="J48" t="n">
        <v>4573.41</v>
      </c>
      <c r="K48" t="n">
        <v>4574.55</v>
      </c>
      <c r="L48" t="n">
        <v>4574.59</v>
      </c>
      <c r="M48" t="n">
        <v>4568.69</v>
      </c>
      <c r="N48" t="n">
        <v>4579.59</v>
      </c>
      <c r="O48" t="n">
        <v>4568.69</v>
      </c>
      <c r="P48" t="inlineStr">
        <is>
          <t>SL</t>
        </is>
      </c>
      <c r="Q48" t="n">
        <v>-5.900000000000546</v>
      </c>
      <c r="R48" t="n">
        <v>-5.9</v>
      </c>
      <c r="S48" t="n">
        <v>12.66</v>
      </c>
    </row>
    <row r="49">
      <c r="A49" t="n">
        <v>48</v>
      </c>
      <c r="B49" s="4" t="n">
        <v>46167.64027777778</v>
      </c>
      <c r="C49" s="4" t="n">
        <v>46167.63958333333</v>
      </c>
      <c r="D49" s="4" t="n">
        <v>46167.64097222222</v>
      </c>
      <c r="E49" s="4" t="n">
        <v>46167.64097222222</v>
      </c>
      <c r="F49" t="n">
        <v>4554.46</v>
      </c>
      <c r="G49" t="n">
        <v>4553.24</v>
      </c>
      <c r="H49" t="n">
        <v>4553.85</v>
      </c>
      <c r="I49" t="n">
        <v>4556.12</v>
      </c>
      <c r="J49" t="n">
        <v>4553.77</v>
      </c>
      <c r="K49" t="n">
        <v>4554.57</v>
      </c>
      <c r="L49" t="n">
        <v>4554.63</v>
      </c>
      <c r="M49" t="n">
        <v>4553.24</v>
      </c>
      <c r="N49" t="n">
        <v>4559.63</v>
      </c>
      <c r="O49" t="n">
        <v>4553.24</v>
      </c>
      <c r="P49" t="inlineStr">
        <is>
          <t>SL</t>
        </is>
      </c>
      <c r="Q49" t="n">
        <v>-1.390000000000327</v>
      </c>
      <c r="R49" t="n">
        <v>-1.39</v>
      </c>
      <c r="S49" t="n">
        <v>11.27</v>
      </c>
    </row>
    <row r="50">
      <c r="A50" t="n">
        <v>49</v>
      </c>
      <c r="B50" s="4" t="n">
        <v>46167.64375</v>
      </c>
      <c r="C50" s="4" t="n">
        <v>46167.64027777778</v>
      </c>
      <c r="D50" s="4" t="n">
        <v>46167.64444444444</v>
      </c>
      <c r="E50" s="4" t="n">
        <v>46167.64861111111</v>
      </c>
      <c r="F50" t="n">
        <v>4556.12</v>
      </c>
      <c r="G50" t="n">
        <v>4553.77</v>
      </c>
      <c r="H50" t="n">
        <v>4557.57</v>
      </c>
      <c r="I50" t="n">
        <v>4560.36</v>
      </c>
      <c r="J50" t="n">
        <v>4557.57</v>
      </c>
      <c r="K50" t="n">
        <v>4558.65</v>
      </c>
      <c r="L50" t="n">
        <v>4558.69</v>
      </c>
      <c r="M50" t="n">
        <v>4553.77</v>
      </c>
      <c r="N50" t="n">
        <v>4563.69</v>
      </c>
      <c r="O50" t="n">
        <v>4563.69</v>
      </c>
      <c r="P50" t="inlineStr">
        <is>
          <t>TP</t>
        </is>
      </c>
      <c r="Q50" t="n">
        <v>5</v>
      </c>
      <c r="R50" t="n">
        <v>5</v>
      </c>
      <c r="S50" t="n">
        <v>16.27</v>
      </c>
    </row>
    <row r="51">
      <c r="A51" t="n">
        <v>50</v>
      </c>
      <c r="B51" s="4" t="n">
        <v>46167.65208333333</v>
      </c>
      <c r="C51" s="4" t="n">
        <v>46167.64791666667</v>
      </c>
      <c r="D51" s="4" t="n">
        <v>46167.65277777778</v>
      </c>
      <c r="E51" s="4" t="n">
        <v>46167.66805555556</v>
      </c>
      <c r="F51" t="n">
        <v>4563.22</v>
      </c>
      <c r="G51" t="n">
        <v>4562.42</v>
      </c>
      <c r="H51" t="n">
        <v>4568.2</v>
      </c>
      <c r="I51" t="n">
        <v>4569.09</v>
      </c>
      <c r="J51" t="n">
        <v>4567.91</v>
      </c>
      <c r="K51" t="n">
        <v>4568.86</v>
      </c>
      <c r="L51" t="n">
        <v>4568.9</v>
      </c>
      <c r="M51" t="n">
        <v>4562.42</v>
      </c>
      <c r="N51" t="n">
        <v>4573.9</v>
      </c>
      <c r="O51" t="n">
        <v>4562.42</v>
      </c>
      <c r="P51" t="inlineStr">
        <is>
          <t>SL</t>
        </is>
      </c>
      <c r="Q51" t="n">
        <v>-6.479999999999563</v>
      </c>
      <c r="R51" t="n">
        <v>-6.48</v>
      </c>
      <c r="S51" t="n">
        <v>9.790000000000003</v>
      </c>
    </row>
    <row r="52">
      <c r="A52" t="n">
        <v>51</v>
      </c>
      <c r="B52" s="4" t="n">
        <v>46167.66944444444</v>
      </c>
      <c r="C52" s="4" t="n">
        <v>46167.66875</v>
      </c>
      <c r="D52" s="4" t="n">
        <v>46167.67013888889</v>
      </c>
      <c r="E52" s="4" t="n">
        <v>46167.67152777778</v>
      </c>
      <c r="F52" t="n">
        <v>4564.68</v>
      </c>
      <c r="G52" t="n">
        <v>4561.89</v>
      </c>
      <c r="H52" t="n">
        <v>4564.68</v>
      </c>
      <c r="I52" t="n">
        <v>4566.55</v>
      </c>
      <c r="J52" t="n">
        <v>4564.27</v>
      </c>
      <c r="K52" t="n">
        <v>4564.69</v>
      </c>
      <c r="L52" t="n">
        <v>4564.74</v>
      </c>
      <c r="M52" t="n">
        <v>4561.89</v>
      </c>
      <c r="N52" t="n">
        <v>4569.74</v>
      </c>
      <c r="O52" t="n">
        <v>4569.74</v>
      </c>
      <c r="P52" t="inlineStr">
        <is>
          <t>TP</t>
        </is>
      </c>
      <c r="Q52" t="n">
        <v>5</v>
      </c>
      <c r="R52" t="n">
        <v>5</v>
      </c>
      <c r="S52" t="n">
        <v>14.79</v>
      </c>
    </row>
    <row r="53">
      <c r="A53" t="n">
        <v>52</v>
      </c>
      <c r="B53" s="4" t="n">
        <v>46167.67986111111</v>
      </c>
      <c r="C53" s="4" t="n">
        <v>46167.67916666667</v>
      </c>
      <c r="D53" s="4" t="n">
        <v>46167.68055555555</v>
      </c>
      <c r="E53" s="4" t="n">
        <v>46167.69930555556</v>
      </c>
      <c r="F53" t="n">
        <v>4561.76</v>
      </c>
      <c r="G53" t="n">
        <v>4560.58</v>
      </c>
      <c r="H53" t="n">
        <v>4561.73</v>
      </c>
      <c r="I53" t="n">
        <v>4562.91</v>
      </c>
      <c r="J53" t="n">
        <v>4561.46</v>
      </c>
      <c r="K53" t="n">
        <v>4562.21</v>
      </c>
      <c r="L53" t="n">
        <v>4562.25</v>
      </c>
      <c r="M53" t="n">
        <v>4560.58</v>
      </c>
      <c r="N53" t="n">
        <v>4567.25</v>
      </c>
      <c r="O53" t="n">
        <v>4560.58</v>
      </c>
      <c r="P53" t="inlineStr">
        <is>
          <t>SL</t>
        </is>
      </c>
      <c r="Q53" t="n">
        <v>-1.670000000000073</v>
      </c>
      <c r="R53" t="n">
        <v>-1.67</v>
      </c>
      <c r="S53" t="n">
        <v>13.12</v>
      </c>
    </row>
    <row r="54">
      <c r="A54" t="n">
        <v>53</v>
      </c>
      <c r="B54" s="4" t="n">
        <v>46167.70208333333</v>
      </c>
      <c r="C54" s="4" t="n">
        <v>46167.7</v>
      </c>
      <c r="D54" s="4" t="n">
        <v>46167.70277777778</v>
      </c>
      <c r="E54" s="4" t="n">
        <v>46167.71180555555</v>
      </c>
      <c r="F54" t="n">
        <v>4562.1</v>
      </c>
      <c r="G54" t="n">
        <v>4560.25</v>
      </c>
      <c r="H54" t="n">
        <v>4561.12</v>
      </c>
      <c r="I54" t="n">
        <v>4562.66</v>
      </c>
      <c r="J54" t="n">
        <v>4560.68</v>
      </c>
      <c r="K54" t="n">
        <v>4562.57</v>
      </c>
      <c r="L54" t="n">
        <v>4562.65</v>
      </c>
      <c r="M54" t="n">
        <v>4560.25</v>
      </c>
      <c r="N54" t="n">
        <v>4567.65</v>
      </c>
      <c r="O54" t="n">
        <v>4567.65</v>
      </c>
      <c r="P54" t="inlineStr">
        <is>
          <t>TP</t>
        </is>
      </c>
      <c r="Q54" t="n">
        <v>5</v>
      </c>
      <c r="R54" t="n">
        <v>5</v>
      </c>
      <c r="S54" t="n">
        <v>18.12</v>
      </c>
    </row>
    <row r="55">
      <c r="A55" t="n">
        <v>54</v>
      </c>
      <c r="B55" s="4" t="n">
        <v>46167.71319444444</v>
      </c>
      <c r="C55" s="4" t="n">
        <v>46167.70902777778</v>
      </c>
      <c r="D55" s="4" t="n">
        <v>46167.71388888889</v>
      </c>
      <c r="E55" s="4" t="n">
        <v>46167.76736111111</v>
      </c>
      <c r="F55" t="n">
        <v>4564.55</v>
      </c>
      <c r="G55" t="n">
        <v>4562.91</v>
      </c>
      <c r="H55" t="n">
        <v>4568.85</v>
      </c>
      <c r="I55" t="n">
        <v>4569.44</v>
      </c>
      <c r="J55" t="n">
        <v>4568.6</v>
      </c>
      <c r="K55" t="n">
        <v>4569.33</v>
      </c>
      <c r="L55" t="n">
        <v>4569.39</v>
      </c>
      <c r="M55" t="n">
        <v>4562.91</v>
      </c>
      <c r="N55" t="n">
        <v>4574.39</v>
      </c>
      <c r="O55" t="n">
        <v>4574.39</v>
      </c>
      <c r="P55" t="inlineStr">
        <is>
          <t>TP</t>
        </is>
      </c>
      <c r="Q55" t="n">
        <v>5</v>
      </c>
      <c r="R55" t="n">
        <v>5</v>
      </c>
      <c r="S55" t="n">
        <v>23.12</v>
      </c>
    </row>
    <row r="56">
      <c r="A56" t="n">
        <v>55</v>
      </c>
      <c r="B56" s="4" t="n">
        <v>46167.76944444444</v>
      </c>
      <c r="C56" s="4" t="n">
        <v>46167.76597222222</v>
      </c>
      <c r="D56" s="4" t="n">
        <v>46167.77013888889</v>
      </c>
      <c r="E56" s="4" t="n">
        <v>46167.77152777778</v>
      </c>
      <c r="F56" t="n">
        <v>4571.94</v>
      </c>
      <c r="G56" t="n">
        <v>4571.03</v>
      </c>
      <c r="H56" t="n">
        <v>4572.31</v>
      </c>
      <c r="I56" t="n">
        <v>4572.91</v>
      </c>
      <c r="J56" t="n">
        <v>4571.64</v>
      </c>
      <c r="K56" t="n">
        <v>4572.62</v>
      </c>
      <c r="L56" t="n">
        <v>4572.64</v>
      </c>
      <c r="M56" t="n">
        <v>4571.03</v>
      </c>
      <c r="N56" t="n">
        <v>4577.64</v>
      </c>
      <c r="O56" t="n">
        <v>4571.03</v>
      </c>
      <c r="P56" t="inlineStr">
        <is>
          <t>SL</t>
        </is>
      </c>
      <c r="Q56" t="n">
        <v>-1.610000000000582</v>
      </c>
      <c r="R56" t="n">
        <v>-1.61</v>
      </c>
      <c r="S56" t="n">
        <v>21.51000000000001</v>
      </c>
    </row>
    <row r="57">
      <c r="A57" t="n">
        <v>56</v>
      </c>
      <c r="B57" s="4" t="n">
        <v>46167.77708333333</v>
      </c>
      <c r="C57" s="4" t="n">
        <v>46167.77638888889</v>
      </c>
      <c r="D57" s="4" t="n">
        <v>46167.77777777778</v>
      </c>
      <c r="E57" s="4" t="n">
        <v>46167.82638888889</v>
      </c>
      <c r="F57" t="n">
        <v>4568.36</v>
      </c>
      <c r="G57" t="n">
        <v>4567.22</v>
      </c>
      <c r="H57" t="n">
        <v>4567.89</v>
      </c>
      <c r="I57" t="n">
        <v>4568.97</v>
      </c>
      <c r="J57" t="n">
        <v>4567.89</v>
      </c>
      <c r="K57" t="n">
        <v>4568.72</v>
      </c>
      <c r="L57" t="n">
        <v>4568.93</v>
      </c>
      <c r="M57" t="n">
        <v>4567.22</v>
      </c>
      <c r="N57" t="n">
        <v>4573.93</v>
      </c>
      <c r="O57" t="n">
        <v>4573.93</v>
      </c>
      <c r="P57" t="inlineStr">
        <is>
          <t>TP</t>
        </is>
      </c>
      <c r="Q57" t="n">
        <v>5</v>
      </c>
      <c r="R57" t="n">
        <v>5</v>
      </c>
      <c r="S57" t="n">
        <v>26.51000000000001</v>
      </c>
    </row>
    <row r="58">
      <c r="A58" t="n">
        <v>57</v>
      </c>
      <c r="B58" s="4" t="n">
        <v>46167.83055555556</v>
      </c>
      <c r="C58" s="4" t="n">
        <v>46167.82986111111</v>
      </c>
      <c r="D58" s="4" t="n">
        <v>46167.83125</v>
      </c>
      <c r="E58" s="4" t="n">
        <v>46167.84236111111</v>
      </c>
      <c r="F58" t="n">
        <v>4572.17</v>
      </c>
      <c r="G58" t="n">
        <v>4570.98</v>
      </c>
      <c r="H58" t="n">
        <v>4571.56</v>
      </c>
      <c r="I58" t="n">
        <v>4573.26</v>
      </c>
      <c r="J58" t="n">
        <v>4571.56</v>
      </c>
      <c r="K58" t="n">
        <v>4572.8</v>
      </c>
      <c r="L58" t="n">
        <v>4572.84</v>
      </c>
      <c r="M58" t="n">
        <v>4570.98</v>
      </c>
      <c r="N58" t="n">
        <v>4577.84</v>
      </c>
      <c r="O58" t="n">
        <v>4577.84</v>
      </c>
      <c r="P58" t="inlineStr">
        <is>
          <t>TP</t>
        </is>
      </c>
      <c r="Q58" t="n">
        <v>5</v>
      </c>
      <c r="R58" t="n">
        <v>5</v>
      </c>
      <c r="S58" t="n">
        <v>31.51000000000001</v>
      </c>
    </row>
    <row r="59">
      <c r="A59" t="n">
        <v>58</v>
      </c>
      <c r="B59" s="4" t="n">
        <v>46167.85208333333</v>
      </c>
      <c r="C59" s="4" t="n">
        <v>46167.85138888889</v>
      </c>
      <c r="D59" s="4" t="n">
        <v>46167.85277777778</v>
      </c>
      <c r="E59" s="4" t="n">
        <v>46167.85555555556</v>
      </c>
      <c r="F59" t="n">
        <v>4570.75</v>
      </c>
      <c r="G59" t="n">
        <v>4570.39</v>
      </c>
      <c r="H59" t="n">
        <v>4570.75</v>
      </c>
      <c r="I59" t="n">
        <v>4570.97</v>
      </c>
      <c r="J59" t="n">
        <v>4570.71</v>
      </c>
      <c r="K59" t="n">
        <v>4570.87</v>
      </c>
      <c r="L59" t="n">
        <v>4570.89</v>
      </c>
      <c r="M59" t="n">
        <v>4570.39</v>
      </c>
      <c r="N59" t="n">
        <v>4575.89</v>
      </c>
      <c r="O59" t="n">
        <v>4570.39</v>
      </c>
      <c r="P59" t="inlineStr">
        <is>
          <t>SL</t>
        </is>
      </c>
      <c r="Q59" t="n">
        <v>-0.5</v>
      </c>
      <c r="R59" t="n">
        <v>-0.5</v>
      </c>
      <c r="S59" t="n">
        <v>31.01000000000001</v>
      </c>
    </row>
    <row r="60">
      <c r="A60" t="n">
        <v>59</v>
      </c>
      <c r="B60" s="4" t="n">
        <v>46167.86736111111</v>
      </c>
      <c r="C60" s="4" t="n">
        <v>46167.86597222222</v>
      </c>
      <c r="D60" s="4" t="n">
        <v>46167.86805555555</v>
      </c>
      <c r="E60" s="4" t="n">
        <v>46167.86875</v>
      </c>
      <c r="F60" t="n">
        <v>4565.05</v>
      </c>
      <c r="G60" t="n">
        <v>4563.69</v>
      </c>
      <c r="H60" t="n">
        <v>4563.88</v>
      </c>
      <c r="I60" t="n">
        <v>4565.48</v>
      </c>
      <c r="J60" t="n">
        <v>4563.88</v>
      </c>
      <c r="K60" t="n">
        <v>4565.15</v>
      </c>
      <c r="L60" t="n">
        <v>4565.23</v>
      </c>
      <c r="M60" t="n">
        <v>4563.69</v>
      </c>
      <c r="N60" t="n">
        <v>4570.23</v>
      </c>
      <c r="O60" t="n">
        <v>4563.69</v>
      </c>
      <c r="P60" t="inlineStr">
        <is>
          <t>SL</t>
        </is>
      </c>
      <c r="Q60" t="n">
        <v>-1.539999999999964</v>
      </c>
      <c r="R60" t="n">
        <v>-1.54</v>
      </c>
      <c r="S60" t="n">
        <v>29.47000000000001</v>
      </c>
    </row>
    <row r="61">
      <c r="A61" t="n">
        <v>60</v>
      </c>
      <c r="B61" s="4" t="n">
        <v>46167.87013888889</v>
      </c>
      <c r="C61" s="4" t="n">
        <v>46167.86944444444</v>
      </c>
      <c r="D61" s="4" t="n">
        <v>46167.87083333333</v>
      </c>
      <c r="E61" s="4" t="n">
        <v>46167.87916666667</v>
      </c>
      <c r="F61" t="n">
        <v>4564.16</v>
      </c>
      <c r="G61" t="n">
        <v>4563.92</v>
      </c>
      <c r="H61" t="n">
        <v>4564.15</v>
      </c>
      <c r="I61" t="n">
        <v>4564.99</v>
      </c>
      <c r="J61" t="n">
        <v>4564.15</v>
      </c>
      <c r="K61" t="n">
        <v>4564.97</v>
      </c>
      <c r="L61" t="n">
        <v>4565.02</v>
      </c>
      <c r="M61" t="n">
        <v>4563.92</v>
      </c>
      <c r="N61" t="n">
        <v>4570.02</v>
      </c>
      <c r="O61" t="n">
        <v>4570.02</v>
      </c>
      <c r="P61" t="inlineStr">
        <is>
          <t>TP</t>
        </is>
      </c>
      <c r="Q61" t="n">
        <v>5</v>
      </c>
      <c r="R61" t="n">
        <v>5</v>
      </c>
      <c r="S61" t="n">
        <v>34.47000000000001</v>
      </c>
    </row>
    <row r="62">
      <c r="A62" t="n">
        <v>61</v>
      </c>
      <c r="B62" s="4" t="n">
        <v>46167.87916666667</v>
      </c>
      <c r="C62" s="4" t="n">
        <v>46167.87638888889</v>
      </c>
      <c r="D62" s="4" t="n">
        <v>46167.87986111111</v>
      </c>
      <c r="E62" s="4" t="n">
        <v>46168.07916666667</v>
      </c>
      <c r="F62" t="n">
        <v>4566.21</v>
      </c>
      <c r="G62" t="n">
        <v>4564.58</v>
      </c>
      <c r="H62" t="n">
        <v>4568.29</v>
      </c>
      <c r="I62" t="n">
        <v>4571.45</v>
      </c>
      <c r="J62" t="n">
        <v>4568.1</v>
      </c>
      <c r="K62" t="n">
        <v>4571.34</v>
      </c>
      <c r="L62" t="n">
        <v>4571.38</v>
      </c>
      <c r="M62" t="n">
        <v>4564.58</v>
      </c>
      <c r="N62" t="n">
        <v>4576.38</v>
      </c>
      <c r="O62" t="n">
        <v>4576.38</v>
      </c>
      <c r="P62" t="inlineStr">
        <is>
          <t>TP</t>
        </is>
      </c>
      <c r="Q62" t="n">
        <v>5</v>
      </c>
      <c r="R62" t="n">
        <v>5</v>
      </c>
      <c r="S62" t="n">
        <v>39.47000000000001</v>
      </c>
    </row>
    <row r="63">
      <c r="A63" t="n">
        <v>62</v>
      </c>
      <c r="B63" s="4" t="n">
        <v>46168.08055555556</v>
      </c>
      <c r="C63" s="4" t="n">
        <v>46168.07847222222</v>
      </c>
      <c r="D63" s="4" t="n">
        <v>46168.08125</v>
      </c>
      <c r="E63" s="4" t="n">
        <v>46168.08194444444</v>
      </c>
      <c r="F63" t="n">
        <v>4575.02</v>
      </c>
      <c r="G63" t="n">
        <v>4574.42</v>
      </c>
      <c r="H63" t="n">
        <v>4575.63</v>
      </c>
      <c r="I63" t="n">
        <v>4576.23</v>
      </c>
      <c r="J63" t="n">
        <v>4575.33</v>
      </c>
      <c r="K63" t="n">
        <v>4576.21</v>
      </c>
      <c r="L63" t="n">
        <v>4576.25</v>
      </c>
      <c r="M63" t="n">
        <v>4574.42</v>
      </c>
      <c r="N63" t="n">
        <v>4581.25</v>
      </c>
      <c r="O63" t="n">
        <v>4574.42</v>
      </c>
      <c r="P63" t="inlineStr">
        <is>
          <t>SL</t>
        </is>
      </c>
      <c r="Q63" t="n">
        <v>-1.829999999999927</v>
      </c>
      <c r="R63" t="n">
        <v>-1.83</v>
      </c>
      <c r="S63" t="n">
        <v>37.64000000000001</v>
      </c>
    </row>
    <row r="64">
      <c r="A64" t="n">
        <v>63</v>
      </c>
      <c r="B64" s="4" t="n">
        <v>46168.08333333334</v>
      </c>
      <c r="C64" s="4" t="n">
        <v>46168.08263888889</v>
      </c>
      <c r="D64" s="4" t="n">
        <v>46168.08402777778</v>
      </c>
      <c r="E64" s="4" t="n">
        <v>46168.08541666667</v>
      </c>
      <c r="F64" t="n">
        <v>4575.28</v>
      </c>
      <c r="G64" t="n">
        <v>4574.12</v>
      </c>
      <c r="H64" t="n">
        <v>4574.86</v>
      </c>
      <c r="I64" t="n">
        <v>4576.71</v>
      </c>
      <c r="J64" t="n">
        <v>4574.65</v>
      </c>
      <c r="K64" t="n">
        <v>4575.41</v>
      </c>
      <c r="L64" t="n">
        <v>4575.46</v>
      </c>
      <c r="M64" t="n">
        <v>4574.12</v>
      </c>
      <c r="N64" t="n">
        <v>4580.46</v>
      </c>
      <c r="O64" t="n">
        <v>4574.12</v>
      </c>
      <c r="P64" t="inlineStr">
        <is>
          <t>SL</t>
        </is>
      </c>
      <c r="Q64" t="n">
        <v>-1.340000000000146</v>
      </c>
      <c r="R64" t="n">
        <v>-1.34</v>
      </c>
      <c r="S64" t="n">
        <v>36.3</v>
      </c>
    </row>
    <row r="65">
      <c r="A65" t="n">
        <v>64</v>
      </c>
      <c r="B65" s="4" t="n">
        <v>46168.08819444444</v>
      </c>
      <c r="C65" s="4" t="n">
        <v>46168.0875</v>
      </c>
      <c r="D65" s="4" t="n">
        <v>46168.08888888889</v>
      </c>
      <c r="E65" s="4" t="n">
        <v>46168.09583333333</v>
      </c>
      <c r="F65" t="n">
        <v>4575.09</v>
      </c>
      <c r="G65" t="n">
        <v>4574.46</v>
      </c>
      <c r="H65" t="n">
        <v>4574.61</v>
      </c>
      <c r="I65" t="n">
        <v>4576.27</v>
      </c>
      <c r="J65" t="n">
        <v>4574.59</v>
      </c>
      <c r="K65" t="n">
        <v>4575.38</v>
      </c>
      <c r="L65" t="n">
        <v>4575.5</v>
      </c>
      <c r="M65" t="n">
        <v>4574.46</v>
      </c>
      <c r="N65" t="n">
        <v>4580.5</v>
      </c>
      <c r="O65" t="n">
        <v>4580.5</v>
      </c>
      <c r="P65" t="inlineStr">
        <is>
          <t>TP</t>
        </is>
      </c>
      <c r="Q65" t="n">
        <v>5</v>
      </c>
      <c r="R65" t="n">
        <v>5</v>
      </c>
      <c r="S65" t="n">
        <v>41.3</v>
      </c>
    </row>
    <row r="66">
      <c r="A66" t="n">
        <v>65</v>
      </c>
      <c r="B66" s="4" t="n">
        <v>46168.09583333333</v>
      </c>
      <c r="C66" s="4" t="n">
        <v>46168.09513888889</v>
      </c>
      <c r="D66" s="4" t="n">
        <v>46168.09652777778</v>
      </c>
      <c r="E66" s="4" t="n">
        <v>46168.09652777778</v>
      </c>
      <c r="F66" t="n">
        <v>4579.22</v>
      </c>
      <c r="G66" t="n">
        <v>4578.64</v>
      </c>
      <c r="H66" t="n">
        <v>4579.08</v>
      </c>
      <c r="I66" t="n">
        <v>4580.5</v>
      </c>
      <c r="J66" t="n">
        <v>4578.86</v>
      </c>
      <c r="K66" t="n">
        <v>4579.66</v>
      </c>
      <c r="L66" t="n">
        <v>4579.7</v>
      </c>
      <c r="M66" t="n">
        <v>4578.64</v>
      </c>
      <c r="N66" t="n">
        <v>4584.7</v>
      </c>
      <c r="O66" t="n">
        <v>4578.64</v>
      </c>
      <c r="P66" t="inlineStr">
        <is>
          <t>SL</t>
        </is>
      </c>
      <c r="Q66" t="n">
        <v>-1.059999999999491</v>
      </c>
      <c r="R66" t="n">
        <v>-1.06</v>
      </c>
      <c r="S66" t="n">
        <v>40.24</v>
      </c>
    </row>
    <row r="67">
      <c r="A67" t="n">
        <v>66</v>
      </c>
      <c r="B67" s="4" t="n">
        <v>46168.11041666667</v>
      </c>
      <c r="C67" s="4" t="n">
        <v>46168.10902777778</v>
      </c>
      <c r="D67" s="4" t="n">
        <v>46168.11111111111</v>
      </c>
      <c r="E67" s="4" t="n">
        <v>46168.11388888889</v>
      </c>
      <c r="F67" t="n">
        <v>4561.44</v>
      </c>
      <c r="G67" t="n">
        <v>4555.16</v>
      </c>
      <c r="H67" t="n">
        <v>4559.64</v>
      </c>
      <c r="I67" t="n">
        <v>4562.39</v>
      </c>
      <c r="J67" t="n">
        <v>4558.95</v>
      </c>
      <c r="K67" t="n">
        <v>4561.57</v>
      </c>
      <c r="L67" t="n">
        <v>4561.61</v>
      </c>
      <c r="M67" t="n">
        <v>4555.16</v>
      </c>
      <c r="N67" t="n">
        <v>4566.61</v>
      </c>
      <c r="O67" t="n">
        <v>4555.16</v>
      </c>
      <c r="P67" t="inlineStr">
        <is>
          <t>SL</t>
        </is>
      </c>
      <c r="Q67" t="n">
        <v>-6.449999999999818</v>
      </c>
      <c r="R67" t="n">
        <v>-6.45</v>
      </c>
      <c r="S67" t="n">
        <v>33.79</v>
      </c>
    </row>
    <row r="68">
      <c r="A68" t="n">
        <v>67</v>
      </c>
      <c r="B68" s="4" t="n">
        <v>46168.11875</v>
      </c>
      <c r="C68" s="4" t="n">
        <v>46168.11736111111</v>
      </c>
      <c r="D68" s="4" t="n">
        <v>46168.11944444444</v>
      </c>
      <c r="E68" s="4" t="n">
        <v>46168.125</v>
      </c>
      <c r="F68" t="n">
        <v>4559.35</v>
      </c>
      <c r="G68" t="n">
        <v>4558.16</v>
      </c>
      <c r="H68" t="n">
        <v>4559.23</v>
      </c>
      <c r="I68" t="n">
        <v>4560.57</v>
      </c>
      <c r="J68" t="n">
        <v>4558.67</v>
      </c>
      <c r="K68" t="n">
        <v>4560.41</v>
      </c>
      <c r="L68" t="n">
        <v>4560.46</v>
      </c>
      <c r="M68" t="n">
        <v>4558.16</v>
      </c>
      <c r="N68" t="n">
        <v>4565.46</v>
      </c>
      <c r="O68" t="n">
        <v>4558.16</v>
      </c>
      <c r="P68" t="inlineStr">
        <is>
          <t>SL</t>
        </is>
      </c>
      <c r="Q68" t="n">
        <v>-2.300000000000182</v>
      </c>
      <c r="R68" t="n">
        <v>-2.3</v>
      </c>
      <c r="S68" t="n">
        <v>31.49</v>
      </c>
    </row>
    <row r="69">
      <c r="A69" t="n">
        <v>68</v>
      </c>
      <c r="B69" s="4" t="n">
        <v>46168.13333333333</v>
      </c>
      <c r="C69" s="4" t="n">
        <v>46168.13263888889</v>
      </c>
      <c r="D69" s="4" t="n">
        <v>46168.13402777778</v>
      </c>
      <c r="E69" s="4" t="n">
        <v>46168.1375</v>
      </c>
      <c r="F69" t="n">
        <v>4550.35</v>
      </c>
      <c r="G69" t="n">
        <v>4548.51</v>
      </c>
      <c r="H69" t="n">
        <v>4550.15</v>
      </c>
      <c r="I69" t="n">
        <v>4552.09</v>
      </c>
      <c r="J69" t="n">
        <v>4550.15</v>
      </c>
      <c r="K69" t="n">
        <v>4551.69</v>
      </c>
      <c r="L69" t="n">
        <v>4551.71</v>
      </c>
      <c r="M69" t="n">
        <v>4548.51</v>
      </c>
      <c r="N69" t="n">
        <v>4556.71</v>
      </c>
      <c r="O69" t="n">
        <v>4548.51</v>
      </c>
      <c r="P69" t="inlineStr">
        <is>
          <t>SL</t>
        </is>
      </c>
      <c r="Q69" t="n">
        <v>-3.199999999999818</v>
      </c>
      <c r="R69" t="n">
        <v>-3.2</v>
      </c>
      <c r="S69" t="n">
        <v>28.29</v>
      </c>
    </row>
    <row r="70">
      <c r="A70" t="n">
        <v>69</v>
      </c>
      <c r="B70" s="4" t="n">
        <v>46168.13958333333</v>
      </c>
      <c r="C70" s="4" t="n">
        <v>46168.13819444444</v>
      </c>
      <c r="D70" s="4" t="n">
        <v>46168.14027777778</v>
      </c>
      <c r="E70" s="4" t="n">
        <v>46168.14097222222</v>
      </c>
      <c r="F70" t="n">
        <v>4546.63</v>
      </c>
      <c r="G70" t="n">
        <v>4541.45</v>
      </c>
      <c r="H70" t="n">
        <v>4544.8</v>
      </c>
      <c r="I70" t="n">
        <v>4546.9</v>
      </c>
      <c r="J70" t="n">
        <v>4544.63</v>
      </c>
      <c r="K70" t="n">
        <v>4546.88</v>
      </c>
      <c r="L70" t="n">
        <v>4546.9</v>
      </c>
      <c r="M70" t="n">
        <v>4541.45</v>
      </c>
      <c r="N70" t="n">
        <v>4551.9</v>
      </c>
      <c r="O70" t="n">
        <v>4541.45</v>
      </c>
      <c r="P70" t="inlineStr">
        <is>
          <t>SL</t>
        </is>
      </c>
      <c r="Q70" t="n">
        <v>-5.449999999999818</v>
      </c>
      <c r="R70" t="n">
        <v>-5.45</v>
      </c>
      <c r="S70" t="n">
        <v>22.84</v>
      </c>
    </row>
    <row r="71">
      <c r="A71" t="n">
        <v>70</v>
      </c>
      <c r="B71" s="4" t="n">
        <v>46168.14305555556</v>
      </c>
      <c r="C71" s="4" t="n">
        <v>46168.14236111111</v>
      </c>
      <c r="D71" s="4" t="n">
        <v>46168.14375</v>
      </c>
      <c r="E71" s="4" t="n">
        <v>46168.14583333334</v>
      </c>
      <c r="F71" t="n">
        <v>4545.52</v>
      </c>
      <c r="G71" t="n">
        <v>4544.21</v>
      </c>
      <c r="H71" t="n">
        <v>4544.83</v>
      </c>
      <c r="I71" t="n">
        <v>4546.95</v>
      </c>
      <c r="J71" t="n">
        <v>4544.83</v>
      </c>
      <c r="K71" t="n">
        <v>4546.85</v>
      </c>
      <c r="L71" t="n">
        <v>4546.89</v>
      </c>
      <c r="M71" t="n">
        <v>4544.21</v>
      </c>
      <c r="N71" t="n">
        <v>4551.89</v>
      </c>
      <c r="O71" t="n">
        <v>4551.89</v>
      </c>
      <c r="P71" t="inlineStr">
        <is>
          <t>TP</t>
        </is>
      </c>
      <c r="Q71" t="n">
        <v>5</v>
      </c>
      <c r="R71" t="n">
        <v>5</v>
      </c>
      <c r="S71" t="n">
        <v>27.84</v>
      </c>
    </row>
    <row r="72">
      <c r="A72" t="n">
        <v>71</v>
      </c>
      <c r="B72" s="4" t="n">
        <v>46168.14583333334</v>
      </c>
      <c r="C72" s="4" t="n">
        <v>46168.14305555556</v>
      </c>
      <c r="D72" s="4" t="n">
        <v>46168.14652777778</v>
      </c>
      <c r="E72" s="4" t="n">
        <v>46168.15277777778</v>
      </c>
      <c r="F72" t="n">
        <v>4546.95</v>
      </c>
      <c r="G72" t="n">
        <v>4544.83</v>
      </c>
      <c r="H72" t="n">
        <v>4549.35</v>
      </c>
      <c r="I72" t="n">
        <v>4552.21</v>
      </c>
      <c r="J72" t="n">
        <v>4549.27</v>
      </c>
      <c r="K72" t="n">
        <v>4551.9</v>
      </c>
      <c r="L72" t="n">
        <v>4551.95</v>
      </c>
      <c r="M72" t="n">
        <v>4544.83</v>
      </c>
      <c r="N72" t="n">
        <v>4556.95</v>
      </c>
      <c r="O72" t="n">
        <v>4544.83</v>
      </c>
      <c r="P72" t="inlineStr">
        <is>
          <t>SL</t>
        </is>
      </c>
      <c r="Q72" t="n">
        <v>-7.119999999999891</v>
      </c>
      <c r="R72" t="n">
        <v>-7.12</v>
      </c>
      <c r="S72" t="n">
        <v>20.72</v>
      </c>
    </row>
    <row r="73">
      <c r="A73" t="n">
        <v>72</v>
      </c>
      <c r="B73" s="4" t="n">
        <v>46168.15416666667</v>
      </c>
      <c r="C73" s="4" t="n">
        <v>46168.15347222222</v>
      </c>
      <c r="D73" s="4" t="n">
        <v>46168.15486111111</v>
      </c>
      <c r="E73" s="4" t="n">
        <v>46168.15902777778</v>
      </c>
      <c r="F73" t="n">
        <v>4547.02</v>
      </c>
      <c r="G73" t="n">
        <v>4545.07</v>
      </c>
      <c r="H73" t="n">
        <v>4546.5</v>
      </c>
      <c r="I73" t="n">
        <v>4548.68</v>
      </c>
      <c r="J73" t="n">
        <v>4546.17</v>
      </c>
      <c r="K73" t="n">
        <v>4548.44</v>
      </c>
      <c r="L73" t="n">
        <v>4548.47</v>
      </c>
      <c r="M73" t="n">
        <v>4545.07</v>
      </c>
      <c r="N73" t="n">
        <v>4553.47</v>
      </c>
      <c r="O73" t="n">
        <v>4545.07</v>
      </c>
      <c r="P73" t="inlineStr">
        <is>
          <t>SL</t>
        </is>
      </c>
      <c r="Q73" t="n">
        <v>-3.400000000000546</v>
      </c>
      <c r="R73" t="n">
        <v>-3.4</v>
      </c>
      <c r="S73" t="n">
        <v>17.32</v>
      </c>
    </row>
    <row r="74">
      <c r="A74" t="n">
        <v>73</v>
      </c>
      <c r="B74" s="4" t="n">
        <v>46168.1625</v>
      </c>
      <c r="C74" s="4" t="n">
        <v>46168.16180555556</v>
      </c>
      <c r="D74" s="4" t="n">
        <v>46168.16319444445</v>
      </c>
      <c r="E74" s="4" t="n">
        <v>46168.16597222222</v>
      </c>
      <c r="F74" t="n">
        <v>4541.65</v>
      </c>
      <c r="G74" t="n">
        <v>4539.42</v>
      </c>
      <c r="H74" t="n">
        <v>4540.82</v>
      </c>
      <c r="I74" t="n">
        <v>4543.61</v>
      </c>
      <c r="J74" t="n">
        <v>4540.15</v>
      </c>
      <c r="K74" t="n">
        <v>4542.23</v>
      </c>
      <c r="L74" t="n">
        <v>4542.27</v>
      </c>
      <c r="M74" t="n">
        <v>4539.42</v>
      </c>
      <c r="N74" t="n">
        <v>4547.27</v>
      </c>
      <c r="O74" t="n">
        <v>4547.27</v>
      </c>
      <c r="P74" t="inlineStr">
        <is>
          <t>TP</t>
        </is>
      </c>
      <c r="Q74" t="n">
        <v>5</v>
      </c>
      <c r="R74" t="n">
        <v>5</v>
      </c>
      <c r="S74" t="n">
        <v>22.32</v>
      </c>
    </row>
    <row r="75">
      <c r="A75" t="n">
        <v>74</v>
      </c>
      <c r="B75" s="4" t="n">
        <v>46168.17083333333</v>
      </c>
      <c r="C75" s="4" t="n">
        <v>46168.17013888889</v>
      </c>
      <c r="D75" s="4" t="n">
        <v>46168.17152777778</v>
      </c>
      <c r="E75" s="4" t="n">
        <v>46168.18125</v>
      </c>
      <c r="F75" t="n">
        <v>4545.54</v>
      </c>
      <c r="G75" t="n">
        <v>4542.45</v>
      </c>
      <c r="H75" t="n">
        <v>4544.34</v>
      </c>
      <c r="I75" t="n">
        <v>4547.19</v>
      </c>
      <c r="J75" t="n">
        <v>4543.42</v>
      </c>
      <c r="K75" t="n">
        <v>4545.79</v>
      </c>
      <c r="L75" t="n">
        <v>4545.83</v>
      </c>
      <c r="M75" t="n">
        <v>4542.45</v>
      </c>
      <c r="N75" t="n">
        <v>4550.83</v>
      </c>
      <c r="O75" t="n">
        <v>4542.45</v>
      </c>
      <c r="P75" t="inlineStr">
        <is>
          <t>SL</t>
        </is>
      </c>
      <c r="Q75" t="n">
        <v>-3.380000000000109</v>
      </c>
      <c r="R75" t="n">
        <v>-3.38</v>
      </c>
      <c r="S75" t="n">
        <v>18.94</v>
      </c>
    </row>
    <row r="76">
      <c r="A76" t="n">
        <v>75</v>
      </c>
      <c r="B76" s="4" t="n">
        <v>46168.18611111111</v>
      </c>
      <c r="C76" s="4" t="n">
        <v>46168.18472222222</v>
      </c>
      <c r="D76" s="4" t="n">
        <v>46168.18680555555</v>
      </c>
      <c r="E76" s="4" t="n">
        <v>46168.1875</v>
      </c>
      <c r="F76" t="n">
        <v>4544.93</v>
      </c>
      <c r="G76" t="n">
        <v>4543.02</v>
      </c>
      <c r="H76" t="n">
        <v>4544.45</v>
      </c>
      <c r="I76" t="n">
        <v>4546.34</v>
      </c>
      <c r="J76" t="n">
        <v>4544.3</v>
      </c>
      <c r="K76" t="n">
        <v>4545.15</v>
      </c>
      <c r="L76" t="n">
        <v>4545.25</v>
      </c>
      <c r="M76" t="n">
        <v>4543.02</v>
      </c>
      <c r="N76" t="n">
        <v>4550.25</v>
      </c>
      <c r="O76" t="n">
        <v>4543.02</v>
      </c>
      <c r="P76" t="inlineStr">
        <is>
          <t>SL</t>
        </is>
      </c>
      <c r="Q76" t="n">
        <v>-2.229999999999563</v>
      </c>
      <c r="R76" t="n">
        <v>-2.23</v>
      </c>
      <c r="S76" t="n">
        <v>16.71</v>
      </c>
    </row>
    <row r="77">
      <c r="A77" t="n">
        <v>76</v>
      </c>
      <c r="B77" s="4" t="n">
        <v>46168.19791666666</v>
      </c>
      <c r="C77" s="4" t="n">
        <v>46168.19722222222</v>
      </c>
      <c r="D77" s="4" t="n">
        <v>46168.19861111111</v>
      </c>
      <c r="E77" s="4" t="n">
        <v>46168.2125</v>
      </c>
      <c r="F77" t="n">
        <v>4532.32</v>
      </c>
      <c r="G77" t="n">
        <v>4529.47</v>
      </c>
      <c r="H77" t="n">
        <v>4532.2</v>
      </c>
      <c r="I77" t="n">
        <v>4533.6</v>
      </c>
      <c r="J77" t="n">
        <v>4531.55</v>
      </c>
      <c r="K77" t="n">
        <v>4533.25</v>
      </c>
      <c r="L77" t="n">
        <v>4533.29</v>
      </c>
      <c r="M77" t="n">
        <v>4529.47</v>
      </c>
      <c r="N77" t="n">
        <v>4538.29</v>
      </c>
      <c r="O77" t="n">
        <v>4538.29</v>
      </c>
      <c r="P77" t="inlineStr">
        <is>
          <t>TP</t>
        </is>
      </c>
      <c r="Q77" t="n">
        <v>5</v>
      </c>
      <c r="R77" t="n">
        <v>5</v>
      </c>
      <c r="S77" t="n">
        <v>21.71</v>
      </c>
    </row>
    <row r="78">
      <c r="A78" t="n">
        <v>77</v>
      </c>
      <c r="B78" s="4" t="n">
        <v>46168.2125</v>
      </c>
      <c r="C78" s="4" t="n">
        <v>46168.21180555555</v>
      </c>
      <c r="D78" s="4" t="n">
        <v>46168.21319444444</v>
      </c>
      <c r="E78" s="4" t="n">
        <v>46168.22916666666</v>
      </c>
      <c r="F78" t="n">
        <v>4537.65</v>
      </c>
      <c r="G78" t="n">
        <v>4535.44</v>
      </c>
      <c r="H78" t="n">
        <v>4537.09</v>
      </c>
      <c r="I78" t="n">
        <v>4538.74</v>
      </c>
      <c r="J78" t="n">
        <v>4536.98</v>
      </c>
      <c r="K78" t="n">
        <v>4537.88</v>
      </c>
      <c r="L78" t="n">
        <v>4537.9</v>
      </c>
      <c r="M78" t="n">
        <v>4535.44</v>
      </c>
      <c r="N78" t="n">
        <v>4542.9</v>
      </c>
      <c r="O78" t="n">
        <v>4535.44</v>
      </c>
      <c r="P78" t="inlineStr">
        <is>
          <t>SL</t>
        </is>
      </c>
      <c r="Q78" t="n">
        <v>-2.460000000000036</v>
      </c>
      <c r="R78" t="n">
        <v>-2.46</v>
      </c>
      <c r="S78" t="n">
        <v>19.25</v>
      </c>
    </row>
    <row r="79">
      <c r="A79" t="n">
        <v>78</v>
      </c>
      <c r="B79" s="4" t="n">
        <v>46168.23263888889</v>
      </c>
      <c r="C79" s="4" t="n">
        <v>46168.23194444444</v>
      </c>
      <c r="D79" s="4" t="n">
        <v>46168.23333333333</v>
      </c>
      <c r="E79" s="4" t="n">
        <v>46168.23888888889</v>
      </c>
      <c r="F79" t="n">
        <v>4534.85</v>
      </c>
      <c r="G79" t="n">
        <v>4533.92</v>
      </c>
      <c r="H79" t="n">
        <v>4534.68</v>
      </c>
      <c r="I79" t="n">
        <v>4536.8</v>
      </c>
      <c r="J79" t="n">
        <v>4534.17</v>
      </c>
      <c r="K79" t="n">
        <v>4536.61</v>
      </c>
      <c r="L79" t="n">
        <v>4536.66</v>
      </c>
      <c r="M79" t="n">
        <v>4533.92</v>
      </c>
      <c r="N79" t="n">
        <v>4541.66</v>
      </c>
      <c r="O79" t="n">
        <v>4533.92</v>
      </c>
      <c r="P79" t="inlineStr">
        <is>
          <t>SL</t>
        </is>
      </c>
      <c r="Q79" t="n">
        <v>-2.739999999999782</v>
      </c>
      <c r="R79" t="n">
        <v>-2.74</v>
      </c>
      <c r="S79" t="n">
        <v>16.51</v>
      </c>
    </row>
    <row r="80">
      <c r="A80" t="n">
        <v>79</v>
      </c>
      <c r="B80" s="4" t="n">
        <v>46168.24513888889</v>
      </c>
      <c r="C80" s="4" t="n">
        <v>46168.24444444444</v>
      </c>
      <c r="D80" s="4" t="n">
        <v>46168.24583333333</v>
      </c>
      <c r="E80" s="4" t="n">
        <v>46168.25833333333</v>
      </c>
      <c r="F80" t="n">
        <v>4531.89</v>
      </c>
      <c r="G80" t="n">
        <v>4530.15</v>
      </c>
      <c r="H80" t="n">
        <v>4531.71</v>
      </c>
      <c r="I80" t="n">
        <v>4533.56</v>
      </c>
      <c r="J80" t="n">
        <v>4531.18</v>
      </c>
      <c r="K80" t="n">
        <v>4533.07</v>
      </c>
      <c r="L80" t="n">
        <v>4533.1</v>
      </c>
      <c r="M80" t="n">
        <v>4530.15</v>
      </c>
      <c r="N80" t="n">
        <v>4538.1</v>
      </c>
      <c r="O80" t="n">
        <v>4538.1</v>
      </c>
      <c r="P80" t="inlineStr">
        <is>
          <t>TP</t>
        </is>
      </c>
      <c r="Q80" t="n">
        <v>5</v>
      </c>
      <c r="R80" t="n">
        <v>5</v>
      </c>
      <c r="S80" t="n">
        <v>21.51</v>
      </c>
    </row>
    <row r="81">
      <c r="A81" t="n">
        <v>80</v>
      </c>
      <c r="B81" s="4" t="n">
        <v>46168.25833333333</v>
      </c>
      <c r="C81" s="4" t="n">
        <v>46168.25763888889</v>
      </c>
      <c r="D81" s="4" t="n">
        <v>46168.25902777778</v>
      </c>
      <c r="E81" s="4" t="n">
        <v>46168.26527777778</v>
      </c>
      <c r="F81" t="n">
        <v>4536.68</v>
      </c>
      <c r="G81" t="n">
        <v>4535.19</v>
      </c>
      <c r="H81" t="n">
        <v>4536.3</v>
      </c>
      <c r="I81" t="n">
        <v>4538.19</v>
      </c>
      <c r="J81" t="n">
        <v>4535.7</v>
      </c>
      <c r="K81" t="n">
        <v>4537.33</v>
      </c>
      <c r="L81" t="n">
        <v>4537.37</v>
      </c>
      <c r="M81" t="n">
        <v>4535.19</v>
      </c>
      <c r="N81" t="n">
        <v>4542.37</v>
      </c>
      <c r="O81" t="n">
        <v>4542.37</v>
      </c>
      <c r="P81" t="inlineStr">
        <is>
          <t>TP</t>
        </is>
      </c>
      <c r="Q81" t="n">
        <v>5</v>
      </c>
      <c r="R81" t="n">
        <v>5</v>
      </c>
      <c r="S81" t="n">
        <v>26.51</v>
      </c>
    </row>
    <row r="82">
      <c r="A82" t="n">
        <v>81</v>
      </c>
      <c r="B82" s="4" t="n">
        <v>46168.26666666667</v>
      </c>
      <c r="C82" s="4" t="n">
        <v>46168.26388888889</v>
      </c>
      <c r="D82" s="4" t="n">
        <v>46168.26736111111</v>
      </c>
      <c r="E82" s="4" t="n">
        <v>46168.29930555556</v>
      </c>
      <c r="F82" t="n">
        <v>4540.53</v>
      </c>
      <c r="G82" t="n">
        <v>4538.2</v>
      </c>
      <c r="H82" t="n">
        <v>4541.69</v>
      </c>
      <c r="I82" t="n">
        <v>4542.21</v>
      </c>
      <c r="J82" t="n">
        <v>4541.69</v>
      </c>
      <c r="K82" t="n">
        <v>4541.94</v>
      </c>
      <c r="L82" t="n">
        <v>4541.98</v>
      </c>
      <c r="M82" t="n">
        <v>4538.2</v>
      </c>
      <c r="N82" t="n">
        <v>4546.98</v>
      </c>
      <c r="O82" t="n">
        <v>4538.2</v>
      </c>
      <c r="P82" t="inlineStr">
        <is>
          <t>SL</t>
        </is>
      </c>
      <c r="Q82" t="n">
        <v>-3.779999999999745</v>
      </c>
      <c r="R82" t="n">
        <v>-3.78</v>
      </c>
      <c r="S82" t="n">
        <v>22.73</v>
      </c>
    </row>
    <row r="83">
      <c r="A83" t="n">
        <v>82</v>
      </c>
      <c r="B83" s="4" t="n">
        <v>46168.30347222222</v>
      </c>
      <c r="C83" s="4" t="n">
        <v>46168.30208333334</v>
      </c>
      <c r="D83" s="4" t="n">
        <v>46168.30416666667</v>
      </c>
      <c r="E83" s="4" t="n">
        <v>46168.30763888889</v>
      </c>
      <c r="F83" t="n">
        <v>4538.83</v>
      </c>
      <c r="G83" t="n">
        <v>4537.44</v>
      </c>
      <c r="H83" t="n">
        <v>4537.94</v>
      </c>
      <c r="I83" t="n">
        <v>4539.46</v>
      </c>
      <c r="J83" t="n">
        <v>4537.88</v>
      </c>
      <c r="K83" t="n">
        <v>4539.18</v>
      </c>
      <c r="L83" t="n">
        <v>4539.23</v>
      </c>
      <c r="M83" t="n">
        <v>4537.44</v>
      </c>
      <c r="N83" t="n">
        <v>4544.23</v>
      </c>
      <c r="O83" t="n">
        <v>4537.44</v>
      </c>
      <c r="P83" t="inlineStr">
        <is>
          <t>SL</t>
        </is>
      </c>
      <c r="Q83" t="n">
        <v>-1.789999999999964</v>
      </c>
      <c r="R83" t="n">
        <v>-1.79</v>
      </c>
      <c r="S83" t="n">
        <v>20.94</v>
      </c>
    </row>
    <row r="84">
      <c r="A84" t="n">
        <v>83</v>
      </c>
      <c r="B84" s="4" t="n">
        <v>46168.31944444445</v>
      </c>
      <c r="C84" s="4" t="n">
        <v>46168.31805555556</v>
      </c>
      <c r="D84" s="4" t="n">
        <v>46168.32013888889</v>
      </c>
      <c r="E84" s="4" t="n">
        <v>46168.32083333333</v>
      </c>
      <c r="F84" t="n">
        <v>4528.28</v>
      </c>
      <c r="G84" t="n">
        <v>4525.95</v>
      </c>
      <c r="H84" t="n">
        <v>4527.78</v>
      </c>
      <c r="I84" t="n">
        <v>4528.76</v>
      </c>
      <c r="J84" t="n">
        <v>4527.46</v>
      </c>
      <c r="K84" t="n">
        <v>4528.7</v>
      </c>
      <c r="L84" t="n">
        <v>4528.74</v>
      </c>
      <c r="M84" t="n">
        <v>4525.95</v>
      </c>
      <c r="N84" t="n">
        <v>4533.74</v>
      </c>
      <c r="O84" t="n">
        <v>4525.95</v>
      </c>
      <c r="P84" t="inlineStr">
        <is>
          <t>SL</t>
        </is>
      </c>
      <c r="Q84" t="n">
        <v>-2.789999999999964</v>
      </c>
      <c r="R84" t="n">
        <v>-2.79</v>
      </c>
      <c r="S84" t="n">
        <v>18.15</v>
      </c>
    </row>
    <row r="85">
      <c r="A85" t="n">
        <v>84</v>
      </c>
      <c r="B85" s="4" t="n">
        <v>46168.32361111111</v>
      </c>
      <c r="C85" s="4" t="n">
        <v>46168.32291666666</v>
      </c>
      <c r="D85" s="4" t="n">
        <v>46168.32430555556</v>
      </c>
      <c r="E85" s="4" t="n">
        <v>46168.33125</v>
      </c>
      <c r="F85" t="n">
        <v>4526.7</v>
      </c>
      <c r="G85" t="n">
        <v>4524.74</v>
      </c>
      <c r="H85" t="n">
        <v>4526.7</v>
      </c>
      <c r="I85" t="n">
        <v>4526.95</v>
      </c>
      <c r="J85" t="n">
        <v>4525.13</v>
      </c>
      <c r="K85" t="n">
        <v>4526.95</v>
      </c>
      <c r="L85" t="n">
        <v>4526.99</v>
      </c>
      <c r="M85" t="n">
        <v>4524.74</v>
      </c>
      <c r="N85" t="n">
        <v>4531.99</v>
      </c>
      <c r="O85" t="n">
        <v>4524.74</v>
      </c>
      <c r="P85" t="inlineStr">
        <is>
          <t>SL</t>
        </is>
      </c>
      <c r="Q85" t="n">
        <v>-2.25</v>
      </c>
      <c r="R85" t="n">
        <v>-2.25</v>
      </c>
      <c r="S85" t="n">
        <v>15.9</v>
      </c>
    </row>
    <row r="86">
      <c r="A86" t="n">
        <v>85</v>
      </c>
      <c r="B86" s="4" t="n">
        <v>46168.33611111111</v>
      </c>
      <c r="C86" s="4" t="n">
        <v>46168.33541666667</v>
      </c>
      <c r="D86" s="4" t="n">
        <v>46168.33680555555</v>
      </c>
      <c r="E86" s="4" t="n">
        <v>46168.33819444444</v>
      </c>
      <c r="F86" t="n">
        <v>4527.83</v>
      </c>
      <c r="G86" t="n">
        <v>4526.52</v>
      </c>
      <c r="H86" t="n">
        <v>4527.3</v>
      </c>
      <c r="I86" t="n">
        <v>4529.45</v>
      </c>
      <c r="J86" t="n">
        <v>4526.83</v>
      </c>
      <c r="K86" t="n">
        <v>4528.81</v>
      </c>
      <c r="L86" t="n">
        <v>4528.85</v>
      </c>
      <c r="M86" t="n">
        <v>4526.52</v>
      </c>
      <c r="N86" t="n">
        <v>4533.85</v>
      </c>
      <c r="O86" t="n">
        <v>4526.52</v>
      </c>
      <c r="P86" t="inlineStr">
        <is>
          <t>SL</t>
        </is>
      </c>
      <c r="Q86" t="n">
        <v>-2.329999999999927</v>
      </c>
      <c r="R86" t="n">
        <v>-2.33</v>
      </c>
      <c r="S86" t="n">
        <v>13.57</v>
      </c>
    </row>
    <row r="87">
      <c r="A87" t="n">
        <v>86</v>
      </c>
      <c r="B87" s="4" t="n">
        <v>46168.33888888889</v>
      </c>
      <c r="C87" s="4" t="n">
        <v>46168.33819444444</v>
      </c>
      <c r="D87" s="4" t="n">
        <v>46168.33958333333</v>
      </c>
      <c r="E87" s="4" t="n">
        <v>46168.35902777778</v>
      </c>
      <c r="F87" t="n">
        <v>4527.58</v>
      </c>
      <c r="G87" t="n">
        <v>4526.31</v>
      </c>
      <c r="H87" t="n">
        <v>4527.46</v>
      </c>
      <c r="I87" t="n">
        <v>4530.1</v>
      </c>
      <c r="J87" t="n">
        <v>4527.33</v>
      </c>
      <c r="K87" t="n">
        <v>4529.86</v>
      </c>
      <c r="L87" t="n">
        <v>4529.89</v>
      </c>
      <c r="M87" t="n">
        <v>4526.31</v>
      </c>
      <c r="N87" t="n">
        <v>4534.89</v>
      </c>
      <c r="O87" t="n">
        <v>4534.89</v>
      </c>
      <c r="P87" t="inlineStr">
        <is>
          <t>TP</t>
        </is>
      </c>
      <c r="Q87" t="n">
        <v>5</v>
      </c>
      <c r="R87" t="n">
        <v>5</v>
      </c>
      <c r="S87" t="n">
        <v>18.57</v>
      </c>
    </row>
    <row r="88">
      <c r="A88" t="n">
        <v>87</v>
      </c>
      <c r="B88" s="4" t="n">
        <v>46168.35902777778</v>
      </c>
      <c r="C88" s="4" t="n">
        <v>46168.35694444444</v>
      </c>
      <c r="D88" s="4" t="n">
        <v>46168.35972222222</v>
      </c>
      <c r="E88" s="4" t="n">
        <v>46168.36111111111</v>
      </c>
      <c r="F88" t="n">
        <v>4533.82</v>
      </c>
      <c r="G88" t="n">
        <v>4532.22</v>
      </c>
      <c r="H88" t="n">
        <v>4533.29</v>
      </c>
      <c r="I88" t="n">
        <v>4535.14</v>
      </c>
      <c r="J88" t="n">
        <v>4533.19</v>
      </c>
      <c r="K88" t="n">
        <v>4534.37</v>
      </c>
      <c r="L88" t="n">
        <v>4534.41</v>
      </c>
      <c r="M88" t="n">
        <v>4532.22</v>
      </c>
      <c r="N88" t="n">
        <v>4539.41</v>
      </c>
      <c r="O88" t="n">
        <v>4532.22</v>
      </c>
      <c r="P88" t="inlineStr">
        <is>
          <t>SL</t>
        </is>
      </c>
      <c r="Q88" t="n">
        <v>-2.1899999999996</v>
      </c>
      <c r="R88" t="n">
        <v>-2.19</v>
      </c>
      <c r="S88" t="n">
        <v>16.38</v>
      </c>
    </row>
    <row r="89">
      <c r="A89" t="n">
        <v>88</v>
      </c>
      <c r="B89" s="4" t="n">
        <v>46168.37083333333</v>
      </c>
      <c r="C89" s="4" t="n">
        <v>46168.37013888889</v>
      </c>
      <c r="D89" s="4" t="n">
        <v>46168.37152777778</v>
      </c>
      <c r="E89" s="4" t="n">
        <v>46168.37986111111</v>
      </c>
      <c r="F89" t="n">
        <v>4526.08</v>
      </c>
      <c r="G89" t="n">
        <v>4523.71</v>
      </c>
      <c r="H89" t="n">
        <v>4525.63</v>
      </c>
      <c r="I89" t="n">
        <v>4527.05</v>
      </c>
      <c r="J89" t="n">
        <v>4525.21</v>
      </c>
      <c r="K89" t="n">
        <v>4526.95</v>
      </c>
      <c r="L89" t="n">
        <v>4526.99</v>
      </c>
      <c r="M89" t="n">
        <v>4523.71</v>
      </c>
      <c r="N89" t="n">
        <v>4531.99</v>
      </c>
      <c r="O89" t="n">
        <v>4531.99</v>
      </c>
      <c r="P89" t="inlineStr">
        <is>
          <t>TP</t>
        </is>
      </c>
      <c r="Q89" t="n">
        <v>5</v>
      </c>
      <c r="R89" t="n">
        <v>5</v>
      </c>
      <c r="S89" t="n">
        <v>21.38</v>
      </c>
    </row>
    <row r="90">
      <c r="A90" t="n">
        <v>89</v>
      </c>
      <c r="B90" s="4" t="n">
        <v>46168.37986111111</v>
      </c>
      <c r="C90" s="4" t="n">
        <v>46168.375</v>
      </c>
      <c r="D90" s="4" t="n">
        <v>46168.38055555556</v>
      </c>
      <c r="E90" s="4" t="n">
        <v>46168.42361111111</v>
      </c>
      <c r="F90" t="n">
        <v>4529.88</v>
      </c>
      <c r="G90" t="n">
        <v>4527</v>
      </c>
      <c r="H90" t="n">
        <v>4530.49</v>
      </c>
      <c r="I90" t="n">
        <v>4532.17</v>
      </c>
      <c r="J90" t="n">
        <v>4530.47</v>
      </c>
      <c r="K90" t="n">
        <v>4531.96</v>
      </c>
      <c r="L90" t="n">
        <v>4531.97</v>
      </c>
      <c r="M90" t="n">
        <v>4527</v>
      </c>
      <c r="N90" t="n">
        <v>4536.97</v>
      </c>
      <c r="O90" t="n">
        <v>4527</v>
      </c>
      <c r="P90" t="inlineStr">
        <is>
          <t>SL</t>
        </is>
      </c>
      <c r="Q90" t="n">
        <v>-4.970000000000255</v>
      </c>
      <c r="R90" t="n">
        <v>-4.97</v>
      </c>
      <c r="S90" t="n">
        <v>16.41</v>
      </c>
    </row>
    <row r="91">
      <c r="A91" t="n">
        <v>90</v>
      </c>
      <c r="B91" s="4" t="n">
        <v>46168.42430555556</v>
      </c>
      <c r="C91" s="4" t="n">
        <v>46168.42361111111</v>
      </c>
      <c r="D91" s="4" t="n">
        <v>46168.425</v>
      </c>
      <c r="E91" s="4" t="n">
        <v>46168.42777777778</v>
      </c>
      <c r="F91" t="n">
        <v>4528.95</v>
      </c>
      <c r="G91" t="n">
        <v>4525.9</v>
      </c>
      <c r="H91" t="n">
        <v>4528.84</v>
      </c>
      <c r="I91" t="n">
        <v>4530.4</v>
      </c>
      <c r="J91" t="n">
        <v>4528.58</v>
      </c>
      <c r="K91" t="n">
        <v>4529.21</v>
      </c>
      <c r="L91" t="n">
        <v>4529.27</v>
      </c>
      <c r="M91" t="n">
        <v>4525.9</v>
      </c>
      <c r="N91" t="n">
        <v>4534.27</v>
      </c>
      <c r="O91" t="n">
        <v>4525.9</v>
      </c>
      <c r="P91" t="inlineStr">
        <is>
          <t>SL</t>
        </is>
      </c>
      <c r="Q91" t="n">
        <v>-3.369999999999891</v>
      </c>
      <c r="R91" t="n">
        <v>-3.37</v>
      </c>
      <c r="S91" t="n">
        <v>13.04</v>
      </c>
    </row>
    <row r="92">
      <c r="A92" t="n">
        <v>91</v>
      </c>
      <c r="B92" s="4" t="n">
        <v>46168.42986111111</v>
      </c>
      <c r="C92" s="4" t="n">
        <v>46168.42916666667</v>
      </c>
      <c r="D92" s="4" t="n">
        <v>46168.43055555555</v>
      </c>
      <c r="E92" s="4" t="n">
        <v>46168.44236111111</v>
      </c>
      <c r="F92" t="n">
        <v>4525.23</v>
      </c>
      <c r="G92" t="n">
        <v>4522.69</v>
      </c>
      <c r="H92" t="n">
        <v>4524.28</v>
      </c>
      <c r="I92" t="n">
        <v>4527.03</v>
      </c>
      <c r="J92" t="n">
        <v>4524.16</v>
      </c>
      <c r="K92" t="n">
        <v>4526.81</v>
      </c>
      <c r="L92" t="n">
        <v>4526.87</v>
      </c>
      <c r="M92" t="n">
        <v>4522.69</v>
      </c>
      <c r="N92" t="n">
        <v>4531.87</v>
      </c>
      <c r="O92" t="n">
        <v>4522.69</v>
      </c>
      <c r="P92" t="inlineStr">
        <is>
          <t>SL</t>
        </is>
      </c>
      <c r="Q92" t="n">
        <v>-4.180000000000291</v>
      </c>
      <c r="R92" t="n">
        <v>-4.18</v>
      </c>
      <c r="S92" t="n">
        <v>8.859999999999999</v>
      </c>
    </row>
    <row r="93">
      <c r="A93" t="n">
        <v>92</v>
      </c>
      <c r="B93" s="4" t="n">
        <v>46168.44444444445</v>
      </c>
      <c r="C93" s="4" t="n">
        <v>46168.44375</v>
      </c>
      <c r="D93" s="4" t="n">
        <v>46168.44513888889</v>
      </c>
      <c r="E93" s="4" t="n">
        <v>46168.44861111111</v>
      </c>
      <c r="F93" t="n">
        <v>4523.77</v>
      </c>
      <c r="G93" t="n">
        <v>4521.82</v>
      </c>
      <c r="H93" t="n">
        <v>4523.16</v>
      </c>
      <c r="I93" t="n">
        <v>4524.87</v>
      </c>
      <c r="J93" t="n">
        <v>4522.04</v>
      </c>
      <c r="K93" t="n">
        <v>4524.5</v>
      </c>
      <c r="L93" t="n">
        <v>4524.54</v>
      </c>
      <c r="M93" t="n">
        <v>4521.82</v>
      </c>
      <c r="N93" t="n">
        <v>4529.54</v>
      </c>
      <c r="O93" t="n">
        <v>4529.54</v>
      </c>
      <c r="P93" t="inlineStr">
        <is>
          <t>TP</t>
        </is>
      </c>
      <c r="Q93" t="n">
        <v>5</v>
      </c>
      <c r="R93" t="n">
        <v>5</v>
      </c>
      <c r="S93" t="n">
        <v>13.86</v>
      </c>
    </row>
    <row r="94">
      <c r="A94" t="n">
        <v>93</v>
      </c>
      <c r="B94" s="4" t="n">
        <v>46168.44861111111</v>
      </c>
      <c r="C94" s="4" t="n">
        <v>46168.44652777778</v>
      </c>
      <c r="D94" s="4" t="n">
        <v>46168.44930555556</v>
      </c>
      <c r="E94" s="4" t="n">
        <v>46168.45138888889</v>
      </c>
      <c r="F94" t="n">
        <v>4526.51</v>
      </c>
      <c r="G94" t="n">
        <v>4524.45</v>
      </c>
      <c r="H94" t="n">
        <v>4525.86</v>
      </c>
      <c r="I94" t="n">
        <v>4530.35</v>
      </c>
      <c r="J94" t="n">
        <v>4525.72</v>
      </c>
      <c r="K94" t="n">
        <v>4529.95</v>
      </c>
      <c r="L94" t="n">
        <v>4530.02</v>
      </c>
      <c r="M94" t="n">
        <v>4524.45</v>
      </c>
      <c r="N94" t="n">
        <v>4535.02</v>
      </c>
      <c r="O94" t="n">
        <v>4535.02</v>
      </c>
      <c r="P94" t="inlineStr">
        <is>
          <t>TP</t>
        </is>
      </c>
      <c r="Q94" t="n">
        <v>5</v>
      </c>
      <c r="R94" t="n">
        <v>5</v>
      </c>
      <c r="S94" t="n">
        <v>18.86</v>
      </c>
    </row>
    <row r="95">
      <c r="A95" t="n">
        <v>94</v>
      </c>
      <c r="B95" s="4" t="n">
        <v>46168.45486111111</v>
      </c>
      <c r="C95" s="4" t="n">
        <v>46168.44861111111</v>
      </c>
      <c r="D95" s="4" t="n">
        <v>46168.45555555556</v>
      </c>
      <c r="E95" s="4" t="n">
        <v>46168.45625</v>
      </c>
      <c r="F95" t="n">
        <v>4530.35</v>
      </c>
      <c r="G95" t="n">
        <v>4525.72</v>
      </c>
      <c r="H95" t="n">
        <v>4531.66</v>
      </c>
      <c r="I95" t="n">
        <v>4533.8</v>
      </c>
      <c r="J95" t="n">
        <v>4531.66</v>
      </c>
      <c r="K95" t="n">
        <v>4533.56</v>
      </c>
      <c r="L95" t="n">
        <v>4533.6</v>
      </c>
      <c r="M95" t="n">
        <v>4525.72</v>
      </c>
      <c r="N95" t="n">
        <v>4538.6</v>
      </c>
      <c r="O95" t="n">
        <v>4538.6</v>
      </c>
      <c r="P95" t="inlineStr">
        <is>
          <t>TP</t>
        </is>
      </c>
      <c r="Q95" t="n">
        <v>5</v>
      </c>
      <c r="R95" t="n">
        <v>5</v>
      </c>
      <c r="S95" t="n">
        <v>23.86</v>
      </c>
    </row>
    <row r="96">
      <c r="A96" t="n">
        <v>95</v>
      </c>
      <c r="B96" s="4" t="n">
        <v>46168.46041666667</v>
      </c>
      <c r="C96" s="4" t="n">
        <v>46168.45486111111</v>
      </c>
      <c r="D96" s="4" t="n">
        <v>46168.46111111111</v>
      </c>
      <c r="E96" s="4" t="n">
        <v>46168.46666666667</v>
      </c>
      <c r="F96" t="n">
        <v>4533.8</v>
      </c>
      <c r="G96" t="n">
        <v>4531.66</v>
      </c>
      <c r="H96" t="n">
        <v>4535.49</v>
      </c>
      <c r="I96" t="n">
        <v>4537.67</v>
      </c>
      <c r="J96" t="n">
        <v>4535.35</v>
      </c>
      <c r="K96" t="n">
        <v>4537.15</v>
      </c>
      <c r="L96" t="n">
        <v>4537.15</v>
      </c>
      <c r="M96" t="n">
        <v>4531.66</v>
      </c>
      <c r="N96" t="n">
        <v>4542.15</v>
      </c>
      <c r="O96" t="n">
        <v>4531.66</v>
      </c>
      <c r="P96" t="inlineStr">
        <is>
          <t>SL</t>
        </is>
      </c>
      <c r="Q96" t="n">
        <v>-5.489999999999782</v>
      </c>
      <c r="R96" t="n">
        <v>-5.49</v>
      </c>
      <c r="S96" t="n">
        <v>18.37</v>
      </c>
    </row>
    <row r="97">
      <c r="A97" t="n">
        <v>96</v>
      </c>
      <c r="B97" s="4" t="n">
        <v>46168.47083333333</v>
      </c>
      <c r="C97" s="4" t="n">
        <v>46168.47013888889</v>
      </c>
      <c r="D97" s="4" t="n">
        <v>46168.47152777778</v>
      </c>
      <c r="E97" s="4" t="n">
        <v>46168.47222222222</v>
      </c>
      <c r="F97" t="n">
        <v>4529.22</v>
      </c>
      <c r="G97" t="n">
        <v>4527.58</v>
      </c>
      <c r="H97" t="n">
        <v>4529.21</v>
      </c>
      <c r="I97" t="n">
        <v>4529.57</v>
      </c>
      <c r="J97" t="n">
        <v>4528.64</v>
      </c>
      <c r="K97" t="n">
        <v>4529.26</v>
      </c>
      <c r="L97" t="n">
        <v>4529.29</v>
      </c>
      <c r="M97" t="n">
        <v>4527.58</v>
      </c>
      <c r="N97" t="n">
        <v>4534.29</v>
      </c>
      <c r="O97" t="n">
        <v>4527.58</v>
      </c>
      <c r="P97" t="inlineStr">
        <is>
          <t>SL</t>
        </is>
      </c>
      <c r="Q97" t="n">
        <v>-1.710000000000036</v>
      </c>
      <c r="R97" t="n">
        <v>-1.71</v>
      </c>
      <c r="S97" t="n">
        <v>16.66</v>
      </c>
    </row>
    <row r="98">
      <c r="A98" t="n">
        <v>97</v>
      </c>
      <c r="B98" s="4" t="n">
        <v>46168.48402777778</v>
      </c>
      <c r="C98" s="4" t="n">
        <v>46168.48333333333</v>
      </c>
      <c r="D98" s="4" t="n">
        <v>46168.48472222222</v>
      </c>
      <c r="E98" s="4" t="n">
        <v>46168.49305555555</v>
      </c>
      <c r="F98" t="n">
        <v>4521.94</v>
      </c>
      <c r="G98" t="n">
        <v>4520.55</v>
      </c>
      <c r="H98" t="n">
        <v>4521.84</v>
      </c>
      <c r="I98" t="n">
        <v>4523.25</v>
      </c>
      <c r="J98" t="n">
        <v>4521.17</v>
      </c>
      <c r="K98" t="n">
        <v>4523.11</v>
      </c>
      <c r="L98" t="n">
        <v>4523.15</v>
      </c>
      <c r="M98" t="n">
        <v>4520.55</v>
      </c>
      <c r="N98" t="n">
        <v>4528.15</v>
      </c>
      <c r="O98" t="n">
        <v>4520.55</v>
      </c>
      <c r="P98" t="inlineStr">
        <is>
          <t>SL</t>
        </is>
      </c>
      <c r="Q98" t="n">
        <v>-2.599999999999454</v>
      </c>
      <c r="R98" t="n">
        <v>-2.6</v>
      </c>
      <c r="S98" t="n">
        <v>14.06</v>
      </c>
    </row>
    <row r="99">
      <c r="A99" t="n">
        <v>98</v>
      </c>
      <c r="B99" s="4" t="n">
        <v>46168.49375</v>
      </c>
      <c r="C99" s="4" t="n">
        <v>46168.49305555555</v>
      </c>
      <c r="D99" s="4" t="n">
        <v>46168.49444444444</v>
      </c>
      <c r="E99" s="4" t="n">
        <v>46168.50972222222</v>
      </c>
      <c r="F99" t="n">
        <v>4522.53</v>
      </c>
      <c r="G99" t="n">
        <v>4520.29</v>
      </c>
      <c r="H99" t="n">
        <v>4522.51</v>
      </c>
      <c r="I99" t="n">
        <v>4524.82</v>
      </c>
      <c r="J99" t="n">
        <v>4522.29</v>
      </c>
      <c r="K99" t="n">
        <v>4524.82</v>
      </c>
      <c r="L99" t="n">
        <v>4524.87</v>
      </c>
      <c r="M99" t="n">
        <v>4520.29</v>
      </c>
      <c r="N99" t="n">
        <v>4529.87</v>
      </c>
      <c r="O99" t="n">
        <v>4520.29</v>
      </c>
      <c r="P99" t="inlineStr">
        <is>
          <t>SL</t>
        </is>
      </c>
      <c r="Q99" t="n">
        <v>-4.579999999999927</v>
      </c>
      <c r="R99" t="n">
        <v>-4.58</v>
      </c>
      <c r="S99" t="n">
        <v>9.479999999999997</v>
      </c>
    </row>
    <row r="100">
      <c r="A100" t="n">
        <v>99</v>
      </c>
      <c r="B100" s="4" t="n">
        <v>46168.5125</v>
      </c>
      <c r="C100" s="4" t="n">
        <v>46168.51180555556</v>
      </c>
      <c r="D100" s="4" t="n">
        <v>46168.51319444444</v>
      </c>
      <c r="E100" s="4" t="n">
        <v>46168.52222222222</v>
      </c>
      <c r="F100" t="n">
        <v>4524.17</v>
      </c>
      <c r="G100" t="n">
        <v>4519.08</v>
      </c>
      <c r="H100" t="n">
        <v>4523.47</v>
      </c>
      <c r="I100" t="n">
        <v>4524.75</v>
      </c>
      <c r="J100" t="n">
        <v>4523.39</v>
      </c>
      <c r="K100" t="n">
        <v>4524.47</v>
      </c>
      <c r="L100" t="n">
        <v>4524.49</v>
      </c>
      <c r="M100" t="n">
        <v>4519.08</v>
      </c>
      <c r="N100" t="n">
        <v>4529.49</v>
      </c>
      <c r="O100" t="n">
        <v>4519.08</v>
      </c>
      <c r="P100" t="inlineStr">
        <is>
          <t>SL</t>
        </is>
      </c>
      <c r="Q100" t="n">
        <v>-5.409999999999854</v>
      </c>
      <c r="R100" t="n">
        <v>-5.41</v>
      </c>
      <c r="S100" t="n">
        <v>4.069999999999997</v>
      </c>
    </row>
    <row r="101">
      <c r="A101" t="n">
        <v>100</v>
      </c>
      <c r="B101" s="4" t="n">
        <v>46168.53125</v>
      </c>
      <c r="C101" s="4" t="n">
        <v>46168.52986111111</v>
      </c>
      <c r="D101" s="4" t="n">
        <v>46168.53194444445</v>
      </c>
      <c r="E101" s="4" t="n">
        <v>46168.54027777778</v>
      </c>
      <c r="F101" t="n">
        <v>4514.71</v>
      </c>
      <c r="G101" t="n">
        <v>4512.58</v>
      </c>
      <c r="H101" t="n">
        <v>4513.25</v>
      </c>
      <c r="I101" t="n">
        <v>4516.05</v>
      </c>
      <c r="J101" t="n">
        <v>4513.07</v>
      </c>
      <c r="K101" t="n">
        <v>4515.91</v>
      </c>
      <c r="L101" t="n">
        <v>4515.95</v>
      </c>
      <c r="M101" t="n">
        <v>4512.58</v>
      </c>
      <c r="N101" t="n">
        <v>4520.95</v>
      </c>
      <c r="O101" t="n">
        <v>4520.95</v>
      </c>
      <c r="P101" t="inlineStr">
        <is>
          <t>TP</t>
        </is>
      </c>
      <c r="Q101" t="n">
        <v>5</v>
      </c>
      <c r="R101" t="n">
        <v>5</v>
      </c>
      <c r="S101" t="n">
        <v>9.069999999999997</v>
      </c>
    </row>
    <row r="102">
      <c r="A102" t="n">
        <v>101</v>
      </c>
      <c r="B102" s="4" t="n">
        <v>46168.54027777778</v>
      </c>
      <c r="C102" s="4" t="n">
        <v>46168.53888888889</v>
      </c>
      <c r="D102" s="4" t="n">
        <v>46168.54097222222</v>
      </c>
      <c r="E102" s="4" t="n">
        <v>46168.54861111111</v>
      </c>
      <c r="F102" t="n">
        <v>4519.67</v>
      </c>
      <c r="G102" t="n">
        <v>4517.86</v>
      </c>
      <c r="H102" t="n">
        <v>4518.44</v>
      </c>
      <c r="I102" t="n">
        <v>4521.38</v>
      </c>
      <c r="J102" t="n">
        <v>4517.97</v>
      </c>
      <c r="K102" t="n">
        <v>4521.06</v>
      </c>
      <c r="L102" t="n">
        <v>4521.1</v>
      </c>
      <c r="M102" t="n">
        <v>4517.86</v>
      </c>
      <c r="N102" t="n">
        <v>4526.1</v>
      </c>
      <c r="O102" t="n">
        <v>4526.1</v>
      </c>
      <c r="P102" t="inlineStr">
        <is>
          <t>TP</t>
        </is>
      </c>
      <c r="Q102" t="n">
        <v>5</v>
      </c>
      <c r="R102" t="n">
        <v>5</v>
      </c>
      <c r="S102" t="n">
        <v>14.07</v>
      </c>
    </row>
    <row r="103">
      <c r="A103" t="n">
        <v>102</v>
      </c>
      <c r="B103" s="4" t="n">
        <v>46168.55138888889</v>
      </c>
      <c r="C103" s="4" t="n">
        <v>46168.54583333333</v>
      </c>
      <c r="D103" s="4" t="n">
        <v>46168.55208333334</v>
      </c>
      <c r="E103" s="4" t="n">
        <v>46168.56111111111</v>
      </c>
      <c r="F103" t="n">
        <v>4521.28</v>
      </c>
      <c r="G103" t="n">
        <v>4520.18</v>
      </c>
      <c r="H103" t="n">
        <v>4528.35</v>
      </c>
      <c r="I103" t="n">
        <v>4529.55</v>
      </c>
      <c r="J103" t="n">
        <v>4527.41</v>
      </c>
      <c r="K103" t="n">
        <v>4529.42</v>
      </c>
      <c r="L103" t="n">
        <v>4529.46</v>
      </c>
      <c r="M103" t="n">
        <v>4520.18</v>
      </c>
      <c r="N103" t="n">
        <v>4534.46</v>
      </c>
      <c r="O103" t="n">
        <v>4534.46</v>
      </c>
      <c r="P103" t="inlineStr">
        <is>
          <t>TP</t>
        </is>
      </c>
      <c r="Q103" t="n">
        <v>5</v>
      </c>
      <c r="R103" t="n">
        <v>5</v>
      </c>
      <c r="S103" t="n">
        <v>19.07</v>
      </c>
    </row>
    <row r="104">
      <c r="A104" t="n">
        <v>103</v>
      </c>
      <c r="B104" s="4" t="n">
        <v>46168.5625</v>
      </c>
      <c r="C104" s="4" t="n">
        <v>46168.55833333333</v>
      </c>
      <c r="D104" s="4" t="n">
        <v>46168.56319444445</v>
      </c>
      <c r="E104" s="4" t="n">
        <v>46168.57638888889</v>
      </c>
      <c r="F104" t="n">
        <v>4532.34</v>
      </c>
      <c r="G104" t="n">
        <v>4531.31</v>
      </c>
      <c r="H104" t="n">
        <v>4533.5</v>
      </c>
      <c r="I104" t="n">
        <v>4535.73</v>
      </c>
      <c r="J104" t="n">
        <v>4533.5</v>
      </c>
      <c r="K104" t="n">
        <v>4535.12</v>
      </c>
      <c r="L104" t="n">
        <v>4535.16</v>
      </c>
      <c r="M104" t="n">
        <v>4531.31</v>
      </c>
      <c r="N104" t="n">
        <v>4540.16</v>
      </c>
      <c r="O104" t="n">
        <v>4540.16</v>
      </c>
      <c r="P104" t="inlineStr">
        <is>
          <t>TP</t>
        </is>
      </c>
      <c r="Q104" t="n">
        <v>5</v>
      </c>
      <c r="R104" t="n">
        <v>5</v>
      </c>
      <c r="S104" t="n">
        <v>24.07</v>
      </c>
    </row>
    <row r="105">
      <c r="A105" t="n">
        <v>104</v>
      </c>
      <c r="B105" s="4" t="n">
        <v>46168.58541666667</v>
      </c>
      <c r="C105" s="4" t="n">
        <v>46168.58472222222</v>
      </c>
      <c r="D105" s="4" t="n">
        <v>46168.58611111111</v>
      </c>
      <c r="E105" s="4" t="n">
        <v>46168.59236111111</v>
      </c>
      <c r="F105" t="n">
        <v>4534.07</v>
      </c>
      <c r="G105" t="n">
        <v>4532.91</v>
      </c>
      <c r="H105" t="n">
        <v>4533.72</v>
      </c>
      <c r="I105" t="n">
        <v>4535.89</v>
      </c>
      <c r="J105" t="n">
        <v>4533.72</v>
      </c>
      <c r="K105" t="n">
        <v>4535.71</v>
      </c>
      <c r="L105" t="n">
        <v>4535.75</v>
      </c>
      <c r="M105" t="n">
        <v>4532.91</v>
      </c>
      <c r="N105" t="n">
        <v>4540.75</v>
      </c>
      <c r="O105" t="n">
        <v>4532.91</v>
      </c>
      <c r="P105" t="inlineStr">
        <is>
          <t>SL</t>
        </is>
      </c>
      <c r="Q105" t="n">
        <v>-2.840000000000146</v>
      </c>
      <c r="R105" t="n">
        <v>-2.84</v>
      </c>
      <c r="S105" t="n">
        <v>21.23</v>
      </c>
    </row>
    <row r="106">
      <c r="A106" t="n">
        <v>105</v>
      </c>
      <c r="B106" s="4" t="n">
        <v>46168.61180555556</v>
      </c>
      <c r="C106" s="4" t="n">
        <v>46168.61111111111</v>
      </c>
      <c r="D106" s="4" t="n">
        <v>46168.6125</v>
      </c>
      <c r="E106" s="4" t="n">
        <v>46168.6125</v>
      </c>
      <c r="F106" t="n">
        <v>4512.02</v>
      </c>
      <c r="G106" t="n">
        <v>4508.97</v>
      </c>
      <c r="H106" t="n">
        <v>4511.73</v>
      </c>
      <c r="I106" t="n">
        <v>4513.22</v>
      </c>
      <c r="J106" t="n">
        <v>4510.77</v>
      </c>
      <c r="K106" t="n">
        <v>4512.16</v>
      </c>
      <c r="L106" t="n">
        <v>4512.2</v>
      </c>
      <c r="M106" t="n">
        <v>4508.97</v>
      </c>
      <c r="N106" t="n">
        <v>4517.2</v>
      </c>
      <c r="O106" t="n">
        <v>4508.97</v>
      </c>
      <c r="P106" t="inlineStr">
        <is>
          <t>SL</t>
        </is>
      </c>
      <c r="Q106" t="n">
        <v>-3.229999999999563</v>
      </c>
      <c r="R106" t="n">
        <v>-3.23</v>
      </c>
      <c r="S106" t="n">
        <v>18</v>
      </c>
    </row>
    <row r="107">
      <c r="A107" t="n">
        <v>106</v>
      </c>
      <c r="B107" s="4" t="n">
        <v>46168.61597222222</v>
      </c>
      <c r="C107" s="4" t="n">
        <v>46168.61527777778</v>
      </c>
      <c r="D107" s="4" t="n">
        <v>46168.61666666667</v>
      </c>
      <c r="E107" s="4" t="n">
        <v>46168.62152777778</v>
      </c>
      <c r="F107" t="n">
        <v>4512.39</v>
      </c>
      <c r="G107" t="n">
        <v>4508.42</v>
      </c>
      <c r="H107" t="n">
        <v>4512.35</v>
      </c>
      <c r="I107" t="n">
        <v>4515.67</v>
      </c>
      <c r="J107" t="n">
        <v>4512.09</v>
      </c>
      <c r="K107" t="n">
        <v>4514.63</v>
      </c>
      <c r="L107" t="n">
        <v>4514.68</v>
      </c>
      <c r="M107" t="n">
        <v>4508.42</v>
      </c>
      <c r="N107" t="n">
        <v>4519.68</v>
      </c>
      <c r="O107" t="n">
        <v>4508.42</v>
      </c>
      <c r="P107" t="inlineStr">
        <is>
          <t>SL</t>
        </is>
      </c>
      <c r="Q107" t="n">
        <v>-6.260000000000218</v>
      </c>
      <c r="R107" t="n">
        <v>-6.26</v>
      </c>
      <c r="S107" t="n">
        <v>11.74</v>
      </c>
    </row>
    <row r="108">
      <c r="A108" t="n">
        <v>107</v>
      </c>
      <c r="B108" s="4" t="n">
        <v>46168.625</v>
      </c>
      <c r="C108" s="4" t="n">
        <v>46168.62430555555</v>
      </c>
      <c r="D108" s="4" t="n">
        <v>46168.62569444445</v>
      </c>
      <c r="E108" s="4" t="n">
        <v>46168.63541666666</v>
      </c>
      <c r="F108" t="n">
        <v>4507.5</v>
      </c>
      <c r="G108" t="n">
        <v>4503.67</v>
      </c>
      <c r="H108" t="n">
        <v>4507.17</v>
      </c>
      <c r="I108" t="n">
        <v>4509.4</v>
      </c>
      <c r="J108" t="n">
        <v>4504.64</v>
      </c>
      <c r="K108" t="n">
        <v>4509.4</v>
      </c>
      <c r="L108" t="n">
        <v>4509.44</v>
      </c>
      <c r="M108" t="n">
        <v>4503.67</v>
      </c>
      <c r="N108" t="n">
        <v>4514.44</v>
      </c>
      <c r="O108" t="n">
        <v>4514.44</v>
      </c>
      <c r="P108" t="inlineStr">
        <is>
          <t>TP</t>
        </is>
      </c>
      <c r="Q108" t="n">
        <v>5</v>
      </c>
      <c r="R108" t="n">
        <v>5</v>
      </c>
      <c r="S108" t="n">
        <v>16.73999999999999</v>
      </c>
    </row>
    <row r="109">
      <c r="A109" t="n">
        <v>108</v>
      </c>
      <c r="B109" s="4" t="n">
        <v>46168.64791666667</v>
      </c>
      <c r="C109" s="4" t="n">
        <v>46168.64652777778</v>
      </c>
      <c r="D109" s="4" t="n">
        <v>46168.64861111111</v>
      </c>
      <c r="E109" s="4" t="n">
        <v>46168.65555555555</v>
      </c>
      <c r="F109" t="n">
        <v>4506.23</v>
      </c>
      <c r="G109" t="n">
        <v>4500.73</v>
      </c>
      <c r="H109" t="n">
        <v>4505.04</v>
      </c>
      <c r="I109" t="n">
        <v>4506.56</v>
      </c>
      <c r="J109" t="n">
        <v>4504.62</v>
      </c>
      <c r="K109" t="n">
        <v>4506.56</v>
      </c>
      <c r="L109" t="n">
        <v>4506.6</v>
      </c>
      <c r="M109" t="n">
        <v>4500.73</v>
      </c>
      <c r="N109" t="n">
        <v>4511.6</v>
      </c>
      <c r="O109" t="n">
        <v>4511.6</v>
      </c>
      <c r="P109" t="inlineStr">
        <is>
          <t>TP</t>
        </is>
      </c>
      <c r="Q109" t="n">
        <v>5</v>
      </c>
      <c r="R109" t="n">
        <v>5</v>
      </c>
      <c r="S109" t="n">
        <v>21.73999999999999</v>
      </c>
    </row>
    <row r="110">
      <c r="A110" t="n">
        <v>109</v>
      </c>
      <c r="B110" s="4" t="n">
        <v>46168.65555555555</v>
      </c>
      <c r="C110" s="4" t="n">
        <v>46168.65347222222</v>
      </c>
      <c r="D110" s="4" t="n">
        <v>46168.65625</v>
      </c>
      <c r="E110" s="4" t="n">
        <v>46168.65902777778</v>
      </c>
      <c r="F110" t="n">
        <v>4505.9</v>
      </c>
      <c r="G110" t="n">
        <v>4503.68</v>
      </c>
      <c r="H110" t="n">
        <v>4510.08</v>
      </c>
      <c r="I110" t="n">
        <v>4512.05</v>
      </c>
      <c r="J110" t="n">
        <v>4510</v>
      </c>
      <c r="K110" t="n">
        <v>4512.04</v>
      </c>
      <c r="L110" t="n">
        <v>4512.06</v>
      </c>
      <c r="M110" t="n">
        <v>4503.68</v>
      </c>
      <c r="N110" t="n">
        <v>4517.06</v>
      </c>
      <c r="O110" t="n">
        <v>4517.06</v>
      </c>
      <c r="P110" t="inlineStr">
        <is>
          <t>TP</t>
        </is>
      </c>
      <c r="Q110" t="n">
        <v>5</v>
      </c>
      <c r="R110" t="n">
        <v>5</v>
      </c>
      <c r="S110" t="n">
        <v>26.73999999999999</v>
      </c>
    </row>
    <row r="111">
      <c r="A111" t="n">
        <v>110</v>
      </c>
      <c r="B111" s="4" t="n">
        <v>46168.66041666667</v>
      </c>
      <c r="C111" s="4" t="n">
        <v>46168.65833333333</v>
      </c>
      <c r="D111" s="4" t="n">
        <v>46168.66111111111</v>
      </c>
      <c r="E111" s="4" t="n">
        <v>46168.66805555556</v>
      </c>
      <c r="F111" t="n">
        <v>4516.83</v>
      </c>
      <c r="G111" t="n">
        <v>4513.45</v>
      </c>
      <c r="H111" t="n">
        <v>4517.88</v>
      </c>
      <c r="I111" t="n">
        <v>4520.1</v>
      </c>
      <c r="J111" t="n">
        <v>4517.79</v>
      </c>
      <c r="K111" t="n">
        <v>4519.95</v>
      </c>
      <c r="L111" t="n">
        <v>4519.99</v>
      </c>
      <c r="M111" t="n">
        <v>4513.45</v>
      </c>
      <c r="N111" t="n">
        <v>4524.99</v>
      </c>
      <c r="O111" t="n">
        <v>4524.99</v>
      </c>
      <c r="P111" t="inlineStr">
        <is>
          <t>TP</t>
        </is>
      </c>
      <c r="Q111" t="n">
        <v>5</v>
      </c>
      <c r="R111" t="n">
        <v>5</v>
      </c>
      <c r="S111" t="n">
        <v>31.73999999999999</v>
      </c>
    </row>
    <row r="112">
      <c r="A112" t="n">
        <v>111</v>
      </c>
      <c r="B112" s="4" t="n">
        <v>46168.66805555556</v>
      </c>
      <c r="C112" s="4" t="n">
        <v>46168.66736111111</v>
      </c>
      <c r="D112" s="4" t="n">
        <v>46168.66875</v>
      </c>
      <c r="E112" s="4" t="n">
        <v>46168.67013888889</v>
      </c>
      <c r="F112" t="n">
        <v>4523.67</v>
      </c>
      <c r="G112" t="n">
        <v>4520.99</v>
      </c>
      <c r="H112" t="n">
        <v>4523.03</v>
      </c>
      <c r="I112" t="n">
        <v>4526.47</v>
      </c>
      <c r="J112" t="n">
        <v>4521.98</v>
      </c>
      <c r="K112" t="n">
        <v>4524.64</v>
      </c>
      <c r="L112" t="n">
        <v>4524.68</v>
      </c>
      <c r="M112" t="n">
        <v>4520.99</v>
      </c>
      <c r="N112" t="n">
        <v>4529.68</v>
      </c>
      <c r="O112" t="n">
        <v>4520.99</v>
      </c>
      <c r="P112" t="inlineStr">
        <is>
          <t>SL</t>
        </is>
      </c>
      <c r="Q112" t="n">
        <v>-3.690000000000509</v>
      </c>
      <c r="R112" t="n">
        <v>-3.69</v>
      </c>
      <c r="S112" t="n">
        <v>28.04999999999999</v>
      </c>
    </row>
    <row r="113">
      <c r="A113" t="n">
        <v>112</v>
      </c>
      <c r="B113" s="4" t="n">
        <v>46168.67291666667</v>
      </c>
      <c r="C113" s="4" t="n">
        <v>46168.67222222222</v>
      </c>
      <c r="D113" s="4" t="n">
        <v>46168.67361111111</v>
      </c>
      <c r="E113" s="4" t="n">
        <v>46168.67430555556</v>
      </c>
      <c r="F113" t="n">
        <v>4521.54</v>
      </c>
      <c r="G113" t="n">
        <v>4520.1</v>
      </c>
      <c r="H113" t="n">
        <v>4520.64</v>
      </c>
      <c r="I113" t="n">
        <v>4523.65</v>
      </c>
      <c r="J113" t="n">
        <v>4520.29</v>
      </c>
      <c r="K113" t="n">
        <v>4522.45</v>
      </c>
      <c r="L113" t="n">
        <v>4522.48</v>
      </c>
      <c r="M113" t="n">
        <v>4520.1</v>
      </c>
      <c r="N113" t="n">
        <v>4527.48</v>
      </c>
      <c r="O113" t="n">
        <v>4520.1</v>
      </c>
      <c r="P113" t="inlineStr">
        <is>
          <t>SL</t>
        </is>
      </c>
      <c r="Q113" t="n">
        <v>-2.3799999999992</v>
      </c>
      <c r="R113" t="n">
        <v>-2.38</v>
      </c>
      <c r="S113" t="n">
        <v>25.66999999999999</v>
      </c>
    </row>
    <row r="114">
      <c r="A114" t="n">
        <v>113</v>
      </c>
      <c r="B114" s="4" t="n">
        <v>46168.67847222222</v>
      </c>
      <c r="C114" s="4" t="n">
        <v>46168.67708333334</v>
      </c>
      <c r="D114" s="4" t="n">
        <v>46168.67916666667</v>
      </c>
      <c r="E114" s="4" t="n">
        <v>46168.68125</v>
      </c>
      <c r="F114" t="n">
        <v>4519.91</v>
      </c>
      <c r="G114" t="n">
        <v>4518.44</v>
      </c>
      <c r="H114" t="n">
        <v>4518.54</v>
      </c>
      <c r="I114" t="n">
        <v>4520.82</v>
      </c>
      <c r="J114" t="n">
        <v>4518.52</v>
      </c>
      <c r="K114" t="n">
        <v>4520.59</v>
      </c>
      <c r="L114" t="n">
        <v>4520.63</v>
      </c>
      <c r="M114" t="n">
        <v>4518.44</v>
      </c>
      <c r="N114" t="n">
        <v>4525.63</v>
      </c>
      <c r="O114" t="n">
        <v>4525.63</v>
      </c>
      <c r="P114" t="inlineStr">
        <is>
          <t>TP</t>
        </is>
      </c>
      <c r="Q114" t="n">
        <v>5</v>
      </c>
      <c r="R114" t="n">
        <v>5</v>
      </c>
      <c r="S114" t="n">
        <v>30.66999999999999</v>
      </c>
    </row>
    <row r="115">
      <c r="A115" t="n">
        <v>114</v>
      </c>
      <c r="B115" s="4" t="n">
        <v>46168.68263888889</v>
      </c>
      <c r="C115" s="4" t="n">
        <v>46168.68055555555</v>
      </c>
      <c r="D115" s="4" t="n">
        <v>46168.68333333333</v>
      </c>
      <c r="E115" s="4" t="n">
        <v>46168.69722222222</v>
      </c>
      <c r="F115" t="n">
        <v>4522.14</v>
      </c>
      <c r="G115" t="n">
        <v>4520.03</v>
      </c>
      <c r="H115" t="n">
        <v>4524.69</v>
      </c>
      <c r="I115" t="n">
        <v>4526.92</v>
      </c>
      <c r="J115" t="n">
        <v>4523.85</v>
      </c>
      <c r="K115" t="n">
        <v>4524.77</v>
      </c>
      <c r="L115" t="n">
        <v>4524.8</v>
      </c>
      <c r="M115" t="n">
        <v>4520.03</v>
      </c>
      <c r="N115" t="n">
        <v>4529.8</v>
      </c>
      <c r="O115" t="n">
        <v>4529.8</v>
      </c>
      <c r="P115" t="inlineStr">
        <is>
          <t>TP</t>
        </is>
      </c>
      <c r="Q115" t="n">
        <v>5</v>
      </c>
      <c r="R115" t="n">
        <v>5</v>
      </c>
      <c r="S115" t="n">
        <v>35.66999999999999</v>
      </c>
    </row>
    <row r="116">
      <c r="A116" t="n">
        <v>115</v>
      </c>
      <c r="B116" s="4" t="n">
        <v>46168.70972222222</v>
      </c>
      <c r="C116" s="4" t="n">
        <v>46168.70902777778</v>
      </c>
      <c r="D116" s="4" t="n">
        <v>46168.71041666667</v>
      </c>
      <c r="E116" s="4" t="n">
        <v>46168.71666666667</v>
      </c>
      <c r="F116" t="n">
        <v>4516.23</v>
      </c>
      <c r="G116" t="n">
        <v>4511.34</v>
      </c>
      <c r="H116" t="n">
        <v>4515.21</v>
      </c>
      <c r="I116" t="n">
        <v>4516.87</v>
      </c>
      <c r="J116" t="n">
        <v>4514.79</v>
      </c>
      <c r="K116" t="n">
        <v>4516.25</v>
      </c>
      <c r="L116" t="n">
        <v>4516.29</v>
      </c>
      <c r="M116" t="n">
        <v>4511.34</v>
      </c>
      <c r="N116" t="n">
        <v>4521.29</v>
      </c>
      <c r="O116" t="n">
        <v>4511.34</v>
      </c>
      <c r="P116" t="inlineStr">
        <is>
          <t>SL</t>
        </is>
      </c>
      <c r="Q116" t="n">
        <v>-4.949999999999818</v>
      </c>
      <c r="R116" t="n">
        <v>-4.95</v>
      </c>
      <c r="S116" t="n">
        <v>30.72</v>
      </c>
    </row>
    <row r="117">
      <c r="A117" t="n">
        <v>116</v>
      </c>
      <c r="B117" s="4" t="n">
        <v>46168.72083333333</v>
      </c>
      <c r="C117" s="4" t="n">
        <v>46168.71944444445</v>
      </c>
      <c r="D117" s="4" t="n">
        <v>46168.72152777778</v>
      </c>
      <c r="E117" s="4" t="n">
        <v>46168.72361111111</v>
      </c>
      <c r="F117" t="n">
        <v>4511.21</v>
      </c>
      <c r="G117" t="n">
        <v>4509.28</v>
      </c>
      <c r="H117" t="n">
        <v>4509.63</v>
      </c>
      <c r="I117" t="n">
        <v>4512.94</v>
      </c>
      <c r="J117" t="n">
        <v>4509.54</v>
      </c>
      <c r="K117" t="n">
        <v>4512.32</v>
      </c>
      <c r="L117" t="n">
        <v>4512.37</v>
      </c>
      <c r="M117" t="n">
        <v>4509.28</v>
      </c>
      <c r="N117" t="n">
        <v>4517.37</v>
      </c>
      <c r="O117" t="n">
        <v>4517.37</v>
      </c>
      <c r="P117" t="inlineStr">
        <is>
          <t>TP</t>
        </is>
      </c>
      <c r="Q117" t="n">
        <v>5</v>
      </c>
      <c r="R117" t="n">
        <v>5</v>
      </c>
      <c r="S117" t="n">
        <v>35.72</v>
      </c>
    </row>
    <row r="118">
      <c r="A118" t="n">
        <v>117</v>
      </c>
      <c r="B118" s="4" t="n">
        <v>46168.72361111111</v>
      </c>
      <c r="C118" s="4" t="n">
        <v>46168.72083333333</v>
      </c>
      <c r="D118" s="4" t="n">
        <v>46168.72430555556</v>
      </c>
      <c r="E118" s="4" t="n">
        <v>46168.73055555556</v>
      </c>
      <c r="F118" t="n">
        <v>4512.94</v>
      </c>
      <c r="G118" t="n">
        <v>4509.54</v>
      </c>
      <c r="H118" t="n">
        <v>4513.14</v>
      </c>
      <c r="I118" t="n">
        <v>4517.41</v>
      </c>
      <c r="J118" t="n">
        <v>4512.83</v>
      </c>
      <c r="K118" t="n">
        <v>4515.96</v>
      </c>
      <c r="L118" t="n">
        <v>4516</v>
      </c>
      <c r="M118" t="n">
        <v>4509.54</v>
      </c>
      <c r="N118" t="n">
        <v>4521</v>
      </c>
      <c r="O118" t="n">
        <v>4521</v>
      </c>
      <c r="P118" t="inlineStr">
        <is>
          <t>TP</t>
        </is>
      </c>
      <c r="Q118" t="n">
        <v>5</v>
      </c>
      <c r="R118" t="n">
        <v>5</v>
      </c>
      <c r="S118" t="n">
        <v>40.72</v>
      </c>
    </row>
    <row r="119">
      <c r="A119" t="n">
        <v>118</v>
      </c>
      <c r="B119" s="4" t="n">
        <v>46168.73263888889</v>
      </c>
      <c r="C119" s="4" t="n">
        <v>46168.72916666666</v>
      </c>
      <c r="D119" s="4" t="n">
        <v>46168.73333333333</v>
      </c>
      <c r="E119" s="4" t="n">
        <v>46168.74513888889</v>
      </c>
      <c r="F119" t="n">
        <v>4520.21</v>
      </c>
      <c r="G119" t="n">
        <v>4517.54</v>
      </c>
      <c r="H119" t="n">
        <v>4517.65</v>
      </c>
      <c r="I119" t="n">
        <v>4521.48</v>
      </c>
      <c r="J119" t="n">
        <v>4517.55</v>
      </c>
      <c r="K119" t="n">
        <v>4521.35</v>
      </c>
      <c r="L119" t="n">
        <v>4521.39</v>
      </c>
      <c r="M119" t="n">
        <v>4517.54</v>
      </c>
      <c r="N119" t="n">
        <v>4526.39</v>
      </c>
      <c r="O119" t="n">
        <v>4517.54</v>
      </c>
      <c r="P119" t="inlineStr">
        <is>
          <t>SL</t>
        </is>
      </c>
      <c r="Q119" t="n">
        <v>-3.850000000000364</v>
      </c>
      <c r="R119" t="n">
        <v>-3.85</v>
      </c>
      <c r="S119" t="n">
        <v>36.87</v>
      </c>
    </row>
    <row r="120">
      <c r="A120" t="n">
        <v>119</v>
      </c>
      <c r="B120" s="4" t="n">
        <v>46168.74861111111</v>
      </c>
      <c r="C120" s="4" t="n">
        <v>46168.74722222222</v>
      </c>
      <c r="D120" s="4" t="n">
        <v>46168.74930555555</v>
      </c>
      <c r="E120" s="4" t="n">
        <v>46168.75069444445</v>
      </c>
      <c r="F120" t="n">
        <v>4514.77</v>
      </c>
      <c r="G120" t="n">
        <v>4512.74</v>
      </c>
      <c r="H120" t="n">
        <v>4514.56</v>
      </c>
      <c r="I120" t="n">
        <v>4515.88</v>
      </c>
      <c r="J120" t="n">
        <v>4513.79</v>
      </c>
      <c r="K120" t="n">
        <v>4515.68</v>
      </c>
      <c r="L120" t="n">
        <v>4515.72</v>
      </c>
      <c r="M120" t="n">
        <v>4512.74</v>
      </c>
      <c r="N120" t="n">
        <v>4520.72</v>
      </c>
      <c r="O120" t="n">
        <v>4512.74</v>
      </c>
      <c r="P120" t="inlineStr">
        <is>
          <t>SL</t>
        </is>
      </c>
      <c r="Q120" t="n">
        <v>-2.980000000000473</v>
      </c>
      <c r="R120" t="n">
        <v>-2.98</v>
      </c>
      <c r="S120" t="n">
        <v>33.89</v>
      </c>
    </row>
    <row r="121">
      <c r="A121" t="n">
        <v>120</v>
      </c>
      <c r="B121" s="4" t="n">
        <v>46168.75277777778</v>
      </c>
      <c r="C121" s="4" t="n">
        <v>46168.75208333333</v>
      </c>
      <c r="D121" s="4" t="n">
        <v>46168.75347222222</v>
      </c>
      <c r="E121" s="4" t="n">
        <v>46168.76180555556</v>
      </c>
      <c r="F121" t="n">
        <v>4511.45</v>
      </c>
      <c r="G121" t="n">
        <v>4508.09</v>
      </c>
      <c r="H121" t="n">
        <v>4510.77</v>
      </c>
      <c r="I121" t="n">
        <v>4511.73</v>
      </c>
      <c r="J121" t="n">
        <v>4509.74</v>
      </c>
      <c r="K121" t="n">
        <v>4511.52</v>
      </c>
      <c r="L121" t="n">
        <v>4511.56</v>
      </c>
      <c r="M121" t="n">
        <v>4508.09</v>
      </c>
      <c r="N121" t="n">
        <v>4516.56</v>
      </c>
      <c r="O121" t="n">
        <v>4508.09</v>
      </c>
      <c r="P121" t="inlineStr">
        <is>
          <t>SL</t>
        </is>
      </c>
      <c r="Q121" t="n">
        <v>-3.470000000000255</v>
      </c>
      <c r="R121" t="n">
        <v>-3.47</v>
      </c>
      <c r="S121" t="n">
        <v>30.42</v>
      </c>
    </row>
    <row r="122">
      <c r="A122" t="n">
        <v>121</v>
      </c>
      <c r="B122" s="4" t="n">
        <v>46168.76319444444</v>
      </c>
      <c r="C122" s="4" t="n">
        <v>46168.7625</v>
      </c>
      <c r="D122" s="4" t="n">
        <v>46168.76388888889</v>
      </c>
      <c r="E122" s="4" t="n">
        <v>46168.76666666667</v>
      </c>
      <c r="F122" t="n">
        <v>4507.49</v>
      </c>
      <c r="G122" t="n">
        <v>4505.32</v>
      </c>
      <c r="H122" t="n">
        <v>4507.31</v>
      </c>
      <c r="I122" t="n">
        <v>4509.27</v>
      </c>
      <c r="J122" t="n">
        <v>4506.78</v>
      </c>
      <c r="K122" t="n">
        <v>4508.3</v>
      </c>
      <c r="L122" t="n">
        <v>4508.25</v>
      </c>
      <c r="M122" t="n">
        <v>4505.32</v>
      </c>
      <c r="N122" t="n">
        <v>4513.25</v>
      </c>
      <c r="O122" t="n">
        <v>4505.32</v>
      </c>
      <c r="P122" t="inlineStr">
        <is>
          <t>SL</t>
        </is>
      </c>
      <c r="Q122" t="n">
        <v>-2.930000000000291</v>
      </c>
      <c r="R122" t="n">
        <v>-2.93</v>
      </c>
      <c r="S122" t="n">
        <v>27.49</v>
      </c>
    </row>
    <row r="123">
      <c r="A123" t="n">
        <v>122</v>
      </c>
      <c r="B123" s="4" t="n">
        <v>46168.76805555556</v>
      </c>
      <c r="C123" s="4" t="n">
        <v>46168.76736111111</v>
      </c>
      <c r="D123" s="4" t="n">
        <v>46168.76875</v>
      </c>
      <c r="E123" s="4" t="n">
        <v>46168.76875</v>
      </c>
      <c r="F123" t="n">
        <v>4507.41</v>
      </c>
      <c r="G123" t="n">
        <v>4505.65</v>
      </c>
      <c r="H123" t="n">
        <v>4506.17</v>
      </c>
      <c r="I123" t="n">
        <v>4508.4</v>
      </c>
      <c r="J123" t="n">
        <v>4505.89</v>
      </c>
      <c r="K123" t="n">
        <v>4507.45</v>
      </c>
      <c r="L123" t="n">
        <v>4507.49</v>
      </c>
      <c r="M123" t="n">
        <v>4505.65</v>
      </c>
      <c r="N123" t="n">
        <v>4512.49</v>
      </c>
      <c r="O123" t="n">
        <v>4505.65</v>
      </c>
      <c r="P123" t="inlineStr">
        <is>
          <t>SL</t>
        </is>
      </c>
      <c r="Q123" t="n">
        <v>-1.840000000000146</v>
      </c>
      <c r="R123" t="n">
        <v>-1.84</v>
      </c>
      <c r="S123" t="n">
        <v>25.65</v>
      </c>
    </row>
    <row r="124">
      <c r="A124" t="n">
        <v>123</v>
      </c>
      <c r="B124" s="4" t="n">
        <v>46168.77291666667</v>
      </c>
      <c r="C124" s="4" t="n">
        <v>46168.77222222222</v>
      </c>
      <c r="D124" s="4" t="n">
        <v>46168.77361111111</v>
      </c>
      <c r="E124" s="4" t="n">
        <v>46168.775</v>
      </c>
      <c r="F124" t="n">
        <v>4506.25</v>
      </c>
      <c r="G124" t="n">
        <v>4503.88</v>
      </c>
      <c r="H124" t="n">
        <v>4504.52</v>
      </c>
      <c r="I124" t="n">
        <v>4506.67</v>
      </c>
      <c r="J124" t="n">
        <v>4504.37</v>
      </c>
      <c r="K124" t="n">
        <v>4506.48</v>
      </c>
      <c r="L124" t="n">
        <v>4506.52</v>
      </c>
      <c r="M124" t="n">
        <v>4503.88</v>
      </c>
      <c r="N124" t="n">
        <v>4511.52</v>
      </c>
      <c r="O124" t="n">
        <v>4503.88</v>
      </c>
      <c r="P124" t="inlineStr">
        <is>
          <t>SL</t>
        </is>
      </c>
      <c r="Q124" t="n">
        <v>-2.639999999999418</v>
      </c>
      <c r="R124" t="n">
        <v>-2.64</v>
      </c>
      <c r="S124" t="n">
        <v>23.01</v>
      </c>
    </row>
    <row r="125">
      <c r="A125" t="n">
        <v>124</v>
      </c>
      <c r="B125" s="4" t="n">
        <v>46168.77708333333</v>
      </c>
      <c r="C125" s="4" t="n">
        <v>46168.77638888889</v>
      </c>
      <c r="D125" s="4" t="n">
        <v>46168.77777777778</v>
      </c>
      <c r="E125" s="4" t="n">
        <v>46168.79791666667</v>
      </c>
      <c r="F125" t="n">
        <v>4504.4</v>
      </c>
      <c r="G125" t="n">
        <v>4502.56</v>
      </c>
      <c r="H125" t="n">
        <v>4504.37</v>
      </c>
      <c r="I125" t="n">
        <v>4507.57</v>
      </c>
      <c r="J125" t="n">
        <v>4503.97</v>
      </c>
      <c r="K125" t="n">
        <v>4507.52</v>
      </c>
      <c r="L125" t="n">
        <v>4507.56</v>
      </c>
      <c r="M125" t="n">
        <v>4502.56</v>
      </c>
      <c r="N125" t="n">
        <v>4512.56</v>
      </c>
      <c r="O125" t="n">
        <v>4502.56</v>
      </c>
      <c r="P125" t="inlineStr">
        <is>
          <t>SL</t>
        </is>
      </c>
      <c r="Q125" t="n">
        <v>-5</v>
      </c>
      <c r="R125" t="n">
        <v>-5</v>
      </c>
      <c r="S125" t="n">
        <v>18.01</v>
      </c>
    </row>
    <row r="126">
      <c r="A126" t="n">
        <v>125</v>
      </c>
      <c r="B126" s="4" t="n">
        <v>46168.80416666667</v>
      </c>
      <c r="C126" s="4" t="n">
        <v>46168.80347222222</v>
      </c>
      <c r="D126" s="4" t="n">
        <v>46168.80486111111</v>
      </c>
      <c r="E126" s="4" t="n">
        <v>46168.80972222222</v>
      </c>
      <c r="F126" t="n">
        <v>4501.65</v>
      </c>
      <c r="G126" t="n">
        <v>4499.78</v>
      </c>
      <c r="H126" t="n">
        <v>4501.38</v>
      </c>
      <c r="I126" t="n">
        <v>4503.14</v>
      </c>
      <c r="J126" t="n">
        <v>4500.81</v>
      </c>
      <c r="K126" t="n">
        <v>4502.23</v>
      </c>
      <c r="L126" t="n">
        <v>4502.29</v>
      </c>
      <c r="M126" t="n">
        <v>4499.78</v>
      </c>
      <c r="N126" t="n">
        <v>4507.29</v>
      </c>
      <c r="O126" t="n">
        <v>4507.29</v>
      </c>
      <c r="P126" t="inlineStr">
        <is>
          <t>TP</t>
        </is>
      </c>
      <c r="Q126" t="n">
        <v>5</v>
      </c>
      <c r="R126" t="n">
        <v>5</v>
      </c>
      <c r="S126" t="n">
        <v>23.01</v>
      </c>
    </row>
    <row r="127">
      <c r="A127" t="n">
        <v>126</v>
      </c>
      <c r="B127" s="4" t="n">
        <v>46168.81111111111</v>
      </c>
      <c r="C127" s="4" t="n">
        <v>46168.80694444444</v>
      </c>
      <c r="D127" s="4" t="n">
        <v>46168.81180555555</v>
      </c>
      <c r="E127" s="4" t="n">
        <v>46168.825</v>
      </c>
      <c r="F127" t="n">
        <v>4505.37</v>
      </c>
      <c r="G127" t="n">
        <v>4503.27</v>
      </c>
      <c r="H127" t="n">
        <v>4507.28</v>
      </c>
      <c r="I127" t="n">
        <v>4508.37</v>
      </c>
      <c r="J127" t="n">
        <v>4507.15</v>
      </c>
      <c r="K127" t="n">
        <v>4507.9</v>
      </c>
      <c r="L127" t="n">
        <v>4507.9</v>
      </c>
      <c r="M127" t="n">
        <v>4503.27</v>
      </c>
      <c r="N127" t="n">
        <v>4512.9</v>
      </c>
      <c r="O127" t="n">
        <v>4503.27</v>
      </c>
      <c r="P127" t="inlineStr">
        <is>
          <t>SL</t>
        </is>
      </c>
      <c r="Q127" t="n">
        <v>-4.6299999999992</v>
      </c>
      <c r="R127" t="n">
        <v>-4.63</v>
      </c>
      <c r="S127" t="n">
        <v>18.38</v>
      </c>
    </row>
    <row r="128">
      <c r="A128" t="n">
        <v>127</v>
      </c>
      <c r="B128" s="4" t="n">
        <v>46168.82708333333</v>
      </c>
      <c r="C128" s="4" t="n">
        <v>46168.82638888889</v>
      </c>
      <c r="D128" s="4" t="n">
        <v>46168.82777777778</v>
      </c>
      <c r="E128" s="4" t="n">
        <v>46168.85347222222</v>
      </c>
      <c r="F128" t="n">
        <v>4504.61</v>
      </c>
      <c r="G128" t="n">
        <v>4503.04</v>
      </c>
      <c r="H128" t="n">
        <v>4504.53</v>
      </c>
      <c r="I128" t="n">
        <v>4505.63</v>
      </c>
      <c r="J128" t="n">
        <v>4504.24</v>
      </c>
      <c r="K128" t="n">
        <v>4505.61</v>
      </c>
      <c r="L128" t="n">
        <v>4505.66</v>
      </c>
      <c r="M128" t="n">
        <v>4503.04</v>
      </c>
      <c r="N128" t="n">
        <v>4510.66</v>
      </c>
      <c r="O128" t="n">
        <v>4503.04</v>
      </c>
      <c r="P128" t="inlineStr">
        <is>
          <t>SL</t>
        </is>
      </c>
      <c r="Q128" t="n">
        <v>-2.619999999999891</v>
      </c>
      <c r="R128" t="n">
        <v>-2.62</v>
      </c>
      <c r="S128" t="n">
        <v>15.76</v>
      </c>
    </row>
    <row r="129">
      <c r="A129" t="n">
        <v>128</v>
      </c>
      <c r="B129" s="4" t="n">
        <v>46168.86111111111</v>
      </c>
      <c r="C129" s="4" t="n">
        <v>46168.86041666667</v>
      </c>
      <c r="D129" s="4" t="n">
        <v>46168.86180555556</v>
      </c>
      <c r="E129" s="4" t="n">
        <v>46168.86180555556</v>
      </c>
      <c r="F129" t="n">
        <v>4499.26</v>
      </c>
      <c r="G129" t="n">
        <v>4497.76</v>
      </c>
      <c r="H129" t="n">
        <v>4499.13</v>
      </c>
      <c r="I129" t="n">
        <v>4499.6</v>
      </c>
      <c r="J129" t="n">
        <v>4498.69</v>
      </c>
      <c r="K129" t="n">
        <v>4499.34</v>
      </c>
      <c r="L129" t="n">
        <v>4499.37</v>
      </c>
      <c r="M129" t="n">
        <v>4497.76</v>
      </c>
      <c r="N129" t="n">
        <v>4504.37</v>
      </c>
      <c r="O129" t="n">
        <v>4497.76</v>
      </c>
      <c r="P129" t="inlineStr">
        <is>
          <t>SL</t>
        </is>
      </c>
      <c r="Q129" t="n">
        <v>-1.609999999999673</v>
      </c>
      <c r="R129" t="n">
        <v>-1.61</v>
      </c>
      <c r="S129" t="n">
        <v>14.15</v>
      </c>
    </row>
    <row r="130">
      <c r="A130" t="n">
        <v>129</v>
      </c>
      <c r="B130" s="4" t="n">
        <v>46168.86458333334</v>
      </c>
      <c r="C130" s="4" t="n">
        <v>46168.86388888889</v>
      </c>
      <c r="D130" s="4" t="n">
        <v>46168.86527777778</v>
      </c>
      <c r="E130" s="4" t="n">
        <v>46168.87083333333</v>
      </c>
      <c r="F130" t="n">
        <v>4498.83</v>
      </c>
      <c r="G130" t="n">
        <v>4497.28</v>
      </c>
      <c r="H130" t="n">
        <v>4498.56</v>
      </c>
      <c r="I130" t="n">
        <v>4500.48</v>
      </c>
      <c r="J130" t="n">
        <v>4498.36</v>
      </c>
      <c r="K130" t="n">
        <v>4500.18</v>
      </c>
      <c r="L130" t="n">
        <v>4500.22</v>
      </c>
      <c r="M130" t="n">
        <v>4497.28</v>
      </c>
      <c r="N130" t="n">
        <v>4505.22</v>
      </c>
      <c r="O130" t="n">
        <v>4497.28</v>
      </c>
      <c r="P130" t="inlineStr">
        <is>
          <t>SL</t>
        </is>
      </c>
      <c r="Q130" t="n">
        <v>-2.940000000000509</v>
      </c>
      <c r="R130" t="n">
        <v>-2.94</v>
      </c>
      <c r="S130" t="n">
        <v>11.21</v>
      </c>
    </row>
    <row r="131">
      <c r="A131" t="n">
        <v>130</v>
      </c>
      <c r="B131" s="4" t="n">
        <v>46168.87569444445</v>
      </c>
      <c r="C131" s="4" t="n">
        <v>46168.875</v>
      </c>
      <c r="D131" s="4" t="n">
        <v>46168.87638888889</v>
      </c>
      <c r="E131" s="4" t="n">
        <v>46168.87638888889</v>
      </c>
      <c r="F131" t="n">
        <v>4491.8</v>
      </c>
      <c r="G131" t="n">
        <v>4489.3</v>
      </c>
      <c r="H131" t="n">
        <v>4491.51</v>
      </c>
      <c r="I131" t="n">
        <v>4493.29</v>
      </c>
      <c r="J131" t="n">
        <v>4491.17</v>
      </c>
      <c r="K131" t="n">
        <v>4492.48</v>
      </c>
      <c r="L131" t="n">
        <v>4492.52</v>
      </c>
      <c r="M131" t="n">
        <v>4489.3</v>
      </c>
      <c r="N131" t="n">
        <v>4497.52</v>
      </c>
      <c r="O131" t="n">
        <v>4489.3</v>
      </c>
      <c r="P131" t="inlineStr">
        <is>
          <t>SL</t>
        </is>
      </c>
      <c r="Q131" t="n">
        <v>-3.219999999999345</v>
      </c>
      <c r="R131" t="n">
        <v>-3.22</v>
      </c>
      <c r="S131" t="n">
        <v>7.990000000000002</v>
      </c>
    </row>
    <row r="132">
      <c r="A132" t="n">
        <v>131</v>
      </c>
      <c r="B132" s="4" t="n">
        <v>46168.88055555556</v>
      </c>
      <c r="C132" s="4" t="n">
        <v>46168.87916666667</v>
      </c>
      <c r="D132" s="4" t="n">
        <v>46168.88125</v>
      </c>
      <c r="E132" s="4" t="n">
        <v>46168.88888888889</v>
      </c>
      <c r="F132" t="n">
        <v>4484.64</v>
      </c>
      <c r="G132" t="n">
        <v>4483.42</v>
      </c>
      <c r="H132" t="n">
        <v>4484.35</v>
      </c>
      <c r="I132" t="n">
        <v>4486.29</v>
      </c>
      <c r="J132" t="n">
        <v>4483.85</v>
      </c>
      <c r="K132" t="n">
        <v>4486.29</v>
      </c>
      <c r="L132" t="n">
        <v>4486.5</v>
      </c>
      <c r="M132" t="n">
        <v>4483.42</v>
      </c>
      <c r="N132" t="n">
        <v>4491.5</v>
      </c>
      <c r="O132" t="n">
        <v>4491.5</v>
      </c>
      <c r="P132" t="inlineStr">
        <is>
          <t>TP</t>
        </is>
      </c>
      <c r="Q132" t="n">
        <v>5</v>
      </c>
      <c r="R132" t="n">
        <v>5</v>
      </c>
      <c r="S132" t="n">
        <v>12.99</v>
      </c>
    </row>
    <row r="133">
      <c r="A133" t="n">
        <v>132</v>
      </c>
      <c r="B133" s="4" t="n">
        <v>46168.88958333333</v>
      </c>
      <c r="C133" s="4" t="n">
        <v>46168.8875</v>
      </c>
      <c r="D133" s="4" t="n">
        <v>46168.89027777778</v>
      </c>
      <c r="E133" s="4" t="n">
        <v>46168.89305555556</v>
      </c>
      <c r="F133" t="n">
        <v>4490.13</v>
      </c>
      <c r="G133" t="n">
        <v>4488.12</v>
      </c>
      <c r="H133" t="n">
        <v>4490.57</v>
      </c>
      <c r="I133" t="n">
        <v>4491.35</v>
      </c>
      <c r="J133" t="n">
        <v>4490.5</v>
      </c>
      <c r="K133" t="n">
        <v>4490.96</v>
      </c>
      <c r="L133" t="n">
        <v>4491</v>
      </c>
      <c r="M133" t="n">
        <v>4488.12</v>
      </c>
      <c r="N133" t="n">
        <v>4496</v>
      </c>
      <c r="O133" t="n">
        <v>4496</v>
      </c>
      <c r="P133" t="inlineStr">
        <is>
          <t>TP</t>
        </is>
      </c>
      <c r="Q133" t="n">
        <v>5</v>
      </c>
      <c r="R133" t="n">
        <v>5</v>
      </c>
      <c r="S133" t="n">
        <v>17.99</v>
      </c>
    </row>
    <row r="134">
      <c r="A134" t="n">
        <v>133</v>
      </c>
      <c r="B134" s="4" t="n">
        <v>46168.89513888889</v>
      </c>
      <c r="C134" s="4" t="n">
        <v>46168.89236111111</v>
      </c>
      <c r="D134" s="4" t="n">
        <v>46168.89583333334</v>
      </c>
      <c r="E134" s="4" t="n">
        <v>46168.91875</v>
      </c>
      <c r="F134" t="n">
        <v>4494.84</v>
      </c>
      <c r="G134" t="n">
        <v>4492.09</v>
      </c>
      <c r="H134" t="n">
        <v>4494.55</v>
      </c>
      <c r="I134" t="n">
        <v>4495.47</v>
      </c>
      <c r="J134" t="n">
        <v>4494.24</v>
      </c>
      <c r="K134" t="n">
        <v>4495.28</v>
      </c>
      <c r="L134" t="n">
        <v>4495.32</v>
      </c>
      <c r="M134" t="n">
        <v>4492.09</v>
      </c>
      <c r="N134" t="n">
        <v>4500.32</v>
      </c>
      <c r="O134" t="n">
        <v>4500.32</v>
      </c>
      <c r="P134" t="inlineStr">
        <is>
          <t>TP</t>
        </is>
      </c>
      <c r="Q134" t="n">
        <v>5</v>
      </c>
      <c r="R134" t="n">
        <v>5</v>
      </c>
      <c r="S134" t="n">
        <v>22.99</v>
      </c>
    </row>
    <row r="135">
      <c r="A135" t="n">
        <v>134</v>
      </c>
      <c r="B135" s="4" t="n">
        <v>46168.91875</v>
      </c>
      <c r="C135" s="4" t="n">
        <v>46168.91805555556</v>
      </c>
      <c r="D135" s="4" t="n">
        <v>46168.91944444444</v>
      </c>
      <c r="E135" s="4" t="n">
        <v>46168.94583333333</v>
      </c>
      <c r="F135" t="n">
        <v>4498.97</v>
      </c>
      <c r="G135" t="n">
        <v>4498.14</v>
      </c>
      <c r="H135" t="n">
        <v>4498.87</v>
      </c>
      <c r="I135" t="n">
        <v>4501.1</v>
      </c>
      <c r="J135" t="n">
        <v>4498.85</v>
      </c>
      <c r="K135" t="n">
        <v>4500.4</v>
      </c>
      <c r="L135" t="n">
        <v>4500.45</v>
      </c>
      <c r="M135" t="n">
        <v>4498.14</v>
      </c>
      <c r="N135" t="n">
        <v>4505.45</v>
      </c>
      <c r="O135" t="n">
        <v>4505.45</v>
      </c>
      <c r="P135" t="inlineStr">
        <is>
          <t>TP</t>
        </is>
      </c>
      <c r="Q135" t="n">
        <v>5</v>
      </c>
      <c r="R135" t="n">
        <v>5</v>
      </c>
      <c r="S135" t="n">
        <v>27.99</v>
      </c>
    </row>
    <row r="136">
      <c r="A136" t="n">
        <v>135</v>
      </c>
      <c r="B136" s="4" t="n">
        <v>46168.94861111111</v>
      </c>
      <c r="C136" s="4" t="n">
        <v>46168.94375</v>
      </c>
      <c r="D136" s="4" t="n">
        <v>46168.94930555556</v>
      </c>
      <c r="E136" s="4" t="n">
        <v>46169.04166666666</v>
      </c>
      <c r="F136" t="n">
        <v>4503.94</v>
      </c>
      <c r="G136" t="n">
        <v>4503.13</v>
      </c>
      <c r="H136" t="n">
        <v>4504.64</v>
      </c>
      <c r="I136" t="n">
        <v>4505.47</v>
      </c>
      <c r="J136" t="n">
        <v>4504.18</v>
      </c>
      <c r="K136" t="n">
        <v>4505.46</v>
      </c>
      <c r="L136" t="n">
        <v>4505.49</v>
      </c>
      <c r="M136" t="n">
        <v>4503.13</v>
      </c>
      <c r="N136" t="n">
        <v>4510.49</v>
      </c>
      <c r="O136" t="n">
        <v>4510.49</v>
      </c>
      <c r="P136" t="inlineStr">
        <is>
          <t>TP</t>
        </is>
      </c>
      <c r="Q136" t="n">
        <v>5</v>
      </c>
      <c r="R136" t="n">
        <v>5</v>
      </c>
      <c r="S136" t="n">
        <v>32.99</v>
      </c>
    </row>
    <row r="137">
      <c r="A137" t="n">
        <v>136</v>
      </c>
      <c r="B137" s="4" t="n">
        <v>46169.04930555556</v>
      </c>
      <c r="C137" s="4" t="n">
        <v>46169.04791666667</v>
      </c>
      <c r="D137" s="4" t="n">
        <v>46169.05</v>
      </c>
      <c r="E137" s="4" t="n">
        <v>46169.05138888889</v>
      </c>
      <c r="F137" t="n">
        <v>4505.05</v>
      </c>
      <c r="G137" t="n">
        <v>4502.22</v>
      </c>
      <c r="H137" t="n">
        <v>4503.68</v>
      </c>
      <c r="I137" t="n">
        <v>4510.68</v>
      </c>
      <c r="J137" t="n">
        <v>4503.07</v>
      </c>
      <c r="K137" t="n">
        <v>4510.58</v>
      </c>
      <c r="L137" t="n">
        <v>4510.54</v>
      </c>
      <c r="M137" t="n">
        <v>4502.22</v>
      </c>
      <c r="N137" t="n">
        <v>4515.54</v>
      </c>
      <c r="O137" t="n">
        <v>4502.22</v>
      </c>
      <c r="P137" t="inlineStr">
        <is>
          <t>SL</t>
        </is>
      </c>
      <c r="Q137" t="n">
        <v>-8.319999999999709</v>
      </c>
      <c r="R137" t="n">
        <v>-8.32</v>
      </c>
      <c r="S137" t="n">
        <v>24.67</v>
      </c>
    </row>
    <row r="138">
      <c r="A138" t="n">
        <v>137</v>
      </c>
      <c r="B138" s="4" t="n">
        <v>46169.05347222222</v>
      </c>
      <c r="C138" s="4" t="n">
        <v>46169.05138888889</v>
      </c>
      <c r="D138" s="4" t="n">
        <v>46169.05416666667</v>
      </c>
      <c r="E138" s="4" t="n">
        <v>46169.06458333333</v>
      </c>
      <c r="F138" t="n">
        <v>4504.74</v>
      </c>
      <c r="G138" t="n">
        <v>4501.97</v>
      </c>
      <c r="H138" t="n">
        <v>4504.27</v>
      </c>
      <c r="I138" t="n">
        <v>4506.01</v>
      </c>
      <c r="J138" t="n">
        <v>4503.94</v>
      </c>
      <c r="K138" t="n">
        <v>4505.97</v>
      </c>
      <c r="L138" t="n">
        <v>4506.01</v>
      </c>
      <c r="M138" t="n">
        <v>4501.97</v>
      </c>
      <c r="N138" t="n">
        <v>4511.01</v>
      </c>
      <c r="O138" t="n">
        <v>4501.97</v>
      </c>
      <c r="P138" t="inlineStr">
        <is>
          <t>SL</t>
        </is>
      </c>
      <c r="Q138" t="n">
        <v>-4.039999999999964</v>
      </c>
      <c r="R138" t="n">
        <v>-4.04</v>
      </c>
      <c r="S138" t="n">
        <v>20.63</v>
      </c>
    </row>
    <row r="139">
      <c r="A139" t="n">
        <v>138</v>
      </c>
      <c r="B139" s="4" t="n">
        <v>46169.06875</v>
      </c>
      <c r="C139" s="4" t="n">
        <v>46169.06805555556</v>
      </c>
      <c r="D139" s="4" t="n">
        <v>46169.06944444445</v>
      </c>
      <c r="E139" s="4" t="n">
        <v>46169.07916666667</v>
      </c>
      <c r="F139" t="n">
        <v>4500.56</v>
      </c>
      <c r="G139" t="n">
        <v>4499.42</v>
      </c>
      <c r="H139" t="n">
        <v>4499.97</v>
      </c>
      <c r="I139" t="n">
        <v>4501.99</v>
      </c>
      <c r="J139" t="n">
        <v>4499.69</v>
      </c>
      <c r="K139" t="n">
        <v>4501.5</v>
      </c>
      <c r="L139" t="n">
        <v>4501.54</v>
      </c>
      <c r="M139" t="n">
        <v>4499.42</v>
      </c>
      <c r="N139" t="n">
        <v>4506.54</v>
      </c>
      <c r="O139" t="n">
        <v>4506.54</v>
      </c>
      <c r="P139" t="inlineStr">
        <is>
          <t>TP</t>
        </is>
      </c>
      <c r="Q139" t="n">
        <v>5</v>
      </c>
      <c r="R139" t="n">
        <v>5</v>
      </c>
      <c r="S139" t="n">
        <v>25.63</v>
      </c>
    </row>
    <row r="140">
      <c r="A140" t="n">
        <v>139</v>
      </c>
      <c r="B140" s="4" t="n">
        <v>46169.08333333334</v>
      </c>
      <c r="C140" s="4" t="n">
        <v>46169.07569444444</v>
      </c>
      <c r="D140" s="4" t="n">
        <v>46169.08402777778</v>
      </c>
      <c r="E140" s="4" t="n">
        <v>46169.11180555556</v>
      </c>
      <c r="F140" t="n">
        <v>4502.68</v>
      </c>
      <c r="G140" t="n">
        <v>4500.98</v>
      </c>
      <c r="H140" t="n">
        <v>4510.94</v>
      </c>
      <c r="I140" t="n">
        <v>4513.63</v>
      </c>
      <c r="J140" t="n">
        <v>4510.89</v>
      </c>
      <c r="K140" t="n">
        <v>4513.03</v>
      </c>
      <c r="L140" t="n">
        <v>4513.07</v>
      </c>
      <c r="M140" t="n">
        <v>4500.98</v>
      </c>
      <c r="N140" t="n">
        <v>4518.07</v>
      </c>
      <c r="O140" t="n">
        <v>4518.07</v>
      </c>
      <c r="P140" t="inlineStr">
        <is>
          <t>TP</t>
        </is>
      </c>
      <c r="Q140" t="n">
        <v>5</v>
      </c>
      <c r="R140" t="n">
        <v>5</v>
      </c>
      <c r="S140" t="n">
        <v>30.63</v>
      </c>
    </row>
    <row r="141">
      <c r="A141" t="n">
        <v>140</v>
      </c>
      <c r="B141" s="4" t="n">
        <v>46169.11527777778</v>
      </c>
      <c r="C141" s="4" t="n">
        <v>46169.11041666667</v>
      </c>
      <c r="D141" s="4" t="n">
        <v>46169.11597222222</v>
      </c>
      <c r="E141" s="4" t="n">
        <v>46169.17013888889</v>
      </c>
      <c r="F141" t="n">
        <v>4515.68</v>
      </c>
      <c r="G141" t="n">
        <v>4513.36</v>
      </c>
      <c r="H141" t="n">
        <v>4525.91</v>
      </c>
      <c r="I141" t="n">
        <v>4526.46</v>
      </c>
      <c r="J141" t="n">
        <v>4523.63</v>
      </c>
      <c r="K141" t="n">
        <v>4526.12</v>
      </c>
      <c r="L141" t="n">
        <v>4526.17</v>
      </c>
      <c r="M141" t="n">
        <v>4513.36</v>
      </c>
      <c r="N141" t="n">
        <v>4531.17</v>
      </c>
      <c r="O141" t="n">
        <v>4513.36</v>
      </c>
      <c r="P141" t="inlineStr">
        <is>
          <t>SL</t>
        </is>
      </c>
      <c r="Q141" t="n">
        <v>-12.8100000000004</v>
      </c>
      <c r="R141" t="n">
        <v>-12.81</v>
      </c>
      <c r="S141" t="n">
        <v>17.82</v>
      </c>
    </row>
    <row r="142">
      <c r="A142" t="n">
        <v>141</v>
      </c>
      <c r="B142" s="4" t="n">
        <v>46169.17152777778</v>
      </c>
      <c r="C142" s="4" t="n">
        <v>46169.17083333333</v>
      </c>
      <c r="D142" s="4" t="n">
        <v>46169.17222222222</v>
      </c>
      <c r="E142" s="4" t="n">
        <v>46169.19305555556</v>
      </c>
      <c r="F142" t="n">
        <v>4515.98</v>
      </c>
      <c r="G142" t="n">
        <v>4513.25</v>
      </c>
      <c r="H142" t="n">
        <v>4515.52</v>
      </c>
      <c r="I142" t="n">
        <v>4517.32</v>
      </c>
      <c r="J142" t="n">
        <v>4515.14</v>
      </c>
      <c r="K142" t="n">
        <v>4517.22</v>
      </c>
      <c r="L142" t="n">
        <v>4517.26</v>
      </c>
      <c r="M142" t="n">
        <v>4513.25</v>
      </c>
      <c r="N142" t="n">
        <v>4522.26</v>
      </c>
      <c r="O142" t="n">
        <v>4513.25</v>
      </c>
      <c r="P142" t="inlineStr">
        <is>
          <t>SL</t>
        </is>
      </c>
      <c r="Q142" t="n">
        <v>-4.010000000000218</v>
      </c>
      <c r="R142" t="n">
        <v>-4.01</v>
      </c>
      <c r="S142" t="n">
        <v>13.81</v>
      </c>
    </row>
    <row r="143">
      <c r="A143" t="n">
        <v>142</v>
      </c>
      <c r="B143" s="4" t="n">
        <v>46169.20625</v>
      </c>
      <c r="C143" s="4" t="n">
        <v>46169.20486111111</v>
      </c>
      <c r="D143" s="4" t="n">
        <v>46169.20694444444</v>
      </c>
      <c r="E143" s="4" t="n">
        <v>46169.20902777778</v>
      </c>
      <c r="F143" t="n">
        <v>4508.46</v>
      </c>
      <c r="G143" t="n">
        <v>4506.97</v>
      </c>
      <c r="H143" t="n">
        <v>4508.04</v>
      </c>
      <c r="I143" t="n">
        <v>4509.81</v>
      </c>
      <c r="J143" t="n">
        <v>4507.89</v>
      </c>
      <c r="K143" t="n">
        <v>4509.77</v>
      </c>
      <c r="L143" t="n">
        <v>4509.81</v>
      </c>
      <c r="M143" t="n">
        <v>4506.97</v>
      </c>
      <c r="N143" t="n">
        <v>4514.81</v>
      </c>
      <c r="O143" t="n">
        <v>4506.97</v>
      </c>
      <c r="P143" t="inlineStr">
        <is>
          <t>SL</t>
        </is>
      </c>
      <c r="Q143" t="n">
        <v>-2.840000000000146</v>
      </c>
      <c r="R143" t="n">
        <v>-2.84</v>
      </c>
      <c r="S143" t="n">
        <v>10.97</v>
      </c>
    </row>
    <row r="144">
      <c r="A144" t="n">
        <v>143</v>
      </c>
      <c r="B144" s="4" t="n">
        <v>46169.22291666667</v>
      </c>
      <c r="C144" s="4" t="n">
        <v>46169.22222222222</v>
      </c>
      <c r="D144" s="4" t="n">
        <v>46169.22361111111</v>
      </c>
      <c r="E144" s="4" t="n">
        <v>46169.2375</v>
      </c>
      <c r="F144" t="n">
        <v>4500.95</v>
      </c>
      <c r="G144" t="n">
        <v>4499.22</v>
      </c>
      <c r="H144" t="n">
        <v>4500.64</v>
      </c>
      <c r="I144" t="n">
        <v>4502.15</v>
      </c>
      <c r="J144" t="n">
        <v>4499.91</v>
      </c>
      <c r="K144" t="n">
        <v>4501.78</v>
      </c>
      <c r="L144" t="n">
        <v>4501.82</v>
      </c>
      <c r="M144" t="n">
        <v>4499.22</v>
      </c>
      <c r="N144" t="n">
        <v>4506.82</v>
      </c>
      <c r="O144" t="n">
        <v>4499.22</v>
      </c>
      <c r="P144" t="inlineStr">
        <is>
          <t>SL</t>
        </is>
      </c>
      <c r="Q144" t="n">
        <v>-2.599999999999454</v>
      </c>
      <c r="R144" t="n">
        <v>-2.6</v>
      </c>
      <c r="S144" t="n">
        <v>8.370000000000001</v>
      </c>
    </row>
    <row r="145">
      <c r="A145" t="n">
        <v>144</v>
      </c>
      <c r="B145" s="4" t="n">
        <v>46169.24097222222</v>
      </c>
      <c r="C145" s="4" t="n">
        <v>46169.24027777778</v>
      </c>
      <c r="D145" s="4" t="n">
        <v>46169.24166666667</v>
      </c>
      <c r="E145" s="4" t="n">
        <v>46169.24791666667</v>
      </c>
      <c r="F145" t="n">
        <v>4500.5</v>
      </c>
      <c r="G145" t="n">
        <v>4498.11</v>
      </c>
      <c r="H145" t="n">
        <v>4500.45</v>
      </c>
      <c r="I145" t="n">
        <v>4501.16</v>
      </c>
      <c r="J145" t="n">
        <v>4499.97</v>
      </c>
      <c r="K145" t="n">
        <v>4500.71</v>
      </c>
      <c r="L145" t="n">
        <v>4500.75</v>
      </c>
      <c r="M145" t="n">
        <v>4498.11</v>
      </c>
      <c r="N145" t="n">
        <v>4505.75</v>
      </c>
      <c r="O145" t="n">
        <v>4505.75</v>
      </c>
      <c r="P145" t="inlineStr">
        <is>
          <t>TP</t>
        </is>
      </c>
      <c r="Q145" t="n">
        <v>5</v>
      </c>
      <c r="R145" t="n">
        <v>5</v>
      </c>
      <c r="S145" t="n">
        <v>13.37</v>
      </c>
    </row>
    <row r="146">
      <c r="A146" t="n">
        <v>145</v>
      </c>
      <c r="B146" s="4" t="n">
        <v>46169.25069444445</v>
      </c>
      <c r="C146" s="4" t="n">
        <v>46169.24652777778</v>
      </c>
      <c r="D146" s="4" t="n">
        <v>46169.25138888889</v>
      </c>
      <c r="E146" s="4" t="n">
        <v>46169.26319444444</v>
      </c>
      <c r="F146" t="n">
        <v>4504.6</v>
      </c>
      <c r="G146" t="n">
        <v>4503.64</v>
      </c>
      <c r="H146" t="n">
        <v>4505.61</v>
      </c>
      <c r="I146" t="n">
        <v>4506.51</v>
      </c>
      <c r="J146" t="n">
        <v>4505.03</v>
      </c>
      <c r="K146" t="n">
        <v>4506.29</v>
      </c>
      <c r="L146" t="n">
        <v>4506.33</v>
      </c>
      <c r="M146" t="n">
        <v>4503.64</v>
      </c>
      <c r="N146" t="n">
        <v>4511.33</v>
      </c>
      <c r="O146" t="n">
        <v>4511.33</v>
      </c>
      <c r="P146" t="inlineStr">
        <is>
          <t>TP</t>
        </is>
      </c>
      <c r="Q146" t="n">
        <v>5</v>
      </c>
      <c r="R146" t="n">
        <v>5</v>
      </c>
      <c r="S146" t="n">
        <v>18.37</v>
      </c>
    </row>
    <row r="147">
      <c r="A147" t="n">
        <v>146</v>
      </c>
      <c r="B147" s="4" t="n">
        <v>46169.27777777778</v>
      </c>
      <c r="C147" s="4" t="n">
        <v>46169.27638888889</v>
      </c>
      <c r="D147" s="4" t="n">
        <v>46169.27847222222</v>
      </c>
      <c r="E147" s="4" t="n">
        <v>46169.28611111111</v>
      </c>
      <c r="F147" t="n">
        <v>4503.2</v>
      </c>
      <c r="G147" t="n">
        <v>4502.21</v>
      </c>
      <c r="H147" t="n">
        <v>4502.9</v>
      </c>
      <c r="I147" t="n">
        <v>4503.6</v>
      </c>
      <c r="J147" t="n">
        <v>4502.73</v>
      </c>
      <c r="K147" t="n">
        <v>4503.59</v>
      </c>
      <c r="L147" t="n">
        <v>4503.63</v>
      </c>
      <c r="M147" t="n">
        <v>4502.21</v>
      </c>
      <c r="N147" t="n">
        <v>4508.63</v>
      </c>
      <c r="O147" t="n">
        <v>4502.21</v>
      </c>
      <c r="P147" t="inlineStr">
        <is>
          <t>SL</t>
        </is>
      </c>
      <c r="Q147" t="n">
        <v>-1.420000000000073</v>
      </c>
      <c r="R147" t="n">
        <v>-1.42</v>
      </c>
      <c r="S147" t="n">
        <v>16.95</v>
      </c>
    </row>
    <row r="148">
      <c r="A148" t="n">
        <v>147</v>
      </c>
      <c r="B148" s="4" t="n">
        <v>46169.29236111111</v>
      </c>
      <c r="C148" s="4" t="n">
        <v>46169.29166666666</v>
      </c>
      <c r="D148" s="4" t="n">
        <v>46169.29305555556</v>
      </c>
      <c r="E148" s="4" t="n">
        <v>46169.31944444445</v>
      </c>
      <c r="F148" t="n">
        <v>4498.32</v>
      </c>
      <c r="G148" t="n">
        <v>4495.82</v>
      </c>
      <c r="H148" t="n">
        <v>4498.15</v>
      </c>
      <c r="I148" t="n">
        <v>4499.3</v>
      </c>
      <c r="J148" t="n">
        <v>4497.66</v>
      </c>
      <c r="K148" t="n">
        <v>4498.36</v>
      </c>
      <c r="L148" t="n">
        <v>4498.4</v>
      </c>
      <c r="M148" t="n">
        <v>4495.82</v>
      </c>
      <c r="N148" t="n">
        <v>4503.4</v>
      </c>
      <c r="O148" t="n">
        <v>4503.4</v>
      </c>
      <c r="P148" t="inlineStr">
        <is>
          <t>TP</t>
        </is>
      </c>
      <c r="Q148" t="n">
        <v>5</v>
      </c>
      <c r="R148" t="n">
        <v>5</v>
      </c>
      <c r="S148" t="n">
        <v>21.95</v>
      </c>
    </row>
    <row r="149">
      <c r="A149" t="n">
        <v>148</v>
      </c>
      <c r="B149" s="4" t="n">
        <v>46169.32777777778</v>
      </c>
      <c r="C149" s="4" t="n">
        <v>46169.31875</v>
      </c>
      <c r="D149" s="4" t="n">
        <v>46169.32847222222</v>
      </c>
      <c r="E149" s="4" t="n">
        <v>46169.35555555556</v>
      </c>
      <c r="F149" t="n">
        <v>4502.94</v>
      </c>
      <c r="G149" t="n">
        <v>4500.44</v>
      </c>
      <c r="H149" t="n">
        <v>4512.56</v>
      </c>
      <c r="I149" t="n">
        <v>4513.9</v>
      </c>
      <c r="J149" t="n">
        <v>4512.07</v>
      </c>
      <c r="K149" t="n">
        <v>4513.22</v>
      </c>
      <c r="L149" t="n">
        <v>4513.26</v>
      </c>
      <c r="M149" t="n">
        <v>4500.44</v>
      </c>
      <c r="N149" t="n">
        <v>4518.26</v>
      </c>
      <c r="O149" t="n">
        <v>4500.44</v>
      </c>
      <c r="P149" t="inlineStr">
        <is>
          <t>SL</t>
        </is>
      </c>
      <c r="Q149" t="n">
        <v>-12.82000000000062</v>
      </c>
      <c r="R149" t="n">
        <v>-12.82</v>
      </c>
      <c r="S149" t="n">
        <v>9.130000000000003</v>
      </c>
    </row>
    <row r="150">
      <c r="A150" t="n">
        <v>149</v>
      </c>
      <c r="B150" s="4" t="n">
        <v>46169.35902777778</v>
      </c>
      <c r="C150" s="4" t="n">
        <v>46169.35833333333</v>
      </c>
      <c r="D150" s="4" t="n">
        <v>46169.35972222222</v>
      </c>
      <c r="E150" s="4" t="n">
        <v>46169.36180555556</v>
      </c>
      <c r="F150" t="n">
        <v>4498.7</v>
      </c>
      <c r="G150" t="n">
        <v>4495.35</v>
      </c>
      <c r="H150" t="n">
        <v>4498.68</v>
      </c>
      <c r="I150" t="n">
        <v>4500.79</v>
      </c>
      <c r="J150" t="n">
        <v>4498.15</v>
      </c>
      <c r="K150" t="n">
        <v>4499.48</v>
      </c>
      <c r="L150" t="n">
        <v>4499.47</v>
      </c>
      <c r="M150" t="n">
        <v>4495.35</v>
      </c>
      <c r="N150" t="n">
        <v>4504.47</v>
      </c>
      <c r="O150" t="n">
        <v>4495.35</v>
      </c>
      <c r="P150" t="inlineStr">
        <is>
          <t>SL</t>
        </is>
      </c>
      <c r="Q150" t="n">
        <v>-4.119999999999891</v>
      </c>
      <c r="R150" t="n">
        <v>-4.12</v>
      </c>
      <c r="S150" t="n">
        <v>5.010000000000002</v>
      </c>
    </row>
    <row r="151">
      <c r="A151" t="n">
        <v>150</v>
      </c>
      <c r="B151" s="4" t="n">
        <v>46169.36597222222</v>
      </c>
      <c r="C151" s="4" t="n">
        <v>46169.36527777778</v>
      </c>
      <c r="D151" s="4" t="n">
        <v>46169.36666666667</v>
      </c>
      <c r="E151" s="4" t="n">
        <v>46169.36805555555</v>
      </c>
      <c r="F151" t="n">
        <v>4493.89</v>
      </c>
      <c r="G151" t="n">
        <v>4491.96</v>
      </c>
      <c r="H151" t="n">
        <v>4493.65</v>
      </c>
      <c r="I151" t="n">
        <v>4494.98</v>
      </c>
      <c r="J151" t="n">
        <v>4493.23</v>
      </c>
      <c r="K151" t="n">
        <v>4493.94</v>
      </c>
      <c r="L151" t="n">
        <v>4493.98</v>
      </c>
      <c r="M151" t="n">
        <v>4491.96</v>
      </c>
      <c r="N151" t="n">
        <v>4498.98</v>
      </c>
      <c r="O151" t="n">
        <v>4498.98</v>
      </c>
      <c r="P151" t="inlineStr">
        <is>
          <t>TP</t>
        </is>
      </c>
      <c r="Q151" t="n">
        <v>5</v>
      </c>
      <c r="R151" t="n">
        <v>5</v>
      </c>
      <c r="S151" t="n">
        <v>10.01</v>
      </c>
    </row>
    <row r="152">
      <c r="A152" t="n">
        <v>151</v>
      </c>
      <c r="B152" s="4" t="n">
        <v>46169.37361111111</v>
      </c>
      <c r="C152" s="4" t="n">
        <v>46169.36597222222</v>
      </c>
      <c r="D152" s="4" t="n">
        <v>46169.37430555555</v>
      </c>
      <c r="E152" s="4" t="n">
        <v>46169.38611111111</v>
      </c>
      <c r="F152" t="n">
        <v>4494.98</v>
      </c>
      <c r="G152" t="n">
        <v>4493.23</v>
      </c>
      <c r="H152" t="n">
        <v>4497.22</v>
      </c>
      <c r="I152" t="n">
        <v>4498.18</v>
      </c>
      <c r="J152" t="n">
        <v>4496.88</v>
      </c>
      <c r="K152" t="n">
        <v>4497.66</v>
      </c>
      <c r="L152" t="n">
        <v>4497.7</v>
      </c>
      <c r="M152" t="n">
        <v>4493.23</v>
      </c>
      <c r="N152" t="n">
        <v>4502.7</v>
      </c>
      <c r="O152" t="n">
        <v>4493.23</v>
      </c>
      <c r="P152" t="inlineStr">
        <is>
          <t>SL</t>
        </is>
      </c>
      <c r="Q152" t="n">
        <v>-4.470000000000255</v>
      </c>
      <c r="R152" t="n">
        <v>-4.47</v>
      </c>
      <c r="S152" t="n">
        <v>5.540000000000002</v>
      </c>
    </row>
    <row r="153">
      <c r="A153" t="n">
        <v>152</v>
      </c>
      <c r="B153" s="4" t="n">
        <v>46169.4</v>
      </c>
      <c r="C153" s="4" t="n">
        <v>46169.39930555555</v>
      </c>
      <c r="D153" s="4" t="n">
        <v>46169.40069444444</v>
      </c>
      <c r="E153" s="4" t="n">
        <v>46169.40208333333</v>
      </c>
      <c r="F153" t="n">
        <v>4484.55</v>
      </c>
      <c r="G153" t="n">
        <v>4482</v>
      </c>
      <c r="H153" t="n">
        <v>4483.78</v>
      </c>
      <c r="I153" t="n">
        <v>4485.67</v>
      </c>
      <c r="J153" t="n">
        <v>4482.21</v>
      </c>
      <c r="K153" t="n">
        <v>4484.97</v>
      </c>
      <c r="L153" t="n">
        <v>4485.01</v>
      </c>
      <c r="M153" t="n">
        <v>4482</v>
      </c>
      <c r="N153" t="n">
        <v>4490.01</v>
      </c>
      <c r="O153" t="n">
        <v>4482</v>
      </c>
      <c r="P153" t="inlineStr">
        <is>
          <t>SL</t>
        </is>
      </c>
      <c r="Q153" t="n">
        <v>-3.010000000000218</v>
      </c>
      <c r="R153" t="n">
        <v>-3.01</v>
      </c>
      <c r="S153" t="n">
        <v>2.530000000000002</v>
      </c>
    </row>
    <row r="154">
      <c r="A154" t="n">
        <v>153</v>
      </c>
      <c r="B154" s="4" t="n">
        <v>46169.40347222222</v>
      </c>
      <c r="C154" s="4" t="n">
        <v>46169.40277777778</v>
      </c>
      <c r="D154" s="4" t="n">
        <v>46169.40416666667</v>
      </c>
      <c r="E154" s="4" t="n">
        <v>46169.40416666667</v>
      </c>
      <c r="F154" t="n">
        <v>4484.57</v>
      </c>
      <c r="G154" t="n">
        <v>4483.37</v>
      </c>
      <c r="H154" t="n">
        <v>4483.7</v>
      </c>
      <c r="I154" t="n">
        <v>4484.88</v>
      </c>
      <c r="J154" t="n">
        <v>4483.64</v>
      </c>
      <c r="K154" t="n">
        <v>4484.58</v>
      </c>
      <c r="L154" t="n">
        <v>4484.6</v>
      </c>
      <c r="M154" t="n">
        <v>4483.37</v>
      </c>
      <c r="N154" t="n">
        <v>4489.6</v>
      </c>
      <c r="O154" t="n">
        <v>4483.37</v>
      </c>
      <c r="P154" t="inlineStr">
        <is>
          <t>SL</t>
        </is>
      </c>
      <c r="Q154" t="n">
        <v>-1.230000000000473</v>
      </c>
      <c r="R154" t="n">
        <v>-1.23</v>
      </c>
      <c r="S154" t="n">
        <v>1.300000000000002</v>
      </c>
    </row>
    <row r="155">
      <c r="A155" t="n">
        <v>154</v>
      </c>
      <c r="B155" s="4" t="n">
        <v>46169.40555555555</v>
      </c>
      <c r="C155" s="4" t="n">
        <v>46169.40486111111</v>
      </c>
      <c r="D155" s="4" t="n">
        <v>46169.40625</v>
      </c>
      <c r="E155" s="4" t="n">
        <v>46169.42361111111</v>
      </c>
      <c r="F155" t="n">
        <v>4484.71</v>
      </c>
      <c r="G155" t="n">
        <v>4482.78</v>
      </c>
      <c r="H155" t="n">
        <v>4484.53</v>
      </c>
      <c r="I155" t="n">
        <v>4487.72</v>
      </c>
      <c r="J155" t="n">
        <v>4484.44</v>
      </c>
      <c r="K155" t="n">
        <v>4487.58</v>
      </c>
      <c r="L155" t="n">
        <v>4487.62</v>
      </c>
      <c r="M155" t="n">
        <v>4482.78</v>
      </c>
      <c r="N155" t="n">
        <v>4492.62</v>
      </c>
      <c r="O155" t="n">
        <v>4482.78</v>
      </c>
      <c r="P155" t="inlineStr">
        <is>
          <t>SL</t>
        </is>
      </c>
      <c r="Q155" t="n">
        <v>-4.840000000000146</v>
      </c>
      <c r="R155" t="n">
        <v>-4.84</v>
      </c>
      <c r="S155" t="n">
        <v>-3.539999999999998</v>
      </c>
    </row>
    <row r="156">
      <c r="A156" t="n">
        <v>155</v>
      </c>
      <c r="B156" s="4" t="n">
        <v>46169.42777777778</v>
      </c>
      <c r="C156" s="4" t="n">
        <v>46169.42708333334</v>
      </c>
      <c r="D156" s="4" t="n">
        <v>46169.42847222222</v>
      </c>
      <c r="E156" s="4" t="n">
        <v>46169.43333333333</v>
      </c>
      <c r="F156" t="n">
        <v>4481.84</v>
      </c>
      <c r="G156" t="n">
        <v>4480.35</v>
      </c>
      <c r="H156" t="n">
        <v>4481.27</v>
      </c>
      <c r="I156" t="n">
        <v>4483.69</v>
      </c>
      <c r="J156" t="n">
        <v>4480.4</v>
      </c>
      <c r="K156" t="n">
        <v>4483.33</v>
      </c>
      <c r="L156" t="n">
        <v>4483.37</v>
      </c>
      <c r="M156" t="n">
        <v>4480.35</v>
      </c>
      <c r="N156" t="n">
        <v>4488.37</v>
      </c>
      <c r="O156" t="n">
        <v>4488.37</v>
      </c>
      <c r="P156" t="inlineStr">
        <is>
          <t>TP</t>
        </is>
      </c>
      <c r="Q156" t="n">
        <v>5</v>
      </c>
      <c r="R156" t="n">
        <v>5</v>
      </c>
      <c r="S156" t="n">
        <v>1.460000000000002</v>
      </c>
    </row>
    <row r="157">
      <c r="A157" t="n">
        <v>156</v>
      </c>
      <c r="B157" s="4" t="n">
        <v>46169.43680555555</v>
      </c>
      <c r="C157" s="4" t="n">
        <v>46169.43611111111</v>
      </c>
      <c r="D157" s="4" t="n">
        <v>46169.4375</v>
      </c>
      <c r="E157" s="4" t="n">
        <v>46169.44027777778</v>
      </c>
      <c r="F157" t="n">
        <v>4486.2</v>
      </c>
      <c r="G157" t="n">
        <v>4484.84</v>
      </c>
      <c r="H157" t="n">
        <v>4486.02</v>
      </c>
      <c r="I157" t="n">
        <v>4486.54</v>
      </c>
      <c r="J157" t="n">
        <v>4485.45</v>
      </c>
      <c r="K157" t="n">
        <v>4486.26</v>
      </c>
      <c r="L157" t="n">
        <v>4486.28</v>
      </c>
      <c r="M157" t="n">
        <v>4484.84</v>
      </c>
      <c r="N157" t="n">
        <v>4491.28</v>
      </c>
      <c r="O157" t="n">
        <v>4484.84</v>
      </c>
      <c r="P157" t="inlineStr">
        <is>
          <t>SL</t>
        </is>
      </c>
      <c r="Q157" t="n">
        <v>-1.4399999999996</v>
      </c>
      <c r="R157" t="n">
        <v>-1.44</v>
      </c>
      <c r="S157" t="n">
        <v>0.02000000000000224</v>
      </c>
    </row>
    <row r="158">
      <c r="A158" t="n">
        <v>157</v>
      </c>
      <c r="B158" s="4" t="n">
        <v>46169.44305555556</v>
      </c>
      <c r="C158" s="4" t="n">
        <v>46169.44236111111</v>
      </c>
      <c r="D158" s="4" t="n">
        <v>46169.44375</v>
      </c>
      <c r="E158" s="4" t="n">
        <v>46169.45069444444</v>
      </c>
      <c r="F158" t="n">
        <v>4482.43</v>
      </c>
      <c r="G158" t="n">
        <v>4481.27</v>
      </c>
      <c r="H158" t="n">
        <v>4481.94</v>
      </c>
      <c r="I158" t="n">
        <v>4483.74</v>
      </c>
      <c r="J158" t="n">
        <v>4481.63</v>
      </c>
      <c r="K158" t="n">
        <v>4482.99</v>
      </c>
      <c r="L158" t="n">
        <v>4483</v>
      </c>
      <c r="M158" t="n">
        <v>4481.27</v>
      </c>
      <c r="N158" t="n">
        <v>4488</v>
      </c>
      <c r="O158" t="n">
        <v>4481.27</v>
      </c>
      <c r="P158" t="inlineStr">
        <is>
          <t>SL</t>
        </is>
      </c>
      <c r="Q158" t="n">
        <v>-1.729999999999563</v>
      </c>
      <c r="R158" t="n">
        <v>-1.73</v>
      </c>
      <c r="S158" t="n">
        <v>-1.709999999999998</v>
      </c>
    </row>
    <row r="159">
      <c r="A159" t="n">
        <v>158</v>
      </c>
      <c r="B159" s="4" t="n">
        <v>46169.45347222222</v>
      </c>
      <c r="C159" s="4" t="n">
        <v>46169.45208333333</v>
      </c>
      <c r="D159" s="4" t="n">
        <v>46169.45416666667</v>
      </c>
      <c r="E159" s="4" t="n">
        <v>46169.45902777778</v>
      </c>
      <c r="F159" t="n">
        <v>4477.77</v>
      </c>
      <c r="G159" t="n">
        <v>4476.03</v>
      </c>
      <c r="H159" t="n">
        <v>4476.17</v>
      </c>
      <c r="I159" t="n">
        <v>4480.48</v>
      </c>
      <c r="J159" t="n">
        <v>4476.1</v>
      </c>
      <c r="K159" t="n">
        <v>4480.31</v>
      </c>
      <c r="L159" t="n">
        <v>4480.34</v>
      </c>
      <c r="M159" t="n">
        <v>4476.03</v>
      </c>
      <c r="N159" t="n">
        <v>4485.34</v>
      </c>
      <c r="O159" t="n">
        <v>4485.34</v>
      </c>
      <c r="P159" t="inlineStr">
        <is>
          <t>TP</t>
        </is>
      </c>
      <c r="Q159" t="n">
        <v>5</v>
      </c>
      <c r="R159" t="n">
        <v>5</v>
      </c>
      <c r="S159" t="n">
        <v>3.290000000000002</v>
      </c>
    </row>
    <row r="160">
      <c r="A160" t="n">
        <v>159</v>
      </c>
      <c r="B160" s="4" t="n">
        <v>46169.46319444444</v>
      </c>
      <c r="C160" s="4" t="n">
        <v>46169.45763888889</v>
      </c>
      <c r="D160" s="4" t="n">
        <v>46169.46388888889</v>
      </c>
      <c r="E160" s="4" t="n">
        <v>46169.47361111111</v>
      </c>
      <c r="F160" t="n">
        <v>4482.17</v>
      </c>
      <c r="G160" t="n">
        <v>4481.42</v>
      </c>
      <c r="H160" t="n">
        <v>4485.67</v>
      </c>
      <c r="I160" t="n">
        <v>4486.33</v>
      </c>
      <c r="J160" t="n">
        <v>4485.54</v>
      </c>
      <c r="K160" t="n">
        <v>4486.07</v>
      </c>
      <c r="L160" t="n">
        <v>4486.13</v>
      </c>
      <c r="M160" t="n">
        <v>4481.42</v>
      </c>
      <c r="N160" t="n">
        <v>4491.13</v>
      </c>
      <c r="O160" t="n">
        <v>4491.13</v>
      </c>
      <c r="P160" t="inlineStr">
        <is>
          <t>TP</t>
        </is>
      </c>
      <c r="Q160" t="n">
        <v>5</v>
      </c>
      <c r="R160" t="n">
        <v>5</v>
      </c>
      <c r="S160" t="n">
        <v>8.290000000000003</v>
      </c>
    </row>
    <row r="161">
      <c r="A161" t="n">
        <v>160</v>
      </c>
      <c r="B161" s="4" t="n">
        <v>46169.48194444444</v>
      </c>
      <c r="C161" s="4" t="n">
        <v>46169.48125</v>
      </c>
      <c r="D161" s="4" t="n">
        <v>46169.48263888889</v>
      </c>
      <c r="E161" s="4" t="n">
        <v>46169.48611111111</v>
      </c>
      <c r="F161" t="n">
        <v>4488.14</v>
      </c>
      <c r="G161" t="n">
        <v>4487.09</v>
      </c>
      <c r="H161" t="n">
        <v>4487.9</v>
      </c>
      <c r="I161" t="n">
        <v>4488.7</v>
      </c>
      <c r="J161" t="n">
        <v>4487.83</v>
      </c>
      <c r="K161" t="n">
        <v>4488.57</v>
      </c>
      <c r="L161" t="n">
        <v>4488.61</v>
      </c>
      <c r="M161" t="n">
        <v>4487.09</v>
      </c>
      <c r="N161" t="n">
        <v>4493.61</v>
      </c>
      <c r="O161" t="n">
        <v>4493.61</v>
      </c>
      <c r="P161" t="inlineStr">
        <is>
          <t>TP</t>
        </is>
      </c>
      <c r="Q161" t="n">
        <v>5</v>
      </c>
      <c r="R161" t="n">
        <v>5</v>
      </c>
      <c r="S161" t="n">
        <v>13.29</v>
      </c>
    </row>
    <row r="162">
      <c r="A162" t="n">
        <v>161</v>
      </c>
      <c r="B162" s="4" t="n">
        <v>46169.48958333334</v>
      </c>
      <c r="C162" s="4" t="n">
        <v>46169.48194444444</v>
      </c>
      <c r="D162" s="4" t="n">
        <v>46169.49027777778</v>
      </c>
      <c r="E162" s="4" t="n">
        <v>46169.52152777778</v>
      </c>
      <c r="F162" t="n">
        <v>4488.7</v>
      </c>
      <c r="G162" t="n">
        <v>4487.83</v>
      </c>
      <c r="H162" t="n">
        <v>4496.16</v>
      </c>
      <c r="I162" t="n">
        <v>4497.35</v>
      </c>
      <c r="J162" t="n">
        <v>4495.9</v>
      </c>
      <c r="K162" t="n">
        <v>4496.26</v>
      </c>
      <c r="L162" t="n">
        <v>4496.3</v>
      </c>
      <c r="M162" t="n">
        <v>4487.83</v>
      </c>
      <c r="N162" t="n">
        <v>4501.3</v>
      </c>
      <c r="O162" t="n">
        <v>4487.83</v>
      </c>
      <c r="P162" t="inlineStr">
        <is>
          <t>SL</t>
        </is>
      </c>
      <c r="Q162" t="n">
        <v>-8.470000000000255</v>
      </c>
      <c r="R162" t="n">
        <v>-8.470000000000001</v>
      </c>
      <c r="S162" t="n">
        <v>4.820000000000002</v>
      </c>
    </row>
    <row r="163">
      <c r="A163" t="n">
        <v>162</v>
      </c>
      <c r="B163" s="4" t="n">
        <v>46169.52361111111</v>
      </c>
      <c r="C163" s="4" t="n">
        <v>46169.52222222222</v>
      </c>
      <c r="D163" s="4" t="n">
        <v>46169.52430555555</v>
      </c>
      <c r="E163" s="4" t="n">
        <v>46169.54305555556</v>
      </c>
      <c r="F163" t="n">
        <v>4489.18</v>
      </c>
      <c r="G163" t="n">
        <v>4487.14</v>
      </c>
      <c r="H163" t="n">
        <v>4488.61</v>
      </c>
      <c r="I163" t="n">
        <v>4490.77</v>
      </c>
      <c r="J163" t="n">
        <v>4488.61</v>
      </c>
      <c r="K163" t="n">
        <v>4490.72</v>
      </c>
      <c r="L163" t="n">
        <v>4490.73</v>
      </c>
      <c r="M163" t="n">
        <v>4487.14</v>
      </c>
      <c r="N163" t="n">
        <v>4495.73</v>
      </c>
      <c r="O163" t="n">
        <v>4487.14</v>
      </c>
      <c r="P163" t="inlineStr">
        <is>
          <t>SL</t>
        </is>
      </c>
      <c r="Q163" t="n">
        <v>-3.589999999999236</v>
      </c>
      <c r="R163" t="n">
        <v>-3.59</v>
      </c>
      <c r="S163" t="n">
        <v>1.230000000000002</v>
      </c>
    </row>
    <row r="164">
      <c r="A164" t="n">
        <v>163</v>
      </c>
      <c r="B164" s="4" t="n">
        <v>46169.54583333333</v>
      </c>
      <c r="C164" s="4" t="n">
        <v>46169.54513888889</v>
      </c>
      <c r="D164" s="4" t="n">
        <v>46169.54652777778</v>
      </c>
      <c r="E164" s="4" t="n">
        <v>46169.55</v>
      </c>
      <c r="F164" t="n">
        <v>4487.5</v>
      </c>
      <c r="G164" t="n">
        <v>4486.25</v>
      </c>
      <c r="H164" t="n">
        <v>4487.46</v>
      </c>
      <c r="I164" t="n">
        <v>4489</v>
      </c>
      <c r="J164" t="n">
        <v>4487.46</v>
      </c>
      <c r="K164" t="n">
        <v>4488.94</v>
      </c>
      <c r="L164" t="n">
        <v>4488.98</v>
      </c>
      <c r="M164" t="n">
        <v>4486.25</v>
      </c>
      <c r="N164" t="n">
        <v>4493.98</v>
      </c>
      <c r="O164" t="n">
        <v>4486.25</v>
      </c>
      <c r="P164" t="inlineStr">
        <is>
          <t>SL</t>
        </is>
      </c>
      <c r="Q164" t="n">
        <v>-2.729999999999563</v>
      </c>
      <c r="R164" t="n">
        <v>-2.73</v>
      </c>
      <c r="S164" t="n">
        <v>-1.499999999999998</v>
      </c>
    </row>
    <row r="165">
      <c r="A165" t="n">
        <v>164</v>
      </c>
      <c r="B165" s="4" t="n">
        <v>46169.55208333334</v>
      </c>
      <c r="C165" s="4" t="n">
        <v>46169.55138888889</v>
      </c>
      <c r="D165" s="4" t="n">
        <v>46169.55277777778</v>
      </c>
      <c r="E165" s="4" t="n">
        <v>46169.55277777778</v>
      </c>
      <c r="F165" t="n">
        <v>4485.7</v>
      </c>
      <c r="G165" t="n">
        <v>4484.31</v>
      </c>
      <c r="H165" t="n">
        <v>4485.49</v>
      </c>
      <c r="I165" t="n">
        <v>4486.38</v>
      </c>
      <c r="J165" t="n">
        <v>4485.33</v>
      </c>
      <c r="K165" t="n">
        <v>4486.02</v>
      </c>
      <c r="L165" t="n">
        <v>4486.06</v>
      </c>
      <c r="M165" t="n">
        <v>4484.31</v>
      </c>
      <c r="N165" t="n">
        <v>4491.06</v>
      </c>
      <c r="O165" t="n">
        <v>4484.31</v>
      </c>
      <c r="P165" t="inlineStr">
        <is>
          <t>SL</t>
        </is>
      </c>
      <c r="Q165" t="n">
        <v>-1.75</v>
      </c>
      <c r="R165" t="n">
        <v>-1.75</v>
      </c>
      <c r="S165" t="n">
        <v>-3.249999999999998</v>
      </c>
    </row>
    <row r="166">
      <c r="A166" t="n">
        <v>165</v>
      </c>
      <c r="B166" s="4" t="n">
        <v>46169.56666666667</v>
      </c>
      <c r="C166" s="4" t="n">
        <v>46169.56597222222</v>
      </c>
      <c r="D166" s="4" t="n">
        <v>46169.56736111111</v>
      </c>
      <c r="E166" s="4" t="n">
        <v>46169.56805555556</v>
      </c>
      <c r="F166" t="n">
        <v>4474.42</v>
      </c>
      <c r="G166" t="n">
        <v>4472.82</v>
      </c>
      <c r="H166" t="n">
        <v>4474.38</v>
      </c>
      <c r="I166" t="n">
        <v>4475.73</v>
      </c>
      <c r="J166" t="n">
        <v>4473.84</v>
      </c>
      <c r="K166" t="n">
        <v>4474.61</v>
      </c>
      <c r="L166" t="n">
        <v>4474.65</v>
      </c>
      <c r="M166" t="n">
        <v>4472.82</v>
      </c>
      <c r="N166" t="n">
        <v>4479.65</v>
      </c>
      <c r="O166" t="n">
        <v>4472.82</v>
      </c>
      <c r="P166" t="inlineStr">
        <is>
          <t>SL</t>
        </is>
      </c>
      <c r="Q166" t="n">
        <v>-1.829999999999927</v>
      </c>
      <c r="R166" t="n">
        <v>-1.83</v>
      </c>
      <c r="S166" t="n">
        <v>-5.079999999999998</v>
      </c>
    </row>
    <row r="167">
      <c r="A167" t="n">
        <v>166</v>
      </c>
      <c r="B167" s="4" t="n">
        <v>46169.58194444444</v>
      </c>
      <c r="C167" s="4" t="n">
        <v>46169.58125</v>
      </c>
      <c r="D167" s="4" t="n">
        <v>46169.58263888889</v>
      </c>
      <c r="E167" s="4" t="n">
        <v>46169.58541666667</v>
      </c>
      <c r="F167" t="n">
        <v>4446.01</v>
      </c>
      <c r="G167" t="n">
        <v>4442.77</v>
      </c>
      <c r="H167" t="n">
        <v>4445.65</v>
      </c>
      <c r="I167" t="n">
        <v>4447.08</v>
      </c>
      <c r="J167" t="n">
        <v>4442.89</v>
      </c>
      <c r="K167" t="n">
        <v>4446.84</v>
      </c>
      <c r="L167" t="n">
        <v>4446.88</v>
      </c>
      <c r="M167" t="n">
        <v>4442.77</v>
      </c>
      <c r="N167" t="n">
        <v>4451.88</v>
      </c>
      <c r="O167" t="n">
        <v>4451.88</v>
      </c>
      <c r="P167" t="inlineStr">
        <is>
          <t>TP</t>
        </is>
      </c>
      <c r="Q167" t="n">
        <v>5</v>
      </c>
      <c r="R167" t="n">
        <v>5</v>
      </c>
      <c r="S167" t="n">
        <v>-0.07999999999999829</v>
      </c>
    </row>
    <row r="168">
      <c r="A168" t="n">
        <v>167</v>
      </c>
      <c r="B168" s="4" t="n">
        <v>46169.58541666667</v>
      </c>
      <c r="C168" s="4" t="n">
        <v>46169.58472222222</v>
      </c>
      <c r="D168" s="4" t="n">
        <v>46169.58611111111</v>
      </c>
      <c r="E168" s="4" t="n">
        <v>46169.58680555555</v>
      </c>
      <c r="F168" t="n">
        <v>4448.94</v>
      </c>
      <c r="G168" t="n">
        <v>4447.57</v>
      </c>
      <c r="H168" t="n">
        <v>4448.17</v>
      </c>
      <c r="I168" t="n">
        <v>4453.25</v>
      </c>
      <c r="J168" t="n">
        <v>4448.17</v>
      </c>
      <c r="K168" t="n">
        <v>4451.9</v>
      </c>
      <c r="L168" t="n">
        <v>4451.94</v>
      </c>
      <c r="M168" t="n">
        <v>4447.57</v>
      </c>
      <c r="N168" t="n">
        <v>4456.94</v>
      </c>
      <c r="O168" t="n">
        <v>4447.57</v>
      </c>
      <c r="P168" t="inlineStr">
        <is>
          <t>SL</t>
        </is>
      </c>
      <c r="Q168" t="n">
        <v>-4.369999999999891</v>
      </c>
      <c r="R168" t="n">
        <v>-4.37</v>
      </c>
      <c r="S168" t="n">
        <v>-4.449999999999998</v>
      </c>
    </row>
    <row r="169">
      <c r="A169" t="n">
        <v>168</v>
      </c>
      <c r="B169" s="4" t="n">
        <v>46169.58888888889</v>
      </c>
      <c r="C169" s="4" t="n">
        <v>46169.58819444444</v>
      </c>
      <c r="D169" s="4" t="n">
        <v>46169.58958333333</v>
      </c>
      <c r="E169" s="4" t="n">
        <v>46169.59027777778</v>
      </c>
      <c r="F169" t="n">
        <v>4450.09</v>
      </c>
      <c r="G169" t="n">
        <v>4447.45</v>
      </c>
      <c r="H169" t="n">
        <v>4449.09</v>
      </c>
      <c r="I169" t="n">
        <v>4451.04</v>
      </c>
      <c r="J169" t="n">
        <v>4448.95</v>
      </c>
      <c r="K169" t="n">
        <v>4451.04</v>
      </c>
      <c r="L169" t="n">
        <v>4450.95</v>
      </c>
      <c r="M169" t="n">
        <v>4447.45</v>
      </c>
      <c r="N169" t="n">
        <v>4455.95</v>
      </c>
      <c r="O169" t="n">
        <v>4447.45</v>
      </c>
      <c r="P169" t="inlineStr">
        <is>
          <t>SL</t>
        </is>
      </c>
      <c r="Q169" t="n">
        <v>-3.5</v>
      </c>
      <c r="R169" t="n">
        <v>-3.5</v>
      </c>
      <c r="S169" t="n">
        <v>-7.949999999999998</v>
      </c>
    </row>
    <row r="170">
      <c r="A170" t="n">
        <v>169</v>
      </c>
      <c r="B170" s="4" t="n">
        <v>46169.59236111111</v>
      </c>
      <c r="C170" s="4" t="n">
        <v>46169.59166666667</v>
      </c>
      <c r="D170" s="4" t="n">
        <v>46169.59305555555</v>
      </c>
      <c r="E170" s="4" t="n">
        <v>46169.59791666667</v>
      </c>
      <c r="F170" t="n">
        <v>4449.43</v>
      </c>
      <c r="G170" t="n">
        <v>4446.24</v>
      </c>
      <c r="H170" t="n">
        <v>4449.11</v>
      </c>
      <c r="I170" t="n">
        <v>4451.7</v>
      </c>
      <c r="J170" t="n">
        <v>4447.5</v>
      </c>
      <c r="K170" t="n">
        <v>4450.33</v>
      </c>
      <c r="L170" t="n">
        <v>4450.37</v>
      </c>
      <c r="M170" t="n">
        <v>4446.24</v>
      </c>
      <c r="N170" t="n">
        <v>4455.37</v>
      </c>
      <c r="O170" t="n">
        <v>4446.24</v>
      </c>
      <c r="P170" t="inlineStr">
        <is>
          <t>SL</t>
        </is>
      </c>
      <c r="Q170" t="n">
        <v>-4.130000000000109</v>
      </c>
      <c r="R170" t="n">
        <v>-4.13</v>
      </c>
      <c r="S170" t="n">
        <v>-12.08</v>
      </c>
    </row>
    <row r="171">
      <c r="A171" t="n">
        <v>170</v>
      </c>
      <c r="B171" s="4" t="n">
        <v>46169.6</v>
      </c>
      <c r="C171" s="4" t="n">
        <v>46169.59930555556</v>
      </c>
      <c r="D171" s="4" t="n">
        <v>46169.60069444445</v>
      </c>
      <c r="E171" s="4" t="n">
        <v>46169.60277777778</v>
      </c>
      <c r="F171" t="n">
        <v>4443.64</v>
      </c>
      <c r="G171" t="n">
        <v>4440.31</v>
      </c>
      <c r="H171" t="n">
        <v>4443.14</v>
      </c>
      <c r="I171" t="n">
        <v>4446.25</v>
      </c>
      <c r="J171" t="n">
        <v>4442.54</v>
      </c>
      <c r="K171" t="n">
        <v>4445.85</v>
      </c>
      <c r="L171" t="n">
        <v>4445.88</v>
      </c>
      <c r="M171" t="n">
        <v>4440.31</v>
      </c>
      <c r="N171" t="n">
        <v>4450.88</v>
      </c>
      <c r="O171" t="n">
        <v>4440.31</v>
      </c>
      <c r="P171" t="inlineStr">
        <is>
          <t>SL</t>
        </is>
      </c>
      <c r="Q171" t="n">
        <v>-5.569999999999709</v>
      </c>
      <c r="R171" t="n">
        <v>-5.57</v>
      </c>
      <c r="S171" t="n">
        <v>-17.65</v>
      </c>
    </row>
    <row r="172">
      <c r="A172" t="n">
        <v>171</v>
      </c>
      <c r="B172" s="4" t="n">
        <v>46169.60555555556</v>
      </c>
      <c r="C172" s="4" t="n">
        <v>46169.60486111111</v>
      </c>
      <c r="D172" s="4" t="n">
        <v>46169.60625</v>
      </c>
      <c r="E172" s="4" t="n">
        <v>46169.6125</v>
      </c>
      <c r="F172" t="n">
        <v>4437</v>
      </c>
      <c r="G172" t="n">
        <v>4432.37</v>
      </c>
      <c r="H172" t="n">
        <v>4436.99</v>
      </c>
      <c r="I172" t="n">
        <v>4438.65</v>
      </c>
      <c r="J172" t="n">
        <v>4434.25</v>
      </c>
      <c r="K172" t="n">
        <v>4437.2</v>
      </c>
      <c r="L172" t="n">
        <v>4437.24</v>
      </c>
      <c r="M172" t="n">
        <v>4432.37</v>
      </c>
      <c r="N172" t="n">
        <v>4442.24</v>
      </c>
      <c r="O172" t="n">
        <v>4442.24</v>
      </c>
      <c r="P172" t="inlineStr">
        <is>
          <t>TP</t>
        </is>
      </c>
      <c r="Q172" t="n">
        <v>5</v>
      </c>
      <c r="R172" t="n">
        <v>5</v>
      </c>
      <c r="S172" t="n">
        <v>-12.65</v>
      </c>
    </row>
    <row r="173">
      <c r="A173" t="n">
        <v>172</v>
      </c>
      <c r="B173" s="4" t="n">
        <v>46169.61388888889</v>
      </c>
      <c r="C173" s="4" t="n">
        <v>46169.61180555556</v>
      </c>
      <c r="D173" s="4" t="n">
        <v>46169.61458333334</v>
      </c>
      <c r="E173" s="4" t="n">
        <v>46169.61805555555</v>
      </c>
      <c r="F173" t="n">
        <v>4441.29</v>
      </c>
      <c r="G173" t="n">
        <v>4438.6</v>
      </c>
      <c r="H173" t="n">
        <v>4442.68</v>
      </c>
      <c r="I173" t="n">
        <v>4444.22</v>
      </c>
      <c r="J173" t="n">
        <v>4442.31</v>
      </c>
      <c r="K173" t="n">
        <v>4443.16</v>
      </c>
      <c r="L173" t="n">
        <v>4443.2</v>
      </c>
      <c r="M173" t="n">
        <v>4438.6</v>
      </c>
      <c r="N173" t="n">
        <v>4448.2</v>
      </c>
      <c r="O173" t="n">
        <v>4438.6</v>
      </c>
      <c r="P173" t="inlineStr">
        <is>
          <t>SL</t>
        </is>
      </c>
      <c r="Q173" t="n">
        <v>-4.599999999999454</v>
      </c>
      <c r="R173" t="n">
        <v>-4.6</v>
      </c>
      <c r="S173" t="n">
        <v>-17.25</v>
      </c>
    </row>
    <row r="174">
      <c r="A174" t="n">
        <v>173</v>
      </c>
      <c r="B174" s="4" t="n">
        <v>46169.625</v>
      </c>
      <c r="C174" s="4" t="n">
        <v>46169.62430555555</v>
      </c>
      <c r="D174" s="4" t="n">
        <v>46169.62569444445</v>
      </c>
      <c r="E174" s="4" t="n">
        <v>46169.62638888889</v>
      </c>
      <c r="F174" t="n">
        <v>4428.64</v>
      </c>
      <c r="G174" t="n">
        <v>4424.99</v>
      </c>
      <c r="H174" t="n">
        <v>4428.45</v>
      </c>
      <c r="I174" t="n">
        <v>4431.91</v>
      </c>
      <c r="J174" t="n">
        <v>4428.25</v>
      </c>
      <c r="K174" t="n">
        <v>4430.46</v>
      </c>
      <c r="L174" t="n">
        <v>4430.5</v>
      </c>
      <c r="M174" t="n">
        <v>4424.99</v>
      </c>
      <c r="N174" t="n">
        <v>4435.5</v>
      </c>
      <c r="O174" t="n">
        <v>4435.5</v>
      </c>
      <c r="P174" t="inlineStr">
        <is>
          <t>TP</t>
        </is>
      </c>
      <c r="Q174" t="n">
        <v>5</v>
      </c>
      <c r="R174" t="n">
        <v>5</v>
      </c>
      <c r="S174" t="n">
        <v>-12.25</v>
      </c>
    </row>
    <row r="175">
      <c r="A175" t="n">
        <v>174</v>
      </c>
      <c r="B175" s="4" t="n">
        <v>46169.62777777778</v>
      </c>
      <c r="C175" s="4" t="n">
        <v>46169.625</v>
      </c>
      <c r="D175" s="4" t="n">
        <v>46169.62847222222</v>
      </c>
      <c r="E175" s="4" t="n">
        <v>46169.63611111111</v>
      </c>
      <c r="F175" t="n">
        <v>4431.91</v>
      </c>
      <c r="G175" t="n">
        <v>4428.25</v>
      </c>
      <c r="H175" t="n">
        <v>4434.02</v>
      </c>
      <c r="I175" t="n">
        <v>4435.05</v>
      </c>
      <c r="J175" t="n">
        <v>4433.59</v>
      </c>
      <c r="K175" t="n">
        <v>4434.41</v>
      </c>
      <c r="L175" t="n">
        <v>4434.45</v>
      </c>
      <c r="M175" t="n">
        <v>4428.25</v>
      </c>
      <c r="N175" t="n">
        <v>4439.45</v>
      </c>
      <c r="O175" t="n">
        <v>4428.25</v>
      </c>
      <c r="P175" t="inlineStr">
        <is>
          <t>SL</t>
        </is>
      </c>
      <c r="Q175" t="n">
        <v>-6.199999999999818</v>
      </c>
      <c r="R175" t="n">
        <v>-6.2</v>
      </c>
      <c r="S175" t="n">
        <v>-18.45</v>
      </c>
    </row>
    <row r="176">
      <c r="A176" t="n">
        <v>175</v>
      </c>
      <c r="B176" s="4" t="n">
        <v>46169.6375</v>
      </c>
      <c r="C176" s="4" t="n">
        <v>46169.63680555556</v>
      </c>
      <c r="D176" s="4" t="n">
        <v>46169.63819444444</v>
      </c>
      <c r="E176" s="4" t="n">
        <v>46169.63819444444</v>
      </c>
      <c r="F176" t="n">
        <v>4430.29</v>
      </c>
      <c r="G176" t="n">
        <v>4428.33</v>
      </c>
      <c r="H176" t="n">
        <v>4429.99</v>
      </c>
      <c r="I176" t="n">
        <v>4445.97</v>
      </c>
      <c r="J176" t="n">
        <v>4428.83</v>
      </c>
      <c r="K176" t="n">
        <v>4444.4</v>
      </c>
      <c r="L176" t="n">
        <v>4444.44</v>
      </c>
      <c r="M176" t="n">
        <v>4428.33</v>
      </c>
      <c r="N176" t="n">
        <v>4449.44</v>
      </c>
      <c r="O176" t="n">
        <v>4449.44</v>
      </c>
      <c r="P176" t="inlineStr">
        <is>
          <t>TP</t>
        </is>
      </c>
      <c r="Q176" t="n">
        <v>5</v>
      </c>
      <c r="R176" t="n">
        <v>5</v>
      </c>
      <c r="S176" t="n">
        <v>-13.45</v>
      </c>
    </row>
    <row r="177">
      <c r="A177" t="n">
        <v>176</v>
      </c>
      <c r="B177" s="4" t="n">
        <v>46169.64236111111</v>
      </c>
      <c r="C177" s="4" t="n">
        <v>46169.6375</v>
      </c>
      <c r="D177" s="4" t="n">
        <v>46169.64305555556</v>
      </c>
      <c r="E177" s="4" t="n">
        <v>46169.67013888889</v>
      </c>
      <c r="F177" t="n">
        <v>4445.97</v>
      </c>
      <c r="G177" t="n">
        <v>4428.83</v>
      </c>
      <c r="H177" t="n">
        <v>4455.1</v>
      </c>
      <c r="I177" t="n">
        <v>4460.49</v>
      </c>
      <c r="J177" t="n">
        <v>4453.06</v>
      </c>
      <c r="K177" t="n">
        <v>4460.17</v>
      </c>
      <c r="L177" t="n">
        <v>4460.13</v>
      </c>
      <c r="M177" t="n">
        <v>4428.83</v>
      </c>
      <c r="N177" t="n">
        <v>4465.13</v>
      </c>
      <c r="O177" t="n">
        <v>4428.83</v>
      </c>
      <c r="P177" t="inlineStr">
        <is>
          <t>SL</t>
        </is>
      </c>
      <c r="Q177" t="n">
        <v>-31.30000000000018</v>
      </c>
      <c r="R177" t="n">
        <v>-31.3</v>
      </c>
      <c r="S177" t="n">
        <v>-44.75</v>
      </c>
    </row>
    <row r="178">
      <c r="A178" t="n">
        <v>177</v>
      </c>
      <c r="B178" s="4" t="n">
        <v>46169.67430555556</v>
      </c>
      <c r="C178" s="4" t="n">
        <v>46169.67361111111</v>
      </c>
      <c r="D178" s="4" t="n">
        <v>46169.675</v>
      </c>
      <c r="E178" s="4" t="n">
        <v>46169.67569444444</v>
      </c>
      <c r="F178" t="n">
        <v>4416.96</v>
      </c>
      <c r="G178" t="n">
        <v>4412.28</v>
      </c>
      <c r="H178" t="n">
        <v>4416.98</v>
      </c>
      <c r="I178" t="n">
        <v>4420.27</v>
      </c>
      <c r="J178" t="n">
        <v>4413</v>
      </c>
      <c r="K178" t="n">
        <v>4419.82</v>
      </c>
      <c r="L178" t="n">
        <v>4419.86</v>
      </c>
      <c r="M178" t="n">
        <v>4412.28</v>
      </c>
      <c r="N178" t="n">
        <v>4424.86</v>
      </c>
      <c r="O178" t="n">
        <v>4412.28</v>
      </c>
      <c r="P178" t="inlineStr">
        <is>
          <t>SL</t>
        </is>
      </c>
      <c r="Q178" t="n">
        <v>-7.579999999999927</v>
      </c>
      <c r="R178" t="n">
        <v>-7.58</v>
      </c>
      <c r="S178" t="n">
        <v>-52.33</v>
      </c>
    </row>
    <row r="179">
      <c r="A179" t="n">
        <v>178</v>
      </c>
      <c r="B179" s="4" t="n">
        <v>46169.67708333334</v>
      </c>
      <c r="C179" s="4" t="n">
        <v>46169.67638888889</v>
      </c>
      <c r="D179" s="4" t="n">
        <v>46169.67777777778</v>
      </c>
      <c r="E179" s="4" t="n">
        <v>46169.67916666667</v>
      </c>
      <c r="F179" t="n">
        <v>4417.32</v>
      </c>
      <c r="G179" t="n">
        <v>4412.53</v>
      </c>
      <c r="H179" t="n">
        <v>4416.6</v>
      </c>
      <c r="I179" t="n">
        <v>4419.68</v>
      </c>
      <c r="J179" t="n">
        <v>4415.63</v>
      </c>
      <c r="K179" t="n">
        <v>4418.33</v>
      </c>
      <c r="L179" t="n">
        <v>4418.37</v>
      </c>
      <c r="M179" t="n">
        <v>4412.53</v>
      </c>
      <c r="N179" t="n">
        <v>4423.37</v>
      </c>
      <c r="O179" t="n">
        <v>4412.53</v>
      </c>
      <c r="P179" t="inlineStr">
        <is>
          <t>SL</t>
        </is>
      </c>
      <c r="Q179" t="n">
        <v>-5.840000000000146</v>
      </c>
      <c r="R179" t="n">
        <v>-5.84</v>
      </c>
      <c r="S179" t="n">
        <v>-58.17</v>
      </c>
    </row>
    <row r="180">
      <c r="A180" t="n">
        <v>179</v>
      </c>
      <c r="B180" s="4" t="n">
        <v>46169.68263888889</v>
      </c>
      <c r="C180" s="4" t="n">
        <v>46169.68125</v>
      </c>
      <c r="D180" s="4" t="n">
        <v>46169.68333333333</v>
      </c>
      <c r="E180" s="4" t="n">
        <v>46169.68541666667</v>
      </c>
      <c r="F180" t="n">
        <v>4414.82</v>
      </c>
      <c r="G180" t="n">
        <v>4405.89</v>
      </c>
      <c r="H180" t="n">
        <v>4414.12</v>
      </c>
      <c r="I180" t="n">
        <v>4416.19</v>
      </c>
      <c r="J180" t="n">
        <v>4412.47</v>
      </c>
      <c r="K180" t="n">
        <v>4414.91</v>
      </c>
      <c r="L180" t="n">
        <v>4414.95</v>
      </c>
      <c r="M180" t="n">
        <v>4405.89</v>
      </c>
      <c r="N180" t="n">
        <v>4419.95</v>
      </c>
      <c r="O180" t="n">
        <v>4405.89</v>
      </c>
      <c r="P180" t="inlineStr">
        <is>
          <t>SL</t>
        </is>
      </c>
      <c r="Q180" t="n">
        <v>-9.059999999999491</v>
      </c>
      <c r="R180" t="n">
        <v>-9.06</v>
      </c>
      <c r="S180" t="n">
        <v>-67.23</v>
      </c>
    </row>
    <row r="181">
      <c r="A181" t="n">
        <v>180</v>
      </c>
      <c r="B181" s="4" t="n">
        <v>46169.6875</v>
      </c>
      <c r="C181" s="4" t="n">
        <v>46169.68680555555</v>
      </c>
      <c r="D181" s="4" t="n">
        <v>46169.68819444445</v>
      </c>
      <c r="E181" s="4" t="n">
        <v>46169.68888888889</v>
      </c>
      <c r="F181" t="n">
        <v>4408.23</v>
      </c>
      <c r="G181" t="n">
        <v>4403.89</v>
      </c>
      <c r="H181" t="n">
        <v>4404.88</v>
      </c>
      <c r="I181" t="n">
        <v>4412</v>
      </c>
      <c r="J181" t="n">
        <v>4404.6</v>
      </c>
      <c r="K181" t="n">
        <v>4412</v>
      </c>
      <c r="L181" t="n">
        <v>4412.04</v>
      </c>
      <c r="M181" t="n">
        <v>4403.89</v>
      </c>
      <c r="N181" t="n">
        <v>4417.04</v>
      </c>
      <c r="O181" t="n">
        <v>4417.04</v>
      </c>
      <c r="P181" t="inlineStr">
        <is>
          <t>TP</t>
        </is>
      </c>
      <c r="Q181" t="n">
        <v>5</v>
      </c>
      <c r="R181" t="n">
        <v>5</v>
      </c>
      <c r="S181" t="n">
        <v>-62.23</v>
      </c>
    </row>
    <row r="182">
      <c r="A182" t="n">
        <v>181</v>
      </c>
      <c r="B182" s="4" t="n">
        <v>46169.69027777778</v>
      </c>
      <c r="C182" s="4" t="n">
        <v>46169.6875</v>
      </c>
      <c r="D182" s="4" t="n">
        <v>46169.69097222222</v>
      </c>
      <c r="E182" s="4" t="n">
        <v>46169.70208333333</v>
      </c>
      <c r="F182" t="n">
        <v>4412</v>
      </c>
      <c r="G182" t="n">
        <v>4404.6</v>
      </c>
      <c r="H182" t="n">
        <v>4420.25</v>
      </c>
      <c r="I182" t="n">
        <v>4424.58</v>
      </c>
      <c r="J182" t="n">
        <v>4418.04</v>
      </c>
      <c r="K182" t="n">
        <v>4423.95</v>
      </c>
      <c r="L182" t="n">
        <v>4423.95</v>
      </c>
      <c r="M182" t="n">
        <v>4404.6</v>
      </c>
      <c r="N182" t="n">
        <v>4428.95</v>
      </c>
      <c r="O182" t="n">
        <v>4428.95</v>
      </c>
      <c r="P182" t="inlineStr">
        <is>
          <t>TP</t>
        </is>
      </c>
      <c r="Q182" t="n">
        <v>5</v>
      </c>
      <c r="R182" t="n">
        <v>5</v>
      </c>
      <c r="S182" t="n">
        <v>-57.23</v>
      </c>
    </row>
    <row r="183">
      <c r="A183" t="n">
        <v>182</v>
      </c>
      <c r="B183" s="4" t="n">
        <v>46169.70208333333</v>
      </c>
      <c r="C183" s="4" t="n">
        <v>46169.70138888889</v>
      </c>
      <c r="D183" s="4" t="n">
        <v>46169.70277777778</v>
      </c>
      <c r="E183" s="4" t="n">
        <v>46169.71111111111</v>
      </c>
      <c r="F183" t="n">
        <v>4424.98</v>
      </c>
      <c r="G183" t="n">
        <v>4419.41</v>
      </c>
      <c r="H183" t="n">
        <v>4424.71</v>
      </c>
      <c r="I183" t="n">
        <v>4431.41</v>
      </c>
      <c r="J183" t="n">
        <v>4424.56</v>
      </c>
      <c r="K183" t="n">
        <v>4431.31</v>
      </c>
      <c r="L183" t="n">
        <v>4431.35</v>
      </c>
      <c r="M183" t="n">
        <v>4419.41</v>
      </c>
      <c r="N183" t="n">
        <v>4436.35</v>
      </c>
      <c r="O183" t="n">
        <v>4436.35</v>
      </c>
      <c r="P183" t="inlineStr">
        <is>
          <t>TP</t>
        </is>
      </c>
      <c r="Q183" t="n">
        <v>5</v>
      </c>
      <c r="R183" t="n">
        <v>5</v>
      </c>
      <c r="S183" t="n">
        <v>-52.23</v>
      </c>
    </row>
    <row r="184">
      <c r="A184" t="n">
        <v>183</v>
      </c>
      <c r="B184" s="4" t="n">
        <v>46169.71458333333</v>
      </c>
      <c r="C184" s="4" t="n">
        <v>46169.71041666667</v>
      </c>
      <c r="D184" s="4" t="n">
        <v>46169.71527777778</v>
      </c>
      <c r="E184" s="4" t="n">
        <v>46169.71666666667</v>
      </c>
      <c r="F184" t="n">
        <v>4434.76</v>
      </c>
      <c r="G184" t="n">
        <v>4430.94</v>
      </c>
      <c r="H184" t="n">
        <v>4441.42</v>
      </c>
      <c r="I184" t="n">
        <v>4444.34</v>
      </c>
      <c r="J184" t="n">
        <v>4439.37</v>
      </c>
      <c r="K184" t="n">
        <v>4444.34</v>
      </c>
      <c r="L184" t="n">
        <v>4444.35</v>
      </c>
      <c r="M184" t="n">
        <v>4430.94</v>
      </c>
      <c r="N184" t="n">
        <v>4449.35</v>
      </c>
      <c r="O184" t="n">
        <v>4449.35</v>
      </c>
      <c r="P184" t="inlineStr">
        <is>
          <t>TP</t>
        </is>
      </c>
      <c r="Q184" t="n">
        <v>5</v>
      </c>
      <c r="R184" t="n">
        <v>5</v>
      </c>
      <c r="S184" t="n">
        <v>-47.23</v>
      </c>
    </row>
    <row r="185">
      <c r="A185" t="n">
        <v>184</v>
      </c>
      <c r="B185" s="4" t="n">
        <v>46169.71944444445</v>
      </c>
      <c r="C185" s="4" t="n">
        <v>46169.71597222222</v>
      </c>
      <c r="D185" s="4" t="n">
        <v>46169.72013888889</v>
      </c>
      <c r="E185" s="4" t="n">
        <v>46169.72222222222</v>
      </c>
      <c r="F185" t="n">
        <v>4446.76</v>
      </c>
      <c r="G185" t="n">
        <v>4443.31</v>
      </c>
      <c r="H185" t="n">
        <v>4447.5</v>
      </c>
      <c r="I185" t="n">
        <v>4449.74</v>
      </c>
      <c r="J185" t="n">
        <v>4447.09</v>
      </c>
      <c r="K185" t="n">
        <v>4449.06</v>
      </c>
      <c r="L185" t="n">
        <v>4449.1</v>
      </c>
      <c r="M185" t="n">
        <v>4443.31</v>
      </c>
      <c r="N185" t="n">
        <v>4454.1</v>
      </c>
      <c r="O185" t="n">
        <v>4454.1</v>
      </c>
      <c r="P185" t="inlineStr">
        <is>
          <t>TP</t>
        </is>
      </c>
      <c r="Q185" t="n">
        <v>5</v>
      </c>
      <c r="R185" t="n">
        <v>5</v>
      </c>
      <c r="S185" t="n">
        <v>-42.23</v>
      </c>
    </row>
    <row r="186">
      <c r="A186" t="n">
        <v>185</v>
      </c>
      <c r="B186" s="4" t="n">
        <v>46169.72777777778</v>
      </c>
      <c r="C186" s="4" t="n">
        <v>46169.72708333333</v>
      </c>
      <c r="D186" s="4" t="n">
        <v>46169.72847222222</v>
      </c>
      <c r="E186" s="4" t="n">
        <v>46169.72986111111</v>
      </c>
      <c r="F186" t="n">
        <v>4442.42</v>
      </c>
      <c r="G186" t="n">
        <v>4440.08</v>
      </c>
      <c r="H186" t="n">
        <v>4441.55</v>
      </c>
      <c r="I186" t="n">
        <v>4444.39</v>
      </c>
      <c r="J186" t="n">
        <v>4440.43</v>
      </c>
      <c r="K186" t="n">
        <v>4443.88</v>
      </c>
      <c r="L186" t="n">
        <v>4443.92</v>
      </c>
      <c r="M186" t="n">
        <v>4440.08</v>
      </c>
      <c r="N186" t="n">
        <v>4448.92</v>
      </c>
      <c r="O186" t="n">
        <v>4448.92</v>
      </c>
      <c r="P186" t="inlineStr">
        <is>
          <t>TP</t>
        </is>
      </c>
      <c r="Q186" t="n">
        <v>5</v>
      </c>
      <c r="R186" t="n">
        <v>5</v>
      </c>
      <c r="S186" t="n">
        <v>-37.23</v>
      </c>
    </row>
    <row r="187">
      <c r="A187" t="n">
        <v>186</v>
      </c>
      <c r="B187" s="4" t="n">
        <v>46169.73263888889</v>
      </c>
      <c r="C187" s="4" t="n">
        <v>46169.73194444444</v>
      </c>
      <c r="D187" s="4" t="n">
        <v>46169.73333333333</v>
      </c>
      <c r="E187" s="4" t="n">
        <v>46169.74652777778</v>
      </c>
      <c r="F187" t="n">
        <v>4441.2</v>
      </c>
      <c r="G187" t="n">
        <v>4436.66</v>
      </c>
      <c r="H187" t="n">
        <v>4441.05</v>
      </c>
      <c r="I187" t="n">
        <v>4441.75</v>
      </c>
      <c r="J187" t="n">
        <v>4439.74</v>
      </c>
      <c r="K187" t="n">
        <v>4441.34</v>
      </c>
      <c r="L187" t="n">
        <v>4441.39</v>
      </c>
      <c r="M187" t="n">
        <v>4436.66</v>
      </c>
      <c r="N187" t="n">
        <v>4446.39</v>
      </c>
      <c r="O187" t="n">
        <v>4436.66</v>
      </c>
      <c r="P187" t="inlineStr">
        <is>
          <t>SL</t>
        </is>
      </c>
      <c r="Q187" t="n">
        <v>-4.730000000000473</v>
      </c>
      <c r="R187" t="n">
        <v>-4.73</v>
      </c>
      <c r="S187" t="n">
        <v>-41.96000000000001</v>
      </c>
    </row>
    <row r="188">
      <c r="A188" t="n">
        <v>187</v>
      </c>
      <c r="B188" s="4" t="n">
        <v>46169.75138888889</v>
      </c>
      <c r="C188" s="4" t="n">
        <v>46169.75069444445</v>
      </c>
      <c r="D188" s="4" t="n">
        <v>46169.75208333333</v>
      </c>
      <c r="E188" s="4" t="n">
        <v>46169.75625</v>
      </c>
      <c r="F188" t="n">
        <v>4435.56</v>
      </c>
      <c r="G188" t="n">
        <v>4431.21</v>
      </c>
      <c r="H188" t="n">
        <v>4435.39</v>
      </c>
      <c r="I188" t="n">
        <v>4436.88</v>
      </c>
      <c r="J188" t="n">
        <v>4435.39</v>
      </c>
      <c r="K188" t="n">
        <v>4436.23</v>
      </c>
      <c r="L188" t="n">
        <v>4436.27</v>
      </c>
      <c r="M188" t="n">
        <v>4431.21</v>
      </c>
      <c r="N188" t="n">
        <v>4441.27</v>
      </c>
      <c r="O188" t="n">
        <v>4431.21</v>
      </c>
      <c r="P188" t="inlineStr">
        <is>
          <t>SL</t>
        </is>
      </c>
      <c r="Q188" t="n">
        <v>-5.059999999999491</v>
      </c>
      <c r="R188" t="n">
        <v>-5.06</v>
      </c>
      <c r="S188" t="n">
        <v>-47.02000000000001</v>
      </c>
    </row>
    <row r="189">
      <c r="A189" t="n">
        <v>188</v>
      </c>
      <c r="B189" s="4" t="n">
        <v>46169.75902777778</v>
      </c>
      <c r="C189" s="4" t="n">
        <v>46169.75833333333</v>
      </c>
      <c r="D189" s="4" t="n">
        <v>46169.75972222222</v>
      </c>
      <c r="E189" s="4" t="n">
        <v>46169.77083333334</v>
      </c>
      <c r="F189" t="n">
        <v>4430.47</v>
      </c>
      <c r="G189" t="n">
        <v>4428.83</v>
      </c>
      <c r="H189" t="n">
        <v>4429.31</v>
      </c>
      <c r="I189" t="n">
        <v>4432.24</v>
      </c>
      <c r="J189" t="n">
        <v>4429.3</v>
      </c>
      <c r="K189" t="n">
        <v>4430.96</v>
      </c>
      <c r="L189" t="n">
        <v>4431.01</v>
      </c>
      <c r="M189" t="n">
        <v>4428.83</v>
      </c>
      <c r="N189" t="n">
        <v>4436.01</v>
      </c>
      <c r="O189" t="n">
        <v>4436.01</v>
      </c>
      <c r="P189" t="inlineStr">
        <is>
          <t>TP</t>
        </is>
      </c>
      <c r="Q189" t="n">
        <v>5</v>
      </c>
      <c r="R189" t="n">
        <v>5</v>
      </c>
      <c r="S189" t="n">
        <v>-42.02000000000001</v>
      </c>
    </row>
    <row r="190">
      <c r="A190" t="n">
        <v>189</v>
      </c>
      <c r="B190" s="4" t="n">
        <v>46169.775</v>
      </c>
      <c r="C190" s="4" t="n">
        <v>46169.77013888889</v>
      </c>
      <c r="D190" s="4" t="n">
        <v>46169.77569444444</v>
      </c>
      <c r="E190" s="4" t="n">
        <v>46169.78055555555</v>
      </c>
      <c r="F190" t="n">
        <v>4435.94</v>
      </c>
      <c r="G190" t="n">
        <v>4434.37</v>
      </c>
      <c r="H190" t="n">
        <v>4438.41</v>
      </c>
      <c r="I190" t="n">
        <v>4439.11</v>
      </c>
      <c r="J190" t="n">
        <v>4437.84</v>
      </c>
      <c r="K190" t="n">
        <v>4438.92</v>
      </c>
      <c r="L190" t="n">
        <v>4439.04</v>
      </c>
      <c r="M190" t="n">
        <v>4434.37</v>
      </c>
      <c r="N190" t="n">
        <v>4444.04</v>
      </c>
      <c r="O190" t="n">
        <v>4434.37</v>
      </c>
      <c r="P190" t="inlineStr">
        <is>
          <t>SL</t>
        </is>
      </c>
      <c r="Q190" t="n">
        <v>-4.670000000000073</v>
      </c>
      <c r="R190" t="n">
        <v>-4.67</v>
      </c>
      <c r="S190" t="n">
        <v>-46.69000000000001</v>
      </c>
    </row>
    <row r="191">
      <c r="A191" t="n">
        <v>190</v>
      </c>
      <c r="B191" s="4" t="n">
        <v>46169.78680555556</v>
      </c>
      <c r="C191" s="4" t="n">
        <v>46169.78611111111</v>
      </c>
      <c r="D191" s="4" t="n">
        <v>46169.7875</v>
      </c>
      <c r="E191" s="4" t="n">
        <v>46169.79236111111</v>
      </c>
      <c r="F191" t="n">
        <v>4432.16</v>
      </c>
      <c r="G191" t="n">
        <v>4430.99</v>
      </c>
      <c r="H191" t="n">
        <v>4431.5</v>
      </c>
      <c r="I191" t="n">
        <v>4434.49</v>
      </c>
      <c r="J191" t="n">
        <v>4431.43</v>
      </c>
      <c r="K191" t="n">
        <v>4434.44</v>
      </c>
      <c r="L191" t="n">
        <v>4434.47</v>
      </c>
      <c r="M191" t="n">
        <v>4430.99</v>
      </c>
      <c r="N191" t="n">
        <v>4439.47</v>
      </c>
      <c r="O191" t="n">
        <v>4439.47</v>
      </c>
      <c r="P191" t="inlineStr">
        <is>
          <t>TP</t>
        </is>
      </c>
      <c r="Q191" t="n">
        <v>5</v>
      </c>
      <c r="R191" t="n">
        <v>5</v>
      </c>
      <c r="S191" t="n">
        <v>-41.69000000000001</v>
      </c>
    </row>
    <row r="192">
      <c r="A192" t="n">
        <v>191</v>
      </c>
      <c r="B192" s="4" t="n">
        <v>46169.79791666667</v>
      </c>
      <c r="C192" s="4" t="n">
        <v>46169.79722222222</v>
      </c>
      <c r="D192" s="4" t="n">
        <v>46169.79861111111</v>
      </c>
      <c r="E192" s="4" t="n">
        <v>46169.80277777778</v>
      </c>
      <c r="F192" t="n">
        <v>4436.67</v>
      </c>
      <c r="G192" t="n">
        <v>4434.17</v>
      </c>
      <c r="H192" t="n">
        <v>4436.62</v>
      </c>
      <c r="I192" t="n">
        <v>4436.88</v>
      </c>
      <c r="J192" t="n">
        <v>4435.4</v>
      </c>
      <c r="K192" t="n">
        <v>4436.85</v>
      </c>
      <c r="L192" t="n">
        <v>4437.02</v>
      </c>
      <c r="M192" t="n">
        <v>4434.17</v>
      </c>
      <c r="N192" t="n">
        <v>4442.02</v>
      </c>
      <c r="O192" t="n">
        <v>4442.02</v>
      </c>
      <c r="P192" t="inlineStr">
        <is>
          <t>TP</t>
        </is>
      </c>
      <c r="Q192" t="n">
        <v>5</v>
      </c>
      <c r="R192" t="n">
        <v>5</v>
      </c>
      <c r="S192" t="n">
        <v>-36.69000000000001</v>
      </c>
    </row>
    <row r="193">
      <c r="A193" t="n">
        <v>192</v>
      </c>
      <c r="B193" s="4" t="n">
        <v>46169.80416666667</v>
      </c>
      <c r="C193" s="4" t="n">
        <v>46169.80138888889</v>
      </c>
      <c r="D193" s="4" t="n">
        <v>46169.80486111111</v>
      </c>
      <c r="E193" s="4" t="n">
        <v>46169.81041666667</v>
      </c>
      <c r="F193" t="n">
        <v>4440.57</v>
      </c>
      <c r="G193" t="n">
        <v>4439.35</v>
      </c>
      <c r="H193" t="n">
        <v>4441.75</v>
      </c>
      <c r="I193" t="n">
        <v>4443.16</v>
      </c>
      <c r="J193" t="n">
        <v>4441.59</v>
      </c>
      <c r="K193" t="n">
        <v>4442.64</v>
      </c>
      <c r="L193" t="n">
        <v>4442.69</v>
      </c>
      <c r="M193" t="n">
        <v>4439.35</v>
      </c>
      <c r="N193" t="n">
        <v>4447.69</v>
      </c>
      <c r="O193" t="n">
        <v>4447.69</v>
      </c>
      <c r="P193" t="inlineStr">
        <is>
          <t>TP</t>
        </is>
      </c>
      <c r="Q193" t="n">
        <v>5</v>
      </c>
      <c r="R193" t="n">
        <v>5</v>
      </c>
      <c r="S193" t="n">
        <v>-31.69000000000001</v>
      </c>
    </row>
    <row r="194">
      <c r="A194" t="n">
        <v>193</v>
      </c>
      <c r="B194" s="4" t="n">
        <v>46169.81180555555</v>
      </c>
      <c r="C194" s="4" t="n">
        <v>46169.80833333333</v>
      </c>
      <c r="D194" s="4" t="n">
        <v>46169.8125</v>
      </c>
      <c r="E194" s="4" t="n">
        <v>46169.81944444445</v>
      </c>
      <c r="F194" t="n">
        <v>4444.23</v>
      </c>
      <c r="G194" t="n">
        <v>4442.96</v>
      </c>
      <c r="H194" t="n">
        <v>4446.14</v>
      </c>
      <c r="I194" t="n">
        <v>4447.14</v>
      </c>
      <c r="J194" t="n">
        <v>4446.11</v>
      </c>
      <c r="K194" t="n">
        <v>4446.79</v>
      </c>
      <c r="L194" t="n">
        <v>4446.83</v>
      </c>
      <c r="M194" t="n">
        <v>4442.96</v>
      </c>
      <c r="N194" t="n">
        <v>4451.83</v>
      </c>
      <c r="O194" t="n">
        <v>4451.83</v>
      </c>
      <c r="P194" t="inlineStr">
        <is>
          <t>TP</t>
        </is>
      </c>
      <c r="Q194" t="n">
        <v>5</v>
      </c>
      <c r="R194" t="n">
        <v>5</v>
      </c>
      <c r="S194" t="n">
        <v>-26.69000000000001</v>
      </c>
    </row>
    <row r="195">
      <c r="A195" t="n">
        <v>194</v>
      </c>
      <c r="B195" s="4" t="n">
        <v>46169.81944444445</v>
      </c>
      <c r="C195" s="4" t="n">
        <v>46169.81736111111</v>
      </c>
      <c r="D195" s="4" t="n">
        <v>46169.82013888889</v>
      </c>
      <c r="E195" s="4" t="n">
        <v>46169.82361111111</v>
      </c>
      <c r="F195" t="n">
        <v>4450.87</v>
      </c>
      <c r="G195" t="n">
        <v>4449.61</v>
      </c>
      <c r="H195" t="n">
        <v>4449.85</v>
      </c>
      <c r="I195" t="n">
        <v>4452.38</v>
      </c>
      <c r="J195" t="n">
        <v>4449.71</v>
      </c>
      <c r="K195" t="n">
        <v>4452.17</v>
      </c>
      <c r="L195" t="n">
        <v>4452.21</v>
      </c>
      <c r="M195" t="n">
        <v>4449.61</v>
      </c>
      <c r="N195" t="n">
        <v>4457.21</v>
      </c>
      <c r="O195" t="n">
        <v>4449.61</v>
      </c>
      <c r="P195" t="inlineStr">
        <is>
          <t>SL</t>
        </is>
      </c>
      <c r="Q195" t="n">
        <v>-2.600000000000364</v>
      </c>
      <c r="R195" t="n">
        <v>-2.6</v>
      </c>
      <c r="S195" t="n">
        <v>-29.29000000000001</v>
      </c>
    </row>
    <row r="196">
      <c r="A196" t="n">
        <v>195</v>
      </c>
      <c r="B196" s="4" t="n">
        <v>46169.825</v>
      </c>
      <c r="C196" s="4" t="n">
        <v>46169.82430555556</v>
      </c>
      <c r="D196" s="4" t="n">
        <v>46169.82569444444</v>
      </c>
      <c r="E196" s="4" t="n">
        <v>46169.83055555556</v>
      </c>
      <c r="F196" t="n">
        <v>4451.87</v>
      </c>
      <c r="G196" t="n">
        <v>4449.65</v>
      </c>
      <c r="H196" t="n">
        <v>4451.71</v>
      </c>
      <c r="I196" t="n">
        <v>4452.28</v>
      </c>
      <c r="J196" t="n">
        <v>4450.86</v>
      </c>
      <c r="K196" t="n">
        <v>4452.24</v>
      </c>
      <c r="L196" t="n">
        <v>4452.28</v>
      </c>
      <c r="M196" t="n">
        <v>4449.65</v>
      </c>
      <c r="N196" t="n">
        <v>4457.28</v>
      </c>
      <c r="O196" t="n">
        <v>4449.65</v>
      </c>
      <c r="P196" t="inlineStr">
        <is>
          <t>SL</t>
        </is>
      </c>
      <c r="Q196" t="n">
        <v>-2.630000000000109</v>
      </c>
      <c r="R196" t="n">
        <v>-2.63</v>
      </c>
      <c r="S196" t="n">
        <v>-31.92000000000001</v>
      </c>
    </row>
    <row r="197">
      <c r="A197" t="n">
        <v>196</v>
      </c>
      <c r="B197" s="4" t="n">
        <v>46169.83194444444</v>
      </c>
      <c r="C197" s="4" t="n">
        <v>46169.83125</v>
      </c>
      <c r="D197" s="4" t="n">
        <v>46169.83263888889</v>
      </c>
      <c r="E197" s="4" t="n">
        <v>46169.83333333334</v>
      </c>
      <c r="F197" t="n">
        <v>4450.27</v>
      </c>
      <c r="G197" t="n">
        <v>4449.55</v>
      </c>
      <c r="H197" t="n">
        <v>4449.86</v>
      </c>
      <c r="I197" t="n">
        <v>4451.44</v>
      </c>
      <c r="J197" t="n">
        <v>4449.65</v>
      </c>
      <c r="K197" t="n">
        <v>4450.74</v>
      </c>
      <c r="L197" t="n">
        <v>4450.78</v>
      </c>
      <c r="M197" t="n">
        <v>4449.55</v>
      </c>
      <c r="N197" t="n">
        <v>4455.78</v>
      </c>
      <c r="O197" t="n">
        <v>4449.55</v>
      </c>
      <c r="P197" t="inlineStr">
        <is>
          <t>SL</t>
        </is>
      </c>
      <c r="Q197" t="n">
        <v>-1.229999999999563</v>
      </c>
      <c r="R197" t="n">
        <v>-1.23</v>
      </c>
      <c r="S197" t="n">
        <v>-33.15000000000001</v>
      </c>
    </row>
    <row r="198">
      <c r="A198" t="n">
        <v>197</v>
      </c>
      <c r="B198" s="4" t="n">
        <v>46169.83680555555</v>
      </c>
      <c r="C198" s="4" t="n">
        <v>46169.83541666667</v>
      </c>
      <c r="D198" s="4" t="n">
        <v>46169.8375</v>
      </c>
      <c r="E198" s="4" t="n">
        <v>46169.83819444444</v>
      </c>
      <c r="F198" t="n">
        <v>4450.24</v>
      </c>
      <c r="G198" t="n">
        <v>4447.36</v>
      </c>
      <c r="H198" t="n">
        <v>4449.25</v>
      </c>
      <c r="I198" t="n">
        <v>4451.59</v>
      </c>
      <c r="J198" t="n">
        <v>4449.22</v>
      </c>
      <c r="K198" t="n">
        <v>4451.54</v>
      </c>
      <c r="L198" t="n">
        <v>4451.58</v>
      </c>
      <c r="M198" t="n">
        <v>4447.36</v>
      </c>
      <c r="N198" t="n">
        <v>4456.58</v>
      </c>
      <c r="O198" t="n">
        <v>4447.36</v>
      </c>
      <c r="P198" t="inlineStr">
        <is>
          <t>SL</t>
        </is>
      </c>
      <c r="Q198" t="n">
        <v>-4.220000000000255</v>
      </c>
      <c r="R198" t="n">
        <v>-4.22</v>
      </c>
      <c r="S198" t="n">
        <v>-37.37000000000001</v>
      </c>
    </row>
    <row r="199">
      <c r="A199" t="n">
        <v>198</v>
      </c>
      <c r="B199" s="4" t="n">
        <v>46169.84305555555</v>
      </c>
      <c r="C199" s="4" t="n">
        <v>46169.84236111111</v>
      </c>
      <c r="D199" s="4" t="n">
        <v>46169.84375</v>
      </c>
      <c r="E199" s="4" t="n">
        <v>46169.85347222222</v>
      </c>
      <c r="F199" t="n">
        <v>4443.43</v>
      </c>
      <c r="G199" t="n">
        <v>4442.35</v>
      </c>
      <c r="H199" t="n">
        <v>4443.13</v>
      </c>
      <c r="I199" t="n">
        <v>4444.14</v>
      </c>
      <c r="J199" t="n">
        <v>4442.97</v>
      </c>
      <c r="K199" t="n">
        <v>4444.12</v>
      </c>
      <c r="L199" t="n">
        <v>4444.16</v>
      </c>
      <c r="M199" t="n">
        <v>4442.35</v>
      </c>
      <c r="N199" t="n">
        <v>4449.16</v>
      </c>
      <c r="O199" t="n">
        <v>4449.16</v>
      </c>
      <c r="P199" t="inlineStr">
        <is>
          <t>TP</t>
        </is>
      </c>
      <c r="Q199" t="n">
        <v>5</v>
      </c>
      <c r="R199" t="n">
        <v>5</v>
      </c>
      <c r="S199" t="n">
        <v>-32.37000000000001</v>
      </c>
    </row>
    <row r="200">
      <c r="A200" t="n">
        <v>199</v>
      </c>
      <c r="B200" s="4" t="n">
        <v>46169.85347222222</v>
      </c>
      <c r="C200" s="4" t="n">
        <v>46169.85208333333</v>
      </c>
      <c r="D200" s="4" t="n">
        <v>46169.85416666666</v>
      </c>
      <c r="E200" s="4" t="n">
        <v>46169.88888888889</v>
      </c>
      <c r="F200" t="n">
        <v>4447.85</v>
      </c>
      <c r="G200" t="n">
        <v>4446.29</v>
      </c>
      <c r="H200" t="n">
        <v>4446.41</v>
      </c>
      <c r="I200" t="n">
        <v>4451.29</v>
      </c>
      <c r="J200" t="n">
        <v>4446.4</v>
      </c>
      <c r="K200" t="n">
        <v>4449.85</v>
      </c>
      <c r="L200" t="n">
        <v>4450</v>
      </c>
      <c r="M200" t="n">
        <v>4446.29</v>
      </c>
      <c r="N200" t="n">
        <v>4455</v>
      </c>
      <c r="O200" t="n">
        <v>4455</v>
      </c>
      <c r="P200" t="inlineStr">
        <is>
          <t>TP</t>
        </is>
      </c>
      <c r="Q200" t="n">
        <v>5</v>
      </c>
      <c r="R200" t="n">
        <v>5</v>
      </c>
      <c r="S200" t="n">
        <v>-27.37000000000001</v>
      </c>
    </row>
    <row r="201">
      <c r="A201" t="n">
        <v>200</v>
      </c>
      <c r="B201" s="4" t="n">
        <v>46169.89097222222</v>
      </c>
      <c r="C201" s="4" t="n">
        <v>46169.88819444444</v>
      </c>
      <c r="D201" s="4" t="n">
        <v>46169.89166666667</v>
      </c>
      <c r="E201" s="4" t="n">
        <v>46169.90069444444</v>
      </c>
      <c r="F201" t="n">
        <v>4453.12</v>
      </c>
      <c r="G201" t="n">
        <v>4452.02</v>
      </c>
      <c r="H201" t="n">
        <v>4455.79</v>
      </c>
      <c r="I201" t="n">
        <v>4456.33</v>
      </c>
      <c r="J201" t="n">
        <v>4455.04</v>
      </c>
      <c r="K201" t="n">
        <v>4456.18</v>
      </c>
      <c r="L201" t="n">
        <v>4456.22</v>
      </c>
      <c r="M201" t="n">
        <v>4452.02</v>
      </c>
      <c r="N201" t="n">
        <v>4461.22</v>
      </c>
      <c r="O201" t="n">
        <v>4452.02</v>
      </c>
      <c r="P201" t="inlineStr">
        <is>
          <t>SL</t>
        </is>
      </c>
      <c r="Q201" t="n">
        <v>-4.199999999999818</v>
      </c>
      <c r="R201" t="n">
        <v>-4.2</v>
      </c>
      <c r="S201" t="n">
        <v>-31.57000000000001</v>
      </c>
    </row>
    <row r="202">
      <c r="A202" t="n">
        <v>201</v>
      </c>
      <c r="B202" s="4" t="n">
        <v>46169.90208333333</v>
      </c>
      <c r="C202" s="4" t="n">
        <v>46169.90138888889</v>
      </c>
      <c r="D202" s="4" t="n">
        <v>46169.90277777778</v>
      </c>
      <c r="E202" s="4" t="n">
        <v>46169.92361111111</v>
      </c>
      <c r="F202" t="n">
        <v>4452.81</v>
      </c>
      <c r="G202" t="n">
        <v>4451.47</v>
      </c>
      <c r="H202" t="n">
        <v>4452.46</v>
      </c>
      <c r="I202" t="n">
        <v>4453.43</v>
      </c>
      <c r="J202" t="n">
        <v>4452.46</v>
      </c>
      <c r="K202" t="n">
        <v>4453.07</v>
      </c>
      <c r="L202" t="n">
        <v>4453.139999999999</v>
      </c>
      <c r="M202" t="n">
        <v>4451.47</v>
      </c>
      <c r="N202" t="n">
        <v>4458.139999999999</v>
      </c>
      <c r="O202" t="n">
        <v>4451.47</v>
      </c>
      <c r="P202" t="inlineStr">
        <is>
          <t>SL</t>
        </is>
      </c>
      <c r="Q202" t="n">
        <v>-1.669999999999163</v>
      </c>
      <c r="R202" t="n">
        <v>-1.67</v>
      </c>
      <c r="S202" t="n">
        <v>-33.24000000000001</v>
      </c>
    </row>
    <row r="203">
      <c r="A203" t="n">
        <v>202</v>
      </c>
      <c r="B203" s="4" t="n">
        <v>46169.92638888889</v>
      </c>
      <c r="C203" s="4" t="n">
        <v>46169.92569444444</v>
      </c>
      <c r="D203" s="4" t="n">
        <v>46169.92708333334</v>
      </c>
      <c r="E203" s="4" t="n">
        <v>46169.92777777778</v>
      </c>
      <c r="F203" t="n">
        <v>4451.55</v>
      </c>
      <c r="G203" t="n">
        <v>4450.99</v>
      </c>
      <c r="H203" t="n">
        <v>4451.48</v>
      </c>
      <c r="I203" t="n">
        <v>4452.08</v>
      </c>
      <c r="J203" t="n">
        <v>4451.48</v>
      </c>
      <c r="K203" t="n">
        <v>4451.82</v>
      </c>
      <c r="L203" t="n">
        <v>4451.82</v>
      </c>
      <c r="M203" t="n">
        <v>4450.99</v>
      </c>
      <c r="N203" t="n">
        <v>4456.82</v>
      </c>
      <c r="O203" t="n">
        <v>4450.99</v>
      </c>
      <c r="P203" t="inlineStr">
        <is>
          <t>SL</t>
        </is>
      </c>
      <c r="Q203" t="n">
        <v>-0.8299999999999272</v>
      </c>
      <c r="R203" t="n">
        <v>-0.83</v>
      </c>
      <c r="S203" t="n">
        <v>-34.07000000000001</v>
      </c>
    </row>
    <row r="204">
      <c r="A204" t="n">
        <v>203</v>
      </c>
      <c r="B204" s="4" t="n">
        <v>46169.93125</v>
      </c>
      <c r="C204" s="4" t="n">
        <v>46169.93055555555</v>
      </c>
      <c r="D204" s="4" t="n">
        <v>46169.93194444444</v>
      </c>
      <c r="E204" s="4" t="n">
        <v>46169.93888888889</v>
      </c>
      <c r="F204" t="n">
        <v>4450.61</v>
      </c>
      <c r="G204" t="n">
        <v>4450.02</v>
      </c>
      <c r="H204" t="n">
        <v>4450.45</v>
      </c>
      <c r="I204" t="n">
        <v>4451.22</v>
      </c>
      <c r="J204" t="n">
        <v>4450.3</v>
      </c>
      <c r="K204" t="n">
        <v>4451.08</v>
      </c>
      <c r="L204" t="n">
        <v>4451.23</v>
      </c>
      <c r="M204" t="n">
        <v>4450.02</v>
      </c>
      <c r="N204" t="n">
        <v>4456.23</v>
      </c>
      <c r="O204" t="n">
        <v>4450.02</v>
      </c>
      <c r="P204" t="inlineStr">
        <is>
          <t>SL</t>
        </is>
      </c>
      <c r="Q204" t="n">
        <v>-1.209999999999127</v>
      </c>
      <c r="R204" t="n">
        <v>-1.21</v>
      </c>
      <c r="S204" t="n">
        <v>-35.28000000000001</v>
      </c>
    </row>
    <row r="205">
      <c r="A205" t="n">
        <v>204</v>
      </c>
      <c r="B205" s="4" t="n">
        <v>46169.94097222222</v>
      </c>
      <c r="C205" s="4" t="n">
        <v>46169.94027777778</v>
      </c>
      <c r="D205" s="4" t="n">
        <v>46169.94166666667</v>
      </c>
      <c r="E205" s="4" t="n">
        <v>46169.95069444444</v>
      </c>
      <c r="F205" t="n">
        <v>4452.91</v>
      </c>
      <c r="G205" t="n">
        <v>4452</v>
      </c>
      <c r="H205" t="n">
        <v>4452.67</v>
      </c>
      <c r="I205" t="n">
        <v>4453.52</v>
      </c>
      <c r="J205" t="n">
        <v>4452.31</v>
      </c>
      <c r="K205" t="n">
        <v>4453.52</v>
      </c>
      <c r="L205" t="n">
        <v>4453.55</v>
      </c>
      <c r="M205" t="n">
        <v>4452</v>
      </c>
      <c r="N205" t="n">
        <v>4458.55</v>
      </c>
      <c r="O205" t="n">
        <v>4452</v>
      </c>
      <c r="P205" t="inlineStr">
        <is>
          <t>SL</t>
        </is>
      </c>
      <c r="Q205" t="n">
        <v>-1.550000000000182</v>
      </c>
      <c r="R205" t="n">
        <v>-1.55</v>
      </c>
      <c r="S205" t="n">
        <v>-36.83000000000001</v>
      </c>
    </row>
    <row r="206">
      <c r="A206" t="n">
        <v>205</v>
      </c>
      <c r="B206" s="4" t="n">
        <v>46169.95763888889</v>
      </c>
      <c r="C206" s="4" t="n">
        <v>46169.95694444444</v>
      </c>
      <c r="D206" s="4" t="n">
        <v>46170.04166666666</v>
      </c>
      <c r="E206" s="4" t="n">
        <v>46170.04166666666</v>
      </c>
      <c r="F206" t="n">
        <v>4450.31</v>
      </c>
      <c r="G206" t="n">
        <v>4448.82</v>
      </c>
      <c r="H206" t="n">
        <v>4450.05</v>
      </c>
      <c r="I206" t="n">
        <v>4450.98</v>
      </c>
      <c r="J206" t="n">
        <v>4449.63</v>
      </c>
      <c r="K206" t="n">
        <v>4450.95</v>
      </c>
      <c r="L206" t="n">
        <v>4454.77</v>
      </c>
      <c r="M206" t="n">
        <v>4448.82</v>
      </c>
      <c r="N206" t="n">
        <v>4459.77</v>
      </c>
      <c r="O206" t="n">
        <v>4459.77</v>
      </c>
      <c r="P206" t="inlineStr">
        <is>
          <t>TP</t>
        </is>
      </c>
      <c r="Q206" t="n">
        <v>5</v>
      </c>
      <c r="R206" t="n">
        <v>5</v>
      </c>
      <c r="S206" t="n">
        <v>-31.83000000000001</v>
      </c>
    </row>
    <row r="207">
      <c r="A207" t="n">
        <v>206</v>
      </c>
      <c r="B207" s="4" t="n">
        <v>46170.04444444444</v>
      </c>
      <c r="C207" s="4" t="n">
        <v>46169.95763888889</v>
      </c>
      <c r="D207" s="4" t="n">
        <v>46170.04513888889</v>
      </c>
      <c r="E207" s="4" t="n">
        <v>46170.04652777778</v>
      </c>
      <c r="F207" t="n">
        <v>4450.98</v>
      </c>
      <c r="G207" t="n">
        <v>4449.63</v>
      </c>
      <c r="H207" t="n">
        <v>4455.34</v>
      </c>
      <c r="I207" t="n">
        <v>4456.36</v>
      </c>
      <c r="J207" t="n">
        <v>4455.07</v>
      </c>
      <c r="K207" t="n">
        <v>4456.03</v>
      </c>
      <c r="L207" t="n">
        <v>4456.24</v>
      </c>
      <c r="M207" t="n">
        <v>4449.63</v>
      </c>
      <c r="N207" t="n">
        <v>4461.24</v>
      </c>
      <c r="O207" t="n">
        <v>4461.24</v>
      </c>
      <c r="P207" t="inlineStr">
        <is>
          <t>TP</t>
        </is>
      </c>
      <c r="Q207" t="n">
        <v>5</v>
      </c>
      <c r="R207" t="n">
        <v>5</v>
      </c>
      <c r="S207" t="n">
        <v>-26.83000000000001</v>
      </c>
    </row>
    <row r="208">
      <c r="A208" t="n">
        <v>207</v>
      </c>
      <c r="B208" s="4" t="n">
        <v>46170.04861111111</v>
      </c>
      <c r="C208" s="4" t="n">
        <v>46170.04444444444</v>
      </c>
      <c r="D208" s="4" t="n">
        <v>46170.04930555556</v>
      </c>
      <c r="E208" s="4" t="n">
        <v>46170.08819444444</v>
      </c>
      <c r="F208" t="n">
        <v>4456.36</v>
      </c>
      <c r="G208" t="n">
        <v>4455.07</v>
      </c>
      <c r="H208" t="n">
        <v>4458.88</v>
      </c>
      <c r="I208" t="n">
        <v>4458.92</v>
      </c>
      <c r="J208" t="n">
        <v>4457.77</v>
      </c>
      <c r="K208" t="n">
        <v>4458.92</v>
      </c>
      <c r="L208" t="n">
        <v>4458.89</v>
      </c>
      <c r="M208" t="n">
        <v>4455.07</v>
      </c>
      <c r="N208" t="n">
        <v>4463.89</v>
      </c>
      <c r="O208" t="n">
        <v>4455.07</v>
      </c>
      <c r="P208" t="inlineStr">
        <is>
          <t>SL</t>
        </is>
      </c>
      <c r="Q208" t="n">
        <v>-3.820000000000618</v>
      </c>
      <c r="R208" t="n">
        <v>-3.82</v>
      </c>
      <c r="S208" t="n">
        <v>-30.65000000000001</v>
      </c>
    </row>
    <row r="209">
      <c r="A209" t="n">
        <v>208</v>
      </c>
      <c r="B209" s="4" t="n">
        <v>46170.09166666667</v>
      </c>
      <c r="C209" s="4" t="n">
        <v>46170.09097222222</v>
      </c>
      <c r="D209" s="4" t="n">
        <v>46170.09236111111</v>
      </c>
      <c r="E209" s="4" t="n">
        <v>46170.09444444445</v>
      </c>
      <c r="F209" t="n">
        <v>4452.37</v>
      </c>
      <c r="G209" t="n">
        <v>4452</v>
      </c>
      <c r="H209" t="n">
        <v>4452.34</v>
      </c>
      <c r="I209" t="n">
        <v>4453.63</v>
      </c>
      <c r="J209" t="n">
        <v>4452.33</v>
      </c>
      <c r="K209" t="n">
        <v>4453.27</v>
      </c>
      <c r="L209" t="n">
        <v>4453.53</v>
      </c>
      <c r="M209" t="n">
        <v>4452</v>
      </c>
      <c r="N209" t="n">
        <v>4458.53</v>
      </c>
      <c r="O209" t="n">
        <v>4452</v>
      </c>
      <c r="P209" t="inlineStr">
        <is>
          <t>SL</t>
        </is>
      </c>
      <c r="Q209" t="n">
        <v>-1.529999999999745</v>
      </c>
      <c r="R209" t="n">
        <v>-1.53</v>
      </c>
      <c r="S209" t="n">
        <v>-32.18000000000001</v>
      </c>
    </row>
    <row r="210">
      <c r="A210" t="n">
        <v>209</v>
      </c>
      <c r="B210" s="4" t="n">
        <v>46170.09513888889</v>
      </c>
      <c r="C210" s="4" t="n">
        <v>46170.09444444445</v>
      </c>
      <c r="D210" s="4" t="n">
        <v>46170.09583333333</v>
      </c>
      <c r="E210" s="4" t="n">
        <v>46170.09791666667</v>
      </c>
      <c r="F210" t="n">
        <v>4452.95</v>
      </c>
      <c r="G210" t="n">
        <v>4451.17</v>
      </c>
      <c r="H210" t="n">
        <v>4452.96</v>
      </c>
      <c r="I210" t="n">
        <v>4454.65</v>
      </c>
      <c r="J210" t="n">
        <v>4452.96</v>
      </c>
      <c r="K210" t="n">
        <v>4454.65</v>
      </c>
      <c r="L210" t="n">
        <v>4454.69</v>
      </c>
      <c r="M210" t="n">
        <v>4451.17</v>
      </c>
      <c r="N210" t="n">
        <v>4459.69</v>
      </c>
      <c r="O210" t="n">
        <v>4451.17</v>
      </c>
      <c r="P210" t="inlineStr">
        <is>
          <t>SL</t>
        </is>
      </c>
      <c r="Q210" t="n">
        <v>-3.519999999999527</v>
      </c>
      <c r="R210" t="n">
        <v>-3.52</v>
      </c>
      <c r="S210" t="n">
        <v>-35.70000000000001</v>
      </c>
    </row>
    <row r="211">
      <c r="A211" t="n">
        <v>210</v>
      </c>
      <c r="B211" s="4" t="n">
        <v>46170.1</v>
      </c>
      <c r="C211" s="4" t="n">
        <v>46170.09930555556</v>
      </c>
      <c r="D211" s="4" t="n">
        <v>46170.10069444445</v>
      </c>
      <c r="E211" s="4" t="n">
        <v>46170.10208333333</v>
      </c>
      <c r="F211" t="n">
        <v>4450.74</v>
      </c>
      <c r="G211" t="n">
        <v>4449.56</v>
      </c>
      <c r="H211" t="n">
        <v>4450.61</v>
      </c>
      <c r="I211" t="n">
        <v>4452.07</v>
      </c>
      <c r="J211" t="n">
        <v>4449.74</v>
      </c>
      <c r="K211" t="n">
        <v>4451.54</v>
      </c>
      <c r="L211" t="n">
        <v>4451.58</v>
      </c>
      <c r="M211" t="n">
        <v>4449.56</v>
      </c>
      <c r="N211" t="n">
        <v>4456.58</v>
      </c>
      <c r="O211" t="n">
        <v>4449.56</v>
      </c>
      <c r="P211" t="inlineStr">
        <is>
          <t>SL</t>
        </is>
      </c>
      <c r="Q211" t="n">
        <v>-2.019999999999527</v>
      </c>
      <c r="R211" t="n">
        <v>-2.02</v>
      </c>
      <c r="S211" t="n">
        <v>-37.72000000000001</v>
      </c>
    </row>
    <row r="212">
      <c r="A212" t="n">
        <v>211</v>
      </c>
      <c r="B212" s="4" t="n">
        <v>46170.10902777778</v>
      </c>
      <c r="C212" s="4" t="n">
        <v>46170.10833333333</v>
      </c>
      <c r="D212" s="4" t="n">
        <v>46170.10972222222</v>
      </c>
      <c r="E212" s="4" t="n">
        <v>46170.11458333334</v>
      </c>
      <c r="F212" t="n">
        <v>4451.5</v>
      </c>
      <c r="G212" t="n">
        <v>4450.25</v>
      </c>
      <c r="H212" t="n">
        <v>4451.49</v>
      </c>
      <c r="I212" t="n">
        <v>4452.29</v>
      </c>
      <c r="J212" t="n">
        <v>4450.86</v>
      </c>
      <c r="K212" t="n">
        <v>4452.27</v>
      </c>
      <c r="L212" t="n">
        <v>4452.47</v>
      </c>
      <c r="M212" t="n">
        <v>4450.25</v>
      </c>
      <c r="N212" t="n">
        <v>4457.47</v>
      </c>
      <c r="O212" t="n">
        <v>4450.25</v>
      </c>
      <c r="P212" t="inlineStr">
        <is>
          <t>SL</t>
        </is>
      </c>
      <c r="Q212" t="n">
        <v>-2.220000000000255</v>
      </c>
      <c r="R212" t="n">
        <v>-2.22</v>
      </c>
      <c r="S212" t="n">
        <v>-39.94000000000001</v>
      </c>
    </row>
    <row r="213">
      <c r="A213" t="n">
        <v>212</v>
      </c>
      <c r="B213" s="4" t="n">
        <v>46170.11736111111</v>
      </c>
      <c r="C213" s="4" t="n">
        <v>46170.11666666667</v>
      </c>
      <c r="D213" s="4" t="n">
        <v>46170.11805555555</v>
      </c>
      <c r="E213" s="4" t="n">
        <v>46170.11875</v>
      </c>
      <c r="F213" t="n">
        <v>4448.23</v>
      </c>
      <c r="G213" t="n">
        <v>4447.18</v>
      </c>
      <c r="H213" t="n">
        <v>4448.2</v>
      </c>
      <c r="I213" t="n">
        <v>4448.73</v>
      </c>
      <c r="J213" t="n">
        <v>4447.7</v>
      </c>
      <c r="K213" t="n">
        <v>4448.26</v>
      </c>
      <c r="L213" t="n">
        <v>4448.46</v>
      </c>
      <c r="M213" t="n">
        <v>4447.18</v>
      </c>
      <c r="N213" t="n">
        <v>4453.46</v>
      </c>
      <c r="O213" t="n">
        <v>4447.18</v>
      </c>
      <c r="P213" t="inlineStr">
        <is>
          <t>SL</t>
        </is>
      </c>
      <c r="Q213" t="n">
        <v>-1.279999999999745</v>
      </c>
      <c r="R213" t="n">
        <v>-1.28</v>
      </c>
      <c r="S213" t="n">
        <v>-41.22000000000001</v>
      </c>
    </row>
    <row r="214">
      <c r="A214" t="n">
        <v>213</v>
      </c>
      <c r="B214" s="4" t="n">
        <v>46170.12083333333</v>
      </c>
      <c r="C214" s="4" t="n">
        <v>46170.11944444444</v>
      </c>
      <c r="D214" s="4" t="n">
        <v>46170.12152777778</v>
      </c>
      <c r="E214" s="4" t="n">
        <v>46170.12638888889</v>
      </c>
      <c r="F214" t="n">
        <v>4445.99</v>
      </c>
      <c r="G214" t="n">
        <v>4443.95</v>
      </c>
      <c r="H214" t="n">
        <v>4445.14</v>
      </c>
      <c r="I214" t="n">
        <v>4446.56</v>
      </c>
      <c r="J214" t="n">
        <v>4444.81</v>
      </c>
      <c r="K214" t="n">
        <v>4446.27</v>
      </c>
      <c r="L214" t="n">
        <v>4446.31</v>
      </c>
      <c r="M214" t="n">
        <v>4443.95</v>
      </c>
      <c r="N214" t="n">
        <v>4451.31</v>
      </c>
      <c r="O214" t="n">
        <v>4451.31</v>
      </c>
      <c r="P214" t="inlineStr">
        <is>
          <t>TP</t>
        </is>
      </c>
      <c r="Q214" t="n">
        <v>5</v>
      </c>
      <c r="R214" t="n">
        <v>5</v>
      </c>
      <c r="S214" t="n">
        <v>-36.22000000000001</v>
      </c>
    </row>
    <row r="215">
      <c r="A215" t="n">
        <v>214</v>
      </c>
      <c r="B215" s="4" t="n">
        <v>46170.12777777778</v>
      </c>
      <c r="C215" s="4" t="n">
        <v>46170.125</v>
      </c>
      <c r="D215" s="4" t="n">
        <v>46170.12847222222</v>
      </c>
      <c r="E215" s="4" t="n">
        <v>46170.13472222222</v>
      </c>
      <c r="F215" t="n">
        <v>4449.33</v>
      </c>
      <c r="G215" t="n">
        <v>4445.31</v>
      </c>
      <c r="H215" t="n">
        <v>4449.34</v>
      </c>
      <c r="I215" t="n">
        <v>4450.15</v>
      </c>
      <c r="J215" t="n">
        <v>4449.06</v>
      </c>
      <c r="K215" t="n">
        <v>4449.46</v>
      </c>
      <c r="L215" t="n">
        <v>4449.53</v>
      </c>
      <c r="M215" t="n">
        <v>4445.31</v>
      </c>
      <c r="N215" t="n">
        <v>4454.53</v>
      </c>
      <c r="O215" t="n">
        <v>4445.31</v>
      </c>
      <c r="P215" t="inlineStr">
        <is>
          <t>SL</t>
        </is>
      </c>
      <c r="Q215" t="n">
        <v>-4.219999999999345</v>
      </c>
      <c r="R215" t="n">
        <v>-4.22</v>
      </c>
      <c r="S215" t="n">
        <v>-40.44000000000001</v>
      </c>
    </row>
    <row r="216">
      <c r="A216" t="n">
        <v>215</v>
      </c>
      <c r="B216" s="4" t="n">
        <v>46170.13680555556</v>
      </c>
      <c r="C216" s="4" t="n">
        <v>46170.13611111111</v>
      </c>
      <c r="D216" s="4" t="n">
        <v>46170.1375</v>
      </c>
      <c r="E216" s="4" t="n">
        <v>46170.14166666667</v>
      </c>
      <c r="F216" t="n">
        <v>4446.9</v>
      </c>
      <c r="G216" t="n">
        <v>4445.2</v>
      </c>
      <c r="H216" t="n">
        <v>4446.37</v>
      </c>
      <c r="I216" t="n">
        <v>4450.01</v>
      </c>
      <c r="J216" t="n">
        <v>4446.34</v>
      </c>
      <c r="K216" t="n">
        <v>4449.78</v>
      </c>
      <c r="L216" t="n">
        <v>4449.82</v>
      </c>
      <c r="M216" t="n">
        <v>4445.2</v>
      </c>
      <c r="N216" t="n">
        <v>4454.82</v>
      </c>
      <c r="O216" t="n">
        <v>4445.2</v>
      </c>
      <c r="P216" t="inlineStr">
        <is>
          <t>SL</t>
        </is>
      </c>
      <c r="Q216" t="n">
        <v>-4.619999999999891</v>
      </c>
      <c r="R216" t="n">
        <v>-4.62</v>
      </c>
      <c r="S216" t="n">
        <v>-45.06000000000001</v>
      </c>
    </row>
    <row r="217">
      <c r="A217" t="n">
        <v>216</v>
      </c>
      <c r="B217" s="4" t="n">
        <v>46170.14722222222</v>
      </c>
      <c r="C217" s="4" t="n">
        <v>46170.14652777778</v>
      </c>
      <c r="D217" s="4" t="n">
        <v>46170.14791666667</v>
      </c>
      <c r="E217" s="4" t="n">
        <v>46170.15694444445</v>
      </c>
      <c r="F217" t="n">
        <v>4445.84</v>
      </c>
      <c r="G217" t="n">
        <v>4443.86</v>
      </c>
      <c r="H217" t="n">
        <v>4445.11</v>
      </c>
      <c r="I217" t="n">
        <v>4449.8</v>
      </c>
      <c r="J217" t="n">
        <v>4445.11</v>
      </c>
      <c r="K217" t="n">
        <v>4449.57</v>
      </c>
      <c r="L217" t="n">
        <v>4449.61</v>
      </c>
      <c r="M217" t="n">
        <v>4443.86</v>
      </c>
      <c r="N217" t="n">
        <v>4454.61</v>
      </c>
      <c r="O217" t="n">
        <v>4454.61</v>
      </c>
      <c r="P217" t="inlineStr">
        <is>
          <t>TP</t>
        </is>
      </c>
      <c r="Q217" t="n">
        <v>5</v>
      </c>
      <c r="R217" t="n">
        <v>5</v>
      </c>
      <c r="S217" t="n">
        <v>-40.06000000000001</v>
      </c>
    </row>
    <row r="218">
      <c r="A218" t="n">
        <v>217</v>
      </c>
      <c r="B218" s="4" t="n">
        <v>46170.16527777778</v>
      </c>
      <c r="C218" s="4" t="n">
        <v>46170.16458333333</v>
      </c>
      <c r="D218" s="4" t="n">
        <v>46170.16597222222</v>
      </c>
      <c r="E218" s="4" t="n">
        <v>46170.16666666666</v>
      </c>
      <c r="F218" t="n">
        <v>4454.92</v>
      </c>
      <c r="G218" t="n">
        <v>4450.94</v>
      </c>
      <c r="H218" t="n">
        <v>4454.77</v>
      </c>
      <c r="I218" t="n">
        <v>4457.31</v>
      </c>
      <c r="J218" t="n">
        <v>4454.06</v>
      </c>
      <c r="K218" t="n">
        <v>4457.31</v>
      </c>
      <c r="L218" t="n">
        <v>4457.37</v>
      </c>
      <c r="M218" t="n">
        <v>4450.94</v>
      </c>
      <c r="N218" t="n">
        <v>4462.37</v>
      </c>
      <c r="O218" t="n">
        <v>4450.94</v>
      </c>
      <c r="P218" t="inlineStr">
        <is>
          <t>SL</t>
        </is>
      </c>
      <c r="Q218" t="n">
        <v>-6.430000000000291</v>
      </c>
      <c r="R218" t="n">
        <v>-6.43</v>
      </c>
      <c r="S218" t="n">
        <v>-46.49000000000001</v>
      </c>
    </row>
    <row r="219">
      <c r="A219" t="n">
        <v>218</v>
      </c>
      <c r="B219" s="4" t="n">
        <v>46170.17361111111</v>
      </c>
      <c r="C219" s="4" t="n">
        <v>46170.17291666667</v>
      </c>
      <c r="D219" s="4" t="n">
        <v>46170.17430555556</v>
      </c>
      <c r="E219" s="4" t="n">
        <v>46170.175</v>
      </c>
      <c r="F219" t="n">
        <v>4444.9</v>
      </c>
      <c r="G219" t="n">
        <v>4442.92</v>
      </c>
      <c r="H219" t="n">
        <v>4444.59</v>
      </c>
      <c r="I219" t="n">
        <v>4446.35</v>
      </c>
      <c r="J219" t="n">
        <v>4444.39</v>
      </c>
      <c r="K219" t="n">
        <v>4445.96</v>
      </c>
      <c r="L219" t="n">
        <v>4446</v>
      </c>
      <c r="M219" t="n">
        <v>4442.92</v>
      </c>
      <c r="N219" t="n">
        <v>4451</v>
      </c>
      <c r="O219" t="n">
        <v>4442.92</v>
      </c>
      <c r="P219" t="inlineStr">
        <is>
          <t>SL</t>
        </is>
      </c>
      <c r="Q219" t="n">
        <v>-3.079999999999927</v>
      </c>
      <c r="R219" t="n">
        <v>-3.08</v>
      </c>
      <c r="S219" t="n">
        <v>-49.57000000000001</v>
      </c>
    </row>
    <row r="220">
      <c r="A220" t="n">
        <v>219</v>
      </c>
      <c r="B220" s="4" t="n">
        <v>46170.18819444445</v>
      </c>
      <c r="C220" s="4" t="n">
        <v>46170.1875</v>
      </c>
      <c r="D220" s="4" t="n">
        <v>46170.18888888889</v>
      </c>
      <c r="E220" s="4" t="n">
        <v>46170.19513888889</v>
      </c>
      <c r="F220" t="n">
        <v>4421.61</v>
      </c>
      <c r="G220" t="n">
        <v>4417</v>
      </c>
      <c r="H220" t="n">
        <v>4421.76</v>
      </c>
      <c r="I220" t="n">
        <v>4425.42</v>
      </c>
      <c r="J220" t="n">
        <v>4421.59</v>
      </c>
      <c r="K220" t="n">
        <v>4423.19</v>
      </c>
      <c r="L220" t="n">
        <v>4423.17</v>
      </c>
      <c r="M220" t="n">
        <v>4417</v>
      </c>
      <c r="N220" t="n">
        <v>4428.17</v>
      </c>
      <c r="O220" t="n">
        <v>4417</v>
      </c>
      <c r="P220" t="inlineStr">
        <is>
          <t>SL</t>
        </is>
      </c>
      <c r="Q220" t="n">
        <v>-6.170000000000073</v>
      </c>
      <c r="R220" t="n">
        <v>-6.17</v>
      </c>
      <c r="S220" t="n">
        <v>-55.74000000000001</v>
      </c>
    </row>
    <row r="221">
      <c r="A221" t="n">
        <v>220</v>
      </c>
      <c r="B221" s="4" t="n">
        <v>46170.19652777778</v>
      </c>
      <c r="C221" s="4" t="n">
        <v>46170.19583333333</v>
      </c>
      <c r="D221" s="4" t="n">
        <v>46170.19722222222</v>
      </c>
      <c r="E221" s="4" t="n">
        <v>46170.20208333333</v>
      </c>
      <c r="F221" t="n">
        <v>4419.2</v>
      </c>
      <c r="G221" t="n">
        <v>4415.89</v>
      </c>
      <c r="H221" t="n">
        <v>4419.03</v>
      </c>
      <c r="I221" t="n">
        <v>4422.76</v>
      </c>
      <c r="J221" t="n">
        <v>4417.85</v>
      </c>
      <c r="K221" t="n">
        <v>4421.44</v>
      </c>
      <c r="L221" t="n">
        <v>4421.48</v>
      </c>
      <c r="M221" t="n">
        <v>4415.89</v>
      </c>
      <c r="N221" t="n">
        <v>4426.48</v>
      </c>
      <c r="O221" t="n">
        <v>4415.89</v>
      </c>
      <c r="P221" t="inlineStr">
        <is>
          <t>SL</t>
        </is>
      </c>
      <c r="Q221" t="n">
        <v>-5.589999999999236</v>
      </c>
      <c r="R221" t="n">
        <v>-5.59</v>
      </c>
      <c r="S221" t="n">
        <v>-61.33000000000001</v>
      </c>
    </row>
    <row r="222">
      <c r="A222" t="n">
        <v>221</v>
      </c>
      <c r="B222" s="4" t="n">
        <v>46170.20694444444</v>
      </c>
      <c r="C222" s="4" t="n">
        <v>46170.20625</v>
      </c>
      <c r="D222" s="4" t="n">
        <v>46170.20763888889</v>
      </c>
      <c r="E222" s="4" t="n">
        <v>46170.20902777778</v>
      </c>
      <c r="F222" t="n">
        <v>4410.27</v>
      </c>
      <c r="G222" t="n">
        <v>4406.97</v>
      </c>
      <c r="H222" t="n">
        <v>4410.1</v>
      </c>
      <c r="I222" t="n">
        <v>4411.35</v>
      </c>
      <c r="J222" t="n">
        <v>4408.63</v>
      </c>
      <c r="K222" t="n">
        <v>4410.94</v>
      </c>
      <c r="L222" t="n">
        <v>4411.01</v>
      </c>
      <c r="M222" t="n">
        <v>4406.97</v>
      </c>
      <c r="N222" t="n">
        <v>4416.01</v>
      </c>
      <c r="O222" t="n">
        <v>4406.97</v>
      </c>
      <c r="P222" t="inlineStr">
        <is>
          <t>SL</t>
        </is>
      </c>
      <c r="Q222" t="n">
        <v>-4.039999999999964</v>
      </c>
      <c r="R222" t="n">
        <v>-4.04</v>
      </c>
      <c r="S222" t="n">
        <v>-65.37000000000002</v>
      </c>
    </row>
    <row r="223">
      <c r="A223" t="n">
        <v>222</v>
      </c>
      <c r="B223" s="4" t="n">
        <v>46170.2125</v>
      </c>
      <c r="C223" s="4" t="n">
        <v>46170.21180555555</v>
      </c>
      <c r="D223" s="4" t="n">
        <v>46170.21319444444</v>
      </c>
      <c r="E223" s="4" t="n">
        <v>46170.21597222222</v>
      </c>
      <c r="F223" t="n">
        <v>4404.97</v>
      </c>
      <c r="G223" t="n">
        <v>4402.83</v>
      </c>
      <c r="H223" t="n">
        <v>4404.82</v>
      </c>
      <c r="I223" t="n">
        <v>4407.42</v>
      </c>
      <c r="J223" t="n">
        <v>4403.92</v>
      </c>
      <c r="K223" t="n">
        <v>4406.3</v>
      </c>
      <c r="L223" t="n">
        <v>4406.34</v>
      </c>
      <c r="M223" t="n">
        <v>4402.83</v>
      </c>
      <c r="N223" t="n">
        <v>4411.34</v>
      </c>
      <c r="O223" t="n">
        <v>4402.83</v>
      </c>
      <c r="P223" t="inlineStr">
        <is>
          <t>SL</t>
        </is>
      </c>
      <c r="Q223" t="n">
        <v>-3.510000000000218</v>
      </c>
      <c r="R223" t="n">
        <v>-3.51</v>
      </c>
      <c r="S223" t="n">
        <v>-68.88000000000002</v>
      </c>
    </row>
    <row r="224">
      <c r="A224" t="n">
        <v>223</v>
      </c>
      <c r="B224" s="4" t="n">
        <v>46170.21875</v>
      </c>
      <c r="C224" s="4" t="n">
        <v>46170.21805555555</v>
      </c>
      <c r="D224" s="4" t="n">
        <v>46170.21944444445</v>
      </c>
      <c r="E224" s="4" t="n">
        <v>46170.22916666666</v>
      </c>
      <c r="F224" t="n">
        <v>4403.19</v>
      </c>
      <c r="G224" t="n">
        <v>4397.53</v>
      </c>
      <c r="H224" t="n">
        <v>4402.66</v>
      </c>
      <c r="I224" t="n">
        <v>4404.46</v>
      </c>
      <c r="J224" t="n">
        <v>4402.56</v>
      </c>
      <c r="K224" t="n">
        <v>4403.61</v>
      </c>
      <c r="L224" t="n">
        <v>4403.65</v>
      </c>
      <c r="M224" t="n">
        <v>4397.53</v>
      </c>
      <c r="N224" t="n">
        <v>4408.65</v>
      </c>
      <c r="O224" t="n">
        <v>4408.65</v>
      </c>
      <c r="P224" t="inlineStr">
        <is>
          <t>TP</t>
        </is>
      </c>
      <c r="Q224" t="n">
        <v>5</v>
      </c>
      <c r="R224" t="n">
        <v>5</v>
      </c>
      <c r="S224" t="n">
        <v>-63.88000000000002</v>
      </c>
    </row>
    <row r="225">
      <c r="A225" t="n">
        <v>224</v>
      </c>
      <c r="B225" s="4" t="n">
        <v>46170.23194444444</v>
      </c>
      <c r="C225" s="4" t="n">
        <v>46170.23125</v>
      </c>
      <c r="D225" s="4" t="n">
        <v>46170.23263888889</v>
      </c>
      <c r="E225" s="4" t="n">
        <v>46170.2375</v>
      </c>
      <c r="F225" t="n">
        <v>4407.32</v>
      </c>
      <c r="G225" t="n">
        <v>4404.42</v>
      </c>
      <c r="H225" t="n">
        <v>4407.31</v>
      </c>
      <c r="I225" t="n">
        <v>4410.33</v>
      </c>
      <c r="J225" t="n">
        <v>4407.24</v>
      </c>
      <c r="K225" t="n">
        <v>4409.01</v>
      </c>
      <c r="L225" t="n">
        <v>4409.04</v>
      </c>
      <c r="M225" t="n">
        <v>4404.42</v>
      </c>
      <c r="N225" t="n">
        <v>4414.04</v>
      </c>
      <c r="O225" t="n">
        <v>4404.42</v>
      </c>
      <c r="P225" t="inlineStr">
        <is>
          <t>SL</t>
        </is>
      </c>
      <c r="Q225" t="n">
        <v>-4.619999999999891</v>
      </c>
      <c r="R225" t="n">
        <v>-4.62</v>
      </c>
      <c r="S225" t="n">
        <v>-68.50000000000003</v>
      </c>
    </row>
    <row r="226">
      <c r="A226" t="n">
        <v>225</v>
      </c>
      <c r="B226" s="4" t="n">
        <v>46170.24097222222</v>
      </c>
      <c r="C226" s="4" t="n">
        <v>46170.24027777778</v>
      </c>
      <c r="D226" s="4" t="n">
        <v>46170.24166666667</v>
      </c>
      <c r="E226" s="4" t="n">
        <v>46170.24305555555</v>
      </c>
      <c r="F226" t="n">
        <v>4396.38</v>
      </c>
      <c r="G226" t="n">
        <v>4393.62</v>
      </c>
      <c r="H226" t="n">
        <v>4396.06</v>
      </c>
      <c r="I226" t="n">
        <v>4397.38</v>
      </c>
      <c r="J226" t="n">
        <v>4395.6</v>
      </c>
      <c r="K226" t="n">
        <v>4396.56</v>
      </c>
      <c r="L226" t="n">
        <v>4396.6</v>
      </c>
      <c r="M226" t="n">
        <v>4393.62</v>
      </c>
      <c r="N226" t="n">
        <v>4401.6</v>
      </c>
      <c r="O226" t="n">
        <v>4393.62</v>
      </c>
      <c r="P226" t="inlineStr">
        <is>
          <t>SL</t>
        </is>
      </c>
      <c r="Q226" t="n">
        <v>-2.980000000000473</v>
      </c>
      <c r="R226" t="n">
        <v>-2.98</v>
      </c>
      <c r="S226" t="n">
        <v>-71.48000000000003</v>
      </c>
    </row>
    <row r="227">
      <c r="A227" t="n">
        <v>226</v>
      </c>
      <c r="B227" s="4" t="n">
        <v>46170.24513888889</v>
      </c>
      <c r="C227" s="4" t="n">
        <v>46170.24375</v>
      </c>
      <c r="D227" s="4" t="n">
        <v>46170.24583333333</v>
      </c>
      <c r="E227" s="4" t="n">
        <v>46170.24652777778</v>
      </c>
      <c r="F227" t="n">
        <v>4396.39</v>
      </c>
      <c r="G227" t="n">
        <v>4393.33</v>
      </c>
      <c r="H227" t="n">
        <v>4396.07</v>
      </c>
      <c r="I227" t="n">
        <v>4398.41</v>
      </c>
      <c r="J227" t="n">
        <v>4396.07</v>
      </c>
      <c r="K227" t="n">
        <v>4398.16</v>
      </c>
      <c r="L227" t="n">
        <v>4398.2</v>
      </c>
      <c r="M227" t="n">
        <v>4393.33</v>
      </c>
      <c r="N227" t="n">
        <v>4403.2</v>
      </c>
      <c r="O227" t="n">
        <v>4393.33</v>
      </c>
      <c r="P227" t="inlineStr">
        <is>
          <t>SL</t>
        </is>
      </c>
      <c r="Q227" t="n">
        <v>-4.869999999999891</v>
      </c>
      <c r="R227" t="n">
        <v>-4.87</v>
      </c>
      <c r="S227" t="n">
        <v>-76.35000000000004</v>
      </c>
    </row>
    <row r="228">
      <c r="A228" t="n">
        <v>227</v>
      </c>
      <c r="B228" s="4" t="n">
        <v>46170.25277777778</v>
      </c>
      <c r="C228" s="4" t="n">
        <v>46170.25208333333</v>
      </c>
      <c r="D228" s="4" t="n">
        <v>46170.25347222222</v>
      </c>
      <c r="E228" s="4" t="n">
        <v>46170.26041666666</v>
      </c>
      <c r="F228" t="n">
        <v>4393.24</v>
      </c>
      <c r="G228" t="n">
        <v>4390.41</v>
      </c>
      <c r="H228" t="n">
        <v>4392.37</v>
      </c>
      <c r="I228" t="n">
        <v>4395.6</v>
      </c>
      <c r="J228" t="n">
        <v>4392.1</v>
      </c>
      <c r="K228" t="n">
        <v>4395.6</v>
      </c>
      <c r="L228" t="n">
        <v>4395.64</v>
      </c>
      <c r="M228" t="n">
        <v>4390.41</v>
      </c>
      <c r="N228" t="n">
        <v>4400.64</v>
      </c>
      <c r="O228" t="n">
        <v>4390.41</v>
      </c>
      <c r="P228" t="inlineStr">
        <is>
          <t>SL</t>
        </is>
      </c>
      <c r="Q228" t="n">
        <v>-5.230000000000473</v>
      </c>
      <c r="R228" t="n">
        <v>-5.23</v>
      </c>
      <c r="S228" t="n">
        <v>-81.58000000000004</v>
      </c>
    </row>
    <row r="229">
      <c r="A229" t="n">
        <v>228</v>
      </c>
      <c r="B229" s="4" t="n">
        <v>46170.26666666667</v>
      </c>
      <c r="C229" s="4" t="n">
        <v>46170.26597222222</v>
      </c>
      <c r="D229" s="4" t="n">
        <v>46170.26736111111</v>
      </c>
      <c r="E229" s="4" t="n">
        <v>46170.27152777778</v>
      </c>
      <c r="F229" t="n">
        <v>4385.19</v>
      </c>
      <c r="G229" t="n">
        <v>4382.42</v>
      </c>
      <c r="H229" t="n">
        <v>4385.01</v>
      </c>
      <c r="I229" t="n">
        <v>4387.89</v>
      </c>
      <c r="J229" t="n">
        <v>4384.7</v>
      </c>
      <c r="K229" t="n">
        <v>4386.69</v>
      </c>
      <c r="L229" t="n">
        <v>4386.73</v>
      </c>
      <c r="M229" t="n">
        <v>4382.42</v>
      </c>
      <c r="N229" t="n">
        <v>4391.73</v>
      </c>
      <c r="O229" t="n">
        <v>4382.42</v>
      </c>
      <c r="P229" t="inlineStr">
        <is>
          <t>SL</t>
        </is>
      </c>
      <c r="Q229" t="n">
        <v>-4.309999999999491</v>
      </c>
      <c r="R229" t="n">
        <v>-4.31</v>
      </c>
      <c r="S229" t="n">
        <v>-85.89000000000004</v>
      </c>
    </row>
    <row r="230">
      <c r="A230" t="n">
        <v>229</v>
      </c>
      <c r="B230" s="4" t="n">
        <v>46170.28055555555</v>
      </c>
      <c r="C230" s="4" t="n">
        <v>46170.27986111111</v>
      </c>
      <c r="D230" s="4" t="n">
        <v>46170.28125</v>
      </c>
      <c r="E230" s="4" t="n">
        <v>46170.28472222222</v>
      </c>
      <c r="F230" t="n">
        <v>4375.45</v>
      </c>
      <c r="G230" t="n">
        <v>4371.85</v>
      </c>
      <c r="H230" t="n">
        <v>4375</v>
      </c>
      <c r="I230" t="n">
        <v>4377.85</v>
      </c>
      <c r="J230" t="n">
        <v>4374.72</v>
      </c>
      <c r="K230" t="n">
        <v>4376.71</v>
      </c>
      <c r="L230" t="n">
        <v>4376.75</v>
      </c>
      <c r="M230" t="n">
        <v>4371.85</v>
      </c>
      <c r="N230" t="n">
        <v>4381.75</v>
      </c>
      <c r="O230" t="n">
        <v>4371.85</v>
      </c>
      <c r="P230" t="inlineStr">
        <is>
          <t>SL</t>
        </is>
      </c>
      <c r="Q230" t="n">
        <v>-4.899999999999636</v>
      </c>
      <c r="R230" t="n">
        <v>-4.9</v>
      </c>
      <c r="S230" t="n">
        <v>-90.79000000000005</v>
      </c>
    </row>
    <row r="231">
      <c r="A231" t="n">
        <v>230</v>
      </c>
      <c r="B231" s="4" t="n">
        <v>46170.2875</v>
      </c>
      <c r="C231" s="4" t="n">
        <v>46170.28680555556</v>
      </c>
      <c r="D231" s="4" t="n">
        <v>46170.28819444445</v>
      </c>
      <c r="E231" s="4" t="n">
        <v>46170.28888888889</v>
      </c>
      <c r="F231" t="n">
        <v>4374.49</v>
      </c>
      <c r="G231" t="n">
        <v>4372.35</v>
      </c>
      <c r="H231" t="n">
        <v>4374.45</v>
      </c>
      <c r="I231" t="n">
        <v>4376.54</v>
      </c>
      <c r="J231" t="n">
        <v>4374.44</v>
      </c>
      <c r="K231" t="n">
        <v>4375.62</v>
      </c>
      <c r="L231" t="n">
        <v>4375.69</v>
      </c>
      <c r="M231" t="n">
        <v>4372.35</v>
      </c>
      <c r="N231" t="n">
        <v>4380.69</v>
      </c>
      <c r="O231" t="n">
        <v>4372.35</v>
      </c>
      <c r="P231" t="inlineStr">
        <is>
          <t>SL</t>
        </is>
      </c>
      <c r="Q231" t="n">
        <v>-3.339999999999236</v>
      </c>
      <c r="R231" t="n">
        <v>-3.34</v>
      </c>
      <c r="S231" t="n">
        <v>-94.13000000000005</v>
      </c>
    </row>
    <row r="232">
      <c r="A232" t="n">
        <v>231</v>
      </c>
      <c r="B232" s="4" t="n">
        <v>46170.29027777778</v>
      </c>
      <c r="C232" s="4" t="n">
        <v>46170.28958333333</v>
      </c>
      <c r="D232" s="4" t="n">
        <v>46170.29097222222</v>
      </c>
      <c r="E232" s="4" t="n">
        <v>46170.29652777778</v>
      </c>
      <c r="F232" t="n">
        <v>4370.67</v>
      </c>
      <c r="G232" t="n">
        <v>4368.4</v>
      </c>
      <c r="H232" t="n">
        <v>4370.11</v>
      </c>
      <c r="I232" t="n">
        <v>4375.79</v>
      </c>
      <c r="J232" t="n">
        <v>4369.86</v>
      </c>
      <c r="K232" t="n">
        <v>4375.58</v>
      </c>
      <c r="L232" t="n">
        <v>4375.62</v>
      </c>
      <c r="M232" t="n">
        <v>4368.4</v>
      </c>
      <c r="N232" t="n">
        <v>4380.62</v>
      </c>
      <c r="O232" t="n">
        <v>4380.62</v>
      </c>
      <c r="P232" t="inlineStr">
        <is>
          <t>TP</t>
        </is>
      </c>
      <c r="Q232" t="n">
        <v>5</v>
      </c>
      <c r="R232" t="n">
        <v>5</v>
      </c>
      <c r="S232" t="n">
        <v>-89.13000000000005</v>
      </c>
    </row>
    <row r="233">
      <c r="A233" t="n">
        <v>232</v>
      </c>
      <c r="B233" s="4" t="n">
        <v>46170.3125</v>
      </c>
      <c r="C233" s="4" t="n">
        <v>46170.31180555555</v>
      </c>
      <c r="D233" s="4" t="n">
        <v>46170.31319444445</v>
      </c>
      <c r="E233" s="4" t="n">
        <v>46170.32291666666</v>
      </c>
      <c r="F233" t="n">
        <v>4369.27</v>
      </c>
      <c r="G233" t="n">
        <v>4367.85</v>
      </c>
      <c r="H233" t="n">
        <v>4368.4</v>
      </c>
      <c r="I233" t="n">
        <v>4370.29</v>
      </c>
      <c r="J233" t="n">
        <v>4368.34</v>
      </c>
      <c r="K233" t="n">
        <v>4370.15</v>
      </c>
      <c r="L233" t="n">
        <v>4370.18</v>
      </c>
      <c r="M233" t="n">
        <v>4367.85</v>
      </c>
      <c r="N233" t="n">
        <v>4375.18</v>
      </c>
      <c r="O233" t="n">
        <v>4375.18</v>
      </c>
      <c r="P233" t="inlineStr">
        <is>
          <t>TP</t>
        </is>
      </c>
      <c r="Q233" t="n">
        <v>5</v>
      </c>
      <c r="R233" t="n">
        <v>5</v>
      </c>
      <c r="S233" t="n">
        <v>-84.13000000000005</v>
      </c>
    </row>
    <row r="234">
      <c r="A234" t="n">
        <v>233</v>
      </c>
      <c r="B234" s="4" t="n">
        <v>46170.32291666666</v>
      </c>
      <c r="C234" s="4" t="n">
        <v>46170.32083333333</v>
      </c>
      <c r="D234" s="4" t="n">
        <v>46170.32361111111</v>
      </c>
      <c r="E234" s="4" t="n">
        <v>46170.32361111111</v>
      </c>
      <c r="F234" t="n">
        <v>4373.59</v>
      </c>
      <c r="G234" t="n">
        <v>4371.69</v>
      </c>
      <c r="H234" t="n">
        <v>4374.02</v>
      </c>
      <c r="I234" t="n">
        <v>4375.22</v>
      </c>
      <c r="J234" t="n">
        <v>4373.53</v>
      </c>
      <c r="K234" t="n">
        <v>4374.4</v>
      </c>
      <c r="L234" t="n">
        <v>4374.43</v>
      </c>
      <c r="M234" t="n">
        <v>4371.69</v>
      </c>
      <c r="N234" t="n">
        <v>4379.43</v>
      </c>
      <c r="O234" t="n">
        <v>4371.69</v>
      </c>
      <c r="P234" t="inlineStr">
        <is>
          <t>SL</t>
        </is>
      </c>
      <c r="Q234" t="n">
        <v>-2.740000000000691</v>
      </c>
      <c r="R234" t="n">
        <v>-2.74</v>
      </c>
      <c r="S234" t="n">
        <v>-86.87000000000005</v>
      </c>
    </row>
    <row r="235">
      <c r="A235" t="n">
        <v>234</v>
      </c>
      <c r="B235" s="4" t="n">
        <v>46170.32986111111</v>
      </c>
      <c r="C235" s="4" t="n">
        <v>46170.32847222222</v>
      </c>
      <c r="D235" s="4" t="n">
        <v>46170.33055555556</v>
      </c>
      <c r="E235" s="4" t="n">
        <v>46170.33472222222</v>
      </c>
      <c r="F235" t="n">
        <v>4371.64</v>
      </c>
      <c r="G235" t="n">
        <v>4369.66</v>
      </c>
      <c r="H235" t="n">
        <v>4371.14</v>
      </c>
      <c r="I235" t="n">
        <v>4372.79</v>
      </c>
      <c r="J235" t="n">
        <v>4371.14</v>
      </c>
      <c r="K235" t="n">
        <v>4372.47</v>
      </c>
      <c r="L235" t="n">
        <v>4372.53</v>
      </c>
      <c r="M235" t="n">
        <v>4369.66</v>
      </c>
      <c r="N235" t="n">
        <v>4377.53</v>
      </c>
      <c r="O235" t="n">
        <v>4369.66</v>
      </c>
      <c r="P235" t="inlineStr">
        <is>
          <t>SL</t>
        </is>
      </c>
      <c r="Q235" t="n">
        <v>-2.869999999999891</v>
      </c>
      <c r="R235" t="n">
        <v>-2.87</v>
      </c>
      <c r="S235" t="n">
        <v>-89.74000000000005</v>
      </c>
    </row>
    <row r="236">
      <c r="A236" t="n">
        <v>235</v>
      </c>
      <c r="B236" s="4" t="n">
        <v>46170.3375</v>
      </c>
      <c r="C236" s="4" t="n">
        <v>46170.33541666667</v>
      </c>
      <c r="D236" s="4" t="n">
        <v>46170.33819444444</v>
      </c>
      <c r="E236" s="4" t="n">
        <v>46170.35208333333</v>
      </c>
      <c r="F236" t="n">
        <v>4371.58</v>
      </c>
      <c r="G236" t="n">
        <v>4367.47</v>
      </c>
      <c r="H236" t="n">
        <v>4369.75</v>
      </c>
      <c r="I236" t="n">
        <v>4374.14</v>
      </c>
      <c r="J236" t="n">
        <v>4369.58</v>
      </c>
      <c r="K236" t="n">
        <v>4373.67</v>
      </c>
      <c r="L236" t="n">
        <v>4373.71</v>
      </c>
      <c r="M236" t="n">
        <v>4367.47</v>
      </c>
      <c r="N236" t="n">
        <v>4378.71</v>
      </c>
      <c r="O236" t="n">
        <v>4378.71</v>
      </c>
      <c r="P236" t="inlineStr">
        <is>
          <t>TP</t>
        </is>
      </c>
      <c r="Q236" t="n">
        <v>5</v>
      </c>
      <c r="R236" t="n">
        <v>5</v>
      </c>
      <c r="S236" t="n">
        <v>-84.74000000000005</v>
      </c>
    </row>
    <row r="237">
      <c r="A237" t="n">
        <v>236</v>
      </c>
      <c r="B237" s="4" t="n">
        <v>46170.35555555556</v>
      </c>
      <c r="C237" s="4" t="n">
        <v>46170.35416666666</v>
      </c>
      <c r="D237" s="4" t="n">
        <v>46170.35625</v>
      </c>
      <c r="E237" s="4" t="n">
        <v>46170.35902777778</v>
      </c>
      <c r="F237" t="n">
        <v>4383.32</v>
      </c>
      <c r="G237" t="n">
        <v>4375.3</v>
      </c>
      <c r="H237" t="n">
        <v>4381.73</v>
      </c>
      <c r="I237" t="n">
        <v>4385.2</v>
      </c>
      <c r="J237" t="n">
        <v>4381.1</v>
      </c>
      <c r="K237" t="n">
        <v>4384.08</v>
      </c>
      <c r="L237" t="n">
        <v>4384.12</v>
      </c>
      <c r="M237" t="n">
        <v>4375.3</v>
      </c>
      <c r="N237" t="n">
        <v>4389.12</v>
      </c>
      <c r="O237" t="n">
        <v>4389.12</v>
      </c>
      <c r="P237" t="inlineStr">
        <is>
          <t>TP</t>
        </is>
      </c>
      <c r="Q237" t="n">
        <v>5</v>
      </c>
      <c r="R237" t="n">
        <v>5</v>
      </c>
      <c r="S237" t="n">
        <v>-79.74000000000005</v>
      </c>
    </row>
    <row r="238">
      <c r="A238" t="n">
        <v>237</v>
      </c>
      <c r="B238" s="4" t="n">
        <v>46170.35972222222</v>
      </c>
      <c r="C238" s="4" t="n">
        <v>46170.35555555556</v>
      </c>
      <c r="D238" s="4" t="n">
        <v>46170.36041666667</v>
      </c>
      <c r="E238" s="4" t="n">
        <v>46170.36111111111</v>
      </c>
      <c r="F238" t="n">
        <v>4385.2</v>
      </c>
      <c r="G238" t="n">
        <v>4381.1</v>
      </c>
      <c r="H238" t="n">
        <v>4387.88</v>
      </c>
      <c r="I238" t="n">
        <v>4389.75</v>
      </c>
      <c r="J238" t="n">
        <v>4387.74</v>
      </c>
      <c r="K238" t="n">
        <v>4388.15</v>
      </c>
      <c r="L238" t="n">
        <v>4388.19</v>
      </c>
      <c r="M238" t="n">
        <v>4381.1</v>
      </c>
      <c r="N238" t="n">
        <v>4393.19</v>
      </c>
      <c r="O238" t="n">
        <v>4393.19</v>
      </c>
      <c r="P238" t="inlineStr">
        <is>
          <t>TP</t>
        </is>
      </c>
      <c r="Q238" t="n">
        <v>5</v>
      </c>
      <c r="R238" t="n">
        <v>5</v>
      </c>
      <c r="S238" t="n">
        <v>-74.74000000000005</v>
      </c>
    </row>
    <row r="239">
      <c r="A239" t="n">
        <v>238</v>
      </c>
      <c r="B239" s="4" t="n">
        <v>46170.36458333334</v>
      </c>
      <c r="C239" s="4" t="n">
        <v>46170.35972222222</v>
      </c>
      <c r="D239" s="4" t="n">
        <v>46170.36527777778</v>
      </c>
      <c r="E239" s="4" t="n">
        <v>46170.37430555555</v>
      </c>
      <c r="F239" t="n">
        <v>4389.75</v>
      </c>
      <c r="G239" t="n">
        <v>4387.74</v>
      </c>
      <c r="H239" t="n">
        <v>4389.53</v>
      </c>
      <c r="I239" t="n">
        <v>4392.95</v>
      </c>
      <c r="J239" t="n">
        <v>4389.53</v>
      </c>
      <c r="K239" t="n">
        <v>4391.97</v>
      </c>
      <c r="L239" t="n">
        <v>4392.01</v>
      </c>
      <c r="M239" t="n">
        <v>4387.74</v>
      </c>
      <c r="N239" t="n">
        <v>4397.01</v>
      </c>
      <c r="O239" t="n">
        <v>4387.74</v>
      </c>
      <c r="P239" t="inlineStr">
        <is>
          <t>SL</t>
        </is>
      </c>
      <c r="Q239" t="n">
        <v>-4.270000000000437</v>
      </c>
      <c r="R239" t="n">
        <v>-4.27</v>
      </c>
      <c r="S239" t="n">
        <v>-79.01000000000005</v>
      </c>
    </row>
    <row r="240">
      <c r="A240" t="n">
        <v>239</v>
      </c>
      <c r="B240" s="4" t="n">
        <v>46170.3875</v>
      </c>
      <c r="C240" s="4" t="n">
        <v>46170.38680555556</v>
      </c>
      <c r="D240" s="4" t="n">
        <v>46170.38819444444</v>
      </c>
      <c r="E240" s="4" t="n">
        <v>46170.39722222222</v>
      </c>
      <c r="F240" t="n">
        <v>4377.02</v>
      </c>
      <c r="G240" t="n">
        <v>4374.68</v>
      </c>
      <c r="H240" t="n">
        <v>4377</v>
      </c>
      <c r="I240" t="n">
        <v>4380.47</v>
      </c>
      <c r="J240" t="n">
        <v>4376.81</v>
      </c>
      <c r="K240" t="n">
        <v>4379.93</v>
      </c>
      <c r="L240" t="n">
        <v>4379.97</v>
      </c>
      <c r="M240" t="n">
        <v>4374.68</v>
      </c>
      <c r="N240" t="n">
        <v>4384.97</v>
      </c>
      <c r="O240" t="n">
        <v>4384.97</v>
      </c>
      <c r="P240" t="inlineStr">
        <is>
          <t>TP</t>
        </is>
      </c>
      <c r="Q240" t="n">
        <v>5</v>
      </c>
      <c r="R240" t="n">
        <v>5</v>
      </c>
      <c r="S240" t="n">
        <v>-74.01000000000005</v>
      </c>
    </row>
    <row r="241">
      <c r="A241" t="n">
        <v>240</v>
      </c>
      <c r="B241" s="4" t="n">
        <v>46170.39722222222</v>
      </c>
      <c r="C241" s="4" t="n">
        <v>46170.39652777778</v>
      </c>
      <c r="D241" s="4" t="n">
        <v>46170.39791666667</v>
      </c>
      <c r="E241" s="4" t="n">
        <v>46170.40555555555</v>
      </c>
      <c r="F241" t="n">
        <v>4382.27</v>
      </c>
      <c r="G241" t="n">
        <v>4379.36</v>
      </c>
      <c r="H241" t="n">
        <v>4382.08</v>
      </c>
      <c r="I241" t="n">
        <v>4385.03</v>
      </c>
      <c r="J241" t="n">
        <v>4381.64</v>
      </c>
      <c r="K241" t="n">
        <v>4382.87</v>
      </c>
      <c r="L241" t="n">
        <v>4382.92</v>
      </c>
      <c r="M241" t="n">
        <v>4379.36</v>
      </c>
      <c r="N241" t="n">
        <v>4387.92</v>
      </c>
      <c r="O241" t="n">
        <v>4379.36</v>
      </c>
      <c r="P241" t="inlineStr">
        <is>
          <t>SL</t>
        </is>
      </c>
      <c r="Q241" t="n">
        <v>-3.5600000000004</v>
      </c>
      <c r="R241" t="n">
        <v>-3.56</v>
      </c>
      <c r="S241" t="n">
        <v>-77.57000000000005</v>
      </c>
    </row>
    <row r="242">
      <c r="A242" t="n">
        <v>241</v>
      </c>
      <c r="B242" s="4" t="n">
        <v>46170.40763888889</v>
      </c>
      <c r="C242" s="4" t="n">
        <v>46170.40694444445</v>
      </c>
      <c r="D242" s="4" t="n">
        <v>46170.40833333333</v>
      </c>
      <c r="E242" s="4" t="n">
        <v>46170.41666666666</v>
      </c>
      <c r="F242" t="n">
        <v>4381.38</v>
      </c>
      <c r="G242" t="n">
        <v>4379.23</v>
      </c>
      <c r="H242" t="n">
        <v>4381.2</v>
      </c>
      <c r="I242" t="n">
        <v>4383.65</v>
      </c>
      <c r="J242" t="n">
        <v>4380.96</v>
      </c>
      <c r="K242" t="n">
        <v>4383.14</v>
      </c>
      <c r="L242" t="n">
        <v>4383.18</v>
      </c>
      <c r="M242" t="n">
        <v>4379.23</v>
      </c>
      <c r="N242" t="n">
        <v>4388.18</v>
      </c>
      <c r="O242" t="n">
        <v>4388.18</v>
      </c>
      <c r="P242" t="inlineStr">
        <is>
          <t>TP</t>
        </is>
      </c>
      <c r="Q242" t="n">
        <v>5</v>
      </c>
      <c r="R242" t="n">
        <v>5</v>
      </c>
      <c r="S242" t="n">
        <v>-72.57000000000005</v>
      </c>
    </row>
    <row r="243">
      <c r="A243" t="n">
        <v>242</v>
      </c>
      <c r="B243" s="4" t="n">
        <v>46170.41666666666</v>
      </c>
      <c r="C243" s="4" t="n">
        <v>46170.41597222222</v>
      </c>
      <c r="D243" s="4" t="n">
        <v>46170.41736111111</v>
      </c>
      <c r="E243" s="4" t="n">
        <v>46170.42986111111</v>
      </c>
      <c r="F243" t="n">
        <v>4384.15</v>
      </c>
      <c r="G243" t="n">
        <v>4381.92</v>
      </c>
      <c r="H243" t="n">
        <v>4383.55</v>
      </c>
      <c r="I243" t="n">
        <v>4389.3</v>
      </c>
      <c r="J243" t="n">
        <v>4383.55</v>
      </c>
      <c r="K243" t="n">
        <v>4388.85</v>
      </c>
      <c r="L243" t="n">
        <v>4388.89</v>
      </c>
      <c r="M243" t="n">
        <v>4381.92</v>
      </c>
      <c r="N243" t="n">
        <v>4393.89</v>
      </c>
      <c r="O243" t="n">
        <v>4393.89</v>
      </c>
      <c r="P243" t="inlineStr">
        <is>
          <t>TP</t>
        </is>
      </c>
      <c r="Q243" t="n">
        <v>5</v>
      </c>
      <c r="R243" t="n">
        <v>5</v>
      </c>
      <c r="S243" t="n">
        <v>-67.57000000000005</v>
      </c>
    </row>
    <row r="244">
      <c r="A244" t="n">
        <v>243</v>
      </c>
      <c r="B244" s="4" t="n">
        <v>46170.43263888889</v>
      </c>
      <c r="C244" s="4" t="n">
        <v>46170.42847222222</v>
      </c>
      <c r="D244" s="4" t="n">
        <v>46170.43333333333</v>
      </c>
      <c r="E244" s="4" t="n">
        <v>46170.44513888889</v>
      </c>
      <c r="F244" t="n">
        <v>4390.36</v>
      </c>
      <c r="G244" t="n">
        <v>4387.99</v>
      </c>
      <c r="H244" t="n">
        <v>4394.57</v>
      </c>
      <c r="I244" t="n">
        <v>4395.55</v>
      </c>
      <c r="J244" t="n">
        <v>4394.39</v>
      </c>
      <c r="K244" t="n">
        <v>4395.15</v>
      </c>
      <c r="L244" t="n">
        <v>4395.2</v>
      </c>
      <c r="M244" t="n">
        <v>4387.99</v>
      </c>
      <c r="N244" t="n">
        <v>4400.2</v>
      </c>
      <c r="O244" t="n">
        <v>4387.99</v>
      </c>
      <c r="P244" t="inlineStr">
        <is>
          <t>SL</t>
        </is>
      </c>
      <c r="Q244" t="n">
        <v>-7.210000000000036</v>
      </c>
      <c r="R244" t="n">
        <v>-7.21</v>
      </c>
      <c r="S244" t="n">
        <v>-74.78000000000004</v>
      </c>
    </row>
    <row r="245">
      <c r="A245" t="n">
        <v>244</v>
      </c>
      <c r="B245" s="4" t="n">
        <v>46170.44652777778</v>
      </c>
      <c r="C245" s="4" t="n">
        <v>46170.44583333333</v>
      </c>
      <c r="D245" s="4" t="n">
        <v>46170.44722222222</v>
      </c>
      <c r="E245" s="4" t="n">
        <v>46170.45277777778</v>
      </c>
      <c r="F245" t="n">
        <v>4386.7</v>
      </c>
      <c r="G245" t="n">
        <v>4385.51</v>
      </c>
      <c r="H245" t="n">
        <v>4386.44</v>
      </c>
      <c r="I245" t="n">
        <v>4389.89</v>
      </c>
      <c r="J245" t="n">
        <v>4386.29</v>
      </c>
      <c r="K245" t="n">
        <v>4389.11</v>
      </c>
      <c r="L245" t="n">
        <v>4389.15</v>
      </c>
      <c r="M245" t="n">
        <v>4385.51</v>
      </c>
      <c r="N245" t="n">
        <v>4394.15</v>
      </c>
      <c r="O245" t="n">
        <v>4385.51</v>
      </c>
      <c r="P245" t="inlineStr">
        <is>
          <t>SL</t>
        </is>
      </c>
      <c r="Q245" t="n">
        <v>-3.639999999999418</v>
      </c>
      <c r="R245" t="n">
        <v>-3.64</v>
      </c>
      <c r="S245" t="n">
        <v>-78.42000000000004</v>
      </c>
    </row>
    <row r="246">
      <c r="A246" t="n">
        <v>245</v>
      </c>
      <c r="B246" s="4" t="n">
        <v>46170.45416666667</v>
      </c>
      <c r="C246" s="4" t="n">
        <v>46170.45347222222</v>
      </c>
      <c r="D246" s="4" t="n">
        <v>46170.45486111111</v>
      </c>
      <c r="E246" s="4" t="n">
        <v>46170.45833333334</v>
      </c>
      <c r="F246" t="n">
        <v>4385.05</v>
      </c>
      <c r="G246" t="n">
        <v>4382.99</v>
      </c>
      <c r="H246" t="n">
        <v>4384.96</v>
      </c>
      <c r="I246" t="n">
        <v>4386.39</v>
      </c>
      <c r="J246" t="n">
        <v>4383.75</v>
      </c>
      <c r="K246" t="n">
        <v>4385.5</v>
      </c>
      <c r="L246" t="n">
        <v>4385.54</v>
      </c>
      <c r="M246" t="n">
        <v>4382.99</v>
      </c>
      <c r="N246" t="n">
        <v>4390.54</v>
      </c>
      <c r="O246" t="n">
        <v>4390.54</v>
      </c>
      <c r="P246" t="inlineStr">
        <is>
          <t>TP</t>
        </is>
      </c>
      <c r="Q246" t="n">
        <v>5</v>
      </c>
      <c r="R246" t="n">
        <v>5</v>
      </c>
      <c r="S246" t="n">
        <v>-73.42000000000004</v>
      </c>
    </row>
    <row r="247">
      <c r="A247" t="n">
        <v>246</v>
      </c>
      <c r="B247" s="4" t="n">
        <v>46170.4625</v>
      </c>
      <c r="C247" s="4" t="n">
        <v>46170.46180555555</v>
      </c>
      <c r="D247" s="4" t="n">
        <v>46170.46319444444</v>
      </c>
      <c r="E247" s="4" t="n">
        <v>46170.48125</v>
      </c>
      <c r="F247" t="n">
        <v>4388.69</v>
      </c>
      <c r="G247" t="n">
        <v>4386.71</v>
      </c>
      <c r="H247" t="n">
        <v>4388.53</v>
      </c>
      <c r="I247" t="n">
        <v>4390.94</v>
      </c>
      <c r="J247" t="n">
        <v>4388.53</v>
      </c>
      <c r="K247" t="n">
        <v>4390.32</v>
      </c>
      <c r="L247" t="n">
        <v>4390.35</v>
      </c>
      <c r="M247" t="n">
        <v>4386.71</v>
      </c>
      <c r="N247" t="n">
        <v>4395.35</v>
      </c>
      <c r="O247" t="n">
        <v>4386.71</v>
      </c>
      <c r="P247" t="inlineStr">
        <is>
          <t>SL</t>
        </is>
      </c>
      <c r="Q247" t="n">
        <v>-3.640000000000327</v>
      </c>
      <c r="R247" t="n">
        <v>-3.64</v>
      </c>
      <c r="S247" t="n">
        <v>-77.06000000000004</v>
      </c>
    </row>
    <row r="248">
      <c r="A248" t="n">
        <v>247</v>
      </c>
      <c r="B248" s="4" t="n">
        <v>46170.48194444444</v>
      </c>
      <c r="C248" s="4" t="n">
        <v>46170.48125</v>
      </c>
      <c r="D248" s="4" t="n">
        <v>46170.48263888889</v>
      </c>
      <c r="E248" s="4" t="n">
        <v>46170.49791666667</v>
      </c>
      <c r="F248" t="n">
        <v>4388.53</v>
      </c>
      <c r="G248" t="n">
        <v>4386.22</v>
      </c>
      <c r="H248" t="n">
        <v>4388.5</v>
      </c>
      <c r="I248" t="n">
        <v>4391.95</v>
      </c>
      <c r="J248" t="n">
        <v>4388.26</v>
      </c>
      <c r="K248" t="n">
        <v>4391.95</v>
      </c>
      <c r="L248" t="n">
        <v>4392.05</v>
      </c>
      <c r="M248" t="n">
        <v>4386.22</v>
      </c>
      <c r="N248" t="n">
        <v>4397.05</v>
      </c>
      <c r="O248" t="n">
        <v>4386.22</v>
      </c>
      <c r="P248" t="inlineStr">
        <is>
          <t>SL</t>
        </is>
      </c>
      <c r="Q248" t="n">
        <v>-5.829999999999927</v>
      </c>
      <c r="R248" t="n">
        <v>-5.83</v>
      </c>
      <c r="S248" t="n">
        <v>-82.89000000000004</v>
      </c>
    </row>
    <row r="249">
      <c r="A249" t="n">
        <v>248</v>
      </c>
      <c r="B249" s="4" t="n">
        <v>46170.5</v>
      </c>
      <c r="C249" s="4" t="n">
        <v>46170.49930555555</v>
      </c>
      <c r="D249" s="4" t="n">
        <v>46170.50069444445</v>
      </c>
      <c r="E249" s="4" t="n">
        <v>46170.51458333333</v>
      </c>
      <c r="F249" t="n">
        <v>4387.2</v>
      </c>
      <c r="G249" t="n">
        <v>4385.88</v>
      </c>
      <c r="H249" t="n">
        <v>4386.9</v>
      </c>
      <c r="I249" t="n">
        <v>4388.64</v>
      </c>
      <c r="J249" t="n">
        <v>4386.43</v>
      </c>
      <c r="K249" t="n">
        <v>4388.05</v>
      </c>
      <c r="L249" t="n">
        <v>4388.11</v>
      </c>
      <c r="M249" t="n">
        <v>4385.88</v>
      </c>
      <c r="N249" t="n">
        <v>4393.11</v>
      </c>
      <c r="O249" t="n">
        <v>4393.11</v>
      </c>
      <c r="P249" t="inlineStr">
        <is>
          <t>TP</t>
        </is>
      </c>
      <c r="Q249" t="n">
        <v>5</v>
      </c>
      <c r="R249" t="n">
        <v>5</v>
      </c>
      <c r="S249" t="n">
        <v>-77.89000000000004</v>
      </c>
    </row>
    <row r="250">
      <c r="A250" t="n">
        <v>249</v>
      </c>
      <c r="B250" s="4" t="n">
        <v>46170.51666666667</v>
      </c>
      <c r="C250" s="4" t="n">
        <v>46170.51388888889</v>
      </c>
      <c r="D250" s="4" t="n">
        <v>46170.51736111111</v>
      </c>
      <c r="E250" s="4" t="n">
        <v>46170.53125</v>
      </c>
      <c r="F250" t="n">
        <v>4391.73</v>
      </c>
      <c r="G250" t="n">
        <v>4389.96</v>
      </c>
      <c r="H250" t="n">
        <v>4395.01</v>
      </c>
      <c r="I250" t="n">
        <v>4396.15</v>
      </c>
      <c r="J250" t="n">
        <v>4394.79</v>
      </c>
      <c r="K250" t="n">
        <v>4395.4</v>
      </c>
      <c r="L250" t="n">
        <v>4395.44</v>
      </c>
      <c r="M250" t="n">
        <v>4389.96</v>
      </c>
      <c r="N250" t="n">
        <v>4400.44</v>
      </c>
      <c r="O250" t="n">
        <v>4389.96</v>
      </c>
      <c r="P250" t="inlineStr">
        <is>
          <t>SL</t>
        </is>
      </c>
      <c r="Q250" t="n">
        <v>-5.479999999999563</v>
      </c>
      <c r="R250" t="n">
        <v>-5.48</v>
      </c>
      <c r="S250" t="n">
        <v>-83.37000000000005</v>
      </c>
    </row>
    <row r="251">
      <c r="A251" t="n">
        <v>250</v>
      </c>
      <c r="B251" s="4" t="n">
        <v>46170.53333333333</v>
      </c>
      <c r="C251" s="4" t="n">
        <v>46170.53263888889</v>
      </c>
      <c r="D251" s="4" t="n">
        <v>46170.53402777778</v>
      </c>
      <c r="E251" s="4" t="n">
        <v>46170.54722222222</v>
      </c>
      <c r="F251" t="n">
        <v>4391.89</v>
      </c>
      <c r="G251" t="n">
        <v>4390.53</v>
      </c>
      <c r="H251" t="n">
        <v>4391.45</v>
      </c>
      <c r="I251" t="n">
        <v>4392.47</v>
      </c>
      <c r="J251" t="n">
        <v>4390.8</v>
      </c>
      <c r="K251" t="n">
        <v>4391.94</v>
      </c>
      <c r="L251" t="n">
        <v>4391.98</v>
      </c>
      <c r="M251" t="n">
        <v>4390.53</v>
      </c>
      <c r="N251" t="n">
        <v>4396.98</v>
      </c>
      <c r="O251" t="n">
        <v>4396.98</v>
      </c>
      <c r="P251" t="inlineStr">
        <is>
          <t>TP</t>
        </is>
      </c>
      <c r="Q251" t="n">
        <v>5</v>
      </c>
      <c r="R251" t="n">
        <v>5</v>
      </c>
      <c r="S251" t="n">
        <v>-78.37000000000005</v>
      </c>
    </row>
    <row r="252">
      <c r="A252" t="n">
        <v>251</v>
      </c>
      <c r="B252" s="4" t="n">
        <v>46170.55138888889</v>
      </c>
      <c r="C252" s="4" t="n">
        <v>46170.54583333333</v>
      </c>
      <c r="D252" s="4" t="n">
        <v>46170.55208333334</v>
      </c>
      <c r="E252" s="4" t="n">
        <v>46170.57083333333</v>
      </c>
      <c r="F252" t="n">
        <v>4395.24</v>
      </c>
      <c r="G252" t="n">
        <v>4393.66</v>
      </c>
      <c r="H252" t="n">
        <v>4398.8</v>
      </c>
      <c r="I252" t="n">
        <v>4400.14</v>
      </c>
      <c r="J252" t="n">
        <v>4398.8</v>
      </c>
      <c r="K252" t="n">
        <v>4399.31</v>
      </c>
      <c r="L252" t="n">
        <v>4399.35</v>
      </c>
      <c r="M252" t="n">
        <v>4393.66</v>
      </c>
      <c r="N252" t="n">
        <v>4404.35</v>
      </c>
      <c r="O252" t="n">
        <v>4393.66</v>
      </c>
      <c r="P252" t="inlineStr">
        <is>
          <t>SL</t>
        </is>
      </c>
      <c r="Q252" t="n">
        <v>-5.690000000000509</v>
      </c>
      <c r="R252" t="n">
        <v>-5.69</v>
      </c>
      <c r="S252" t="n">
        <v>-84.06000000000004</v>
      </c>
    </row>
    <row r="253">
      <c r="A253" t="n">
        <v>252</v>
      </c>
      <c r="B253" s="4" t="n">
        <v>46170.57986111111</v>
      </c>
      <c r="C253" s="4" t="n">
        <v>46170.57916666667</v>
      </c>
      <c r="D253" s="4" t="n">
        <v>46170.58055555556</v>
      </c>
      <c r="E253" s="4" t="n">
        <v>46170.59444444445</v>
      </c>
      <c r="F253" t="n">
        <v>4383.53</v>
      </c>
      <c r="G253" t="n">
        <v>4378.61</v>
      </c>
      <c r="H253" t="n">
        <v>4382.14</v>
      </c>
      <c r="I253" t="n">
        <v>4385.94</v>
      </c>
      <c r="J253" t="n">
        <v>4382.14</v>
      </c>
      <c r="K253" t="n">
        <v>4384.96</v>
      </c>
      <c r="L253" t="n">
        <v>4385.04</v>
      </c>
      <c r="M253" t="n">
        <v>4378.61</v>
      </c>
      <c r="N253" t="n">
        <v>4390.04</v>
      </c>
      <c r="O253" t="n">
        <v>4390.04</v>
      </c>
      <c r="P253" t="inlineStr">
        <is>
          <t>TP</t>
        </is>
      </c>
      <c r="Q253" t="n">
        <v>5</v>
      </c>
      <c r="R253" t="n">
        <v>5</v>
      </c>
      <c r="S253" t="n">
        <v>-79.06000000000004</v>
      </c>
    </row>
    <row r="254">
      <c r="A254" t="n">
        <v>253</v>
      </c>
      <c r="B254" s="4" t="n">
        <v>46170.59722222222</v>
      </c>
      <c r="C254" s="4" t="n">
        <v>46170.59375</v>
      </c>
      <c r="D254" s="4" t="n">
        <v>46170.59791666667</v>
      </c>
      <c r="E254" s="4" t="n">
        <v>46170.59930555556</v>
      </c>
      <c r="F254" t="n">
        <v>4389.43</v>
      </c>
      <c r="G254" t="n">
        <v>4386.67</v>
      </c>
      <c r="H254" t="n">
        <v>4389.52</v>
      </c>
      <c r="I254" t="n">
        <v>4390.05</v>
      </c>
      <c r="J254" t="n">
        <v>4389.21</v>
      </c>
      <c r="K254" t="n">
        <v>4390.05</v>
      </c>
      <c r="L254" t="n">
        <v>4390.09</v>
      </c>
      <c r="M254" t="n">
        <v>4386.67</v>
      </c>
      <c r="N254" t="n">
        <v>4395.09</v>
      </c>
      <c r="O254" t="n">
        <v>4386.67</v>
      </c>
      <c r="P254" t="inlineStr">
        <is>
          <t>SL</t>
        </is>
      </c>
      <c r="Q254" t="n">
        <v>-3.420000000000073</v>
      </c>
      <c r="R254" t="n">
        <v>-3.42</v>
      </c>
      <c r="S254" t="n">
        <v>-82.48000000000005</v>
      </c>
    </row>
    <row r="255">
      <c r="A255" t="n">
        <v>254</v>
      </c>
      <c r="B255" s="4" t="n">
        <v>46170.60069444445</v>
      </c>
      <c r="C255" s="4" t="n">
        <v>46170.6</v>
      </c>
      <c r="D255" s="4" t="n">
        <v>46170.60138888889</v>
      </c>
      <c r="E255" s="4" t="n">
        <v>46170.60277777778</v>
      </c>
      <c r="F255" t="n">
        <v>4387.78</v>
      </c>
      <c r="G255" t="n">
        <v>4385.73</v>
      </c>
      <c r="H255" t="n">
        <v>4387.67</v>
      </c>
      <c r="I255" t="n">
        <v>4388.89</v>
      </c>
      <c r="J255" t="n">
        <v>4387.45</v>
      </c>
      <c r="K255" t="n">
        <v>4388.84</v>
      </c>
      <c r="L255" t="n">
        <v>4388.88</v>
      </c>
      <c r="M255" t="n">
        <v>4385.73</v>
      </c>
      <c r="N255" t="n">
        <v>4393.88</v>
      </c>
      <c r="O255" t="n">
        <v>4385.73</v>
      </c>
      <c r="P255" t="inlineStr">
        <is>
          <t>SL</t>
        </is>
      </c>
      <c r="Q255" t="n">
        <v>-3.150000000000546</v>
      </c>
      <c r="R255" t="n">
        <v>-3.15</v>
      </c>
      <c r="S255" t="n">
        <v>-85.63000000000005</v>
      </c>
    </row>
    <row r="256">
      <c r="A256" t="n">
        <v>255</v>
      </c>
      <c r="B256" s="4" t="n">
        <v>46170.60694444444</v>
      </c>
      <c r="C256" s="4" t="n">
        <v>46170.60625</v>
      </c>
      <c r="D256" s="4" t="n">
        <v>46170.60763888889</v>
      </c>
      <c r="E256" s="4" t="n">
        <v>46170.62847222222</v>
      </c>
      <c r="F256" t="n">
        <v>4383.91</v>
      </c>
      <c r="G256" t="n">
        <v>4381.05</v>
      </c>
      <c r="H256" t="n">
        <v>4383.85</v>
      </c>
      <c r="I256" t="n">
        <v>4387.03</v>
      </c>
      <c r="J256" t="n">
        <v>4383.62</v>
      </c>
      <c r="K256" t="n">
        <v>4386.64</v>
      </c>
      <c r="L256" t="n">
        <v>4386.68</v>
      </c>
      <c r="M256" t="n">
        <v>4381.05</v>
      </c>
      <c r="N256" t="n">
        <v>4391.68</v>
      </c>
      <c r="O256" t="n">
        <v>4391.68</v>
      </c>
      <c r="P256" t="inlineStr">
        <is>
          <t>TP</t>
        </is>
      </c>
      <c r="Q256" t="n">
        <v>5</v>
      </c>
      <c r="R256" t="n">
        <v>5</v>
      </c>
      <c r="S256" t="n">
        <v>-80.63000000000005</v>
      </c>
    </row>
    <row r="257">
      <c r="A257" t="n">
        <v>256</v>
      </c>
      <c r="B257" s="4" t="n">
        <v>46170.62986111111</v>
      </c>
      <c r="C257" s="4" t="n">
        <v>46170.62847222222</v>
      </c>
      <c r="D257" s="4" t="n">
        <v>46170.63055555556</v>
      </c>
      <c r="E257" s="4" t="n">
        <v>46170.63194444445</v>
      </c>
      <c r="F257" t="n">
        <v>4391.83</v>
      </c>
      <c r="G257" t="n">
        <v>4389.5</v>
      </c>
      <c r="H257" t="n">
        <v>4390.73</v>
      </c>
      <c r="I257" t="n">
        <v>4392.85</v>
      </c>
      <c r="J257" t="n">
        <v>4390.71</v>
      </c>
      <c r="K257" t="n">
        <v>4391.99</v>
      </c>
      <c r="L257" t="n">
        <v>4392.03</v>
      </c>
      <c r="M257" t="n">
        <v>4389.5</v>
      </c>
      <c r="N257" t="n">
        <v>4397.03</v>
      </c>
      <c r="O257" t="n">
        <v>4389.5</v>
      </c>
      <c r="P257" t="inlineStr">
        <is>
          <t>SL</t>
        </is>
      </c>
      <c r="Q257" t="n">
        <v>-2.529999999999745</v>
      </c>
      <c r="R257" t="n">
        <v>-2.53</v>
      </c>
      <c r="S257" t="n">
        <v>-83.16000000000005</v>
      </c>
    </row>
    <row r="258">
      <c r="A258" t="n">
        <v>257</v>
      </c>
      <c r="B258" s="4" t="n">
        <v>46170.63333333333</v>
      </c>
      <c r="C258" s="4" t="n">
        <v>46170.63263888889</v>
      </c>
      <c r="D258" s="4" t="n">
        <v>46170.63402777778</v>
      </c>
      <c r="E258" s="4" t="n">
        <v>46170.6375</v>
      </c>
      <c r="F258" t="n">
        <v>4390.89</v>
      </c>
      <c r="G258" t="n">
        <v>4388.63</v>
      </c>
      <c r="H258" t="n">
        <v>4389.97</v>
      </c>
      <c r="I258" t="n">
        <v>4392.74</v>
      </c>
      <c r="J258" t="n">
        <v>4389.91</v>
      </c>
      <c r="K258" t="n">
        <v>4392.19</v>
      </c>
      <c r="L258" t="n">
        <v>4392.23</v>
      </c>
      <c r="M258" t="n">
        <v>4388.63</v>
      </c>
      <c r="N258" t="n">
        <v>4397.23</v>
      </c>
      <c r="O258" t="n">
        <v>4388.63</v>
      </c>
      <c r="P258" t="inlineStr">
        <is>
          <t>SL</t>
        </is>
      </c>
      <c r="Q258" t="n">
        <v>-3.599999999999454</v>
      </c>
      <c r="R258" t="n">
        <v>-3.6</v>
      </c>
      <c r="S258" t="n">
        <v>-86.76000000000005</v>
      </c>
    </row>
    <row r="259">
      <c r="A259" t="n">
        <v>258</v>
      </c>
      <c r="B259" s="4" t="n">
        <v>46170.64097222222</v>
      </c>
      <c r="C259" s="4" t="n">
        <v>46170.64027777778</v>
      </c>
      <c r="D259" s="4" t="n">
        <v>46170.64166666667</v>
      </c>
      <c r="E259" s="4" t="n">
        <v>46170.64583333334</v>
      </c>
      <c r="F259" t="n">
        <v>4381.89</v>
      </c>
      <c r="G259" t="n">
        <v>4379.6</v>
      </c>
      <c r="H259" t="n">
        <v>4380.89</v>
      </c>
      <c r="I259" t="n">
        <v>4383.13</v>
      </c>
      <c r="J259" t="n">
        <v>4380.07</v>
      </c>
      <c r="K259" t="n">
        <v>4382.5</v>
      </c>
      <c r="L259" t="n">
        <v>4382.54</v>
      </c>
      <c r="M259" t="n">
        <v>4379.6</v>
      </c>
      <c r="N259" t="n">
        <v>4387.54</v>
      </c>
      <c r="O259" t="n">
        <v>4387.54</v>
      </c>
      <c r="P259" t="inlineStr">
        <is>
          <t>TP</t>
        </is>
      </c>
      <c r="Q259" t="n">
        <v>5</v>
      </c>
      <c r="R259" t="n">
        <v>5</v>
      </c>
      <c r="S259" t="n">
        <v>-81.76000000000005</v>
      </c>
    </row>
    <row r="260">
      <c r="A260" t="n">
        <v>259</v>
      </c>
      <c r="B260" s="4" t="n">
        <v>46170.64583333334</v>
      </c>
      <c r="C260" s="4" t="n">
        <v>46170.64444444444</v>
      </c>
      <c r="D260" s="4" t="n">
        <v>46170.64652777778</v>
      </c>
      <c r="E260" s="4" t="n">
        <v>46170.65</v>
      </c>
      <c r="F260" t="n">
        <v>4385.82</v>
      </c>
      <c r="G260" t="n">
        <v>4384.06</v>
      </c>
      <c r="H260" t="n">
        <v>4385.39</v>
      </c>
      <c r="I260" t="n">
        <v>4393.45</v>
      </c>
      <c r="J260" t="n">
        <v>4384.13</v>
      </c>
      <c r="K260" t="n">
        <v>4392.84</v>
      </c>
      <c r="L260" t="n">
        <v>4392.88</v>
      </c>
      <c r="M260" t="n">
        <v>4384.06</v>
      </c>
      <c r="N260" t="n">
        <v>4397.88</v>
      </c>
      <c r="O260" t="n">
        <v>4397.88</v>
      </c>
      <c r="P260" t="inlineStr">
        <is>
          <t>TP</t>
        </is>
      </c>
      <c r="Q260" t="n">
        <v>5</v>
      </c>
      <c r="R260" t="n">
        <v>5</v>
      </c>
      <c r="S260" t="n">
        <v>-76.76000000000005</v>
      </c>
    </row>
    <row r="261">
      <c r="A261" t="n">
        <v>260</v>
      </c>
      <c r="B261" s="4" t="n">
        <v>46170.65</v>
      </c>
      <c r="C261" s="4" t="n">
        <v>46170.64930555555</v>
      </c>
      <c r="D261" s="4" t="n">
        <v>46170.65069444444</v>
      </c>
      <c r="E261" s="4" t="n">
        <v>46170.65555555555</v>
      </c>
      <c r="F261" t="n">
        <v>4393.29</v>
      </c>
      <c r="G261" t="n">
        <v>4391.47</v>
      </c>
      <c r="H261" t="n">
        <v>4392.68</v>
      </c>
      <c r="I261" t="n">
        <v>4398.28</v>
      </c>
      <c r="J261" t="n">
        <v>4391.81</v>
      </c>
      <c r="K261" t="n">
        <v>4397.76</v>
      </c>
      <c r="L261" t="n">
        <v>4397.83</v>
      </c>
      <c r="M261" t="n">
        <v>4391.47</v>
      </c>
      <c r="N261" t="n">
        <v>4402.83</v>
      </c>
      <c r="O261" t="n">
        <v>4402.83</v>
      </c>
      <c r="P261" t="inlineStr">
        <is>
          <t>TP</t>
        </is>
      </c>
      <c r="Q261" t="n">
        <v>5</v>
      </c>
      <c r="R261" t="n">
        <v>5</v>
      </c>
      <c r="S261" t="n">
        <v>-71.76000000000005</v>
      </c>
    </row>
    <row r="262">
      <c r="A262" t="n">
        <v>261</v>
      </c>
      <c r="B262" s="4" t="n">
        <v>46170.65555555555</v>
      </c>
      <c r="C262" s="4" t="n">
        <v>46170.65486111111</v>
      </c>
      <c r="D262" s="4" t="n">
        <v>46170.65625</v>
      </c>
      <c r="E262" s="4" t="n">
        <v>46170.65833333333</v>
      </c>
      <c r="F262" t="n">
        <v>4401.22</v>
      </c>
      <c r="G262" t="n">
        <v>4398.09</v>
      </c>
      <c r="H262" t="n">
        <v>4400.54</v>
      </c>
      <c r="I262" t="n">
        <v>4402.89</v>
      </c>
      <c r="J262" t="n">
        <v>4400.04</v>
      </c>
      <c r="K262" t="n">
        <v>4402.08</v>
      </c>
      <c r="L262" t="n">
        <v>4402.19</v>
      </c>
      <c r="M262" t="n">
        <v>4398.09</v>
      </c>
      <c r="N262" t="n">
        <v>4407.19</v>
      </c>
      <c r="O262" t="n">
        <v>4407.19</v>
      </c>
      <c r="P262" t="inlineStr">
        <is>
          <t>TP</t>
        </is>
      </c>
      <c r="Q262" t="n">
        <v>5</v>
      </c>
      <c r="R262" t="n">
        <v>5</v>
      </c>
      <c r="S262" t="n">
        <v>-66.76000000000005</v>
      </c>
    </row>
    <row r="263">
      <c r="A263" t="n">
        <v>262</v>
      </c>
      <c r="B263" s="4" t="n">
        <v>46170.65833333333</v>
      </c>
      <c r="C263" s="4" t="n">
        <v>46170.65555555555</v>
      </c>
      <c r="D263" s="4" t="n">
        <v>46170.65902777778</v>
      </c>
      <c r="E263" s="4" t="n">
        <v>46170.66041666667</v>
      </c>
      <c r="F263" t="n">
        <v>4402.89</v>
      </c>
      <c r="G263" t="n">
        <v>4400.04</v>
      </c>
      <c r="H263" t="n">
        <v>4403.77</v>
      </c>
      <c r="I263" t="n">
        <v>4410.41</v>
      </c>
      <c r="J263" t="n">
        <v>4403.76</v>
      </c>
      <c r="K263" t="n">
        <v>4409.2</v>
      </c>
      <c r="L263" t="n">
        <v>4409.24</v>
      </c>
      <c r="M263" t="n">
        <v>4400.04</v>
      </c>
      <c r="N263" t="n">
        <v>4414.24</v>
      </c>
      <c r="O263" t="n">
        <v>4414.24</v>
      </c>
      <c r="P263" t="inlineStr">
        <is>
          <t>TP</t>
        </is>
      </c>
      <c r="Q263" t="n">
        <v>5</v>
      </c>
      <c r="R263" t="n">
        <v>5</v>
      </c>
      <c r="S263" t="n">
        <v>-61.76000000000005</v>
      </c>
    </row>
    <row r="264">
      <c r="A264" t="n">
        <v>263</v>
      </c>
      <c r="B264" s="4" t="n">
        <v>46170.66597222222</v>
      </c>
      <c r="C264" s="4" t="n">
        <v>46170.65833333333</v>
      </c>
      <c r="D264" s="4" t="n">
        <v>46170.66666666666</v>
      </c>
      <c r="E264" s="4" t="n">
        <v>46170.67013888889</v>
      </c>
      <c r="F264" t="n">
        <v>4410.41</v>
      </c>
      <c r="G264" t="n">
        <v>4403.76</v>
      </c>
      <c r="H264" t="n">
        <v>4425.98</v>
      </c>
      <c r="I264" t="n">
        <v>4433.91</v>
      </c>
      <c r="J264" t="n">
        <v>4425.98</v>
      </c>
      <c r="K264" t="n">
        <v>4432.21</v>
      </c>
      <c r="L264" t="n">
        <v>4432.27</v>
      </c>
      <c r="M264" t="n">
        <v>4403.76</v>
      </c>
      <c r="N264" t="n">
        <v>4437.27</v>
      </c>
      <c r="O264" t="n">
        <v>4437.27</v>
      </c>
      <c r="P264" t="inlineStr">
        <is>
          <t>TP</t>
        </is>
      </c>
      <c r="Q264" t="n">
        <v>5</v>
      </c>
      <c r="R264" t="n">
        <v>5</v>
      </c>
      <c r="S264" t="n">
        <v>-56.76000000000005</v>
      </c>
    </row>
    <row r="265">
      <c r="A265" t="n">
        <v>264</v>
      </c>
      <c r="B265" s="4" t="n">
        <v>46170.67013888889</v>
      </c>
      <c r="C265" s="4" t="n">
        <v>46170.66944444444</v>
      </c>
      <c r="D265" s="4" t="n">
        <v>46170.67083333333</v>
      </c>
      <c r="E265" s="4" t="n">
        <v>46170.67222222222</v>
      </c>
      <c r="F265" t="n">
        <v>4436.44</v>
      </c>
      <c r="G265" t="n">
        <v>4430.39</v>
      </c>
      <c r="H265" t="n">
        <v>4432.54</v>
      </c>
      <c r="I265" t="n">
        <v>4439.16</v>
      </c>
      <c r="J265" t="n">
        <v>4432.54</v>
      </c>
      <c r="K265" t="n">
        <v>4436.76</v>
      </c>
      <c r="L265" t="n">
        <v>4436.8</v>
      </c>
      <c r="M265" t="n">
        <v>4430.39</v>
      </c>
      <c r="N265" t="n">
        <v>4441.8</v>
      </c>
      <c r="O265" t="n">
        <v>4430.39</v>
      </c>
      <c r="P265" t="inlineStr">
        <is>
          <t>SL</t>
        </is>
      </c>
      <c r="Q265" t="n">
        <v>-6.409999999999854</v>
      </c>
      <c r="R265" t="n">
        <v>-6.41</v>
      </c>
      <c r="S265" t="n">
        <v>-63.17000000000004</v>
      </c>
    </row>
    <row r="266">
      <c r="A266" t="n">
        <v>265</v>
      </c>
      <c r="B266" s="4" t="n">
        <v>46170.67986111111</v>
      </c>
      <c r="C266" s="4" t="n">
        <v>46170.67916666667</v>
      </c>
      <c r="D266" s="4" t="n">
        <v>46170.68055555555</v>
      </c>
      <c r="E266" s="4" t="n">
        <v>46170.68819444445</v>
      </c>
      <c r="F266" t="n">
        <v>4427.33</v>
      </c>
      <c r="G266" t="n">
        <v>4425.81</v>
      </c>
      <c r="H266" t="n">
        <v>4427.25</v>
      </c>
      <c r="I266" t="n">
        <v>4432</v>
      </c>
      <c r="J266" t="n">
        <v>4427.19</v>
      </c>
      <c r="K266" t="n">
        <v>4431.51</v>
      </c>
      <c r="L266" t="n">
        <v>4431.55</v>
      </c>
      <c r="M266" t="n">
        <v>4425.81</v>
      </c>
      <c r="N266" t="n">
        <v>4436.55</v>
      </c>
      <c r="O266" t="n">
        <v>4425.81</v>
      </c>
      <c r="P266" t="inlineStr">
        <is>
          <t>SL</t>
        </is>
      </c>
      <c r="Q266" t="n">
        <v>-5.739999999999782</v>
      </c>
      <c r="R266" t="n">
        <v>-5.74</v>
      </c>
      <c r="S266" t="n">
        <v>-68.91000000000004</v>
      </c>
    </row>
    <row r="267">
      <c r="A267" t="n">
        <v>266</v>
      </c>
      <c r="B267" s="4" t="n">
        <v>46170.69305555556</v>
      </c>
      <c r="C267" s="4" t="n">
        <v>46170.69236111111</v>
      </c>
      <c r="D267" s="4" t="n">
        <v>46170.69375</v>
      </c>
      <c r="E267" s="4" t="n">
        <v>46170.70138888889</v>
      </c>
      <c r="F267" t="n">
        <v>4421.97</v>
      </c>
      <c r="G267" t="n">
        <v>4419.18</v>
      </c>
      <c r="H267" t="n">
        <v>4421.5</v>
      </c>
      <c r="I267" t="n">
        <v>4426.44</v>
      </c>
      <c r="J267" t="n">
        <v>4421.37</v>
      </c>
      <c r="K267" t="n">
        <v>4425.95</v>
      </c>
      <c r="L267" t="n">
        <v>4425.84</v>
      </c>
      <c r="M267" t="n">
        <v>4419.18</v>
      </c>
      <c r="N267" t="n">
        <v>4430.84</v>
      </c>
      <c r="O267" t="n">
        <v>4430.84</v>
      </c>
      <c r="P267" t="inlineStr">
        <is>
          <t>TP</t>
        </is>
      </c>
      <c r="Q267" t="n">
        <v>5</v>
      </c>
      <c r="R267" t="n">
        <v>5</v>
      </c>
      <c r="S267" t="n">
        <v>-63.91000000000004</v>
      </c>
    </row>
    <row r="268">
      <c r="A268" t="n">
        <v>267</v>
      </c>
      <c r="B268" s="4" t="n">
        <v>46170.70138888889</v>
      </c>
      <c r="C268" s="4" t="n">
        <v>46170.70069444444</v>
      </c>
      <c r="D268" s="4" t="n">
        <v>46170.70208333333</v>
      </c>
      <c r="E268" s="4" t="n">
        <v>46170.71041666667</v>
      </c>
      <c r="F268" t="n">
        <v>4426.65</v>
      </c>
      <c r="G268" t="n">
        <v>4424.37</v>
      </c>
      <c r="H268" t="n">
        <v>4425.75</v>
      </c>
      <c r="I268" t="n">
        <v>4433.8</v>
      </c>
      <c r="J268" t="n">
        <v>4425.75</v>
      </c>
      <c r="K268" t="n">
        <v>4431.34</v>
      </c>
      <c r="L268" t="n">
        <v>4431.4</v>
      </c>
      <c r="M268" t="n">
        <v>4424.37</v>
      </c>
      <c r="N268" t="n">
        <v>4436.4</v>
      </c>
      <c r="O268" t="n">
        <v>4424.37</v>
      </c>
      <c r="P268" t="inlineStr">
        <is>
          <t>SL</t>
        </is>
      </c>
      <c r="Q268" t="n">
        <v>-7.029999999999745</v>
      </c>
      <c r="R268" t="n">
        <v>-7.03</v>
      </c>
      <c r="S268" t="n">
        <v>-70.94000000000004</v>
      </c>
    </row>
    <row r="269">
      <c r="A269" t="n">
        <v>268</v>
      </c>
      <c r="B269" s="4" t="n">
        <v>46170.71319444444</v>
      </c>
      <c r="C269" s="4" t="n">
        <v>46170.71180555555</v>
      </c>
      <c r="D269" s="4" t="n">
        <v>46170.71388888889</v>
      </c>
      <c r="E269" s="4" t="n">
        <v>46170.71458333333</v>
      </c>
      <c r="F269" t="n">
        <v>4426.5</v>
      </c>
      <c r="G269" t="n">
        <v>4424.22</v>
      </c>
      <c r="H269" t="n">
        <v>4425.81</v>
      </c>
      <c r="I269" t="n">
        <v>4431.44</v>
      </c>
      <c r="J269" t="n">
        <v>4425.81</v>
      </c>
      <c r="K269" t="n">
        <v>4430.57</v>
      </c>
      <c r="L269" t="n">
        <v>4430.61</v>
      </c>
      <c r="M269" t="n">
        <v>4424.22</v>
      </c>
      <c r="N269" t="n">
        <v>4435.61</v>
      </c>
      <c r="O269" t="n">
        <v>4435.61</v>
      </c>
      <c r="P269" t="inlineStr">
        <is>
          <t>TP</t>
        </is>
      </c>
      <c r="Q269" t="n">
        <v>5</v>
      </c>
      <c r="R269" t="n">
        <v>5</v>
      </c>
      <c r="S269" t="n">
        <v>-65.94000000000004</v>
      </c>
    </row>
    <row r="270">
      <c r="A270" t="n">
        <v>269</v>
      </c>
      <c r="B270" s="4" t="n">
        <v>46170.71597222222</v>
      </c>
      <c r="C270" s="4" t="n">
        <v>46170.71319444444</v>
      </c>
      <c r="D270" s="4" t="n">
        <v>46170.71666666667</v>
      </c>
      <c r="E270" s="4" t="n">
        <v>46170.71666666667</v>
      </c>
      <c r="F270" t="n">
        <v>4431.44</v>
      </c>
      <c r="G270" t="n">
        <v>4425.81</v>
      </c>
      <c r="H270" t="n">
        <v>4433.23</v>
      </c>
      <c r="I270" t="n">
        <v>4435.8</v>
      </c>
      <c r="J270" t="n">
        <v>4432.44</v>
      </c>
      <c r="K270" t="n">
        <v>4435.12</v>
      </c>
      <c r="L270" t="n">
        <v>4435.16</v>
      </c>
      <c r="M270" t="n">
        <v>4425.81</v>
      </c>
      <c r="N270" t="n">
        <v>4440.16</v>
      </c>
      <c r="O270" t="n">
        <v>4440.16</v>
      </c>
      <c r="P270" t="inlineStr">
        <is>
          <t>TP</t>
        </is>
      </c>
      <c r="Q270" t="n">
        <v>5</v>
      </c>
      <c r="R270" t="n">
        <v>5</v>
      </c>
      <c r="S270" t="n">
        <v>-60.94000000000004</v>
      </c>
    </row>
    <row r="271">
      <c r="A271" t="n">
        <v>270</v>
      </c>
      <c r="B271" s="4" t="n">
        <v>46170.71944444445</v>
      </c>
      <c r="C271" s="4" t="n">
        <v>46170.71597222222</v>
      </c>
      <c r="D271" s="4" t="n">
        <v>46170.72013888889</v>
      </c>
      <c r="E271" s="4" t="n">
        <v>46170.72013888889</v>
      </c>
      <c r="F271" t="n">
        <v>4435.8</v>
      </c>
      <c r="G271" t="n">
        <v>4432.44</v>
      </c>
      <c r="H271" t="n">
        <v>4455.72</v>
      </c>
      <c r="I271" t="n">
        <v>4460.85</v>
      </c>
      <c r="J271" t="n">
        <v>4451.49</v>
      </c>
      <c r="K271" t="n">
        <v>4459.51</v>
      </c>
      <c r="L271" t="n">
        <v>4459.5</v>
      </c>
      <c r="M271" t="n">
        <v>4432.44</v>
      </c>
      <c r="N271" t="n">
        <v>4464.5</v>
      </c>
      <c r="O271" t="n">
        <v>4464.5</v>
      </c>
      <c r="P271" t="inlineStr">
        <is>
          <t>TP</t>
        </is>
      </c>
      <c r="Q271" t="n">
        <v>5</v>
      </c>
      <c r="R271" t="n">
        <v>5</v>
      </c>
      <c r="S271" t="n">
        <v>-55.94000000000004</v>
      </c>
    </row>
    <row r="272">
      <c r="A272" t="n">
        <v>271</v>
      </c>
      <c r="B272" s="4" t="n">
        <v>46170.725</v>
      </c>
      <c r="C272" s="4" t="n">
        <v>46170.71944444445</v>
      </c>
      <c r="D272" s="4" t="n">
        <v>46170.72569444445</v>
      </c>
      <c r="E272" s="4" t="n">
        <v>46170.72916666666</v>
      </c>
      <c r="F272" t="n">
        <v>4460.85</v>
      </c>
      <c r="G272" t="n">
        <v>4451.49</v>
      </c>
      <c r="H272" t="n">
        <v>4455.88</v>
      </c>
      <c r="I272" t="n">
        <v>4462.13</v>
      </c>
      <c r="J272" t="n">
        <v>4455.88</v>
      </c>
      <c r="K272" t="n">
        <v>4461.54</v>
      </c>
      <c r="L272" t="n">
        <v>4461.58</v>
      </c>
      <c r="M272" t="n">
        <v>4451.49</v>
      </c>
      <c r="N272" t="n">
        <v>4466.58</v>
      </c>
      <c r="O272" t="n">
        <v>4466.58</v>
      </c>
      <c r="P272" t="inlineStr">
        <is>
          <t>TP</t>
        </is>
      </c>
      <c r="Q272" t="n">
        <v>5</v>
      </c>
      <c r="R272" t="n">
        <v>5</v>
      </c>
      <c r="S272" t="n">
        <v>-50.94000000000004</v>
      </c>
    </row>
    <row r="273">
      <c r="A273" t="n">
        <v>272</v>
      </c>
      <c r="B273" s="4" t="n">
        <v>46170.72916666666</v>
      </c>
      <c r="C273" s="4" t="n">
        <v>46170.72777777778</v>
      </c>
      <c r="D273" s="4" t="n">
        <v>46170.72986111111</v>
      </c>
      <c r="E273" s="4" t="n">
        <v>46170.73194444444</v>
      </c>
      <c r="F273" t="n">
        <v>4463.82</v>
      </c>
      <c r="G273" t="n">
        <v>4458.86</v>
      </c>
      <c r="H273" t="n">
        <v>4461.06</v>
      </c>
      <c r="I273" t="n">
        <v>4467.96</v>
      </c>
      <c r="J273" t="n">
        <v>4459.74</v>
      </c>
      <c r="K273" t="n">
        <v>4466.83</v>
      </c>
      <c r="L273" t="n">
        <v>4466.87</v>
      </c>
      <c r="M273" t="n">
        <v>4458.86</v>
      </c>
      <c r="N273" t="n">
        <v>4471.87</v>
      </c>
      <c r="O273" t="n">
        <v>4458.86</v>
      </c>
      <c r="P273" t="inlineStr">
        <is>
          <t>SL</t>
        </is>
      </c>
      <c r="Q273" t="n">
        <v>-8.010000000000218</v>
      </c>
      <c r="R273" t="n">
        <v>-8.01</v>
      </c>
      <c r="S273" t="n">
        <v>-58.95000000000004</v>
      </c>
    </row>
    <row r="274">
      <c r="A274" t="n">
        <v>273</v>
      </c>
      <c r="B274" s="4" t="n">
        <v>46170.73333333333</v>
      </c>
      <c r="C274" s="4" t="n">
        <v>46170.73263888889</v>
      </c>
      <c r="D274" s="4" t="n">
        <v>46170.73402777778</v>
      </c>
      <c r="E274" s="4" t="n">
        <v>46170.73472222222</v>
      </c>
      <c r="F274" t="n">
        <v>4458.14</v>
      </c>
      <c r="G274" t="n">
        <v>4455.84</v>
      </c>
      <c r="H274" t="n">
        <v>4457.77</v>
      </c>
      <c r="I274" t="n">
        <v>4460.24</v>
      </c>
      <c r="J274" t="n">
        <v>4456.51</v>
      </c>
      <c r="K274" t="n">
        <v>4459.76</v>
      </c>
      <c r="L274" t="n">
        <v>4459.8</v>
      </c>
      <c r="M274" t="n">
        <v>4455.84</v>
      </c>
      <c r="N274" t="n">
        <v>4464.8</v>
      </c>
      <c r="O274" t="n">
        <v>4455.84</v>
      </c>
      <c r="P274" t="inlineStr">
        <is>
          <t>SL</t>
        </is>
      </c>
      <c r="Q274" t="n">
        <v>-3.960000000000036</v>
      </c>
      <c r="R274" t="n">
        <v>-3.96</v>
      </c>
      <c r="S274" t="n">
        <v>-62.91000000000004</v>
      </c>
    </row>
    <row r="275">
      <c r="A275" t="n">
        <v>274</v>
      </c>
      <c r="B275" s="4" t="n">
        <v>46170.73611111111</v>
      </c>
      <c r="C275" s="4" t="n">
        <v>46170.73541666667</v>
      </c>
      <c r="D275" s="4" t="n">
        <v>46170.73680555556</v>
      </c>
      <c r="E275" s="4" t="n">
        <v>46170.73819444444</v>
      </c>
      <c r="F275" t="n">
        <v>4460.31</v>
      </c>
      <c r="G275" t="n">
        <v>4456.37</v>
      </c>
      <c r="H275" t="n">
        <v>4459.66</v>
      </c>
      <c r="I275" t="n">
        <v>4465.95</v>
      </c>
      <c r="J275" t="n">
        <v>4458.5</v>
      </c>
      <c r="K275" t="n">
        <v>4465.58</v>
      </c>
      <c r="L275" t="n">
        <v>4465.62</v>
      </c>
      <c r="M275" t="n">
        <v>4456.37</v>
      </c>
      <c r="N275" t="n">
        <v>4470.62</v>
      </c>
      <c r="O275" t="n">
        <v>4470.62</v>
      </c>
      <c r="P275" t="inlineStr">
        <is>
          <t>TP</t>
        </is>
      </c>
      <c r="Q275" t="n">
        <v>5</v>
      </c>
      <c r="R275" t="n">
        <v>5</v>
      </c>
      <c r="S275" t="n">
        <v>-57.91000000000004</v>
      </c>
    </row>
    <row r="276">
      <c r="A276" t="n">
        <v>275</v>
      </c>
      <c r="B276" s="4" t="n">
        <v>46170.73819444444</v>
      </c>
      <c r="C276" s="4" t="n">
        <v>46170.73611111111</v>
      </c>
      <c r="D276" s="4" t="n">
        <v>46170.73888888889</v>
      </c>
      <c r="E276" s="4" t="n">
        <v>46170.73958333334</v>
      </c>
      <c r="F276" t="n">
        <v>4465.95</v>
      </c>
      <c r="G276" t="n">
        <v>4458.5</v>
      </c>
      <c r="H276" t="n">
        <v>4465.37</v>
      </c>
      <c r="I276" t="n">
        <v>4471.53</v>
      </c>
      <c r="J276" t="n">
        <v>4465.05</v>
      </c>
      <c r="K276" t="n">
        <v>4471.19</v>
      </c>
      <c r="L276" t="n">
        <v>4471.36</v>
      </c>
      <c r="M276" t="n">
        <v>4458.5</v>
      </c>
      <c r="N276" t="n">
        <v>4476.36</v>
      </c>
      <c r="O276" t="n">
        <v>4476.36</v>
      </c>
      <c r="P276" t="inlineStr">
        <is>
          <t>TP</t>
        </is>
      </c>
      <c r="Q276" t="n">
        <v>5</v>
      </c>
      <c r="R276" t="n">
        <v>5</v>
      </c>
      <c r="S276" t="n">
        <v>-52.91000000000004</v>
      </c>
    </row>
    <row r="277">
      <c r="A277" t="n">
        <v>276</v>
      </c>
      <c r="B277" s="4" t="n">
        <v>46170.73958333334</v>
      </c>
      <c r="C277" s="4" t="n">
        <v>46170.73819444444</v>
      </c>
      <c r="D277" s="4" t="n">
        <v>46170.74027777778</v>
      </c>
      <c r="E277" s="4" t="n">
        <v>46170.74791666667</v>
      </c>
      <c r="F277" t="n">
        <v>4471.53</v>
      </c>
      <c r="G277" t="n">
        <v>4465.05</v>
      </c>
      <c r="H277" t="n">
        <v>4468.78</v>
      </c>
      <c r="I277" t="n">
        <v>4476.96</v>
      </c>
      <c r="J277" t="n">
        <v>4468.12</v>
      </c>
      <c r="K277" t="n">
        <v>4476.38</v>
      </c>
      <c r="L277" t="n">
        <v>4476.42</v>
      </c>
      <c r="M277" t="n">
        <v>4465.05</v>
      </c>
      <c r="N277" t="n">
        <v>4481.42</v>
      </c>
      <c r="O277" t="n">
        <v>4465.05</v>
      </c>
      <c r="P277" t="inlineStr">
        <is>
          <t>SL</t>
        </is>
      </c>
      <c r="Q277" t="n">
        <v>-11.36999999999989</v>
      </c>
      <c r="R277" t="n">
        <v>-11.37</v>
      </c>
      <c r="S277" t="n">
        <v>-64.28000000000004</v>
      </c>
    </row>
    <row r="278">
      <c r="A278" t="n">
        <v>277</v>
      </c>
      <c r="B278" s="4" t="n">
        <v>46170.74930555555</v>
      </c>
      <c r="C278" s="4" t="n">
        <v>46170.74861111111</v>
      </c>
      <c r="D278" s="4" t="n">
        <v>46170.75</v>
      </c>
      <c r="E278" s="4" t="n">
        <v>46170.75</v>
      </c>
      <c r="F278" t="n">
        <v>4466.87</v>
      </c>
      <c r="G278" t="n">
        <v>4462.05</v>
      </c>
      <c r="H278" t="n">
        <v>4466.35</v>
      </c>
      <c r="I278" t="n">
        <v>4470.42</v>
      </c>
      <c r="J278" t="n">
        <v>4466.06</v>
      </c>
      <c r="K278" t="n">
        <v>4469.38</v>
      </c>
      <c r="L278" t="n">
        <v>4469.43</v>
      </c>
      <c r="M278" t="n">
        <v>4462.05</v>
      </c>
      <c r="N278" t="n">
        <v>4474.43</v>
      </c>
      <c r="O278" t="n">
        <v>4474.43</v>
      </c>
      <c r="P278" t="inlineStr">
        <is>
          <t>TP</t>
        </is>
      </c>
      <c r="Q278" t="n">
        <v>5</v>
      </c>
      <c r="R278" t="n">
        <v>5</v>
      </c>
      <c r="S278" t="n">
        <v>-59.28000000000004</v>
      </c>
    </row>
    <row r="279">
      <c r="A279" t="n">
        <v>278</v>
      </c>
      <c r="B279" s="4" t="n">
        <v>46170.75277777778</v>
      </c>
      <c r="C279" s="4" t="n">
        <v>46170.74930555555</v>
      </c>
      <c r="D279" s="4" t="n">
        <v>46170.75347222222</v>
      </c>
      <c r="E279" s="4" t="n">
        <v>46170.75486111111</v>
      </c>
      <c r="F279" t="n">
        <v>4470.42</v>
      </c>
      <c r="G279" t="n">
        <v>4466.06</v>
      </c>
      <c r="H279" t="n">
        <v>4473.36</v>
      </c>
      <c r="I279" t="n">
        <v>4475.7</v>
      </c>
      <c r="J279" t="n">
        <v>4473.36</v>
      </c>
      <c r="K279" t="n">
        <v>4474.96</v>
      </c>
      <c r="L279" t="n">
        <v>4474.99</v>
      </c>
      <c r="M279" t="n">
        <v>4466.06</v>
      </c>
      <c r="N279" t="n">
        <v>4479.99</v>
      </c>
      <c r="O279" t="n">
        <v>4479.99</v>
      </c>
      <c r="P279" t="inlineStr">
        <is>
          <t>TP</t>
        </is>
      </c>
      <c r="Q279" t="n">
        <v>5</v>
      </c>
      <c r="R279" t="n">
        <v>5</v>
      </c>
      <c r="S279" t="n">
        <v>-54.28000000000004</v>
      </c>
    </row>
    <row r="280">
      <c r="A280" t="n">
        <v>279</v>
      </c>
      <c r="B280" s="4" t="n">
        <v>46170.76111111111</v>
      </c>
      <c r="C280" s="4" t="n">
        <v>46170.76041666666</v>
      </c>
      <c r="D280" s="4" t="n">
        <v>46170.76180555556</v>
      </c>
      <c r="E280" s="4" t="n">
        <v>46170.76388888889</v>
      </c>
      <c r="F280" t="n">
        <v>4472.7</v>
      </c>
      <c r="G280" t="n">
        <v>4470.76</v>
      </c>
      <c r="H280" t="n">
        <v>4472.12</v>
      </c>
      <c r="I280" t="n">
        <v>4473.24</v>
      </c>
      <c r="J280" t="n">
        <v>4471.12</v>
      </c>
      <c r="K280" t="n">
        <v>4472.84</v>
      </c>
      <c r="L280" t="n">
        <v>4472.88</v>
      </c>
      <c r="M280" t="n">
        <v>4470.76</v>
      </c>
      <c r="N280" t="n">
        <v>4477.88</v>
      </c>
      <c r="O280" t="n">
        <v>4470.76</v>
      </c>
      <c r="P280" t="inlineStr">
        <is>
          <t>SL</t>
        </is>
      </c>
      <c r="Q280" t="n">
        <v>-2.119999999999891</v>
      </c>
      <c r="R280" t="n">
        <v>-2.12</v>
      </c>
      <c r="S280" t="n">
        <v>-56.40000000000004</v>
      </c>
    </row>
    <row r="281">
      <c r="A281" t="n">
        <v>280</v>
      </c>
      <c r="B281" s="4" t="n">
        <v>46170.76597222222</v>
      </c>
      <c r="C281" s="4" t="n">
        <v>46170.76527777778</v>
      </c>
      <c r="D281" s="4" t="n">
        <v>46170.76666666667</v>
      </c>
      <c r="E281" s="4" t="n">
        <v>46170.76805555556</v>
      </c>
      <c r="F281" t="n">
        <v>4472.51</v>
      </c>
      <c r="G281" t="n">
        <v>4469.12</v>
      </c>
      <c r="H281" t="n">
        <v>4472.13</v>
      </c>
      <c r="I281" t="n">
        <v>4475.46</v>
      </c>
      <c r="J281" t="n">
        <v>4472.13</v>
      </c>
      <c r="K281" t="n">
        <v>4474.52</v>
      </c>
      <c r="L281" t="n">
        <v>4474.56</v>
      </c>
      <c r="M281" t="n">
        <v>4469.12</v>
      </c>
      <c r="N281" t="n">
        <v>4479.56</v>
      </c>
      <c r="O281" t="n">
        <v>4479.56</v>
      </c>
      <c r="P281" t="inlineStr">
        <is>
          <t>TP</t>
        </is>
      </c>
      <c r="Q281" t="n">
        <v>5</v>
      </c>
      <c r="R281" t="n">
        <v>5</v>
      </c>
      <c r="S281" t="n">
        <v>-51.40000000000004</v>
      </c>
    </row>
    <row r="282">
      <c r="A282" t="n">
        <v>281</v>
      </c>
      <c r="B282" s="4" t="n">
        <v>46170.77083333334</v>
      </c>
      <c r="C282" s="4" t="n">
        <v>46170.76597222222</v>
      </c>
      <c r="D282" s="4" t="n">
        <v>46170.77152777778</v>
      </c>
      <c r="E282" s="4" t="n">
        <v>46170.775</v>
      </c>
      <c r="F282" t="n">
        <v>4475.46</v>
      </c>
      <c r="G282" t="n">
        <v>4472.13</v>
      </c>
      <c r="H282" t="n">
        <v>4476.77</v>
      </c>
      <c r="I282" t="n">
        <v>4480.66</v>
      </c>
      <c r="J282" t="n">
        <v>4476.77</v>
      </c>
      <c r="K282" t="n">
        <v>4479.51</v>
      </c>
      <c r="L282" t="n">
        <v>4479.55</v>
      </c>
      <c r="M282" t="n">
        <v>4472.13</v>
      </c>
      <c r="N282" t="n">
        <v>4484.55</v>
      </c>
      <c r="O282" t="n">
        <v>4484.55</v>
      </c>
      <c r="P282" t="inlineStr">
        <is>
          <t>TP</t>
        </is>
      </c>
      <c r="Q282" t="n">
        <v>5</v>
      </c>
      <c r="R282" t="n">
        <v>5</v>
      </c>
      <c r="S282" t="n">
        <v>-46.40000000000004</v>
      </c>
    </row>
    <row r="283">
      <c r="A283" t="n">
        <v>282</v>
      </c>
      <c r="B283" s="4" t="n">
        <v>46170.77638888889</v>
      </c>
      <c r="C283" s="4" t="n">
        <v>46170.77083333334</v>
      </c>
      <c r="D283" s="4" t="n">
        <v>46170.77708333333</v>
      </c>
      <c r="E283" s="4" t="n">
        <v>46170.80208333334</v>
      </c>
      <c r="F283" t="n">
        <v>4480.66</v>
      </c>
      <c r="G283" t="n">
        <v>4476.77</v>
      </c>
      <c r="H283" t="n">
        <v>4480.67</v>
      </c>
      <c r="I283" t="n">
        <v>4482.04</v>
      </c>
      <c r="J283" t="n">
        <v>4479.88</v>
      </c>
      <c r="K283" t="n">
        <v>4481.39</v>
      </c>
      <c r="L283" t="n">
        <v>4481.43</v>
      </c>
      <c r="M283" t="n">
        <v>4476.77</v>
      </c>
      <c r="N283" t="n">
        <v>4486.43</v>
      </c>
      <c r="O283" t="n">
        <v>4486.43</v>
      </c>
      <c r="P283" t="inlineStr">
        <is>
          <t>TP</t>
        </is>
      </c>
      <c r="Q283" t="n">
        <v>5</v>
      </c>
      <c r="R283" t="n">
        <v>5</v>
      </c>
      <c r="S283" t="n">
        <v>-41.40000000000004</v>
      </c>
    </row>
    <row r="284">
      <c r="A284" t="n">
        <v>283</v>
      </c>
      <c r="B284" s="4" t="n">
        <v>46170.80208333334</v>
      </c>
      <c r="C284" s="4" t="n">
        <v>46170.80138888889</v>
      </c>
      <c r="D284" s="4" t="n">
        <v>46170.80277777778</v>
      </c>
      <c r="E284" s="4" t="n">
        <v>46170.80277777778</v>
      </c>
      <c r="F284" t="n">
        <v>4484.52</v>
      </c>
      <c r="G284" t="n">
        <v>4482.57</v>
      </c>
      <c r="H284" t="n">
        <v>4484.36</v>
      </c>
      <c r="I284" t="n">
        <v>4486.9</v>
      </c>
      <c r="J284" t="n">
        <v>4484.18</v>
      </c>
      <c r="K284" t="n">
        <v>4485.24</v>
      </c>
      <c r="L284" t="n">
        <v>4485.28</v>
      </c>
      <c r="M284" t="n">
        <v>4482.57</v>
      </c>
      <c r="N284" t="n">
        <v>4490.28</v>
      </c>
      <c r="O284" t="n">
        <v>4490.28</v>
      </c>
      <c r="P284" t="inlineStr">
        <is>
          <t>TP</t>
        </is>
      </c>
      <c r="Q284" t="n">
        <v>5</v>
      </c>
      <c r="R284" t="n">
        <v>5</v>
      </c>
      <c r="S284" t="n">
        <v>-36.40000000000004</v>
      </c>
    </row>
    <row r="285">
      <c r="A285" t="n">
        <v>284</v>
      </c>
      <c r="B285" s="4" t="n">
        <v>46170.80763888889</v>
      </c>
      <c r="C285" s="4" t="n">
        <v>46170.80208333334</v>
      </c>
      <c r="D285" s="4" t="n">
        <v>46170.80833333333</v>
      </c>
      <c r="E285" s="4" t="n">
        <v>46170.81180555555</v>
      </c>
      <c r="F285" t="n">
        <v>4486.9</v>
      </c>
      <c r="G285" t="n">
        <v>4484.18</v>
      </c>
      <c r="H285" t="n">
        <v>4496.02</v>
      </c>
      <c r="I285" t="n">
        <v>4498.7</v>
      </c>
      <c r="J285" t="n">
        <v>4496.02</v>
      </c>
      <c r="K285" t="n">
        <v>4497.74</v>
      </c>
      <c r="L285" t="n">
        <v>4497.78</v>
      </c>
      <c r="M285" t="n">
        <v>4484.18</v>
      </c>
      <c r="N285" t="n">
        <v>4502.78</v>
      </c>
      <c r="O285" t="n">
        <v>4502.78</v>
      </c>
      <c r="P285" t="inlineStr">
        <is>
          <t>TP</t>
        </is>
      </c>
      <c r="Q285" t="n">
        <v>5</v>
      </c>
      <c r="R285" t="n">
        <v>5</v>
      </c>
      <c r="S285" t="n">
        <v>-31.40000000000004</v>
      </c>
    </row>
    <row r="286">
      <c r="A286" t="n">
        <v>285</v>
      </c>
      <c r="B286" s="4" t="n">
        <v>46170.8125</v>
      </c>
      <c r="C286" s="4" t="n">
        <v>46170.80972222222</v>
      </c>
      <c r="D286" s="4" t="n">
        <v>46170.81319444445</v>
      </c>
      <c r="E286" s="4" t="n">
        <v>46170.81388888889</v>
      </c>
      <c r="F286" t="n">
        <v>4500.63</v>
      </c>
      <c r="G286" t="n">
        <v>4498.96</v>
      </c>
      <c r="H286" t="n">
        <v>4500.65</v>
      </c>
      <c r="I286" t="n">
        <v>4502.62</v>
      </c>
      <c r="J286" t="n">
        <v>4500.65</v>
      </c>
      <c r="K286" t="n">
        <v>4501.66</v>
      </c>
      <c r="L286" t="n">
        <v>4501.69</v>
      </c>
      <c r="M286" t="n">
        <v>4498.96</v>
      </c>
      <c r="N286" t="n">
        <v>4506.69</v>
      </c>
      <c r="O286" t="n">
        <v>4498.96</v>
      </c>
      <c r="P286" t="inlineStr">
        <is>
          <t>SL</t>
        </is>
      </c>
      <c r="Q286" t="n">
        <v>-2.729999999999563</v>
      </c>
      <c r="R286" t="n">
        <v>-2.73</v>
      </c>
      <c r="S286" t="n">
        <v>-34.13000000000004</v>
      </c>
    </row>
    <row r="287">
      <c r="A287" t="n">
        <v>286</v>
      </c>
      <c r="B287" s="4" t="n">
        <v>46170.82083333333</v>
      </c>
      <c r="C287" s="4" t="n">
        <v>46170.82013888889</v>
      </c>
      <c r="D287" s="4" t="n">
        <v>46170.82152777778</v>
      </c>
      <c r="E287" s="4" t="n">
        <v>46170.82708333333</v>
      </c>
      <c r="F287" t="n">
        <v>4504</v>
      </c>
      <c r="G287" t="n">
        <v>4499.13</v>
      </c>
      <c r="H287" t="n">
        <v>4503.9</v>
      </c>
      <c r="I287" t="n">
        <v>4506.4</v>
      </c>
      <c r="J287" t="n">
        <v>4503.73</v>
      </c>
      <c r="K287" t="n">
        <v>4504.03</v>
      </c>
      <c r="L287" t="n">
        <v>4504.09</v>
      </c>
      <c r="M287" t="n">
        <v>4499.13</v>
      </c>
      <c r="N287" t="n">
        <v>4509.09</v>
      </c>
      <c r="O287" t="n">
        <v>4509.09</v>
      </c>
      <c r="P287" t="inlineStr">
        <is>
          <t>TP</t>
        </is>
      </c>
      <c r="Q287" t="n">
        <v>5</v>
      </c>
      <c r="R287" t="n">
        <v>5</v>
      </c>
      <c r="S287" t="n">
        <v>-29.13000000000004</v>
      </c>
    </row>
    <row r="288">
      <c r="A288" t="n">
        <v>287</v>
      </c>
      <c r="B288" s="4" t="n">
        <v>46170.83055555556</v>
      </c>
      <c r="C288" s="4" t="n">
        <v>46170.82986111111</v>
      </c>
      <c r="D288" s="4" t="n">
        <v>46170.83125</v>
      </c>
      <c r="E288" s="4" t="n">
        <v>46170.83125</v>
      </c>
      <c r="F288" t="n">
        <v>4509.32</v>
      </c>
      <c r="G288" t="n">
        <v>4508.1</v>
      </c>
      <c r="H288" t="n">
        <v>4508.91</v>
      </c>
      <c r="I288" t="n">
        <v>4510.39</v>
      </c>
      <c r="J288" t="n">
        <v>4508.38</v>
      </c>
      <c r="K288" t="n">
        <v>4509.48</v>
      </c>
      <c r="L288" t="n">
        <v>4509.52</v>
      </c>
      <c r="M288" t="n">
        <v>4508.1</v>
      </c>
      <c r="N288" t="n">
        <v>4514.52</v>
      </c>
      <c r="O288" t="n">
        <v>4508.1</v>
      </c>
      <c r="P288" t="inlineStr">
        <is>
          <t>SL</t>
        </is>
      </c>
      <c r="Q288" t="n">
        <v>-1.419999999999163</v>
      </c>
      <c r="R288" t="n">
        <v>-1.42</v>
      </c>
      <c r="S288" t="n">
        <v>-30.55000000000004</v>
      </c>
    </row>
    <row r="289">
      <c r="A289" t="n">
        <v>288</v>
      </c>
      <c r="B289" s="4" t="n">
        <v>46170.83263888889</v>
      </c>
      <c r="C289" s="4" t="n">
        <v>46170.83194444444</v>
      </c>
      <c r="D289" s="4" t="n">
        <v>46170.83333333334</v>
      </c>
      <c r="E289" s="4" t="n">
        <v>46170.83680555555</v>
      </c>
      <c r="F289" t="n">
        <v>4509.75</v>
      </c>
      <c r="G289" t="n">
        <v>4508.03</v>
      </c>
      <c r="H289" t="n">
        <v>4509.35</v>
      </c>
      <c r="I289" t="n">
        <v>4511.02</v>
      </c>
      <c r="J289" t="n">
        <v>4509.35</v>
      </c>
      <c r="K289" t="n">
        <v>4510.98</v>
      </c>
      <c r="L289" t="n">
        <v>4511.02</v>
      </c>
      <c r="M289" t="n">
        <v>4508.03</v>
      </c>
      <c r="N289" t="n">
        <v>4516.02</v>
      </c>
      <c r="O289" t="n">
        <v>4508.03</v>
      </c>
      <c r="P289" t="inlineStr">
        <is>
          <t>SL</t>
        </is>
      </c>
      <c r="Q289" t="n">
        <v>-2.989999999999782</v>
      </c>
      <c r="R289" t="n">
        <v>-2.99</v>
      </c>
      <c r="S289" t="n">
        <v>-33.54000000000004</v>
      </c>
    </row>
    <row r="290">
      <c r="A290" t="n">
        <v>289</v>
      </c>
      <c r="B290" s="4" t="n">
        <v>46170.83888888889</v>
      </c>
      <c r="C290" s="4" t="n">
        <v>46170.8375</v>
      </c>
      <c r="D290" s="4" t="n">
        <v>46170.83958333333</v>
      </c>
      <c r="E290" s="4" t="n">
        <v>46170.84305555555</v>
      </c>
      <c r="F290" t="n">
        <v>4507.97</v>
      </c>
      <c r="G290" t="n">
        <v>4505.93</v>
      </c>
      <c r="H290" t="n">
        <v>4507.18</v>
      </c>
      <c r="I290" t="n">
        <v>4508.19</v>
      </c>
      <c r="J290" t="n">
        <v>4506.83</v>
      </c>
      <c r="K290" t="n">
        <v>4507.99</v>
      </c>
      <c r="L290" t="n">
        <v>4508</v>
      </c>
      <c r="M290" t="n">
        <v>4505.93</v>
      </c>
      <c r="N290" t="n">
        <v>4513</v>
      </c>
      <c r="O290" t="n">
        <v>4505.93</v>
      </c>
      <c r="P290" t="inlineStr">
        <is>
          <t>SL</t>
        </is>
      </c>
      <c r="Q290" t="n">
        <v>-2.069999999999709</v>
      </c>
      <c r="R290" t="n">
        <v>-2.07</v>
      </c>
      <c r="S290" t="n">
        <v>-35.61000000000004</v>
      </c>
    </row>
    <row r="291">
      <c r="A291" t="n">
        <v>290</v>
      </c>
      <c r="B291" s="4" t="n">
        <v>46170.84583333333</v>
      </c>
      <c r="C291" s="4" t="n">
        <v>46170.84513888889</v>
      </c>
      <c r="D291" s="4" t="n">
        <v>46170.84652777778</v>
      </c>
      <c r="E291" s="4" t="n">
        <v>46170.84722222222</v>
      </c>
      <c r="F291" t="n">
        <v>4506.06</v>
      </c>
      <c r="G291" t="n">
        <v>4504.08</v>
      </c>
      <c r="H291" t="n">
        <v>4505.43</v>
      </c>
      <c r="I291" t="n">
        <v>4506.62</v>
      </c>
      <c r="J291" t="n">
        <v>4504.96</v>
      </c>
      <c r="K291" t="n">
        <v>4506.28</v>
      </c>
      <c r="L291" t="n">
        <v>4506.32</v>
      </c>
      <c r="M291" t="n">
        <v>4504.08</v>
      </c>
      <c r="N291" t="n">
        <v>4511.32</v>
      </c>
      <c r="O291" t="n">
        <v>4504.08</v>
      </c>
      <c r="P291" t="inlineStr">
        <is>
          <t>SL</t>
        </is>
      </c>
      <c r="Q291" t="n">
        <v>-2.239999999999782</v>
      </c>
      <c r="R291" t="n">
        <v>-2.24</v>
      </c>
      <c r="S291" t="n">
        <v>-37.85000000000004</v>
      </c>
    </row>
    <row r="292">
      <c r="A292" t="n">
        <v>291</v>
      </c>
      <c r="B292" s="4" t="n">
        <v>46170.85</v>
      </c>
      <c r="C292" s="4" t="n">
        <v>46170.84930555556</v>
      </c>
      <c r="D292" s="4" t="n">
        <v>46170.85069444445</v>
      </c>
      <c r="E292" s="4" t="n">
        <v>46170.85069444445</v>
      </c>
      <c r="F292" t="n">
        <v>4504.73</v>
      </c>
      <c r="G292" t="n">
        <v>4503.64</v>
      </c>
      <c r="H292" t="n">
        <v>4504.43</v>
      </c>
      <c r="I292" t="n">
        <v>4505.66</v>
      </c>
      <c r="J292" t="n">
        <v>4504.05</v>
      </c>
      <c r="K292" t="n">
        <v>4505.01</v>
      </c>
      <c r="L292" t="n">
        <v>4505.08</v>
      </c>
      <c r="M292" t="n">
        <v>4503.64</v>
      </c>
      <c r="N292" t="n">
        <v>4510.08</v>
      </c>
      <c r="O292" t="n">
        <v>4503.64</v>
      </c>
      <c r="P292" t="inlineStr">
        <is>
          <t>SL</t>
        </is>
      </c>
      <c r="Q292" t="n">
        <v>-1.4399999999996</v>
      </c>
      <c r="R292" t="n">
        <v>-1.44</v>
      </c>
      <c r="S292" t="n">
        <v>-39.29000000000004</v>
      </c>
    </row>
    <row r="293">
      <c r="A293" t="n">
        <v>292</v>
      </c>
      <c r="B293" s="4" t="n">
        <v>46170.85208333333</v>
      </c>
      <c r="C293" s="4" t="n">
        <v>46170.85138888889</v>
      </c>
      <c r="D293" s="4" t="n">
        <v>46170.85277777778</v>
      </c>
      <c r="E293" s="4" t="n">
        <v>46170.85347222222</v>
      </c>
      <c r="F293" t="n">
        <v>4504.99</v>
      </c>
      <c r="G293" t="n">
        <v>4502.96</v>
      </c>
      <c r="H293" t="n">
        <v>4504.93</v>
      </c>
      <c r="I293" t="n">
        <v>4505.91</v>
      </c>
      <c r="J293" t="n">
        <v>4504.03</v>
      </c>
      <c r="K293" t="n">
        <v>4505.8</v>
      </c>
      <c r="L293" t="n">
        <v>4505.84</v>
      </c>
      <c r="M293" t="n">
        <v>4502.96</v>
      </c>
      <c r="N293" t="n">
        <v>4510.84</v>
      </c>
      <c r="O293" t="n">
        <v>4502.96</v>
      </c>
      <c r="P293" t="inlineStr">
        <is>
          <t>SL</t>
        </is>
      </c>
      <c r="Q293" t="n">
        <v>-2.880000000000109</v>
      </c>
      <c r="R293" t="n">
        <v>-2.88</v>
      </c>
      <c r="S293" t="n">
        <v>-42.17000000000004</v>
      </c>
    </row>
    <row r="294">
      <c r="A294" t="n">
        <v>293</v>
      </c>
      <c r="B294" s="4" t="n">
        <v>46170.85486111111</v>
      </c>
      <c r="C294" s="4" t="n">
        <v>46170.85416666666</v>
      </c>
      <c r="D294" s="4" t="n">
        <v>46170.85555555556</v>
      </c>
      <c r="E294" s="4" t="n">
        <v>46170.875</v>
      </c>
      <c r="F294" t="n">
        <v>4504.21</v>
      </c>
      <c r="G294" t="n">
        <v>4502.06</v>
      </c>
      <c r="H294" t="n">
        <v>4504.14</v>
      </c>
      <c r="I294" t="n">
        <v>4505.82</v>
      </c>
      <c r="J294" t="n">
        <v>4503.5</v>
      </c>
      <c r="K294" t="n">
        <v>4505.82</v>
      </c>
      <c r="L294" t="n">
        <v>4505.85</v>
      </c>
      <c r="M294" t="n">
        <v>4502.06</v>
      </c>
      <c r="N294" t="n">
        <v>4510.85</v>
      </c>
      <c r="O294" t="n">
        <v>4510.85</v>
      </c>
      <c r="P294" t="inlineStr">
        <is>
          <t>TP</t>
        </is>
      </c>
      <c r="Q294" t="n">
        <v>5</v>
      </c>
      <c r="R294" t="n">
        <v>5</v>
      </c>
      <c r="S294" t="n">
        <v>-37.17000000000004</v>
      </c>
    </row>
    <row r="295">
      <c r="A295" t="n">
        <v>294</v>
      </c>
      <c r="B295" s="4" t="n">
        <v>46170.875</v>
      </c>
      <c r="C295" s="4" t="n">
        <v>46170.87430555555</v>
      </c>
      <c r="D295" s="4" t="n">
        <v>46170.87569444445</v>
      </c>
      <c r="E295" s="4" t="n">
        <v>46170.87708333333</v>
      </c>
      <c r="F295" t="n">
        <v>4508.92</v>
      </c>
      <c r="G295" t="n">
        <v>4507.91</v>
      </c>
      <c r="H295" t="n">
        <v>4508.91</v>
      </c>
      <c r="I295" t="n">
        <v>4511.33</v>
      </c>
      <c r="J295" t="n">
        <v>4508.82</v>
      </c>
      <c r="K295" t="n">
        <v>4510.93</v>
      </c>
      <c r="L295" t="n">
        <v>4510.97</v>
      </c>
      <c r="M295" t="n">
        <v>4507.91</v>
      </c>
      <c r="N295" t="n">
        <v>4515.97</v>
      </c>
      <c r="O295" t="n">
        <v>4515.97</v>
      </c>
      <c r="P295" t="inlineStr">
        <is>
          <t>TP</t>
        </is>
      </c>
      <c r="Q295" t="n">
        <v>5</v>
      </c>
      <c r="R295" t="n">
        <v>5</v>
      </c>
      <c r="S295" t="n">
        <v>-32.17000000000004</v>
      </c>
    </row>
    <row r="296">
      <c r="A296" t="n">
        <v>295</v>
      </c>
      <c r="B296" s="4" t="n">
        <v>46170.87986111111</v>
      </c>
      <c r="C296" s="4" t="n">
        <v>46170.875</v>
      </c>
      <c r="D296" s="4" t="n">
        <v>46170.88055555556</v>
      </c>
      <c r="E296" s="4" t="n">
        <v>46170.88194444445</v>
      </c>
      <c r="F296" t="n">
        <v>4511.33</v>
      </c>
      <c r="G296" t="n">
        <v>4508.82</v>
      </c>
      <c r="H296" t="n">
        <v>4512.48</v>
      </c>
      <c r="I296" t="n">
        <v>4512.79</v>
      </c>
      <c r="J296" t="n">
        <v>4511.7</v>
      </c>
      <c r="K296" t="n">
        <v>4512.7</v>
      </c>
      <c r="L296" t="n">
        <v>4512.74</v>
      </c>
      <c r="M296" t="n">
        <v>4508.82</v>
      </c>
      <c r="N296" t="n">
        <v>4517.74</v>
      </c>
      <c r="O296" t="n">
        <v>4508.82</v>
      </c>
      <c r="P296" t="inlineStr">
        <is>
          <t>SL</t>
        </is>
      </c>
      <c r="Q296" t="n">
        <v>-3.920000000000073</v>
      </c>
      <c r="R296" t="n">
        <v>-3.92</v>
      </c>
      <c r="S296" t="n">
        <v>-36.09000000000005</v>
      </c>
    </row>
    <row r="297">
      <c r="A297" t="n">
        <v>296</v>
      </c>
      <c r="B297" s="4" t="n">
        <v>46170.88611111111</v>
      </c>
      <c r="C297" s="4" t="n">
        <v>46170.88541666666</v>
      </c>
      <c r="D297" s="4" t="n">
        <v>46170.88680555556</v>
      </c>
      <c r="E297" s="4" t="n">
        <v>46170.89444444444</v>
      </c>
      <c r="F297" t="n">
        <v>4508.34</v>
      </c>
      <c r="G297" t="n">
        <v>4505.57</v>
      </c>
      <c r="H297" t="n">
        <v>4508.29</v>
      </c>
      <c r="I297" t="n">
        <v>4512.74</v>
      </c>
      <c r="J297" t="n">
        <v>4508.1</v>
      </c>
      <c r="K297" t="n">
        <v>4512.25</v>
      </c>
      <c r="L297" t="n">
        <v>4512.29</v>
      </c>
      <c r="M297" t="n">
        <v>4505.57</v>
      </c>
      <c r="N297" t="n">
        <v>4517.29</v>
      </c>
      <c r="O297" t="n">
        <v>4505.57</v>
      </c>
      <c r="P297" t="inlineStr">
        <is>
          <t>SL</t>
        </is>
      </c>
      <c r="Q297" t="n">
        <v>-6.720000000000255</v>
      </c>
      <c r="R297" t="n">
        <v>-6.72</v>
      </c>
      <c r="S297" t="n">
        <v>-42.81000000000004</v>
      </c>
    </row>
    <row r="298">
      <c r="A298" t="n">
        <v>297</v>
      </c>
      <c r="B298" s="4" t="n">
        <v>46170.91041666667</v>
      </c>
      <c r="C298" s="4" t="n">
        <v>46170.90972222222</v>
      </c>
      <c r="D298" s="4" t="n">
        <v>46170.91111111111</v>
      </c>
      <c r="E298" s="4" t="n">
        <v>46170.92569444444</v>
      </c>
      <c r="F298" t="n">
        <v>4501.72</v>
      </c>
      <c r="G298" t="n">
        <v>4498.89</v>
      </c>
      <c r="H298" t="n">
        <v>4501.16</v>
      </c>
      <c r="I298" t="n">
        <v>4502.56</v>
      </c>
      <c r="J298" t="n">
        <v>4501.16</v>
      </c>
      <c r="K298" t="n">
        <v>4502.53</v>
      </c>
      <c r="L298" t="n">
        <v>4502.57</v>
      </c>
      <c r="M298" t="n">
        <v>4498.89</v>
      </c>
      <c r="N298" t="n">
        <v>4507.57</v>
      </c>
      <c r="O298" t="n">
        <v>4498.89</v>
      </c>
      <c r="P298" t="inlineStr">
        <is>
          <t>SL</t>
        </is>
      </c>
      <c r="Q298" t="n">
        <v>-3.679999999999382</v>
      </c>
      <c r="R298" t="n">
        <v>-3.68</v>
      </c>
      <c r="S298" t="n">
        <v>-46.49000000000004</v>
      </c>
    </row>
    <row r="299">
      <c r="A299" t="n">
        <v>298</v>
      </c>
      <c r="B299" s="4" t="n">
        <v>46170.92638888889</v>
      </c>
      <c r="C299" s="4" t="n">
        <v>46170.92569444444</v>
      </c>
      <c r="D299" s="4" t="n">
        <v>46170.92708333334</v>
      </c>
      <c r="E299" s="4" t="n">
        <v>46170.95069444444</v>
      </c>
      <c r="F299" t="n">
        <v>4499.4</v>
      </c>
      <c r="G299" t="n">
        <v>4498.66</v>
      </c>
      <c r="H299" t="n">
        <v>4499.31</v>
      </c>
      <c r="I299" t="n">
        <v>4500.03</v>
      </c>
      <c r="J299" t="n">
        <v>4499.27</v>
      </c>
      <c r="K299" t="n">
        <v>4499.59</v>
      </c>
      <c r="L299" t="n">
        <v>4499.63</v>
      </c>
      <c r="M299" t="n">
        <v>4498.66</v>
      </c>
      <c r="N299" t="n">
        <v>4504.63</v>
      </c>
      <c r="O299" t="n">
        <v>4498.66</v>
      </c>
      <c r="P299" t="inlineStr">
        <is>
          <t>SL</t>
        </is>
      </c>
      <c r="Q299" t="n">
        <v>-0.9700000000002547</v>
      </c>
      <c r="R299" t="n">
        <v>-0.97</v>
      </c>
      <c r="S299" t="n">
        <v>-47.46000000000004</v>
      </c>
    </row>
    <row r="300">
      <c r="A300" t="n">
        <v>299</v>
      </c>
      <c r="B300" s="4" t="n">
        <v>46170.95347222222</v>
      </c>
      <c r="C300" s="4" t="n">
        <v>46170.95277777778</v>
      </c>
      <c r="D300" s="4" t="n">
        <v>46170.95416666667</v>
      </c>
      <c r="E300" s="4" t="n">
        <v>46170.95486111111</v>
      </c>
      <c r="F300" t="n">
        <v>4499.37</v>
      </c>
      <c r="G300" t="n">
        <v>4497.78</v>
      </c>
      <c r="H300" t="n">
        <v>4499.34</v>
      </c>
      <c r="I300" t="n">
        <v>4499.84</v>
      </c>
      <c r="J300" t="n">
        <v>4498.84</v>
      </c>
      <c r="K300" t="n">
        <v>4499.7</v>
      </c>
      <c r="L300" t="n">
        <v>4499.849999999999</v>
      </c>
      <c r="M300" t="n">
        <v>4497.78</v>
      </c>
      <c r="N300" t="n">
        <v>4504.849999999999</v>
      </c>
      <c r="O300" t="n">
        <v>4497.78</v>
      </c>
      <c r="P300" t="inlineStr">
        <is>
          <t>SL</t>
        </is>
      </c>
      <c r="Q300" t="n">
        <v>-2.069999999999709</v>
      </c>
      <c r="R300" t="n">
        <v>-2.07</v>
      </c>
      <c r="S300" t="n">
        <v>-49.53000000000004</v>
      </c>
    </row>
    <row r="301">
      <c r="A301" t="n">
        <v>300</v>
      </c>
      <c r="B301" s="4" t="n">
        <v>46171.04513888889</v>
      </c>
      <c r="C301" s="4" t="n">
        <v>46171.04444444444</v>
      </c>
      <c r="D301" s="4" t="n">
        <v>46171.04583333333</v>
      </c>
      <c r="E301" s="4" t="n">
        <v>46171.04722222222</v>
      </c>
      <c r="F301" t="n">
        <v>4496.76</v>
      </c>
      <c r="G301" t="n">
        <v>4495.3</v>
      </c>
      <c r="H301" t="n">
        <v>4497.01</v>
      </c>
      <c r="I301" t="n">
        <v>4498.36</v>
      </c>
      <c r="J301" t="n">
        <v>4496.29</v>
      </c>
      <c r="K301" t="n">
        <v>4497.18</v>
      </c>
      <c r="L301" t="n">
        <v>4497.77</v>
      </c>
      <c r="M301" t="n">
        <v>4495.3</v>
      </c>
      <c r="N301" t="n">
        <v>4502.77</v>
      </c>
      <c r="O301" t="n">
        <v>4495.3</v>
      </c>
      <c r="P301" t="inlineStr">
        <is>
          <t>SL</t>
        </is>
      </c>
      <c r="Q301" t="n">
        <v>-2.470000000000255</v>
      </c>
      <c r="R301" t="n">
        <v>-2.47</v>
      </c>
      <c r="S301" t="n">
        <v>-52.00000000000004</v>
      </c>
    </row>
    <row r="302">
      <c r="A302" t="n">
        <v>301</v>
      </c>
      <c r="B302" s="4" t="n">
        <v>46171.04930555556</v>
      </c>
      <c r="C302" s="4" t="n">
        <v>46171.04861111111</v>
      </c>
      <c r="D302" s="4" t="n">
        <v>46171.05</v>
      </c>
      <c r="E302" s="4" t="n">
        <v>46171.07708333333</v>
      </c>
      <c r="F302" t="n">
        <v>4494.01</v>
      </c>
      <c r="G302" t="n">
        <v>4492.55</v>
      </c>
      <c r="H302" t="n">
        <v>4494.01</v>
      </c>
      <c r="I302" t="n">
        <v>4494.86</v>
      </c>
      <c r="J302" t="n">
        <v>4493.42</v>
      </c>
      <c r="K302" t="n">
        <v>4494.84</v>
      </c>
      <c r="L302" t="n">
        <v>4494.77</v>
      </c>
      <c r="M302" t="n">
        <v>4492.55</v>
      </c>
      <c r="N302" t="n">
        <v>4499.77</v>
      </c>
      <c r="O302" t="n">
        <v>4492.55</v>
      </c>
      <c r="P302" t="inlineStr">
        <is>
          <t>SL</t>
        </is>
      </c>
      <c r="Q302" t="n">
        <v>-2.219999999999345</v>
      </c>
      <c r="R302" t="n">
        <v>-2.22</v>
      </c>
      <c r="S302" t="n">
        <v>-54.22000000000004</v>
      </c>
    </row>
    <row r="303">
      <c r="A303" t="n">
        <v>302</v>
      </c>
      <c r="B303" s="4" t="n">
        <v>46171.08402777778</v>
      </c>
      <c r="C303" s="4" t="n">
        <v>46171.08333333334</v>
      </c>
      <c r="D303" s="4" t="n">
        <v>46171.08472222222</v>
      </c>
      <c r="E303" s="4" t="n">
        <v>46171.11111111111</v>
      </c>
      <c r="F303" t="n">
        <v>4493.22</v>
      </c>
      <c r="G303" t="n">
        <v>4491.07</v>
      </c>
      <c r="H303" t="n">
        <v>4493.23</v>
      </c>
      <c r="I303" t="n">
        <v>4493.95</v>
      </c>
      <c r="J303" t="n">
        <v>4491.38</v>
      </c>
      <c r="K303" t="n">
        <v>4493.66</v>
      </c>
      <c r="L303" t="n">
        <v>4493.73</v>
      </c>
      <c r="M303" t="n">
        <v>4491.07</v>
      </c>
      <c r="N303" t="n">
        <v>4498.73</v>
      </c>
      <c r="O303" t="n">
        <v>4491.07</v>
      </c>
      <c r="P303" t="inlineStr">
        <is>
          <t>SL</t>
        </is>
      </c>
      <c r="Q303" t="n">
        <v>-2.659999999999854</v>
      </c>
      <c r="R303" t="n">
        <v>-2.66</v>
      </c>
      <c r="S303" t="n">
        <v>-56.88000000000004</v>
      </c>
    </row>
    <row r="304">
      <c r="A304" t="n">
        <v>303</v>
      </c>
      <c r="B304" s="4" t="n">
        <v>46171.11805555555</v>
      </c>
      <c r="C304" s="4" t="n">
        <v>46171.11736111111</v>
      </c>
      <c r="D304" s="4" t="n">
        <v>46171.11875</v>
      </c>
      <c r="E304" s="4" t="n">
        <v>46171.12361111111</v>
      </c>
      <c r="F304" t="n">
        <v>4490.73</v>
      </c>
      <c r="G304" t="n">
        <v>4489.78</v>
      </c>
      <c r="H304" t="n">
        <v>4490.5</v>
      </c>
      <c r="I304" t="n">
        <v>4491.32</v>
      </c>
      <c r="J304" t="n">
        <v>4490.4</v>
      </c>
      <c r="K304" t="n">
        <v>4491.01</v>
      </c>
      <c r="L304" t="n">
        <v>4491.14</v>
      </c>
      <c r="M304" t="n">
        <v>4489.78</v>
      </c>
      <c r="N304" t="n">
        <v>4496.14</v>
      </c>
      <c r="O304" t="n">
        <v>4496.14</v>
      </c>
      <c r="P304" t="inlineStr">
        <is>
          <t>TP</t>
        </is>
      </c>
      <c r="Q304" t="n">
        <v>5</v>
      </c>
      <c r="R304" t="n">
        <v>5</v>
      </c>
      <c r="S304" t="n">
        <v>-51.88000000000004</v>
      </c>
    </row>
    <row r="305">
      <c r="A305" t="n">
        <v>304</v>
      </c>
      <c r="B305" s="4" t="n">
        <v>46171.12569444445</v>
      </c>
      <c r="C305" s="4" t="n">
        <v>46171.12291666667</v>
      </c>
      <c r="D305" s="4" t="n">
        <v>46171.12638888889</v>
      </c>
      <c r="E305" s="4" t="n">
        <v>46171.12708333333</v>
      </c>
      <c r="F305" t="n">
        <v>4495.02</v>
      </c>
      <c r="G305" t="n">
        <v>4492.44</v>
      </c>
      <c r="H305" t="n">
        <v>4494.56</v>
      </c>
      <c r="I305" t="n">
        <v>4498.09</v>
      </c>
      <c r="J305" t="n">
        <v>4494.48</v>
      </c>
      <c r="K305" t="n">
        <v>4496.3</v>
      </c>
      <c r="L305" t="n">
        <v>4496.33</v>
      </c>
      <c r="M305" t="n">
        <v>4492.44</v>
      </c>
      <c r="N305" t="n">
        <v>4501.33</v>
      </c>
      <c r="O305" t="n">
        <v>4492.44</v>
      </c>
      <c r="P305" t="inlineStr">
        <is>
          <t>SL</t>
        </is>
      </c>
      <c r="Q305" t="n">
        <v>-3.890000000000327</v>
      </c>
      <c r="R305" t="n">
        <v>-3.89</v>
      </c>
      <c r="S305" t="n">
        <v>-55.77000000000004</v>
      </c>
    </row>
    <row r="306">
      <c r="A306" t="n">
        <v>305</v>
      </c>
      <c r="B306" s="4" t="n">
        <v>46171.12847222222</v>
      </c>
      <c r="C306" s="4" t="n">
        <v>46171.12777777778</v>
      </c>
      <c r="D306" s="4" t="n">
        <v>46171.12916666667</v>
      </c>
      <c r="E306" s="4" t="n">
        <v>46171.13055555556</v>
      </c>
      <c r="F306" t="n">
        <v>4495.59</v>
      </c>
      <c r="G306" t="n">
        <v>4492.61</v>
      </c>
      <c r="H306" t="n">
        <v>4495.07</v>
      </c>
      <c r="I306" t="n">
        <v>4496.46</v>
      </c>
      <c r="J306" t="n">
        <v>4494.33</v>
      </c>
      <c r="K306" t="n">
        <v>4495.81</v>
      </c>
      <c r="L306" t="n">
        <v>4495.85</v>
      </c>
      <c r="M306" t="n">
        <v>4492.61</v>
      </c>
      <c r="N306" t="n">
        <v>4500.85</v>
      </c>
      <c r="O306" t="n">
        <v>4492.61</v>
      </c>
      <c r="P306" t="inlineStr">
        <is>
          <t>SL</t>
        </is>
      </c>
      <c r="Q306" t="n">
        <v>-3.240000000000691</v>
      </c>
      <c r="R306" t="n">
        <v>-3.24</v>
      </c>
      <c r="S306" t="n">
        <v>-59.01000000000004</v>
      </c>
    </row>
    <row r="307">
      <c r="A307" t="n">
        <v>306</v>
      </c>
      <c r="B307" s="4" t="n">
        <v>46171.13263888889</v>
      </c>
      <c r="C307" s="4" t="n">
        <v>46171.13125</v>
      </c>
      <c r="D307" s="4" t="n">
        <v>46171.13333333333</v>
      </c>
      <c r="E307" s="4" t="n">
        <v>46171.16666666666</v>
      </c>
      <c r="F307" t="n">
        <v>4495.1</v>
      </c>
      <c r="G307" t="n">
        <v>4493.08</v>
      </c>
      <c r="H307" t="n">
        <v>4494.11</v>
      </c>
      <c r="I307" t="n">
        <v>4496.74</v>
      </c>
      <c r="J307" t="n">
        <v>4494.07</v>
      </c>
      <c r="K307" t="n">
        <v>4496.2</v>
      </c>
      <c r="L307" t="n">
        <v>4496.24</v>
      </c>
      <c r="M307" t="n">
        <v>4493.08</v>
      </c>
      <c r="N307" t="n">
        <v>4501.24</v>
      </c>
      <c r="O307" t="n">
        <v>4501.24</v>
      </c>
      <c r="P307" t="inlineStr">
        <is>
          <t>TP</t>
        </is>
      </c>
      <c r="Q307" t="n">
        <v>5</v>
      </c>
      <c r="R307" t="n">
        <v>5</v>
      </c>
      <c r="S307" t="n">
        <v>-54.01000000000004</v>
      </c>
    </row>
    <row r="308">
      <c r="A308" t="n">
        <v>307</v>
      </c>
      <c r="B308" s="4" t="n">
        <v>46171.16666666666</v>
      </c>
      <c r="C308" s="4" t="n">
        <v>46171.16597222222</v>
      </c>
      <c r="D308" s="4" t="n">
        <v>46171.16736111111</v>
      </c>
      <c r="E308" s="4" t="n">
        <v>46171.16875</v>
      </c>
      <c r="F308" t="n">
        <v>4496.12</v>
      </c>
      <c r="G308" t="n">
        <v>4493.48</v>
      </c>
      <c r="H308" t="n">
        <v>4496.12</v>
      </c>
      <c r="I308" t="n">
        <v>4501.8</v>
      </c>
      <c r="J308" t="n">
        <v>4495.92</v>
      </c>
      <c r="K308" t="n">
        <v>4500.28</v>
      </c>
      <c r="L308" t="n">
        <v>4500.32</v>
      </c>
      <c r="M308" t="n">
        <v>4493.48</v>
      </c>
      <c r="N308" t="n">
        <v>4505.32</v>
      </c>
      <c r="O308" t="n">
        <v>4493.48</v>
      </c>
      <c r="P308" t="inlineStr">
        <is>
          <t>SL</t>
        </is>
      </c>
      <c r="Q308" t="n">
        <v>-6.840000000000146</v>
      </c>
      <c r="R308" t="n">
        <v>-6.84</v>
      </c>
      <c r="S308" t="n">
        <v>-60.85000000000004</v>
      </c>
    </row>
    <row r="309">
      <c r="A309" t="n">
        <v>308</v>
      </c>
      <c r="B309" s="4" t="n">
        <v>46171.16944444444</v>
      </c>
      <c r="C309" s="4" t="n">
        <v>46171.16875</v>
      </c>
      <c r="D309" s="4" t="n">
        <v>46171.17013888889</v>
      </c>
      <c r="E309" s="4" t="n">
        <v>46171.17291666667</v>
      </c>
      <c r="F309" t="n">
        <v>4497.78</v>
      </c>
      <c r="G309" t="n">
        <v>4492.41</v>
      </c>
      <c r="H309" t="n">
        <v>4497.78</v>
      </c>
      <c r="I309" t="n">
        <v>4501.62</v>
      </c>
      <c r="J309" t="n">
        <v>4497.78</v>
      </c>
      <c r="K309" t="n">
        <v>4500.87</v>
      </c>
      <c r="L309" t="n">
        <v>4500.92</v>
      </c>
      <c r="M309" t="n">
        <v>4492.41</v>
      </c>
      <c r="N309" t="n">
        <v>4505.92</v>
      </c>
      <c r="O309" t="n">
        <v>4505.92</v>
      </c>
      <c r="P309" t="inlineStr">
        <is>
          <t>TP</t>
        </is>
      </c>
      <c r="Q309" t="n">
        <v>5</v>
      </c>
      <c r="R309" t="n">
        <v>5</v>
      </c>
      <c r="S309" t="n">
        <v>-55.85000000000004</v>
      </c>
    </row>
    <row r="310">
      <c r="A310" t="n">
        <v>309</v>
      </c>
      <c r="B310" s="4" t="n">
        <v>46171.17569444444</v>
      </c>
      <c r="C310" s="4" t="n">
        <v>46171.17222222222</v>
      </c>
      <c r="D310" s="4" t="n">
        <v>46171.17638888889</v>
      </c>
      <c r="E310" s="4" t="n">
        <v>46171.17708333334</v>
      </c>
      <c r="F310" t="n">
        <v>4505</v>
      </c>
      <c r="G310" t="n">
        <v>4500.85</v>
      </c>
      <c r="H310" t="n">
        <v>4510.26</v>
      </c>
      <c r="I310" t="n">
        <v>4513.2</v>
      </c>
      <c r="J310" t="n">
        <v>4510.26</v>
      </c>
      <c r="K310" t="n">
        <v>4512.75</v>
      </c>
      <c r="L310" t="n">
        <v>4512.78</v>
      </c>
      <c r="M310" t="n">
        <v>4500.85</v>
      </c>
      <c r="N310" t="n">
        <v>4517.78</v>
      </c>
      <c r="O310" t="n">
        <v>4517.78</v>
      </c>
      <c r="P310" t="inlineStr">
        <is>
          <t>TP</t>
        </is>
      </c>
      <c r="Q310" t="n">
        <v>5</v>
      </c>
      <c r="R310" t="n">
        <v>5</v>
      </c>
      <c r="S310" t="n">
        <v>-50.85000000000004</v>
      </c>
    </row>
    <row r="311">
      <c r="A311" t="n">
        <v>310</v>
      </c>
      <c r="B311" s="4" t="n">
        <v>46171.17916666667</v>
      </c>
      <c r="C311" s="4" t="n">
        <v>46171.17569444444</v>
      </c>
      <c r="D311" s="4" t="n">
        <v>46171.17986111111</v>
      </c>
      <c r="E311" s="4" t="n">
        <v>46171.18472222222</v>
      </c>
      <c r="F311" t="n">
        <v>4513.2</v>
      </c>
      <c r="G311" t="n">
        <v>4510.26</v>
      </c>
      <c r="H311" t="n">
        <v>4516.4</v>
      </c>
      <c r="I311" t="n">
        <v>4520.64</v>
      </c>
      <c r="J311" t="n">
        <v>4515.04</v>
      </c>
      <c r="K311" t="n">
        <v>4518.94</v>
      </c>
      <c r="L311" t="n">
        <v>4518.98</v>
      </c>
      <c r="M311" t="n">
        <v>4510.26</v>
      </c>
      <c r="N311" t="n">
        <v>4523.98</v>
      </c>
      <c r="O311" t="n">
        <v>4510.26</v>
      </c>
      <c r="P311" t="inlineStr">
        <is>
          <t>SL</t>
        </is>
      </c>
      <c r="Q311" t="n">
        <v>-8.719999999999345</v>
      </c>
      <c r="R311" t="n">
        <v>-8.720000000000001</v>
      </c>
      <c r="S311" t="n">
        <v>-59.57000000000004</v>
      </c>
    </row>
    <row r="312">
      <c r="A312" t="n">
        <v>311</v>
      </c>
      <c r="B312" s="4" t="n">
        <v>46171.19236111111</v>
      </c>
      <c r="C312" s="4" t="n">
        <v>46171.19166666667</v>
      </c>
      <c r="D312" s="4" t="n">
        <v>46171.19305555556</v>
      </c>
      <c r="E312" s="4" t="n">
        <v>46171.19375</v>
      </c>
      <c r="F312" t="n">
        <v>4506.83</v>
      </c>
      <c r="G312" t="n">
        <v>4503.54</v>
      </c>
      <c r="H312" t="n">
        <v>4506.74</v>
      </c>
      <c r="I312" t="n">
        <v>4508.08</v>
      </c>
      <c r="J312" t="n">
        <v>4506.44</v>
      </c>
      <c r="K312" t="n">
        <v>4507.96</v>
      </c>
      <c r="L312" t="n">
        <v>4508.06</v>
      </c>
      <c r="M312" t="n">
        <v>4503.54</v>
      </c>
      <c r="N312" t="n">
        <v>4513.06</v>
      </c>
      <c r="O312" t="n">
        <v>4503.54</v>
      </c>
      <c r="P312" t="inlineStr">
        <is>
          <t>SL</t>
        </is>
      </c>
      <c r="Q312" t="n">
        <v>-4.520000000000437</v>
      </c>
      <c r="R312" t="n">
        <v>-4.52</v>
      </c>
      <c r="S312" t="n">
        <v>-64.09000000000003</v>
      </c>
    </row>
    <row r="313">
      <c r="A313" t="n">
        <v>312</v>
      </c>
      <c r="B313" s="4" t="n">
        <v>46171.19444444445</v>
      </c>
      <c r="C313" s="4" t="n">
        <v>46171.19375</v>
      </c>
      <c r="D313" s="4" t="n">
        <v>46171.19513888889</v>
      </c>
      <c r="E313" s="4" t="n">
        <v>46171.19930555556</v>
      </c>
      <c r="F313" t="n">
        <v>4507.15</v>
      </c>
      <c r="G313" t="n">
        <v>4503.26</v>
      </c>
      <c r="H313" t="n">
        <v>4507.03</v>
      </c>
      <c r="I313" t="n">
        <v>4508.44</v>
      </c>
      <c r="J313" t="n">
        <v>4506.75</v>
      </c>
      <c r="K313" t="n">
        <v>4507.39</v>
      </c>
      <c r="L313" t="n">
        <v>4507.43</v>
      </c>
      <c r="M313" t="n">
        <v>4503.26</v>
      </c>
      <c r="N313" t="n">
        <v>4512.43</v>
      </c>
      <c r="O313" t="n">
        <v>4503.26</v>
      </c>
      <c r="P313" t="inlineStr">
        <is>
          <t>SL</t>
        </is>
      </c>
      <c r="Q313" t="n">
        <v>-4.170000000000073</v>
      </c>
      <c r="R313" t="n">
        <v>-4.17</v>
      </c>
      <c r="S313" t="n">
        <v>-68.26000000000003</v>
      </c>
    </row>
    <row r="314">
      <c r="A314" t="n">
        <v>313</v>
      </c>
      <c r="B314" s="4" t="n">
        <v>46171.20208333333</v>
      </c>
      <c r="C314" s="4" t="n">
        <v>46171.20069444444</v>
      </c>
      <c r="D314" s="4" t="n">
        <v>46171.20277777778</v>
      </c>
      <c r="E314" s="4" t="n">
        <v>46171.20902777778</v>
      </c>
      <c r="F314" t="n">
        <v>4502.74</v>
      </c>
      <c r="G314" t="n">
        <v>4501.56</v>
      </c>
      <c r="H314" t="n">
        <v>4501.89</v>
      </c>
      <c r="I314" t="n">
        <v>4504.67</v>
      </c>
      <c r="J314" t="n">
        <v>4501.88</v>
      </c>
      <c r="K314" t="n">
        <v>4504.67</v>
      </c>
      <c r="L314" t="n">
        <v>4504.7</v>
      </c>
      <c r="M314" t="n">
        <v>4501.56</v>
      </c>
      <c r="N314" t="n">
        <v>4509.7</v>
      </c>
      <c r="O314" t="n">
        <v>4509.7</v>
      </c>
      <c r="P314" t="inlineStr">
        <is>
          <t>TP</t>
        </is>
      </c>
      <c r="Q314" t="n">
        <v>5</v>
      </c>
      <c r="R314" t="n">
        <v>5</v>
      </c>
      <c r="S314" t="n">
        <v>-63.26000000000003</v>
      </c>
    </row>
    <row r="315">
      <c r="A315" t="n">
        <v>314</v>
      </c>
      <c r="B315" s="4" t="n">
        <v>46171.21041666667</v>
      </c>
      <c r="C315" s="4" t="n">
        <v>46171.20833333334</v>
      </c>
      <c r="D315" s="4" t="n">
        <v>46171.21111111111</v>
      </c>
      <c r="E315" s="4" t="n">
        <v>46171.21319444444</v>
      </c>
      <c r="F315" t="n">
        <v>4508.42</v>
      </c>
      <c r="G315" t="n">
        <v>4505.99</v>
      </c>
      <c r="H315" t="n">
        <v>4508.95</v>
      </c>
      <c r="I315" t="n">
        <v>4510.46</v>
      </c>
      <c r="J315" t="n">
        <v>4508.14</v>
      </c>
      <c r="K315" t="n">
        <v>4510.18</v>
      </c>
      <c r="L315" t="n">
        <v>4510.22</v>
      </c>
      <c r="M315" t="n">
        <v>4505.99</v>
      </c>
      <c r="N315" t="n">
        <v>4515.22</v>
      </c>
      <c r="O315" t="n">
        <v>4505.99</v>
      </c>
      <c r="P315" t="inlineStr">
        <is>
          <t>SL</t>
        </is>
      </c>
      <c r="Q315" t="n">
        <v>-4.230000000000473</v>
      </c>
      <c r="R315" t="n">
        <v>-4.23</v>
      </c>
      <c r="S315" t="n">
        <v>-67.49000000000004</v>
      </c>
    </row>
    <row r="316">
      <c r="A316" t="n">
        <v>315</v>
      </c>
      <c r="B316" s="4" t="n">
        <v>46171.21666666667</v>
      </c>
      <c r="C316" s="4" t="n">
        <v>46171.21597222222</v>
      </c>
      <c r="D316" s="4" t="n">
        <v>46171.21736111111</v>
      </c>
      <c r="E316" s="4" t="n">
        <v>46171.22222222222</v>
      </c>
      <c r="F316" t="n">
        <v>4505.61</v>
      </c>
      <c r="G316" t="n">
        <v>4504.13</v>
      </c>
      <c r="H316" t="n">
        <v>4505.48</v>
      </c>
      <c r="I316" t="n">
        <v>4508.03</v>
      </c>
      <c r="J316" t="n">
        <v>4505.44</v>
      </c>
      <c r="K316" t="n">
        <v>4507.16</v>
      </c>
      <c r="L316" t="n">
        <v>4507.2</v>
      </c>
      <c r="M316" t="n">
        <v>4504.13</v>
      </c>
      <c r="N316" t="n">
        <v>4512.2</v>
      </c>
      <c r="O316" t="n">
        <v>4504.13</v>
      </c>
      <c r="P316" t="inlineStr">
        <is>
          <t>SL</t>
        </is>
      </c>
      <c r="Q316" t="n">
        <v>-3.069999999999709</v>
      </c>
      <c r="R316" t="n">
        <v>-3.07</v>
      </c>
      <c r="S316" t="n">
        <v>-70.56000000000003</v>
      </c>
    </row>
    <row r="317">
      <c r="A317" t="n">
        <v>316</v>
      </c>
      <c r="B317" s="4" t="n">
        <v>46171.22361111111</v>
      </c>
      <c r="C317" s="4" t="n">
        <v>46171.22291666667</v>
      </c>
      <c r="D317" s="4" t="n">
        <v>46171.22430555556</v>
      </c>
      <c r="E317" s="4" t="n">
        <v>46171.22708333333</v>
      </c>
      <c r="F317" t="n">
        <v>4504.32</v>
      </c>
      <c r="G317" t="n">
        <v>4503.13</v>
      </c>
      <c r="H317" t="n">
        <v>4504.16</v>
      </c>
      <c r="I317" t="n">
        <v>4505.78</v>
      </c>
      <c r="J317" t="n">
        <v>4503.42</v>
      </c>
      <c r="K317" t="n">
        <v>4505.34</v>
      </c>
      <c r="L317" t="n">
        <v>4505.39</v>
      </c>
      <c r="M317" t="n">
        <v>4503.13</v>
      </c>
      <c r="N317" t="n">
        <v>4510.39</v>
      </c>
      <c r="O317" t="n">
        <v>4503.13</v>
      </c>
      <c r="P317" t="inlineStr">
        <is>
          <t>SL</t>
        </is>
      </c>
      <c r="Q317" t="n">
        <v>-2.260000000000218</v>
      </c>
      <c r="R317" t="n">
        <v>-2.26</v>
      </c>
      <c r="S317" t="n">
        <v>-72.82000000000004</v>
      </c>
    </row>
    <row r="318">
      <c r="A318" t="n">
        <v>317</v>
      </c>
      <c r="B318" s="4" t="n">
        <v>46171.22847222222</v>
      </c>
      <c r="C318" s="4" t="n">
        <v>46171.22777777778</v>
      </c>
      <c r="D318" s="4" t="n">
        <v>46171.22916666666</v>
      </c>
      <c r="E318" s="4" t="n">
        <v>46171.22916666666</v>
      </c>
      <c r="F318" t="n">
        <v>4502.98</v>
      </c>
      <c r="G318" t="n">
        <v>4502.41</v>
      </c>
      <c r="H318" t="n">
        <v>4502.72</v>
      </c>
      <c r="I318" t="n">
        <v>4503.39</v>
      </c>
      <c r="J318" t="n">
        <v>4502.62</v>
      </c>
      <c r="K318" t="n">
        <v>4503.08</v>
      </c>
      <c r="L318" t="n">
        <v>4503.12</v>
      </c>
      <c r="M318" t="n">
        <v>4502.41</v>
      </c>
      <c r="N318" t="n">
        <v>4508.12</v>
      </c>
      <c r="O318" t="n">
        <v>4502.41</v>
      </c>
      <c r="P318" t="inlineStr">
        <is>
          <t>SL</t>
        </is>
      </c>
      <c r="Q318" t="n">
        <v>-0.7100000000000364</v>
      </c>
      <c r="R318" t="n">
        <v>-0.71</v>
      </c>
      <c r="S318" t="n">
        <v>-73.53000000000003</v>
      </c>
    </row>
    <row r="319">
      <c r="A319" t="n">
        <v>318</v>
      </c>
      <c r="B319" s="4" t="n">
        <v>46171.23194444444</v>
      </c>
      <c r="C319" s="4" t="n">
        <v>46171.23055555556</v>
      </c>
      <c r="D319" s="4" t="n">
        <v>46171.23263888889</v>
      </c>
      <c r="E319" s="4" t="n">
        <v>46171.25416666667</v>
      </c>
      <c r="F319" t="n">
        <v>4503.75</v>
      </c>
      <c r="G319" t="n">
        <v>4498.43</v>
      </c>
      <c r="H319" t="n">
        <v>4503.54</v>
      </c>
      <c r="I319" t="n">
        <v>4504.31</v>
      </c>
      <c r="J319" t="n">
        <v>4503.1</v>
      </c>
      <c r="K319" t="n">
        <v>4504.13</v>
      </c>
      <c r="L319" t="n">
        <v>4504.14</v>
      </c>
      <c r="M319" t="n">
        <v>4498.43</v>
      </c>
      <c r="N319" t="n">
        <v>4509.14</v>
      </c>
      <c r="O319" t="n">
        <v>4498.43</v>
      </c>
      <c r="P319" t="inlineStr">
        <is>
          <t>SL</t>
        </is>
      </c>
      <c r="Q319" t="n">
        <v>-5.710000000000036</v>
      </c>
      <c r="R319" t="n">
        <v>-5.71</v>
      </c>
      <c r="S319" t="n">
        <v>-79.24000000000002</v>
      </c>
    </row>
    <row r="320">
      <c r="A320" t="n">
        <v>319</v>
      </c>
      <c r="B320" s="4" t="n">
        <v>46171.26388888889</v>
      </c>
      <c r="C320" s="4" t="n">
        <v>46171.2625</v>
      </c>
      <c r="D320" s="4" t="n">
        <v>46171.26458333333</v>
      </c>
      <c r="E320" s="4" t="n">
        <v>46171.275</v>
      </c>
      <c r="F320" t="n">
        <v>4496.76</v>
      </c>
      <c r="G320" t="n">
        <v>4495.19</v>
      </c>
      <c r="H320" t="n">
        <v>4496.45</v>
      </c>
      <c r="I320" t="n">
        <v>4497.97</v>
      </c>
      <c r="J320" t="n">
        <v>4496.38</v>
      </c>
      <c r="K320" t="n">
        <v>4497.75</v>
      </c>
      <c r="L320" t="n">
        <v>4497.79</v>
      </c>
      <c r="M320" t="n">
        <v>4495.19</v>
      </c>
      <c r="N320" t="n">
        <v>4502.79</v>
      </c>
      <c r="O320" t="n">
        <v>4495.19</v>
      </c>
      <c r="P320" t="inlineStr">
        <is>
          <t>SL</t>
        </is>
      </c>
      <c r="Q320" t="n">
        <v>-2.600000000000364</v>
      </c>
      <c r="R320" t="n">
        <v>-2.6</v>
      </c>
      <c r="S320" t="n">
        <v>-81.84000000000002</v>
      </c>
    </row>
    <row r="321">
      <c r="A321" t="n">
        <v>320</v>
      </c>
      <c r="B321" s="4" t="n">
        <v>46171.27777777778</v>
      </c>
      <c r="C321" s="4" t="n">
        <v>46171.27708333333</v>
      </c>
      <c r="D321" s="4" t="n">
        <v>46171.27847222222</v>
      </c>
      <c r="E321" s="4" t="n">
        <v>46171.29166666666</v>
      </c>
      <c r="F321" t="n">
        <v>4496.29</v>
      </c>
      <c r="G321" t="n">
        <v>4494.93</v>
      </c>
      <c r="H321" t="n">
        <v>4496.25</v>
      </c>
      <c r="I321" t="n">
        <v>4497.3</v>
      </c>
      <c r="J321" t="n">
        <v>4496.25</v>
      </c>
      <c r="K321" t="n">
        <v>4497.06</v>
      </c>
      <c r="L321" t="n">
        <v>4497.1</v>
      </c>
      <c r="M321" t="n">
        <v>4494.93</v>
      </c>
      <c r="N321" t="n">
        <v>4502.1</v>
      </c>
      <c r="O321" t="n">
        <v>4502.1</v>
      </c>
      <c r="P321" t="inlineStr">
        <is>
          <t>TP</t>
        </is>
      </c>
      <c r="Q321" t="n">
        <v>5</v>
      </c>
      <c r="R321" t="n">
        <v>5</v>
      </c>
      <c r="S321" t="n">
        <v>-76.84000000000002</v>
      </c>
    </row>
    <row r="322">
      <c r="A322" t="n">
        <v>321</v>
      </c>
      <c r="B322" s="4" t="n">
        <v>46171.29583333333</v>
      </c>
      <c r="C322" s="4" t="n">
        <v>46171.29097222222</v>
      </c>
      <c r="D322" s="4" t="n">
        <v>46171.29652777778</v>
      </c>
      <c r="E322" s="4" t="n">
        <v>46171.30763888889</v>
      </c>
      <c r="F322" t="n">
        <v>4501.36</v>
      </c>
      <c r="G322" t="n">
        <v>4500.16</v>
      </c>
      <c r="H322" t="n">
        <v>4502.21</v>
      </c>
      <c r="I322" t="n">
        <v>4502.75</v>
      </c>
      <c r="J322" t="n">
        <v>4501.47</v>
      </c>
      <c r="K322" t="n">
        <v>4502.32</v>
      </c>
      <c r="L322" t="n">
        <v>4502.36</v>
      </c>
      <c r="M322" t="n">
        <v>4500.16</v>
      </c>
      <c r="N322" t="n">
        <v>4507.36</v>
      </c>
      <c r="O322" t="n">
        <v>4507.36</v>
      </c>
      <c r="P322" t="inlineStr">
        <is>
          <t>TP</t>
        </is>
      </c>
      <c r="Q322" t="n">
        <v>5</v>
      </c>
      <c r="R322" t="n">
        <v>5</v>
      </c>
      <c r="S322" t="n">
        <v>-71.84000000000002</v>
      </c>
    </row>
    <row r="323">
      <c r="A323" t="n">
        <v>322</v>
      </c>
      <c r="B323" s="4" t="n">
        <v>46171.30763888889</v>
      </c>
      <c r="C323" s="4" t="n">
        <v>46171.30486111111</v>
      </c>
      <c r="D323" s="4" t="n">
        <v>46171.30833333333</v>
      </c>
      <c r="E323" s="4" t="n">
        <v>46171.33333333334</v>
      </c>
      <c r="F323" t="n">
        <v>4504.95</v>
      </c>
      <c r="G323" t="n">
        <v>4504.28</v>
      </c>
      <c r="H323" t="n">
        <v>4506.15</v>
      </c>
      <c r="I323" t="n">
        <v>4510.37</v>
      </c>
      <c r="J323" t="n">
        <v>4505.86</v>
      </c>
      <c r="K323" t="n">
        <v>4510.37</v>
      </c>
      <c r="L323" t="n">
        <v>4510.35</v>
      </c>
      <c r="M323" t="n">
        <v>4504.28</v>
      </c>
      <c r="N323" t="n">
        <v>4515.35</v>
      </c>
      <c r="O323" t="n">
        <v>4515.35</v>
      </c>
      <c r="P323" t="inlineStr">
        <is>
          <t>TP</t>
        </is>
      </c>
      <c r="Q323" t="n">
        <v>5</v>
      </c>
      <c r="R323" t="n">
        <v>5</v>
      </c>
      <c r="S323" t="n">
        <v>-66.84000000000002</v>
      </c>
    </row>
    <row r="324">
      <c r="A324" t="n">
        <v>323</v>
      </c>
      <c r="B324" s="4" t="n">
        <v>46171.34305555555</v>
      </c>
      <c r="C324" s="4" t="n">
        <v>46171.34166666667</v>
      </c>
      <c r="D324" s="4" t="n">
        <v>46171.34375</v>
      </c>
      <c r="E324" s="4" t="n">
        <v>46171.35416666666</v>
      </c>
      <c r="F324" t="n">
        <v>4510.47</v>
      </c>
      <c r="G324" t="n">
        <v>4508.96</v>
      </c>
      <c r="H324" t="n">
        <v>4509.92</v>
      </c>
      <c r="I324" t="n">
        <v>4512.32</v>
      </c>
      <c r="J324" t="n">
        <v>4509.85</v>
      </c>
      <c r="K324" t="n">
        <v>4512.01</v>
      </c>
      <c r="L324" t="n">
        <v>4512.03</v>
      </c>
      <c r="M324" t="n">
        <v>4508.96</v>
      </c>
      <c r="N324" t="n">
        <v>4517.03</v>
      </c>
      <c r="O324" t="n">
        <v>4508.96</v>
      </c>
      <c r="P324" t="inlineStr">
        <is>
          <t>SL</t>
        </is>
      </c>
      <c r="Q324" t="n">
        <v>-3.069999999999709</v>
      </c>
      <c r="R324" t="n">
        <v>-3.07</v>
      </c>
      <c r="S324" t="n">
        <v>-69.91000000000001</v>
      </c>
    </row>
    <row r="325">
      <c r="A325" t="n">
        <v>324</v>
      </c>
      <c r="B325" s="4" t="n">
        <v>46171.36180555556</v>
      </c>
      <c r="C325" s="4" t="n">
        <v>46171.36041666667</v>
      </c>
      <c r="D325" s="4" t="n">
        <v>46171.3625</v>
      </c>
      <c r="E325" s="4" t="n">
        <v>46171.36944444444</v>
      </c>
      <c r="F325" t="n">
        <v>4504.29</v>
      </c>
      <c r="G325" t="n">
        <v>4502.7</v>
      </c>
      <c r="H325" t="n">
        <v>4503.49</v>
      </c>
      <c r="I325" t="n">
        <v>4504.69</v>
      </c>
      <c r="J325" t="n">
        <v>4503.12</v>
      </c>
      <c r="K325" t="n">
        <v>4504.43</v>
      </c>
      <c r="L325" t="n">
        <v>4504.47</v>
      </c>
      <c r="M325" t="n">
        <v>4502.7</v>
      </c>
      <c r="N325" t="n">
        <v>4509.47</v>
      </c>
      <c r="O325" t="n">
        <v>4509.47</v>
      </c>
      <c r="P325" t="inlineStr">
        <is>
          <t>TP</t>
        </is>
      </c>
      <c r="Q325" t="n">
        <v>5</v>
      </c>
      <c r="R325" t="n">
        <v>5</v>
      </c>
      <c r="S325" t="n">
        <v>-64.91000000000001</v>
      </c>
    </row>
    <row r="326">
      <c r="A326" t="n">
        <v>325</v>
      </c>
      <c r="B326" s="4" t="n">
        <v>46171.36944444444</v>
      </c>
      <c r="C326" s="4" t="n">
        <v>46171.36875</v>
      </c>
      <c r="D326" s="4" t="n">
        <v>46171.37013888889</v>
      </c>
      <c r="E326" s="4" t="n">
        <v>46171.375</v>
      </c>
      <c r="F326" t="n">
        <v>4507.69</v>
      </c>
      <c r="G326" t="n">
        <v>4505.4</v>
      </c>
      <c r="H326" t="n">
        <v>4507.34</v>
      </c>
      <c r="I326" t="n">
        <v>4511.47</v>
      </c>
      <c r="J326" t="n">
        <v>4507.25</v>
      </c>
      <c r="K326" t="n">
        <v>4510.99</v>
      </c>
      <c r="L326" t="n">
        <v>4511.03</v>
      </c>
      <c r="M326" t="n">
        <v>4505.4</v>
      </c>
      <c r="N326" t="n">
        <v>4516.03</v>
      </c>
      <c r="O326" t="n">
        <v>4516.03</v>
      </c>
      <c r="P326" t="inlineStr">
        <is>
          <t>TP</t>
        </is>
      </c>
      <c r="Q326" t="n">
        <v>5</v>
      </c>
      <c r="R326" t="n">
        <v>5</v>
      </c>
      <c r="S326" t="n">
        <v>-59.91000000000001</v>
      </c>
    </row>
    <row r="327">
      <c r="A327" t="n">
        <v>326</v>
      </c>
      <c r="B327" s="4" t="n">
        <v>46171.37638888889</v>
      </c>
      <c r="C327" s="4" t="n">
        <v>46171.37291666667</v>
      </c>
      <c r="D327" s="4" t="n">
        <v>46171.37708333333</v>
      </c>
      <c r="E327" s="4" t="n">
        <v>46171.38680555556</v>
      </c>
      <c r="F327" t="n">
        <v>4511.99</v>
      </c>
      <c r="G327" t="n">
        <v>4510.65</v>
      </c>
      <c r="H327" t="n">
        <v>4519.44</v>
      </c>
      <c r="I327" t="n">
        <v>4522.45</v>
      </c>
      <c r="J327" t="n">
        <v>4518.31</v>
      </c>
      <c r="K327" t="n">
        <v>4520.56</v>
      </c>
      <c r="L327" t="n">
        <v>4520.6</v>
      </c>
      <c r="M327" t="n">
        <v>4510.65</v>
      </c>
      <c r="N327" t="n">
        <v>4525.6</v>
      </c>
      <c r="O327" t="n">
        <v>4510.65</v>
      </c>
      <c r="P327" t="inlineStr">
        <is>
          <t>SL</t>
        </is>
      </c>
      <c r="Q327" t="n">
        <v>-9.950000000000728</v>
      </c>
      <c r="R327" t="n">
        <v>-9.949999999999999</v>
      </c>
      <c r="S327" t="n">
        <v>-69.86000000000001</v>
      </c>
    </row>
    <row r="328">
      <c r="A328" t="n">
        <v>327</v>
      </c>
      <c r="B328" s="4" t="n">
        <v>46171.38888888889</v>
      </c>
      <c r="C328" s="4" t="n">
        <v>46171.3875</v>
      </c>
      <c r="D328" s="4" t="n">
        <v>46171.38958333333</v>
      </c>
      <c r="E328" s="4" t="n">
        <v>46171.39027777778</v>
      </c>
      <c r="F328" t="n">
        <v>4511.73</v>
      </c>
      <c r="G328" t="n">
        <v>4510.03</v>
      </c>
      <c r="H328" t="n">
        <v>4511.41</v>
      </c>
      <c r="I328" t="n">
        <v>4513.34</v>
      </c>
      <c r="J328" t="n">
        <v>4511.29</v>
      </c>
      <c r="K328" t="n">
        <v>4512.44</v>
      </c>
      <c r="L328" t="n">
        <v>4512.43</v>
      </c>
      <c r="M328" t="n">
        <v>4510.03</v>
      </c>
      <c r="N328" t="n">
        <v>4517.43</v>
      </c>
      <c r="O328" t="n">
        <v>4517.43</v>
      </c>
      <c r="P328" t="inlineStr">
        <is>
          <t>TP</t>
        </is>
      </c>
      <c r="Q328" t="n">
        <v>5</v>
      </c>
      <c r="R328" t="n">
        <v>5</v>
      </c>
      <c r="S328" t="n">
        <v>-64.86000000000001</v>
      </c>
    </row>
    <row r="329">
      <c r="A329" t="n">
        <v>328</v>
      </c>
      <c r="B329" s="4" t="n">
        <v>46171.39027777778</v>
      </c>
      <c r="C329" s="4" t="n">
        <v>46171.38888888889</v>
      </c>
      <c r="D329" s="4" t="n">
        <v>46171.39097222222</v>
      </c>
      <c r="E329" s="4" t="n">
        <v>46171.4125</v>
      </c>
      <c r="F329" t="n">
        <v>4513.34</v>
      </c>
      <c r="G329" t="n">
        <v>4511.29</v>
      </c>
      <c r="H329" t="n">
        <v>4512.08</v>
      </c>
      <c r="I329" t="n">
        <v>4519.75</v>
      </c>
      <c r="J329" t="n">
        <v>4511.77</v>
      </c>
      <c r="K329" t="n">
        <v>4517.83</v>
      </c>
      <c r="L329" t="n">
        <v>4517.87</v>
      </c>
      <c r="M329" t="n">
        <v>4511.29</v>
      </c>
      <c r="N329" t="n">
        <v>4522.87</v>
      </c>
      <c r="O329" t="n">
        <v>4522.87</v>
      </c>
      <c r="P329" t="inlineStr">
        <is>
          <t>TP</t>
        </is>
      </c>
      <c r="Q329" t="n">
        <v>5</v>
      </c>
      <c r="R329" t="n">
        <v>5</v>
      </c>
      <c r="S329" t="n">
        <v>-59.86000000000001</v>
      </c>
    </row>
    <row r="330">
      <c r="A330" t="n">
        <v>329</v>
      </c>
      <c r="B330" s="4" t="n">
        <v>46171.41597222222</v>
      </c>
      <c r="C330" s="4" t="n">
        <v>46171.41041666667</v>
      </c>
      <c r="D330" s="4" t="n">
        <v>46171.41666666666</v>
      </c>
      <c r="E330" s="4" t="n">
        <v>46171.425</v>
      </c>
      <c r="F330" t="n">
        <v>4521.12</v>
      </c>
      <c r="G330" t="n">
        <v>4517.92</v>
      </c>
      <c r="H330" t="n">
        <v>4522.64</v>
      </c>
      <c r="I330" t="n">
        <v>4524.08</v>
      </c>
      <c r="J330" t="n">
        <v>4522.63</v>
      </c>
      <c r="K330" t="n">
        <v>4523.7</v>
      </c>
      <c r="L330" t="n">
        <v>4523.74</v>
      </c>
      <c r="M330" t="n">
        <v>4517.92</v>
      </c>
      <c r="N330" t="n">
        <v>4528.74</v>
      </c>
      <c r="O330" t="n">
        <v>4517.92</v>
      </c>
      <c r="P330" t="inlineStr">
        <is>
          <t>SL</t>
        </is>
      </c>
      <c r="Q330" t="n">
        <v>-5.819999999999709</v>
      </c>
      <c r="R330" t="n">
        <v>-5.82</v>
      </c>
      <c r="S330" t="n">
        <v>-65.68000000000001</v>
      </c>
    </row>
    <row r="331">
      <c r="A331" t="n">
        <v>330</v>
      </c>
      <c r="B331" s="4" t="n">
        <v>46171.42847222222</v>
      </c>
      <c r="C331" s="4" t="n">
        <v>46171.42777777778</v>
      </c>
      <c r="D331" s="4" t="n">
        <v>46171.42916666667</v>
      </c>
      <c r="E331" s="4" t="n">
        <v>46171.43055555555</v>
      </c>
      <c r="F331" t="n">
        <v>4515.72</v>
      </c>
      <c r="G331" t="n">
        <v>4514.35</v>
      </c>
      <c r="H331" t="n">
        <v>4515.55</v>
      </c>
      <c r="I331" t="n">
        <v>4516.58</v>
      </c>
      <c r="J331" t="n">
        <v>4515.2</v>
      </c>
      <c r="K331" t="n">
        <v>4516.45</v>
      </c>
      <c r="L331" t="n">
        <v>4516.49</v>
      </c>
      <c r="M331" t="n">
        <v>4514.35</v>
      </c>
      <c r="N331" t="n">
        <v>4521.49</v>
      </c>
      <c r="O331" t="n">
        <v>4514.35</v>
      </c>
      <c r="P331" t="inlineStr">
        <is>
          <t>SL</t>
        </is>
      </c>
      <c r="Q331" t="n">
        <v>-2.139999999999418</v>
      </c>
      <c r="R331" t="n">
        <v>-2.14</v>
      </c>
      <c r="S331" t="n">
        <v>-67.82000000000001</v>
      </c>
    </row>
    <row r="332">
      <c r="A332" t="n">
        <v>331</v>
      </c>
      <c r="B332" s="4" t="n">
        <v>46171.43680555555</v>
      </c>
      <c r="C332" s="4" t="n">
        <v>46171.43402777778</v>
      </c>
      <c r="D332" s="4" t="n">
        <v>46171.4375</v>
      </c>
      <c r="E332" s="4" t="n">
        <v>46171.44027777778</v>
      </c>
      <c r="F332" t="n">
        <v>4512.39</v>
      </c>
      <c r="G332" t="n">
        <v>4511.19</v>
      </c>
      <c r="H332" t="n">
        <v>4511.53</v>
      </c>
      <c r="I332" t="n">
        <v>4514.27</v>
      </c>
      <c r="J332" t="n">
        <v>4511.53</v>
      </c>
      <c r="K332" t="n">
        <v>4514.2</v>
      </c>
      <c r="L332" t="n">
        <v>4514.24</v>
      </c>
      <c r="M332" t="n">
        <v>4511.19</v>
      </c>
      <c r="N332" t="n">
        <v>4519.24</v>
      </c>
      <c r="O332" t="n">
        <v>4519.24</v>
      </c>
      <c r="P332" t="inlineStr">
        <is>
          <t>TP</t>
        </is>
      </c>
      <c r="Q332" t="n">
        <v>5</v>
      </c>
      <c r="R332" t="n">
        <v>5</v>
      </c>
      <c r="S332" t="n">
        <v>-62.82000000000001</v>
      </c>
    </row>
    <row r="333">
      <c r="A333" t="n">
        <v>332</v>
      </c>
      <c r="B333" s="4" t="n">
        <v>46171.44236111111</v>
      </c>
      <c r="C333" s="4" t="n">
        <v>46171.43819444445</v>
      </c>
      <c r="D333" s="4" t="n">
        <v>46171.44305555556</v>
      </c>
      <c r="E333" s="4" t="n">
        <v>46171.47013888889</v>
      </c>
      <c r="F333" t="n">
        <v>4515.03</v>
      </c>
      <c r="G333" t="n">
        <v>4513.79</v>
      </c>
      <c r="H333" t="n">
        <v>4522.25</v>
      </c>
      <c r="I333" t="n">
        <v>4524.06</v>
      </c>
      <c r="J333" t="n">
        <v>4522.25</v>
      </c>
      <c r="K333" t="n">
        <v>4523.33</v>
      </c>
      <c r="L333" t="n">
        <v>4523.37</v>
      </c>
      <c r="M333" t="n">
        <v>4513.79</v>
      </c>
      <c r="N333" t="n">
        <v>4528.37</v>
      </c>
      <c r="O333" t="n">
        <v>4513.79</v>
      </c>
      <c r="P333" t="inlineStr">
        <is>
          <t>SL</t>
        </is>
      </c>
      <c r="Q333" t="n">
        <v>-9.579999999999927</v>
      </c>
      <c r="R333" t="n">
        <v>-9.58</v>
      </c>
      <c r="S333" t="n">
        <v>-72.40000000000001</v>
      </c>
    </row>
    <row r="334">
      <c r="A334" t="n">
        <v>333</v>
      </c>
      <c r="B334" s="4" t="n">
        <v>46171.47430555556</v>
      </c>
      <c r="C334" s="4" t="n">
        <v>46171.47361111111</v>
      </c>
      <c r="D334" s="4" t="n">
        <v>46171.475</v>
      </c>
      <c r="E334" s="4" t="n">
        <v>46171.475</v>
      </c>
      <c r="F334" t="n">
        <v>4515.97</v>
      </c>
      <c r="G334" t="n">
        <v>4514.95</v>
      </c>
      <c r="H334" t="n">
        <v>4515.49</v>
      </c>
      <c r="I334" t="n">
        <v>4517.22</v>
      </c>
      <c r="J334" t="n">
        <v>4515.4</v>
      </c>
      <c r="K334" t="n">
        <v>4516.04</v>
      </c>
      <c r="L334" t="n">
        <v>4516.08</v>
      </c>
      <c r="M334" t="n">
        <v>4514.95</v>
      </c>
      <c r="N334" t="n">
        <v>4521.08</v>
      </c>
      <c r="O334" t="n">
        <v>4514.95</v>
      </c>
      <c r="P334" t="inlineStr">
        <is>
          <t>SL</t>
        </is>
      </c>
      <c r="Q334" t="n">
        <v>-1.130000000000109</v>
      </c>
      <c r="R334" t="n">
        <v>-1.13</v>
      </c>
      <c r="S334" t="n">
        <v>-73.53</v>
      </c>
    </row>
    <row r="335">
      <c r="A335" t="n">
        <v>334</v>
      </c>
      <c r="B335" s="4" t="n">
        <v>46171.47708333333</v>
      </c>
      <c r="C335" s="4" t="n">
        <v>46171.47638888889</v>
      </c>
      <c r="D335" s="4" t="n">
        <v>46171.47777777778</v>
      </c>
      <c r="E335" s="4" t="n">
        <v>46171.48263888889</v>
      </c>
      <c r="F335" t="n">
        <v>4516.39</v>
      </c>
      <c r="G335" t="n">
        <v>4514.62</v>
      </c>
      <c r="H335" t="n">
        <v>4515.76</v>
      </c>
      <c r="I335" t="n">
        <v>4517.53</v>
      </c>
      <c r="J335" t="n">
        <v>4515.68</v>
      </c>
      <c r="K335" t="n">
        <v>4517.41</v>
      </c>
      <c r="L335" t="n">
        <v>4517.5</v>
      </c>
      <c r="M335" t="n">
        <v>4514.62</v>
      </c>
      <c r="N335" t="n">
        <v>4522.5</v>
      </c>
      <c r="O335" t="n">
        <v>4514.62</v>
      </c>
      <c r="P335" t="inlineStr">
        <is>
          <t>SL</t>
        </is>
      </c>
      <c r="Q335" t="n">
        <v>-2.880000000000109</v>
      </c>
      <c r="R335" t="n">
        <v>-2.88</v>
      </c>
      <c r="S335" t="n">
        <v>-76.41</v>
      </c>
    </row>
    <row r="336">
      <c r="A336" t="n">
        <v>335</v>
      </c>
      <c r="B336" s="4" t="n">
        <v>46171.48541666667</v>
      </c>
      <c r="C336" s="4" t="n">
        <v>46171.48472222222</v>
      </c>
      <c r="D336" s="4" t="n">
        <v>46171.48611111111</v>
      </c>
      <c r="E336" s="4" t="n">
        <v>46171.48958333334</v>
      </c>
      <c r="F336" t="n">
        <v>4514.87</v>
      </c>
      <c r="G336" t="n">
        <v>4513.89</v>
      </c>
      <c r="H336" t="n">
        <v>4514.63</v>
      </c>
      <c r="I336" t="n">
        <v>4515.5</v>
      </c>
      <c r="J336" t="n">
        <v>4514.55</v>
      </c>
      <c r="K336" t="n">
        <v>4515.09</v>
      </c>
      <c r="L336" t="n">
        <v>4515.13</v>
      </c>
      <c r="M336" t="n">
        <v>4513.89</v>
      </c>
      <c r="N336" t="n">
        <v>4520.13</v>
      </c>
      <c r="O336" t="n">
        <v>4513.89</v>
      </c>
      <c r="P336" t="inlineStr">
        <is>
          <t>SL</t>
        </is>
      </c>
      <c r="Q336" t="n">
        <v>-1.239999999999782</v>
      </c>
      <c r="R336" t="n">
        <v>-1.24</v>
      </c>
      <c r="S336" t="n">
        <v>-77.64999999999999</v>
      </c>
    </row>
    <row r="337">
      <c r="A337" t="n">
        <v>336</v>
      </c>
      <c r="B337" s="4" t="n">
        <v>46171.49444444444</v>
      </c>
      <c r="C337" s="4" t="n">
        <v>46171.49375</v>
      </c>
      <c r="D337" s="4" t="n">
        <v>46171.49513888889</v>
      </c>
      <c r="E337" s="4" t="n">
        <v>46171.50277777778</v>
      </c>
      <c r="F337" t="n">
        <v>4512.72</v>
      </c>
      <c r="G337" t="n">
        <v>4510.01</v>
      </c>
      <c r="H337" t="n">
        <v>4512.28</v>
      </c>
      <c r="I337" t="n">
        <v>4514.74</v>
      </c>
      <c r="J337" t="n">
        <v>4512.26</v>
      </c>
      <c r="K337" t="n">
        <v>4514.3</v>
      </c>
      <c r="L337" t="n">
        <v>4514.43</v>
      </c>
      <c r="M337" t="n">
        <v>4510.01</v>
      </c>
      <c r="N337" t="n">
        <v>4519.43</v>
      </c>
      <c r="O337" t="n">
        <v>4519.43</v>
      </c>
      <c r="P337" t="inlineStr">
        <is>
          <t>TP</t>
        </is>
      </c>
      <c r="Q337" t="n">
        <v>5</v>
      </c>
      <c r="R337" t="n">
        <v>5</v>
      </c>
      <c r="S337" t="n">
        <v>-72.64999999999999</v>
      </c>
    </row>
    <row r="338">
      <c r="A338" t="n">
        <v>337</v>
      </c>
      <c r="B338" s="4" t="n">
        <v>46171.50416666667</v>
      </c>
      <c r="C338" s="4" t="n">
        <v>46171.50208333333</v>
      </c>
      <c r="D338" s="4" t="n">
        <v>46171.50486111111</v>
      </c>
      <c r="E338" s="4" t="n">
        <v>46171.50763888889</v>
      </c>
      <c r="F338" t="n">
        <v>4519.03</v>
      </c>
      <c r="G338" t="n">
        <v>4515.88</v>
      </c>
      <c r="H338" t="n">
        <v>4517.87</v>
      </c>
      <c r="I338" t="n">
        <v>4520.65</v>
      </c>
      <c r="J338" t="n">
        <v>4517.82</v>
      </c>
      <c r="K338" t="n">
        <v>4520.42</v>
      </c>
      <c r="L338" t="n">
        <v>4520.43</v>
      </c>
      <c r="M338" t="n">
        <v>4515.88</v>
      </c>
      <c r="N338" t="n">
        <v>4525.43</v>
      </c>
      <c r="O338" t="n">
        <v>4525.43</v>
      </c>
      <c r="P338" t="inlineStr">
        <is>
          <t>TP</t>
        </is>
      </c>
      <c r="Q338" t="n">
        <v>5</v>
      </c>
      <c r="R338" t="n">
        <v>5</v>
      </c>
      <c r="S338" t="n">
        <v>-67.64999999999999</v>
      </c>
    </row>
    <row r="339">
      <c r="A339" t="n">
        <v>338</v>
      </c>
      <c r="B339" s="4" t="n">
        <v>46171.51111111111</v>
      </c>
      <c r="C339" s="4" t="n">
        <v>46171.50416666667</v>
      </c>
      <c r="D339" s="4" t="n">
        <v>46171.51180555556</v>
      </c>
      <c r="E339" s="4" t="n">
        <v>46171.53194444445</v>
      </c>
      <c r="F339" t="n">
        <v>4520.65</v>
      </c>
      <c r="G339" t="n">
        <v>4517.82</v>
      </c>
      <c r="H339" t="n">
        <v>4527.59</v>
      </c>
      <c r="I339" t="n">
        <v>4529.67</v>
      </c>
      <c r="J339" t="n">
        <v>4527.59</v>
      </c>
      <c r="K339" t="n">
        <v>4529.01</v>
      </c>
      <c r="L339" t="n">
        <v>4529.05</v>
      </c>
      <c r="M339" t="n">
        <v>4517.82</v>
      </c>
      <c r="N339" t="n">
        <v>4534.05</v>
      </c>
      <c r="O339" t="n">
        <v>4534.05</v>
      </c>
      <c r="P339" t="inlineStr">
        <is>
          <t>TP</t>
        </is>
      </c>
      <c r="Q339" t="n">
        <v>5</v>
      </c>
      <c r="R339" t="n">
        <v>5</v>
      </c>
      <c r="S339" t="n">
        <v>-62.64999999999999</v>
      </c>
    </row>
    <row r="340">
      <c r="A340" t="n">
        <v>339</v>
      </c>
      <c r="B340" s="4" t="n">
        <v>46171.53333333333</v>
      </c>
      <c r="C340" s="4" t="n">
        <v>46171.52986111111</v>
      </c>
      <c r="D340" s="4" t="n">
        <v>46171.53402777778</v>
      </c>
      <c r="E340" s="4" t="n">
        <v>46171.53888888889</v>
      </c>
      <c r="F340" t="n">
        <v>4531.66</v>
      </c>
      <c r="G340" t="n">
        <v>4529.67</v>
      </c>
      <c r="H340" t="n">
        <v>4536.13</v>
      </c>
      <c r="I340" t="n">
        <v>4537.01</v>
      </c>
      <c r="J340" t="n">
        <v>4534.92</v>
      </c>
      <c r="K340" t="n">
        <v>4536.44</v>
      </c>
      <c r="L340" t="n">
        <v>4536.47</v>
      </c>
      <c r="M340" t="n">
        <v>4529.67</v>
      </c>
      <c r="N340" t="n">
        <v>4541.47</v>
      </c>
      <c r="O340" t="n">
        <v>4529.67</v>
      </c>
      <c r="P340" t="inlineStr">
        <is>
          <t>SL</t>
        </is>
      </c>
      <c r="Q340" t="n">
        <v>-6.800000000000182</v>
      </c>
      <c r="R340" t="n">
        <v>-6.8</v>
      </c>
      <c r="S340" t="n">
        <v>-69.44999999999999</v>
      </c>
    </row>
    <row r="341">
      <c r="A341" t="n">
        <v>340</v>
      </c>
      <c r="B341" s="4" t="n">
        <v>46171.54513888889</v>
      </c>
      <c r="C341" s="4" t="n">
        <v>46171.54375</v>
      </c>
      <c r="D341" s="4" t="n">
        <v>46171.54583333333</v>
      </c>
      <c r="E341" s="4" t="n">
        <v>46171.56319444445</v>
      </c>
      <c r="F341" t="n">
        <v>4527.45</v>
      </c>
      <c r="G341" t="n">
        <v>4525.58</v>
      </c>
      <c r="H341" t="n">
        <v>4526.11</v>
      </c>
      <c r="I341" t="n">
        <v>4528.39</v>
      </c>
      <c r="J341" t="n">
        <v>4526.05</v>
      </c>
      <c r="K341" t="n">
        <v>4527.68</v>
      </c>
      <c r="L341" t="n">
        <v>4527.72</v>
      </c>
      <c r="M341" t="n">
        <v>4525.58</v>
      </c>
      <c r="N341" t="n">
        <v>4532.72</v>
      </c>
      <c r="O341" t="n">
        <v>4532.72</v>
      </c>
      <c r="P341" t="inlineStr">
        <is>
          <t>TP</t>
        </is>
      </c>
      <c r="Q341" t="n">
        <v>5</v>
      </c>
      <c r="R341" t="n">
        <v>5</v>
      </c>
      <c r="S341" t="n">
        <v>-64.44999999999999</v>
      </c>
    </row>
    <row r="342">
      <c r="A342" t="n">
        <v>341</v>
      </c>
      <c r="B342" s="4" t="n">
        <v>46171.56388888889</v>
      </c>
      <c r="C342" s="4" t="n">
        <v>46171.5625</v>
      </c>
      <c r="D342" s="4" t="n">
        <v>46171.56458333333</v>
      </c>
      <c r="E342" s="4" t="n">
        <v>46171.56527777778</v>
      </c>
      <c r="F342" t="n">
        <v>4531.65</v>
      </c>
      <c r="G342" t="n">
        <v>4530.37</v>
      </c>
      <c r="H342" t="n">
        <v>4531.32</v>
      </c>
      <c r="I342" t="n">
        <v>4533.76</v>
      </c>
      <c r="J342" t="n">
        <v>4531.32</v>
      </c>
      <c r="K342" t="n">
        <v>4533.76</v>
      </c>
      <c r="L342" t="n">
        <v>4533.8</v>
      </c>
      <c r="M342" t="n">
        <v>4530.37</v>
      </c>
      <c r="N342" t="n">
        <v>4538.8</v>
      </c>
      <c r="O342" t="n">
        <v>4538.8</v>
      </c>
      <c r="P342" t="inlineStr">
        <is>
          <t>TP</t>
        </is>
      </c>
      <c r="Q342" t="n">
        <v>5</v>
      </c>
      <c r="R342" t="n">
        <v>5</v>
      </c>
      <c r="S342" t="n">
        <v>-59.44999999999999</v>
      </c>
    </row>
    <row r="343">
      <c r="A343" t="n">
        <v>342</v>
      </c>
      <c r="B343" s="4" t="n">
        <v>46171.56666666667</v>
      </c>
      <c r="C343" s="4" t="n">
        <v>46171.56388888889</v>
      </c>
      <c r="D343" s="4" t="n">
        <v>46171.56736111111</v>
      </c>
      <c r="E343" s="4" t="n">
        <v>46171.59097222222</v>
      </c>
      <c r="F343" t="n">
        <v>4533.76</v>
      </c>
      <c r="G343" t="n">
        <v>4531.32</v>
      </c>
      <c r="H343" t="n">
        <v>4538.75</v>
      </c>
      <c r="I343" t="n">
        <v>4540.25</v>
      </c>
      <c r="J343" t="n">
        <v>4538.51</v>
      </c>
      <c r="K343" t="n">
        <v>4539.89</v>
      </c>
      <c r="L343" t="n">
        <v>4539.93</v>
      </c>
      <c r="M343" t="n">
        <v>4531.32</v>
      </c>
      <c r="N343" t="n">
        <v>4544.93</v>
      </c>
      <c r="O343" t="n">
        <v>4531.32</v>
      </c>
      <c r="P343" t="inlineStr">
        <is>
          <t>SL</t>
        </is>
      </c>
      <c r="Q343" t="n">
        <v>-8.610000000000582</v>
      </c>
      <c r="R343" t="n">
        <v>-8.609999999999999</v>
      </c>
      <c r="S343" t="n">
        <v>-68.05999999999999</v>
      </c>
    </row>
    <row r="344">
      <c r="A344" t="n">
        <v>343</v>
      </c>
      <c r="B344" s="4" t="n">
        <v>46171.59652777778</v>
      </c>
      <c r="C344" s="4" t="n">
        <v>46171.59583333333</v>
      </c>
      <c r="D344" s="4" t="n">
        <v>46171.59722222222</v>
      </c>
      <c r="E344" s="4" t="n">
        <v>46171.60138888889</v>
      </c>
      <c r="F344" t="n">
        <v>4530.42</v>
      </c>
      <c r="G344" t="n">
        <v>4529.5</v>
      </c>
      <c r="H344" t="n">
        <v>4529.85</v>
      </c>
      <c r="I344" t="n">
        <v>4531.81</v>
      </c>
      <c r="J344" t="n">
        <v>4529.85</v>
      </c>
      <c r="K344" t="n">
        <v>4531.78</v>
      </c>
      <c r="L344" t="n">
        <v>4531.82</v>
      </c>
      <c r="M344" t="n">
        <v>4529.5</v>
      </c>
      <c r="N344" t="n">
        <v>4536.82</v>
      </c>
      <c r="O344" t="n">
        <v>4529.5</v>
      </c>
      <c r="P344" t="inlineStr">
        <is>
          <t>SL</t>
        </is>
      </c>
      <c r="Q344" t="n">
        <v>-2.319999999999709</v>
      </c>
      <c r="R344" t="n">
        <v>-2.32</v>
      </c>
      <c r="S344" t="n">
        <v>-70.37999999999998</v>
      </c>
    </row>
    <row r="345">
      <c r="A345" t="n">
        <v>344</v>
      </c>
      <c r="B345" s="4" t="n">
        <v>46171.60763888889</v>
      </c>
      <c r="C345" s="4" t="n">
        <v>46171.60694444444</v>
      </c>
      <c r="D345" s="4" t="n">
        <v>46171.60833333333</v>
      </c>
      <c r="E345" s="4" t="n">
        <v>46171.61527777778</v>
      </c>
      <c r="F345" t="n">
        <v>4527.36</v>
      </c>
      <c r="G345" t="n">
        <v>4526.42</v>
      </c>
      <c r="H345" t="n">
        <v>4527.1</v>
      </c>
      <c r="I345" t="n">
        <v>4528.74</v>
      </c>
      <c r="J345" t="n">
        <v>4526.8</v>
      </c>
      <c r="K345" t="n">
        <v>4528.16</v>
      </c>
      <c r="L345" t="n">
        <v>4528.23</v>
      </c>
      <c r="M345" t="n">
        <v>4526.42</v>
      </c>
      <c r="N345" t="n">
        <v>4533.23</v>
      </c>
      <c r="O345" t="n">
        <v>4533.23</v>
      </c>
      <c r="P345" t="inlineStr">
        <is>
          <t>TP</t>
        </is>
      </c>
      <c r="Q345" t="n">
        <v>5</v>
      </c>
      <c r="R345" t="n">
        <v>5</v>
      </c>
      <c r="S345" t="n">
        <v>-65.37999999999998</v>
      </c>
    </row>
    <row r="346">
      <c r="A346" t="n">
        <v>345</v>
      </c>
      <c r="B346" s="4" t="n">
        <v>46171.61805555555</v>
      </c>
      <c r="C346" s="4" t="n">
        <v>46171.60972222222</v>
      </c>
      <c r="D346" s="4" t="n">
        <v>46171.61875</v>
      </c>
      <c r="E346" s="4" t="n">
        <v>46171.62361111111</v>
      </c>
      <c r="F346" t="n">
        <v>4528.15</v>
      </c>
      <c r="G346" t="n">
        <v>4527.03</v>
      </c>
      <c r="H346" t="n">
        <v>4529.28</v>
      </c>
      <c r="I346" t="n">
        <v>4532.63</v>
      </c>
      <c r="J346" t="n">
        <v>4529.27</v>
      </c>
      <c r="K346" t="n">
        <v>4531.63</v>
      </c>
      <c r="L346" t="n">
        <v>4531.68</v>
      </c>
      <c r="M346" t="n">
        <v>4527.03</v>
      </c>
      <c r="N346" t="n">
        <v>4536.68</v>
      </c>
      <c r="O346" t="n">
        <v>4536.68</v>
      </c>
      <c r="P346" t="inlineStr">
        <is>
          <t>TP</t>
        </is>
      </c>
      <c r="Q346" t="n">
        <v>5</v>
      </c>
      <c r="R346" t="n">
        <v>5</v>
      </c>
      <c r="S346" t="n">
        <v>-60.37999999999998</v>
      </c>
    </row>
    <row r="347">
      <c r="A347" t="n">
        <v>346</v>
      </c>
      <c r="B347" s="4" t="n">
        <v>46171.62361111111</v>
      </c>
      <c r="C347" s="4" t="n">
        <v>46171.62222222222</v>
      </c>
      <c r="D347" s="4" t="n">
        <v>46171.62430555555</v>
      </c>
      <c r="E347" s="4" t="n">
        <v>46171.62569444445</v>
      </c>
      <c r="F347" t="n">
        <v>4535.33</v>
      </c>
      <c r="G347" t="n">
        <v>4534.27</v>
      </c>
      <c r="H347" t="n">
        <v>4534.72</v>
      </c>
      <c r="I347" t="n">
        <v>4536.92</v>
      </c>
      <c r="J347" t="n">
        <v>4534.31</v>
      </c>
      <c r="K347" t="n">
        <v>4536.9</v>
      </c>
      <c r="L347" t="n">
        <v>4536.94</v>
      </c>
      <c r="M347" t="n">
        <v>4534.27</v>
      </c>
      <c r="N347" t="n">
        <v>4541.94</v>
      </c>
      <c r="O347" t="n">
        <v>4534.27</v>
      </c>
      <c r="P347" t="inlineStr">
        <is>
          <t>SL</t>
        </is>
      </c>
      <c r="Q347" t="n">
        <v>-2.669999999999163</v>
      </c>
      <c r="R347" t="n">
        <v>-2.67</v>
      </c>
      <c r="S347" t="n">
        <v>-63.04999999999998</v>
      </c>
    </row>
    <row r="348">
      <c r="A348" t="n">
        <v>347</v>
      </c>
      <c r="B348" s="4" t="n">
        <v>46171.63125</v>
      </c>
      <c r="C348" s="4" t="n">
        <v>46171.63055555556</v>
      </c>
      <c r="D348" s="4" t="n">
        <v>46171.63194444445</v>
      </c>
      <c r="E348" s="4" t="n">
        <v>46171.63333333333</v>
      </c>
      <c r="F348" t="n">
        <v>4528.86</v>
      </c>
      <c r="G348" t="n">
        <v>4527.26</v>
      </c>
      <c r="H348" t="n">
        <v>4528.71</v>
      </c>
      <c r="I348" t="n">
        <v>4530.55</v>
      </c>
      <c r="J348" t="n">
        <v>4528.66</v>
      </c>
      <c r="K348" t="n">
        <v>4530.15</v>
      </c>
      <c r="L348" t="n">
        <v>4530.19</v>
      </c>
      <c r="M348" t="n">
        <v>4527.26</v>
      </c>
      <c r="N348" t="n">
        <v>4535.19</v>
      </c>
      <c r="O348" t="n">
        <v>4527.26</v>
      </c>
      <c r="P348" t="inlineStr">
        <is>
          <t>SL</t>
        </is>
      </c>
      <c r="Q348" t="n">
        <v>-2.929999999999382</v>
      </c>
      <c r="R348" t="n">
        <v>-2.93</v>
      </c>
      <c r="S348" t="n">
        <v>-65.97999999999999</v>
      </c>
    </row>
    <row r="349">
      <c r="A349" t="n">
        <v>348</v>
      </c>
      <c r="B349" s="4" t="n">
        <v>46171.63611111111</v>
      </c>
      <c r="C349" s="4" t="n">
        <v>46171.63541666666</v>
      </c>
      <c r="D349" s="4" t="n">
        <v>46171.63680555556</v>
      </c>
      <c r="E349" s="4" t="n">
        <v>46171.63888888889</v>
      </c>
      <c r="F349" t="n">
        <v>4530.15</v>
      </c>
      <c r="G349" t="n">
        <v>4527.71</v>
      </c>
      <c r="H349" t="n">
        <v>4529.73</v>
      </c>
      <c r="I349" t="n">
        <v>4531.24</v>
      </c>
      <c r="J349" t="n">
        <v>4529.71</v>
      </c>
      <c r="K349" t="n">
        <v>4530.98</v>
      </c>
      <c r="L349" t="n">
        <v>4531.05</v>
      </c>
      <c r="M349" t="n">
        <v>4527.71</v>
      </c>
      <c r="N349" t="n">
        <v>4536.05</v>
      </c>
      <c r="O349" t="n">
        <v>4527.71</v>
      </c>
      <c r="P349" t="inlineStr">
        <is>
          <t>SL</t>
        </is>
      </c>
      <c r="Q349" t="n">
        <v>-3.340000000000146</v>
      </c>
      <c r="R349" t="n">
        <v>-3.34</v>
      </c>
      <c r="S349" t="n">
        <v>-69.31999999999999</v>
      </c>
    </row>
    <row r="350">
      <c r="A350" t="n">
        <v>349</v>
      </c>
      <c r="B350" s="4" t="n">
        <v>46171.64097222222</v>
      </c>
      <c r="C350" s="4" t="n">
        <v>46171.64027777778</v>
      </c>
      <c r="D350" s="4" t="n">
        <v>46171.64166666667</v>
      </c>
      <c r="E350" s="4" t="n">
        <v>46171.64583333334</v>
      </c>
      <c r="F350" t="n">
        <v>4522.03</v>
      </c>
      <c r="G350" t="n">
        <v>4520.04</v>
      </c>
      <c r="H350" t="n">
        <v>4521.52</v>
      </c>
      <c r="I350" t="n">
        <v>4524.82</v>
      </c>
      <c r="J350" t="n">
        <v>4521.45</v>
      </c>
      <c r="K350" t="n">
        <v>4524.62</v>
      </c>
      <c r="L350" t="n">
        <v>4524.68</v>
      </c>
      <c r="M350" t="n">
        <v>4520.04</v>
      </c>
      <c r="N350" t="n">
        <v>4529.68</v>
      </c>
      <c r="O350" t="n">
        <v>4520.04</v>
      </c>
      <c r="P350" t="inlineStr">
        <is>
          <t>SL</t>
        </is>
      </c>
      <c r="Q350" t="n">
        <v>-4.640000000000327</v>
      </c>
      <c r="R350" t="n">
        <v>-4.64</v>
      </c>
      <c r="S350" t="n">
        <v>-73.95999999999999</v>
      </c>
    </row>
    <row r="351">
      <c r="A351" t="n">
        <v>350</v>
      </c>
      <c r="B351" s="4" t="n">
        <v>46171.65833333333</v>
      </c>
      <c r="C351" s="4" t="n">
        <v>46171.65763888889</v>
      </c>
      <c r="D351" s="4" t="n">
        <v>46171.65902777778</v>
      </c>
      <c r="E351" s="4" t="n">
        <v>46171.66597222222</v>
      </c>
      <c r="F351" t="n">
        <v>4515.37</v>
      </c>
      <c r="G351" t="n">
        <v>4513.53</v>
      </c>
      <c r="H351" t="n">
        <v>4514.28</v>
      </c>
      <c r="I351" t="n">
        <v>4517.86</v>
      </c>
      <c r="J351" t="n">
        <v>4513.54</v>
      </c>
      <c r="K351" t="n">
        <v>4517.85</v>
      </c>
      <c r="L351" t="n">
        <v>4517.95</v>
      </c>
      <c r="M351" t="n">
        <v>4513.53</v>
      </c>
      <c r="N351" t="n">
        <v>4522.95</v>
      </c>
      <c r="O351" t="n">
        <v>4522.95</v>
      </c>
      <c r="P351" t="inlineStr">
        <is>
          <t>TP</t>
        </is>
      </c>
      <c r="Q351" t="n">
        <v>5</v>
      </c>
      <c r="R351" t="n">
        <v>5</v>
      </c>
      <c r="S351" t="n">
        <v>-68.95999999999999</v>
      </c>
    </row>
    <row r="352">
      <c r="A352" t="n">
        <v>351</v>
      </c>
      <c r="B352" s="4" t="n">
        <v>46171.66597222222</v>
      </c>
      <c r="C352" s="4" t="n">
        <v>46171.66458333333</v>
      </c>
      <c r="D352" s="4" t="n">
        <v>46171.66666666666</v>
      </c>
      <c r="E352" s="4" t="n">
        <v>46171.66736111111</v>
      </c>
      <c r="F352" t="n">
        <v>4519.5</v>
      </c>
      <c r="G352" t="n">
        <v>4517.76</v>
      </c>
      <c r="H352" t="n">
        <v>4518.78</v>
      </c>
      <c r="I352" t="n">
        <v>4523.95</v>
      </c>
      <c r="J352" t="n">
        <v>4518.78</v>
      </c>
      <c r="K352" t="n">
        <v>4522.97</v>
      </c>
      <c r="L352" t="n">
        <v>4523.14</v>
      </c>
      <c r="M352" t="n">
        <v>4517.76</v>
      </c>
      <c r="N352" t="n">
        <v>4528.14</v>
      </c>
      <c r="O352" t="n">
        <v>4517.76</v>
      </c>
      <c r="P352" t="inlineStr">
        <is>
          <t>SL</t>
        </is>
      </c>
      <c r="Q352" t="n">
        <v>-5.380000000000109</v>
      </c>
      <c r="R352" t="n">
        <v>-5.38</v>
      </c>
      <c r="S352" t="n">
        <v>-74.33999999999999</v>
      </c>
    </row>
    <row r="353">
      <c r="A353" t="n">
        <v>352</v>
      </c>
      <c r="B353" s="4" t="n">
        <v>46171.66875</v>
      </c>
      <c r="C353" s="4" t="n">
        <v>46171.66805555556</v>
      </c>
      <c r="D353" s="4" t="n">
        <v>46171.66944444444</v>
      </c>
      <c r="E353" s="4" t="n">
        <v>46171.68125</v>
      </c>
      <c r="F353" t="n">
        <v>4521.69</v>
      </c>
      <c r="G353" t="n">
        <v>4518.14</v>
      </c>
      <c r="H353" t="n">
        <v>4520.45</v>
      </c>
      <c r="I353" t="n">
        <v>4523.11</v>
      </c>
      <c r="J353" t="n">
        <v>4520.45</v>
      </c>
      <c r="K353" t="n">
        <v>4522.78</v>
      </c>
      <c r="L353" t="n">
        <v>4522.78</v>
      </c>
      <c r="M353" t="n">
        <v>4518.14</v>
      </c>
      <c r="N353" t="n">
        <v>4527.78</v>
      </c>
      <c r="O353" t="n">
        <v>4527.78</v>
      </c>
      <c r="P353" t="inlineStr">
        <is>
          <t>TP</t>
        </is>
      </c>
      <c r="Q353" t="n">
        <v>5</v>
      </c>
      <c r="R353" t="n">
        <v>5</v>
      </c>
      <c r="S353" t="n">
        <v>-69.33999999999999</v>
      </c>
    </row>
    <row r="354">
      <c r="A354" t="n">
        <v>353</v>
      </c>
      <c r="B354" s="4" t="n">
        <v>46171.68125</v>
      </c>
      <c r="C354" s="4" t="n">
        <v>46171.68055555555</v>
      </c>
      <c r="D354" s="4" t="n">
        <v>46171.68194444444</v>
      </c>
      <c r="E354" s="4" t="n">
        <v>46171.69166666667</v>
      </c>
      <c r="F354" t="n">
        <v>4524.05</v>
      </c>
      <c r="G354" t="n">
        <v>4522.47</v>
      </c>
      <c r="H354" t="n">
        <v>4523.81</v>
      </c>
      <c r="I354" t="n">
        <v>4528.46</v>
      </c>
      <c r="J354" t="n">
        <v>4523.74</v>
      </c>
      <c r="K354" t="n">
        <v>4528.38</v>
      </c>
      <c r="L354" t="n">
        <v>4528.42</v>
      </c>
      <c r="M354" t="n">
        <v>4522.47</v>
      </c>
      <c r="N354" t="n">
        <v>4533.42</v>
      </c>
      <c r="O354" t="n">
        <v>4522.47</v>
      </c>
      <c r="P354" t="inlineStr">
        <is>
          <t>SL</t>
        </is>
      </c>
      <c r="Q354" t="n">
        <v>-5.949999999999818</v>
      </c>
      <c r="R354" t="n">
        <v>-5.95</v>
      </c>
      <c r="S354" t="n">
        <v>-75.28999999999999</v>
      </c>
    </row>
    <row r="355">
      <c r="A355" t="n">
        <v>354</v>
      </c>
      <c r="B355" s="4" t="n">
        <v>46171.69236111111</v>
      </c>
      <c r="C355" s="4" t="n">
        <v>46171.69166666667</v>
      </c>
      <c r="D355" s="4" t="n">
        <v>46171.69305555556</v>
      </c>
      <c r="E355" s="4" t="n">
        <v>46171.69305555556</v>
      </c>
      <c r="F355" t="n">
        <v>4524.74</v>
      </c>
      <c r="G355" t="n">
        <v>4522.36</v>
      </c>
      <c r="H355" t="n">
        <v>4524.32</v>
      </c>
      <c r="I355" t="n">
        <v>4528.46</v>
      </c>
      <c r="J355" t="n">
        <v>4523.24</v>
      </c>
      <c r="K355" t="n">
        <v>4527.92</v>
      </c>
      <c r="L355" t="n">
        <v>4527.96</v>
      </c>
      <c r="M355" t="n">
        <v>4522.36</v>
      </c>
      <c r="N355" t="n">
        <v>4532.96</v>
      </c>
      <c r="O355" t="n">
        <v>4532.96</v>
      </c>
      <c r="P355" t="inlineStr">
        <is>
          <t>TP</t>
        </is>
      </c>
      <c r="Q355" t="n">
        <v>5</v>
      </c>
      <c r="R355" t="n">
        <v>5</v>
      </c>
      <c r="S355" t="n">
        <v>-70.28999999999999</v>
      </c>
    </row>
    <row r="356">
      <c r="A356" t="n">
        <v>355</v>
      </c>
      <c r="B356" s="4" t="n">
        <v>46171.69444444445</v>
      </c>
      <c r="C356" s="4" t="n">
        <v>46171.69236111111</v>
      </c>
      <c r="D356" s="4" t="n">
        <v>46171.69513888889</v>
      </c>
      <c r="E356" s="4" t="n">
        <v>46171.70555555556</v>
      </c>
      <c r="F356" t="n">
        <v>4528.46</v>
      </c>
      <c r="G356" t="n">
        <v>4523.24</v>
      </c>
      <c r="H356" t="n">
        <v>4531.48</v>
      </c>
      <c r="I356" t="n">
        <v>4535.03</v>
      </c>
      <c r="J356" t="n">
        <v>4531.48</v>
      </c>
      <c r="K356" t="n">
        <v>4534.49</v>
      </c>
      <c r="L356" t="n">
        <v>4534.53</v>
      </c>
      <c r="M356" t="n">
        <v>4523.24</v>
      </c>
      <c r="N356" t="n">
        <v>4539.53</v>
      </c>
      <c r="O356" t="n">
        <v>4539.53</v>
      </c>
      <c r="P356" t="inlineStr">
        <is>
          <t>TP</t>
        </is>
      </c>
      <c r="Q356" t="n">
        <v>5</v>
      </c>
      <c r="R356" t="n">
        <v>5</v>
      </c>
      <c r="S356" t="n">
        <v>-65.28999999999999</v>
      </c>
    </row>
    <row r="357">
      <c r="A357" t="n">
        <v>356</v>
      </c>
      <c r="B357" s="4" t="n">
        <v>46171.70555555556</v>
      </c>
      <c r="C357" s="4" t="n">
        <v>46171.70277777778</v>
      </c>
      <c r="D357" s="4" t="n">
        <v>46171.70625</v>
      </c>
      <c r="E357" s="4" t="n">
        <v>46171.70902777778</v>
      </c>
      <c r="F357" t="n">
        <v>4536.6</v>
      </c>
      <c r="G357" t="n">
        <v>4532.16</v>
      </c>
      <c r="H357" t="n">
        <v>4538.04</v>
      </c>
      <c r="I357" t="n">
        <v>4539.71</v>
      </c>
      <c r="J357" t="n">
        <v>4536.78</v>
      </c>
      <c r="K357" t="n">
        <v>4539.39</v>
      </c>
      <c r="L357" t="n">
        <v>4539.44</v>
      </c>
      <c r="M357" t="n">
        <v>4532.16</v>
      </c>
      <c r="N357" t="n">
        <v>4544.44</v>
      </c>
      <c r="O357" t="n">
        <v>4544.44</v>
      </c>
      <c r="P357" t="inlineStr">
        <is>
          <t>TP</t>
        </is>
      </c>
      <c r="Q357" t="n">
        <v>5</v>
      </c>
      <c r="R357" t="n">
        <v>5</v>
      </c>
      <c r="S357" t="n">
        <v>-60.28999999999999</v>
      </c>
    </row>
    <row r="358">
      <c r="A358" t="n">
        <v>357</v>
      </c>
      <c r="B358" s="4" t="n">
        <v>46171.70902777778</v>
      </c>
      <c r="C358" s="4" t="n">
        <v>46171.70833333334</v>
      </c>
      <c r="D358" s="4" t="n">
        <v>46171.70972222222</v>
      </c>
      <c r="E358" s="4" t="n">
        <v>46171.71319444444</v>
      </c>
      <c r="F358" t="n">
        <v>4539.05</v>
      </c>
      <c r="G358" t="n">
        <v>4535.21</v>
      </c>
      <c r="H358" t="n">
        <v>4538.03</v>
      </c>
      <c r="I358" t="n">
        <v>4545.51</v>
      </c>
      <c r="J358" t="n">
        <v>4538.03</v>
      </c>
      <c r="K358" t="n">
        <v>4545.25</v>
      </c>
      <c r="L358" t="n">
        <v>4545.46</v>
      </c>
      <c r="M358" t="n">
        <v>4535.21</v>
      </c>
      <c r="N358" t="n">
        <v>4550.46</v>
      </c>
      <c r="O358" t="n">
        <v>4550.46</v>
      </c>
      <c r="P358" t="inlineStr">
        <is>
          <t>TP</t>
        </is>
      </c>
      <c r="Q358" t="n">
        <v>5</v>
      </c>
      <c r="R358" t="n">
        <v>5</v>
      </c>
      <c r="S358" t="n">
        <v>-55.28999999999999</v>
      </c>
    </row>
    <row r="359">
      <c r="A359" t="n">
        <v>358</v>
      </c>
      <c r="B359" s="4" t="n">
        <v>46171.71388888889</v>
      </c>
      <c r="C359" s="4" t="n">
        <v>46171.7125</v>
      </c>
      <c r="D359" s="4" t="n">
        <v>46171.71458333333</v>
      </c>
      <c r="E359" s="4" t="n">
        <v>46171.71736111111</v>
      </c>
      <c r="F359" t="n">
        <v>4550.31</v>
      </c>
      <c r="G359" t="n">
        <v>4546.35</v>
      </c>
      <c r="H359" t="n">
        <v>4547.92</v>
      </c>
      <c r="I359" t="n">
        <v>4550.77</v>
      </c>
      <c r="J359" t="n">
        <v>4547.68</v>
      </c>
      <c r="K359" t="n">
        <v>4550.45</v>
      </c>
      <c r="L359" t="n">
        <v>4550.49</v>
      </c>
      <c r="M359" t="n">
        <v>4546.35</v>
      </c>
      <c r="N359" t="n">
        <v>4555.49</v>
      </c>
      <c r="O359" t="n">
        <v>4546.35</v>
      </c>
      <c r="P359" t="inlineStr">
        <is>
          <t>SL</t>
        </is>
      </c>
      <c r="Q359" t="n">
        <v>-4.139999999999418</v>
      </c>
      <c r="R359" t="n">
        <v>-4.14</v>
      </c>
      <c r="S359" t="n">
        <v>-59.42999999999999</v>
      </c>
    </row>
    <row r="360">
      <c r="A360" t="n">
        <v>359</v>
      </c>
      <c r="B360" s="4" t="n">
        <v>46171.72986111111</v>
      </c>
      <c r="C360" s="4" t="n">
        <v>46171.72847222222</v>
      </c>
      <c r="D360" s="4" t="n">
        <v>46171.73055555556</v>
      </c>
      <c r="E360" s="4" t="n">
        <v>46171.7375</v>
      </c>
      <c r="F360" t="n">
        <v>4530</v>
      </c>
      <c r="G360" t="n">
        <v>4526.16</v>
      </c>
      <c r="H360" t="n">
        <v>4527.56</v>
      </c>
      <c r="I360" t="n">
        <v>4532.46</v>
      </c>
      <c r="J360" t="n">
        <v>4527.15</v>
      </c>
      <c r="K360" t="n">
        <v>4532.07</v>
      </c>
      <c r="L360" t="n">
        <v>4532.15</v>
      </c>
      <c r="M360" t="n">
        <v>4526.16</v>
      </c>
      <c r="N360" t="n">
        <v>4537.15</v>
      </c>
      <c r="O360" t="n">
        <v>4537.15</v>
      </c>
      <c r="P360" t="inlineStr">
        <is>
          <t>TP</t>
        </is>
      </c>
      <c r="Q360" t="n">
        <v>5</v>
      </c>
      <c r="R360" t="n">
        <v>5</v>
      </c>
      <c r="S360" t="n">
        <v>-54.42999999999999</v>
      </c>
    </row>
    <row r="361">
      <c r="A361" t="n">
        <v>360</v>
      </c>
      <c r="B361" s="4" t="n">
        <v>46171.74027777778</v>
      </c>
      <c r="C361" s="4" t="n">
        <v>46171.73611111111</v>
      </c>
      <c r="D361" s="4" t="n">
        <v>46171.74097222222</v>
      </c>
      <c r="E361" s="4" t="n">
        <v>46171.74375</v>
      </c>
      <c r="F361" t="n">
        <v>4534.82</v>
      </c>
      <c r="G361" t="n">
        <v>4531.64</v>
      </c>
      <c r="H361" t="n">
        <v>4538.7</v>
      </c>
      <c r="I361" t="n">
        <v>4540.49</v>
      </c>
      <c r="J361" t="n">
        <v>4538.12</v>
      </c>
      <c r="K361" t="n">
        <v>4539.68</v>
      </c>
      <c r="L361" t="n">
        <v>4539.72</v>
      </c>
      <c r="M361" t="n">
        <v>4531.64</v>
      </c>
      <c r="N361" t="n">
        <v>4544.72</v>
      </c>
      <c r="O361" t="n">
        <v>4544.72</v>
      </c>
      <c r="P361" t="inlineStr">
        <is>
          <t>TP</t>
        </is>
      </c>
      <c r="Q361" t="n">
        <v>5</v>
      </c>
      <c r="R361" t="n">
        <v>5</v>
      </c>
      <c r="S361" t="n">
        <v>-49.42999999999999</v>
      </c>
    </row>
    <row r="362">
      <c r="A362" t="n">
        <v>361</v>
      </c>
      <c r="B362" s="4" t="n">
        <v>46171.74375</v>
      </c>
      <c r="C362" s="4" t="n">
        <v>46171.74305555555</v>
      </c>
      <c r="D362" s="4" t="n">
        <v>46171.74444444444</v>
      </c>
      <c r="E362" s="4" t="n">
        <v>46171.74444444444</v>
      </c>
      <c r="F362" t="n">
        <v>4542.08</v>
      </c>
      <c r="G362" t="n">
        <v>4539.66</v>
      </c>
      <c r="H362" t="n">
        <v>4540.35</v>
      </c>
      <c r="I362" t="n">
        <v>4549.24</v>
      </c>
      <c r="J362" t="n">
        <v>4539.89</v>
      </c>
      <c r="K362" t="n">
        <v>4547.48</v>
      </c>
      <c r="L362" t="n">
        <v>4547.52</v>
      </c>
      <c r="M362" t="n">
        <v>4539.66</v>
      </c>
      <c r="N362" t="n">
        <v>4552.52</v>
      </c>
      <c r="O362" t="n">
        <v>4552.52</v>
      </c>
      <c r="P362" t="inlineStr">
        <is>
          <t>TP</t>
        </is>
      </c>
      <c r="Q362" t="n">
        <v>5</v>
      </c>
      <c r="R362" t="n">
        <v>5</v>
      </c>
      <c r="S362" t="n">
        <v>-44.42999999999999</v>
      </c>
    </row>
    <row r="363">
      <c r="A363" t="n">
        <v>362</v>
      </c>
      <c r="B363" s="4" t="n">
        <v>46171.74652777778</v>
      </c>
      <c r="C363" s="4" t="n">
        <v>46171.74375</v>
      </c>
      <c r="D363" s="4" t="n">
        <v>46171.74722222222</v>
      </c>
      <c r="E363" s="4" t="n">
        <v>46171.74722222222</v>
      </c>
      <c r="F363" t="n">
        <v>4549.24</v>
      </c>
      <c r="G363" t="n">
        <v>4539.89</v>
      </c>
      <c r="H363" t="n">
        <v>4556.95</v>
      </c>
      <c r="I363" t="n">
        <v>4564.19</v>
      </c>
      <c r="J363" t="n">
        <v>4555.82</v>
      </c>
      <c r="K363" t="n">
        <v>4563.41</v>
      </c>
      <c r="L363" t="n">
        <v>4563.45</v>
      </c>
      <c r="M363" t="n">
        <v>4539.89</v>
      </c>
      <c r="N363" t="n">
        <v>4568.45</v>
      </c>
      <c r="O363" t="n">
        <v>4568.45</v>
      </c>
      <c r="P363" t="inlineStr">
        <is>
          <t>TP</t>
        </is>
      </c>
      <c r="Q363" t="n">
        <v>5</v>
      </c>
      <c r="R363" t="n">
        <v>5</v>
      </c>
      <c r="S363" t="n">
        <v>-39.42999999999999</v>
      </c>
    </row>
    <row r="364">
      <c r="A364" t="n">
        <v>363</v>
      </c>
      <c r="B364" s="4" t="n">
        <v>46171.74861111111</v>
      </c>
      <c r="C364" s="4" t="n">
        <v>46171.74652777778</v>
      </c>
      <c r="D364" s="4" t="n">
        <v>46171.74930555555</v>
      </c>
      <c r="E364" s="4" t="n">
        <v>46171.75208333333</v>
      </c>
      <c r="F364" t="n">
        <v>4564.19</v>
      </c>
      <c r="G364" t="n">
        <v>4555.82</v>
      </c>
      <c r="H364" t="n">
        <v>4567.26</v>
      </c>
      <c r="I364" t="n">
        <v>4568.58</v>
      </c>
      <c r="J364" t="n">
        <v>4565.14</v>
      </c>
      <c r="K364" t="n">
        <v>4567.92</v>
      </c>
      <c r="L364" t="n">
        <v>4567.96</v>
      </c>
      <c r="M364" t="n">
        <v>4555.82</v>
      </c>
      <c r="N364" t="n">
        <v>4572.96</v>
      </c>
      <c r="O364" t="n">
        <v>4572.96</v>
      </c>
      <c r="P364" t="inlineStr">
        <is>
          <t>TP</t>
        </is>
      </c>
      <c r="Q364" t="n">
        <v>5</v>
      </c>
      <c r="R364" t="n">
        <v>5</v>
      </c>
      <c r="S364" t="n">
        <v>-34.42999999999999</v>
      </c>
    </row>
    <row r="365">
      <c r="A365" t="n">
        <v>364</v>
      </c>
      <c r="B365" s="4" t="n">
        <v>46171.75416666667</v>
      </c>
      <c r="C365" s="4" t="n">
        <v>46171.75069444445</v>
      </c>
      <c r="D365" s="4" t="n">
        <v>46171.75486111111</v>
      </c>
      <c r="E365" s="4" t="n">
        <v>46171.75486111111</v>
      </c>
      <c r="F365" t="n">
        <v>4571.14</v>
      </c>
      <c r="G365" t="n">
        <v>4564.57</v>
      </c>
      <c r="H365" t="n">
        <v>4574.98</v>
      </c>
      <c r="I365" t="n">
        <v>4576.95</v>
      </c>
      <c r="J365" t="n">
        <v>4573.88</v>
      </c>
      <c r="K365" t="n">
        <v>4576.58</v>
      </c>
      <c r="L365" t="n">
        <v>4576.56</v>
      </c>
      <c r="M365" t="n">
        <v>4564.57</v>
      </c>
      <c r="N365" t="n">
        <v>4581.56</v>
      </c>
      <c r="O365" t="n">
        <v>4581.56</v>
      </c>
      <c r="P365" t="inlineStr">
        <is>
          <t>TP</t>
        </is>
      </c>
      <c r="Q365" t="n">
        <v>5</v>
      </c>
      <c r="R365" t="n">
        <v>5</v>
      </c>
      <c r="S365" t="n">
        <v>-29.42999999999999</v>
      </c>
    </row>
    <row r="366">
      <c r="A366" t="n">
        <v>365</v>
      </c>
      <c r="B366" s="4" t="n">
        <v>46171.75694444445</v>
      </c>
      <c r="C366" s="4" t="n">
        <v>46171.75416666667</v>
      </c>
      <c r="D366" s="4" t="n">
        <v>46171.75763888889</v>
      </c>
      <c r="E366" s="4" t="n">
        <v>46171.75763888889</v>
      </c>
      <c r="F366" t="n">
        <v>4576.95</v>
      </c>
      <c r="G366" t="n">
        <v>4573.88</v>
      </c>
      <c r="H366" t="n">
        <v>4587.93</v>
      </c>
      <c r="I366" t="n">
        <v>4589.78</v>
      </c>
      <c r="J366" t="n">
        <v>4586.02</v>
      </c>
      <c r="K366" t="n">
        <v>4589.57</v>
      </c>
      <c r="L366" t="n">
        <v>4589.61</v>
      </c>
      <c r="M366" t="n">
        <v>4573.88</v>
      </c>
      <c r="N366" t="n">
        <v>4594.61</v>
      </c>
      <c r="O366" t="n">
        <v>4594.61</v>
      </c>
      <c r="P366" t="inlineStr">
        <is>
          <t>TP</t>
        </is>
      </c>
      <c r="Q366" t="n">
        <v>5</v>
      </c>
      <c r="R366" t="n">
        <v>5</v>
      </c>
      <c r="S366" t="n">
        <v>-24.42999999999999</v>
      </c>
    </row>
    <row r="367">
      <c r="A367" t="n">
        <v>366</v>
      </c>
      <c r="B367" s="4" t="n">
        <v>46171.76597222222</v>
      </c>
      <c r="C367" s="4" t="n">
        <v>46171.76527777778</v>
      </c>
      <c r="D367" s="4" t="n">
        <v>46171.76666666667</v>
      </c>
      <c r="E367" s="4" t="n">
        <v>46171.76736111111</v>
      </c>
      <c r="F367" t="n">
        <v>4585.88</v>
      </c>
      <c r="G367" t="n">
        <v>4582.41</v>
      </c>
      <c r="H367" t="n">
        <v>4584.85</v>
      </c>
      <c r="I367" t="n">
        <v>4587.97</v>
      </c>
      <c r="J367" t="n">
        <v>4584.27</v>
      </c>
      <c r="K367" t="n">
        <v>4586.81</v>
      </c>
      <c r="L367" t="n">
        <v>4586.85</v>
      </c>
      <c r="M367" t="n">
        <v>4582.41</v>
      </c>
      <c r="N367" t="n">
        <v>4591.85</v>
      </c>
      <c r="O367" t="n">
        <v>4582.41</v>
      </c>
      <c r="P367" t="inlineStr">
        <is>
          <t>SL</t>
        </is>
      </c>
      <c r="Q367" t="n">
        <v>-4.440000000000509</v>
      </c>
      <c r="R367" t="n">
        <v>-4.44</v>
      </c>
      <c r="S367" t="n">
        <v>-28.86999999999999</v>
      </c>
    </row>
    <row r="368">
      <c r="A368" t="n">
        <v>367</v>
      </c>
      <c r="B368" s="4" t="n">
        <v>46171.77152777778</v>
      </c>
      <c r="C368" s="4" t="n">
        <v>46171.77083333334</v>
      </c>
      <c r="D368" s="4" t="n">
        <v>46171.77222222222</v>
      </c>
      <c r="E368" s="4" t="n">
        <v>46171.77430555555</v>
      </c>
      <c r="F368" t="n">
        <v>4580.47</v>
      </c>
      <c r="G368" t="n">
        <v>4578.07</v>
      </c>
      <c r="H368" t="n">
        <v>4580.34</v>
      </c>
      <c r="I368" t="n">
        <v>4581.43</v>
      </c>
      <c r="J368" t="n">
        <v>4579.66</v>
      </c>
      <c r="K368" t="n">
        <v>4581.26</v>
      </c>
      <c r="L368" t="n">
        <v>4581.43</v>
      </c>
      <c r="M368" t="n">
        <v>4578.07</v>
      </c>
      <c r="N368" t="n">
        <v>4586.43</v>
      </c>
      <c r="O368" t="n">
        <v>4578.07</v>
      </c>
      <c r="P368" t="inlineStr">
        <is>
          <t>SL</t>
        </is>
      </c>
      <c r="Q368" t="n">
        <v>-3.360000000000582</v>
      </c>
      <c r="R368" t="n">
        <v>-3.36</v>
      </c>
      <c r="S368" t="n">
        <v>-32.23</v>
      </c>
    </row>
    <row r="369">
      <c r="A369" t="n">
        <v>368</v>
      </c>
      <c r="B369" s="4" t="n">
        <v>46171.78055555555</v>
      </c>
      <c r="C369" s="4" t="n">
        <v>46171.77986111111</v>
      </c>
      <c r="D369" s="4" t="n">
        <v>46171.78125</v>
      </c>
      <c r="E369" s="4" t="n">
        <v>46171.78263888889</v>
      </c>
      <c r="F369" t="n">
        <v>4564.74</v>
      </c>
      <c r="G369" t="n">
        <v>4561.5</v>
      </c>
      <c r="H369" t="n">
        <v>4564.06</v>
      </c>
      <c r="I369" t="n">
        <v>4566.95</v>
      </c>
      <c r="J369" t="n">
        <v>4562.63</v>
      </c>
      <c r="K369" t="n">
        <v>4566.62</v>
      </c>
      <c r="L369" t="n">
        <v>4566.67</v>
      </c>
      <c r="M369" t="n">
        <v>4561.5</v>
      </c>
      <c r="N369" t="n">
        <v>4571.67</v>
      </c>
      <c r="O369" t="n">
        <v>4561.5</v>
      </c>
      <c r="P369" t="inlineStr">
        <is>
          <t>SL</t>
        </is>
      </c>
      <c r="Q369" t="n">
        <v>-5.170000000000073</v>
      </c>
      <c r="R369" t="n">
        <v>-5.17</v>
      </c>
      <c r="S369" t="n">
        <v>-37.4</v>
      </c>
    </row>
    <row r="370">
      <c r="A370" t="n">
        <v>369</v>
      </c>
      <c r="B370" s="4" t="n">
        <v>46171.78541666667</v>
      </c>
      <c r="C370" s="4" t="n">
        <v>46171.78402777778</v>
      </c>
      <c r="D370" s="4" t="n">
        <v>46171.78611111111</v>
      </c>
      <c r="E370" s="4" t="n">
        <v>46171.85555555556</v>
      </c>
      <c r="F370" t="n">
        <v>4565.06</v>
      </c>
      <c r="G370" t="n">
        <v>4560.02</v>
      </c>
      <c r="H370" t="n">
        <v>4564.23</v>
      </c>
      <c r="I370" t="n">
        <v>4568.82</v>
      </c>
      <c r="J370" t="n">
        <v>4564.23</v>
      </c>
      <c r="K370" t="n">
        <v>4568.58</v>
      </c>
      <c r="L370" t="n">
        <v>4568.62</v>
      </c>
      <c r="M370" t="n">
        <v>4560.02</v>
      </c>
      <c r="N370" t="n">
        <v>4573.62</v>
      </c>
      <c r="O370" t="n">
        <v>4560.02</v>
      </c>
      <c r="P370" t="inlineStr">
        <is>
          <t>SL</t>
        </is>
      </c>
      <c r="Q370" t="n">
        <v>-8.599999999999454</v>
      </c>
      <c r="R370" t="n">
        <v>-8.6</v>
      </c>
      <c r="S370" t="n">
        <v>-46</v>
      </c>
    </row>
    <row r="371">
      <c r="A371" t="n">
        <v>370</v>
      </c>
      <c r="B371" s="4" t="n">
        <v>46171.85694444444</v>
      </c>
      <c r="C371" s="4" t="n">
        <v>46171.85625</v>
      </c>
      <c r="D371" s="4" t="n">
        <v>46171.85763888889</v>
      </c>
      <c r="E371" s="4" t="n">
        <v>46171.8625</v>
      </c>
      <c r="F371" t="n">
        <v>4560.02</v>
      </c>
      <c r="G371" t="n">
        <v>4557.85</v>
      </c>
      <c r="H371" t="n">
        <v>4559.94</v>
      </c>
      <c r="I371" t="n">
        <v>4562</v>
      </c>
      <c r="J371" t="n">
        <v>4559.94</v>
      </c>
      <c r="K371" t="n">
        <v>4561.36</v>
      </c>
      <c r="L371" t="n">
        <v>4561.4</v>
      </c>
      <c r="M371" t="n">
        <v>4557.85</v>
      </c>
      <c r="N371" t="n">
        <v>4566.4</v>
      </c>
      <c r="O371" t="n">
        <v>4557.85</v>
      </c>
      <c r="P371" t="inlineStr">
        <is>
          <t>SL</t>
        </is>
      </c>
      <c r="Q371" t="n">
        <v>-3.549999999999272</v>
      </c>
      <c r="R371" t="n">
        <v>-3.55</v>
      </c>
      <c r="S371" t="n">
        <v>-49.55</v>
      </c>
    </row>
    <row r="372">
      <c r="A372" t="n">
        <v>371</v>
      </c>
      <c r="B372" s="4" t="n">
        <v>46171.86666666667</v>
      </c>
      <c r="C372" s="4" t="n">
        <v>46171.86527777778</v>
      </c>
      <c r="D372" s="4" t="n">
        <v>46171.86736111111</v>
      </c>
      <c r="E372" s="4" t="n">
        <v>46171.87013888889</v>
      </c>
      <c r="F372" t="n">
        <v>4556.48</v>
      </c>
      <c r="G372" t="n">
        <v>4553.28</v>
      </c>
      <c r="H372" t="n">
        <v>4555.91</v>
      </c>
      <c r="I372" t="n">
        <v>4557.39</v>
      </c>
      <c r="J372" t="n">
        <v>4555.36</v>
      </c>
      <c r="K372" t="n">
        <v>4557.1</v>
      </c>
      <c r="L372" t="n">
        <v>4557.16</v>
      </c>
      <c r="M372" t="n">
        <v>4553.28</v>
      </c>
      <c r="N372" t="n">
        <v>4562.16</v>
      </c>
      <c r="O372" t="n">
        <v>4553.28</v>
      </c>
      <c r="P372" t="inlineStr">
        <is>
          <t>SL</t>
        </is>
      </c>
      <c r="Q372" t="n">
        <v>-3.880000000000109</v>
      </c>
      <c r="R372" t="n">
        <v>-3.88</v>
      </c>
      <c r="S372" t="n">
        <v>-53.43</v>
      </c>
    </row>
    <row r="373">
      <c r="A373" t="n">
        <v>372</v>
      </c>
      <c r="B373" s="4" t="n">
        <v>46171.87361111111</v>
      </c>
      <c r="C373" s="4" t="n">
        <v>46171.87291666667</v>
      </c>
      <c r="D373" s="4" t="n">
        <v>46171.87430555555</v>
      </c>
      <c r="E373" s="4" t="n">
        <v>46171.87986111111</v>
      </c>
      <c r="F373" t="n">
        <v>4553.28</v>
      </c>
      <c r="G373" t="n">
        <v>4551.69</v>
      </c>
      <c r="H373" t="n">
        <v>4552.83</v>
      </c>
      <c r="I373" t="n">
        <v>4553.57</v>
      </c>
      <c r="J373" t="n">
        <v>4552.15</v>
      </c>
      <c r="K373" t="n">
        <v>4553.3</v>
      </c>
      <c r="L373" t="n">
        <v>4553.37</v>
      </c>
      <c r="M373" t="n">
        <v>4551.69</v>
      </c>
      <c r="N373" t="n">
        <v>4558.37</v>
      </c>
      <c r="O373" t="n">
        <v>4558.37</v>
      </c>
      <c r="P373" t="inlineStr">
        <is>
          <t>TP</t>
        </is>
      </c>
      <c r="Q373" t="n">
        <v>5</v>
      </c>
      <c r="R373" t="n">
        <v>5</v>
      </c>
      <c r="S373" t="n">
        <v>-48.43</v>
      </c>
    </row>
    <row r="374">
      <c r="A374" t="n">
        <v>373</v>
      </c>
      <c r="B374" s="4" t="n">
        <v>46171.89305555556</v>
      </c>
      <c r="C374" s="4" t="n">
        <v>46171.89166666667</v>
      </c>
      <c r="D374" s="4" t="n">
        <v>46171.89375</v>
      </c>
      <c r="E374" s="4" t="n">
        <v>46171.89444444444</v>
      </c>
      <c r="F374" t="n">
        <v>4558.9</v>
      </c>
      <c r="G374" t="n">
        <v>4558.26</v>
      </c>
      <c r="H374" t="n">
        <v>4558.47</v>
      </c>
      <c r="I374" t="n">
        <v>4560.13</v>
      </c>
      <c r="J374" t="n">
        <v>4558.33</v>
      </c>
      <c r="K374" t="n">
        <v>4560.07</v>
      </c>
      <c r="L374" t="n">
        <v>4560.11</v>
      </c>
      <c r="M374" t="n">
        <v>4558.26</v>
      </c>
      <c r="N374" t="n">
        <v>4565.11</v>
      </c>
      <c r="O374" t="n">
        <v>4558.26</v>
      </c>
      <c r="P374" t="inlineStr">
        <is>
          <t>SL</t>
        </is>
      </c>
      <c r="Q374" t="n">
        <v>-1.849999999999454</v>
      </c>
      <c r="R374" t="n">
        <v>-1.85</v>
      </c>
      <c r="S374" t="n">
        <v>-50.28</v>
      </c>
    </row>
    <row r="375">
      <c r="A375" t="n">
        <v>374</v>
      </c>
      <c r="B375" s="4" t="n">
        <v>46171.89583333334</v>
      </c>
      <c r="C375" s="4" t="n">
        <v>46171.89513888889</v>
      </c>
      <c r="D375" s="4" t="n">
        <v>46171.89652777778</v>
      </c>
      <c r="E375" s="4" t="n">
        <v>46171.90486111111</v>
      </c>
      <c r="F375" t="n">
        <v>4559.45</v>
      </c>
      <c r="G375" t="n">
        <v>4558.5</v>
      </c>
      <c r="H375" t="n">
        <v>4559.34</v>
      </c>
      <c r="I375" t="n">
        <v>4560.94</v>
      </c>
      <c r="J375" t="n">
        <v>4559.34</v>
      </c>
      <c r="K375" t="n">
        <v>4560.74</v>
      </c>
      <c r="L375" t="n">
        <v>4560.8</v>
      </c>
      <c r="M375" t="n">
        <v>4558.5</v>
      </c>
      <c r="N375" t="n">
        <v>4565.8</v>
      </c>
      <c r="O375" t="n">
        <v>4558.5</v>
      </c>
      <c r="P375" t="inlineStr">
        <is>
          <t>SL</t>
        </is>
      </c>
      <c r="Q375" t="n">
        <v>-2.300000000000182</v>
      </c>
      <c r="R375" t="n">
        <v>-2.3</v>
      </c>
      <c r="S375" t="n">
        <v>-52.58</v>
      </c>
    </row>
    <row r="376">
      <c r="A376" t="n">
        <v>375</v>
      </c>
      <c r="B376" s="4" t="n">
        <v>46171.90763888889</v>
      </c>
      <c r="C376" s="4" t="n">
        <v>46171.90694444445</v>
      </c>
      <c r="D376" s="4" t="n">
        <v>46171.90833333333</v>
      </c>
      <c r="E376" s="4" t="n">
        <v>46171.92430555556</v>
      </c>
      <c r="F376" t="n">
        <v>4553.72</v>
      </c>
      <c r="G376" t="n">
        <v>4551.1</v>
      </c>
      <c r="H376" t="n">
        <v>4553.06</v>
      </c>
      <c r="I376" t="n">
        <v>4554.5</v>
      </c>
      <c r="J376" t="n">
        <v>4552.56</v>
      </c>
      <c r="K376" t="n">
        <v>4554.08</v>
      </c>
      <c r="L376" t="n">
        <v>4554.12</v>
      </c>
      <c r="M376" t="n">
        <v>4551.1</v>
      </c>
      <c r="N376" t="n">
        <v>4559.12</v>
      </c>
      <c r="O376" t="n">
        <v>4559.12</v>
      </c>
      <c r="P376" t="inlineStr">
        <is>
          <t>TP</t>
        </is>
      </c>
      <c r="Q376" t="n">
        <v>5</v>
      </c>
      <c r="R376" t="n">
        <v>5</v>
      </c>
      <c r="S376" t="n">
        <v>-47.58</v>
      </c>
    </row>
    <row r="377">
      <c r="A377" t="n">
        <v>376</v>
      </c>
      <c r="B377" s="4" t="n">
        <v>46171.92430555556</v>
      </c>
      <c r="C377" s="4" t="n">
        <v>46171.91875</v>
      </c>
      <c r="D377" s="4" t="n">
        <v>46171.925</v>
      </c>
      <c r="E377" s="4" t="n">
        <v>46171.94166666667</v>
      </c>
      <c r="F377" t="n">
        <v>4554.4</v>
      </c>
      <c r="G377" t="n">
        <v>4552.96</v>
      </c>
      <c r="H377" t="n">
        <v>4558.25</v>
      </c>
      <c r="I377" t="n">
        <v>4559.6</v>
      </c>
      <c r="J377" t="n">
        <v>4558.08</v>
      </c>
      <c r="K377" t="n">
        <v>4559.55</v>
      </c>
      <c r="L377" t="n">
        <v>4559.62</v>
      </c>
      <c r="M377" t="n">
        <v>4552.96</v>
      </c>
      <c r="N377" t="n">
        <v>4564.62</v>
      </c>
      <c r="O377" t="n">
        <v>4552.96</v>
      </c>
      <c r="P377" t="inlineStr">
        <is>
          <t>SL</t>
        </is>
      </c>
      <c r="Q377" t="n">
        <v>-6.659999999999854</v>
      </c>
      <c r="R377" t="n">
        <v>-6.66</v>
      </c>
      <c r="S377" t="n">
        <v>-54.23999999999999</v>
      </c>
    </row>
    <row r="378">
      <c r="A378" t="n">
        <v>377</v>
      </c>
      <c r="B378" s="4" t="n">
        <v>46171.94513888889</v>
      </c>
      <c r="C378" s="4" t="n">
        <v>46171.94444444445</v>
      </c>
      <c r="D378" s="4" t="n">
        <v>46171.94583333333</v>
      </c>
      <c r="E378" s="4" t="n">
        <v>46171.94652777778</v>
      </c>
      <c r="F378" t="n">
        <v>4552.98</v>
      </c>
      <c r="G378" t="n">
        <v>4551.89</v>
      </c>
      <c r="H378" t="n">
        <v>4552.62</v>
      </c>
      <c r="I378" t="n">
        <v>4553.85</v>
      </c>
      <c r="J378" t="n">
        <v>4552.1</v>
      </c>
      <c r="K378" t="n">
        <v>4553.49</v>
      </c>
      <c r="L378" t="n">
        <v>4553.54</v>
      </c>
      <c r="M378" t="n">
        <v>4551.89</v>
      </c>
      <c r="N378" t="n">
        <v>4558.54</v>
      </c>
      <c r="O378" t="n">
        <v>4551.89</v>
      </c>
      <c r="P378" t="inlineStr">
        <is>
          <t>SL</t>
        </is>
      </c>
      <c r="Q378" t="n">
        <v>-1.649999999999636</v>
      </c>
      <c r="R378" t="n">
        <v>-1.65</v>
      </c>
      <c r="S378" t="n">
        <v>-55.88999999999999</v>
      </c>
    </row>
    <row r="379">
      <c r="A379" t="n">
        <v>378</v>
      </c>
      <c r="B379" s="4" t="n">
        <v>46171.95486111111</v>
      </c>
      <c r="C379" s="4" t="n">
        <v>46171.95416666667</v>
      </c>
      <c r="D379" s="4" t="n">
        <v>46171.95555555556</v>
      </c>
      <c r="E379" s="4" t="n">
        <v>46171.95625</v>
      </c>
      <c r="F379" t="n">
        <v>4546.89</v>
      </c>
      <c r="G379" t="n">
        <v>4545.65</v>
      </c>
      <c r="H379" t="n">
        <v>4546.47</v>
      </c>
      <c r="I379" t="n">
        <v>4548.3</v>
      </c>
      <c r="J379" t="n">
        <v>4546.47</v>
      </c>
      <c r="K379" t="n">
        <v>4547.33</v>
      </c>
      <c r="L379" t="n">
        <v>4547.37</v>
      </c>
      <c r="M379" t="n">
        <v>4545.65</v>
      </c>
      <c r="N379" t="n">
        <v>4552.37</v>
      </c>
      <c r="O379" t="n">
        <v>4545.65</v>
      </c>
      <c r="P379" t="inlineStr">
        <is>
          <t>SL</t>
        </is>
      </c>
      <c r="Q379" t="n">
        <v>-1.720000000000255</v>
      </c>
      <c r="R379" t="n">
        <v>-1.72</v>
      </c>
      <c r="S379" t="n">
        <v>-57.60999999999999</v>
      </c>
    </row>
    <row r="380">
      <c r="A380" t="n">
        <v>379</v>
      </c>
      <c r="B380" s="4" t="n">
        <v>46171.95763888889</v>
      </c>
      <c r="C380" s="4" t="n">
        <v>46171.95694444444</v>
      </c>
      <c r="D380" s="4" t="n">
        <v>46174.04166666666</v>
      </c>
      <c r="E380" s="4" t="n">
        <v>46174.04166666666</v>
      </c>
      <c r="F380" t="n">
        <v>4544.75</v>
      </c>
      <c r="G380" t="n">
        <v>4543.17</v>
      </c>
      <c r="H380" t="n">
        <v>4544.45</v>
      </c>
      <c r="I380" t="n">
        <v>4546.08</v>
      </c>
      <c r="J380" t="n">
        <v>4544.01</v>
      </c>
      <c r="K380" t="n">
        <v>4545.6</v>
      </c>
      <c r="L380" t="n">
        <v>4536.42</v>
      </c>
      <c r="M380" t="n">
        <v>4543.17</v>
      </c>
      <c r="N380" t="n">
        <v>4541.42</v>
      </c>
      <c r="O380" t="n">
        <v>4543.17</v>
      </c>
      <c r="P380" t="inlineStr">
        <is>
          <t>SL</t>
        </is>
      </c>
      <c r="Q380" t="n">
        <v>6.75</v>
      </c>
      <c r="R380" t="n">
        <v>6.75</v>
      </c>
      <c r="S380" t="n">
        <v>-50.85999999999999</v>
      </c>
    </row>
    <row r="381">
      <c r="A381" t="n">
        <v>380</v>
      </c>
      <c r="B381" s="4" t="n">
        <v>46174.04652777778</v>
      </c>
      <c r="C381" s="4" t="n">
        <v>46174.04513888889</v>
      </c>
      <c r="D381" s="4" t="n">
        <v>46174.04722222222</v>
      </c>
      <c r="E381" s="4" t="n">
        <v>46174.05</v>
      </c>
      <c r="F381" t="n">
        <v>4522.66</v>
      </c>
      <c r="G381" t="n">
        <v>4519.59</v>
      </c>
      <c r="H381" t="n">
        <v>4520.81</v>
      </c>
      <c r="I381" t="n">
        <v>4524.58</v>
      </c>
      <c r="J381" t="n">
        <v>4520.52</v>
      </c>
      <c r="K381" t="n">
        <v>4524.52</v>
      </c>
      <c r="L381" t="n">
        <v>4524.56</v>
      </c>
      <c r="M381" t="n">
        <v>4519.59</v>
      </c>
      <c r="N381" t="n">
        <v>4529.56</v>
      </c>
      <c r="O381" t="n">
        <v>4529.56</v>
      </c>
      <c r="P381" t="inlineStr">
        <is>
          <t>TP</t>
        </is>
      </c>
      <c r="Q381" t="n">
        <v>5</v>
      </c>
      <c r="R381" t="n">
        <v>5</v>
      </c>
      <c r="S381" t="n">
        <v>-45.85999999999999</v>
      </c>
    </row>
    <row r="382">
      <c r="A382" t="n">
        <v>381</v>
      </c>
      <c r="B382" s="4" t="n">
        <v>46174.05277777778</v>
      </c>
      <c r="C382" s="4" t="n">
        <v>46174.04652777778</v>
      </c>
      <c r="D382" s="4" t="n">
        <v>46174.05347222222</v>
      </c>
      <c r="E382" s="4" t="n">
        <v>46174.07361111111</v>
      </c>
      <c r="F382" t="n">
        <v>4524.58</v>
      </c>
      <c r="G382" t="n">
        <v>4520.52</v>
      </c>
      <c r="H382" t="n">
        <v>4532.17</v>
      </c>
      <c r="I382" t="n">
        <v>4533.59</v>
      </c>
      <c r="J382" t="n">
        <v>4531.69</v>
      </c>
      <c r="K382" t="n">
        <v>4532.66</v>
      </c>
      <c r="L382" t="n">
        <v>4532.7</v>
      </c>
      <c r="M382" t="n">
        <v>4520.52</v>
      </c>
      <c r="N382" t="n">
        <v>4537.7</v>
      </c>
      <c r="O382" t="n">
        <v>4537.7</v>
      </c>
      <c r="P382" t="inlineStr">
        <is>
          <t>TP</t>
        </is>
      </c>
      <c r="Q382" t="n">
        <v>5</v>
      </c>
      <c r="R382" t="n">
        <v>5</v>
      </c>
      <c r="S382" t="n">
        <v>-40.85999999999999</v>
      </c>
    </row>
    <row r="383">
      <c r="A383" t="n">
        <v>382</v>
      </c>
      <c r="B383" s="4" t="n">
        <v>46174.07777777778</v>
      </c>
      <c r="C383" s="4" t="n">
        <v>46174.07152777778</v>
      </c>
      <c r="D383" s="4" t="n">
        <v>46174.07847222222</v>
      </c>
      <c r="E383" s="4" t="n">
        <v>46174.09236111111</v>
      </c>
      <c r="F383" t="n">
        <v>4534.65</v>
      </c>
      <c r="G383" t="n">
        <v>4532.22</v>
      </c>
      <c r="H383" t="n">
        <v>4536.49</v>
      </c>
      <c r="I383" t="n">
        <v>4537.66</v>
      </c>
      <c r="J383" t="n">
        <v>4535.76</v>
      </c>
      <c r="K383" t="n">
        <v>4537.47</v>
      </c>
      <c r="L383" t="n">
        <v>4537.55</v>
      </c>
      <c r="M383" t="n">
        <v>4532.22</v>
      </c>
      <c r="N383" t="n">
        <v>4542.55</v>
      </c>
      <c r="O383" t="n">
        <v>4542.55</v>
      </c>
      <c r="P383" t="inlineStr">
        <is>
          <t>TP</t>
        </is>
      </c>
      <c r="Q383" t="n">
        <v>5</v>
      </c>
      <c r="R383" t="n">
        <v>5</v>
      </c>
      <c r="S383" t="n">
        <v>-35.85999999999999</v>
      </c>
    </row>
    <row r="384">
      <c r="A384" t="n">
        <v>383</v>
      </c>
      <c r="B384" s="4" t="n">
        <v>46174.09236111111</v>
      </c>
      <c r="C384" s="4" t="n">
        <v>46174.09097222222</v>
      </c>
      <c r="D384" s="4" t="n">
        <v>46174.09305555555</v>
      </c>
      <c r="E384" s="4" t="n">
        <v>46174.09930555556</v>
      </c>
      <c r="F384" t="n">
        <v>4540.75</v>
      </c>
      <c r="G384" t="n">
        <v>4540.14</v>
      </c>
      <c r="H384" t="n">
        <v>4540.52</v>
      </c>
      <c r="I384" t="n">
        <v>4543.22</v>
      </c>
      <c r="J384" t="n">
        <v>4540.5</v>
      </c>
      <c r="K384" t="n">
        <v>4543.19</v>
      </c>
      <c r="L384" t="n">
        <v>4543.23</v>
      </c>
      <c r="M384" t="n">
        <v>4540.14</v>
      </c>
      <c r="N384" t="n">
        <v>4548.23</v>
      </c>
      <c r="O384" t="n">
        <v>4540.14</v>
      </c>
      <c r="P384" t="inlineStr">
        <is>
          <t>SL</t>
        </is>
      </c>
      <c r="Q384" t="n">
        <v>-3.089999999999236</v>
      </c>
      <c r="R384" t="n">
        <v>-3.09</v>
      </c>
      <c r="S384" t="n">
        <v>-38.94999999999999</v>
      </c>
    </row>
    <row r="385">
      <c r="A385" t="n">
        <v>384</v>
      </c>
      <c r="B385" s="4" t="n">
        <v>46174.10069444445</v>
      </c>
      <c r="C385" s="4" t="n">
        <v>46174.1</v>
      </c>
      <c r="D385" s="4" t="n">
        <v>46174.10138888889</v>
      </c>
      <c r="E385" s="4" t="n">
        <v>46174.10694444444</v>
      </c>
      <c r="F385" t="n">
        <v>4542.34</v>
      </c>
      <c r="G385" t="n">
        <v>4540.51</v>
      </c>
      <c r="H385" t="n">
        <v>4542.02</v>
      </c>
      <c r="I385" t="n">
        <v>4544.1</v>
      </c>
      <c r="J385" t="n">
        <v>4542.02</v>
      </c>
      <c r="K385" t="n">
        <v>4543.62</v>
      </c>
      <c r="L385" t="n">
        <v>4543.72</v>
      </c>
      <c r="M385" t="n">
        <v>4540.51</v>
      </c>
      <c r="N385" t="n">
        <v>4548.72</v>
      </c>
      <c r="O385" t="n">
        <v>4540.51</v>
      </c>
      <c r="P385" t="inlineStr">
        <is>
          <t>SL</t>
        </is>
      </c>
      <c r="Q385" t="n">
        <v>-3.210000000000036</v>
      </c>
      <c r="R385" t="n">
        <v>-3.21</v>
      </c>
      <c r="S385" t="n">
        <v>-42.15999999999999</v>
      </c>
    </row>
    <row r="386">
      <c r="A386" t="n">
        <v>385</v>
      </c>
      <c r="B386" s="4" t="n">
        <v>46174.10833333333</v>
      </c>
      <c r="C386" s="4" t="n">
        <v>46174.10763888889</v>
      </c>
      <c r="D386" s="4" t="n">
        <v>46174.10902777778</v>
      </c>
      <c r="E386" s="4" t="n">
        <v>46174.11527777778</v>
      </c>
      <c r="F386" t="n">
        <v>4540.22</v>
      </c>
      <c r="G386" t="n">
        <v>4538.53</v>
      </c>
      <c r="H386" t="n">
        <v>4540.2</v>
      </c>
      <c r="I386" t="n">
        <v>4541.53</v>
      </c>
      <c r="J386" t="n">
        <v>4540.06</v>
      </c>
      <c r="K386" t="n">
        <v>4540.54</v>
      </c>
      <c r="L386" t="n">
        <v>4540.55</v>
      </c>
      <c r="M386" t="n">
        <v>4538.53</v>
      </c>
      <c r="N386" t="n">
        <v>4545.55</v>
      </c>
      <c r="O386" t="n">
        <v>4538.53</v>
      </c>
      <c r="P386" t="inlineStr">
        <is>
          <t>SL</t>
        </is>
      </c>
      <c r="Q386" t="n">
        <v>-2.020000000000437</v>
      </c>
      <c r="R386" t="n">
        <v>-2.02</v>
      </c>
      <c r="S386" t="n">
        <v>-44.17999999999999</v>
      </c>
    </row>
    <row r="387">
      <c r="A387" t="n">
        <v>386</v>
      </c>
      <c r="B387" s="4" t="n">
        <v>46174.11736111111</v>
      </c>
      <c r="C387" s="4" t="n">
        <v>46174.11666666667</v>
      </c>
      <c r="D387" s="4" t="n">
        <v>46174.11805555555</v>
      </c>
      <c r="E387" s="4" t="n">
        <v>46174.125</v>
      </c>
      <c r="F387" t="n">
        <v>4540.27</v>
      </c>
      <c r="G387" t="n">
        <v>4539.09</v>
      </c>
      <c r="H387" t="n">
        <v>4540.21</v>
      </c>
      <c r="I387" t="n">
        <v>4541.85</v>
      </c>
      <c r="J387" t="n">
        <v>4539.14</v>
      </c>
      <c r="K387" t="n">
        <v>4541.12</v>
      </c>
      <c r="L387" t="n">
        <v>4541.160000000001</v>
      </c>
      <c r="M387" t="n">
        <v>4539.09</v>
      </c>
      <c r="N387" t="n">
        <v>4546.160000000001</v>
      </c>
      <c r="O387" t="n">
        <v>4539.09</v>
      </c>
      <c r="P387" t="inlineStr">
        <is>
          <t>SL</t>
        </is>
      </c>
      <c r="Q387" t="n">
        <v>-2.070000000000618</v>
      </c>
      <c r="R387" t="n">
        <v>-2.07</v>
      </c>
      <c r="S387" t="n">
        <v>-46.24999999999999</v>
      </c>
    </row>
    <row r="388">
      <c r="A388" t="n">
        <v>387</v>
      </c>
      <c r="B388" s="4" t="n">
        <v>46174.12638888889</v>
      </c>
      <c r="C388" s="4" t="n">
        <v>46174.12569444445</v>
      </c>
      <c r="D388" s="4" t="n">
        <v>46174.12708333333</v>
      </c>
      <c r="E388" s="4" t="n">
        <v>46174.13680555556</v>
      </c>
      <c r="F388" t="n">
        <v>4540.84</v>
      </c>
      <c r="G388" t="n">
        <v>4538.43</v>
      </c>
      <c r="H388" t="n">
        <v>4540.23</v>
      </c>
      <c r="I388" t="n">
        <v>4541.73</v>
      </c>
      <c r="J388" t="n">
        <v>4540.06</v>
      </c>
      <c r="K388" t="n">
        <v>4541.27</v>
      </c>
      <c r="L388" t="n">
        <v>4541.35</v>
      </c>
      <c r="M388" t="n">
        <v>4538.43</v>
      </c>
      <c r="N388" t="n">
        <v>4546.35</v>
      </c>
      <c r="O388" t="n">
        <v>4538.43</v>
      </c>
      <c r="P388" t="inlineStr">
        <is>
          <t>SL</t>
        </is>
      </c>
      <c r="Q388" t="n">
        <v>-2.920000000000073</v>
      </c>
      <c r="R388" t="n">
        <v>-2.92</v>
      </c>
      <c r="S388" t="n">
        <v>-49.16999999999999</v>
      </c>
    </row>
    <row r="389">
      <c r="A389" t="n">
        <v>388</v>
      </c>
      <c r="B389" s="4" t="n">
        <v>46174.14027777778</v>
      </c>
      <c r="C389" s="4" t="n">
        <v>46174.13888888889</v>
      </c>
      <c r="D389" s="4" t="n">
        <v>46174.14097222222</v>
      </c>
      <c r="E389" s="4" t="n">
        <v>46174.14791666667</v>
      </c>
      <c r="F389" t="n">
        <v>4539.77</v>
      </c>
      <c r="G389" t="n">
        <v>4538.03</v>
      </c>
      <c r="H389" t="n">
        <v>4539.12</v>
      </c>
      <c r="I389" t="n">
        <v>4541.56</v>
      </c>
      <c r="J389" t="n">
        <v>4538.56</v>
      </c>
      <c r="K389" t="n">
        <v>4540.08</v>
      </c>
      <c r="L389" t="n">
        <v>4540.13</v>
      </c>
      <c r="M389" t="n">
        <v>4538.03</v>
      </c>
      <c r="N389" t="n">
        <v>4545.13</v>
      </c>
      <c r="O389" t="n">
        <v>4538.03</v>
      </c>
      <c r="P389" t="inlineStr">
        <is>
          <t>SL</t>
        </is>
      </c>
      <c r="Q389" t="n">
        <v>-2.100000000000364</v>
      </c>
      <c r="R389" t="n">
        <v>-2.1</v>
      </c>
      <c r="S389" t="n">
        <v>-51.27</v>
      </c>
    </row>
    <row r="390">
      <c r="A390" t="n">
        <v>389</v>
      </c>
      <c r="B390" s="4" t="n">
        <v>46174.15625</v>
      </c>
      <c r="C390" s="4" t="n">
        <v>46174.15486111111</v>
      </c>
      <c r="D390" s="4" t="n">
        <v>46174.15694444445</v>
      </c>
      <c r="E390" s="4" t="n">
        <v>46174.16666666666</v>
      </c>
      <c r="F390" t="n">
        <v>4537.39</v>
      </c>
      <c r="G390" t="n">
        <v>4535.8</v>
      </c>
      <c r="H390" t="n">
        <v>4535.98</v>
      </c>
      <c r="I390" t="n">
        <v>4538.79</v>
      </c>
      <c r="J390" t="n">
        <v>4535.98</v>
      </c>
      <c r="K390" t="n">
        <v>4538.64</v>
      </c>
      <c r="L390" t="n">
        <v>4538.68</v>
      </c>
      <c r="M390" t="n">
        <v>4535.8</v>
      </c>
      <c r="N390" t="n">
        <v>4543.68</v>
      </c>
      <c r="O390" t="n">
        <v>4535.8</v>
      </c>
      <c r="P390" t="inlineStr">
        <is>
          <t>SL</t>
        </is>
      </c>
      <c r="Q390" t="n">
        <v>-2.880000000000109</v>
      </c>
      <c r="R390" t="n">
        <v>-2.88</v>
      </c>
      <c r="S390" t="n">
        <v>-54.15</v>
      </c>
    </row>
    <row r="391">
      <c r="A391" t="n">
        <v>390</v>
      </c>
      <c r="B391" s="4" t="n">
        <v>46174.17013888889</v>
      </c>
      <c r="C391" s="4" t="n">
        <v>46174.16944444444</v>
      </c>
      <c r="D391" s="4" t="n">
        <v>46174.17083333333</v>
      </c>
      <c r="E391" s="4" t="n">
        <v>46174.17152777778</v>
      </c>
      <c r="F391" t="n">
        <v>4534.25</v>
      </c>
      <c r="G391" t="n">
        <v>4531.75</v>
      </c>
      <c r="H391" t="n">
        <v>4534.25</v>
      </c>
      <c r="I391" t="n">
        <v>4535.54</v>
      </c>
      <c r="J391" t="n">
        <v>4533.5</v>
      </c>
      <c r="K391" t="n">
        <v>4534.95</v>
      </c>
      <c r="L391" t="n">
        <v>4535.03</v>
      </c>
      <c r="M391" t="n">
        <v>4531.75</v>
      </c>
      <c r="N391" t="n">
        <v>4540.03</v>
      </c>
      <c r="O391" t="n">
        <v>4531.75</v>
      </c>
      <c r="P391" t="inlineStr">
        <is>
          <t>SL</t>
        </is>
      </c>
      <c r="Q391" t="n">
        <v>-3.279999999999745</v>
      </c>
      <c r="R391" t="n">
        <v>-3.28</v>
      </c>
      <c r="S391" t="n">
        <v>-57.43</v>
      </c>
    </row>
    <row r="392">
      <c r="A392" t="n">
        <v>391</v>
      </c>
      <c r="B392" s="4" t="n">
        <v>46174.175</v>
      </c>
      <c r="C392" s="4" t="n">
        <v>46174.17430555556</v>
      </c>
      <c r="D392" s="4" t="n">
        <v>46174.17569444444</v>
      </c>
      <c r="E392" s="4" t="n">
        <v>46174.18125</v>
      </c>
      <c r="F392" t="n">
        <v>4529.54</v>
      </c>
      <c r="G392" t="n">
        <v>4526.64</v>
      </c>
      <c r="H392" t="n">
        <v>4529.51</v>
      </c>
      <c r="I392" t="n">
        <v>4532</v>
      </c>
      <c r="J392" t="n">
        <v>4529.44</v>
      </c>
      <c r="K392" t="n">
        <v>4530.81</v>
      </c>
      <c r="L392" t="n">
        <v>4530.85</v>
      </c>
      <c r="M392" t="n">
        <v>4526.64</v>
      </c>
      <c r="N392" t="n">
        <v>4535.85</v>
      </c>
      <c r="O392" t="n">
        <v>4535.85</v>
      </c>
      <c r="P392" t="inlineStr">
        <is>
          <t>TP</t>
        </is>
      </c>
      <c r="Q392" t="n">
        <v>5</v>
      </c>
      <c r="R392" t="n">
        <v>5</v>
      </c>
      <c r="S392" t="n">
        <v>-52.43</v>
      </c>
    </row>
    <row r="393">
      <c r="A393" t="n">
        <v>392</v>
      </c>
      <c r="B393" s="4" t="n">
        <v>46174.18125</v>
      </c>
      <c r="C393" s="4" t="n">
        <v>46174.18055555555</v>
      </c>
      <c r="D393" s="4" t="n">
        <v>46174.18194444444</v>
      </c>
      <c r="E393" s="4" t="n">
        <v>46174.18611111111</v>
      </c>
      <c r="F393" t="n">
        <v>4534.01</v>
      </c>
      <c r="G393" t="n">
        <v>4529.92</v>
      </c>
      <c r="H393" t="n">
        <v>4533.84</v>
      </c>
      <c r="I393" t="n">
        <v>4536.65</v>
      </c>
      <c r="J393" t="n">
        <v>4532.96</v>
      </c>
      <c r="K393" t="n">
        <v>4535.8</v>
      </c>
      <c r="L393" t="n">
        <v>4535.84</v>
      </c>
      <c r="M393" t="n">
        <v>4529.92</v>
      </c>
      <c r="N393" t="n">
        <v>4540.84</v>
      </c>
      <c r="O393" t="n">
        <v>4529.92</v>
      </c>
      <c r="P393" t="inlineStr">
        <is>
          <t>SL</t>
        </is>
      </c>
      <c r="Q393" t="n">
        <v>-5.920000000000073</v>
      </c>
      <c r="R393" t="n">
        <v>-5.92</v>
      </c>
      <c r="S393" t="n">
        <v>-58.35</v>
      </c>
    </row>
    <row r="394">
      <c r="A394" t="n">
        <v>393</v>
      </c>
      <c r="B394" s="4" t="n">
        <v>46174.19027777778</v>
      </c>
      <c r="C394" s="4" t="n">
        <v>46174.18958333333</v>
      </c>
      <c r="D394" s="4" t="n">
        <v>46174.19097222222</v>
      </c>
      <c r="E394" s="4" t="n">
        <v>46174.20555555556</v>
      </c>
      <c r="F394" t="n">
        <v>4530.86</v>
      </c>
      <c r="G394" t="n">
        <v>4527.34</v>
      </c>
      <c r="H394" t="n">
        <v>4530.2</v>
      </c>
      <c r="I394" t="n">
        <v>4532.81</v>
      </c>
      <c r="J394" t="n">
        <v>4529.5</v>
      </c>
      <c r="K394" t="n">
        <v>4532.81</v>
      </c>
      <c r="L394" t="n">
        <v>4532.85</v>
      </c>
      <c r="M394" t="n">
        <v>4527.34</v>
      </c>
      <c r="N394" t="n">
        <v>4537.85</v>
      </c>
      <c r="O394" t="n">
        <v>4527.34</v>
      </c>
      <c r="P394" t="inlineStr">
        <is>
          <t>SL</t>
        </is>
      </c>
      <c r="Q394" t="n">
        <v>-5.510000000000218</v>
      </c>
      <c r="R394" t="n">
        <v>-5.51</v>
      </c>
      <c r="S394" t="n">
        <v>-63.86</v>
      </c>
    </row>
    <row r="395">
      <c r="A395" t="n">
        <v>394</v>
      </c>
      <c r="B395" s="4" t="n">
        <v>46174.20694444444</v>
      </c>
      <c r="C395" s="4" t="n">
        <v>46174.20625</v>
      </c>
      <c r="D395" s="4" t="n">
        <v>46174.20763888889</v>
      </c>
      <c r="E395" s="4" t="n">
        <v>46174.21319444444</v>
      </c>
      <c r="F395" t="n">
        <v>4525.55</v>
      </c>
      <c r="G395" t="n">
        <v>4523.74</v>
      </c>
      <c r="H395" t="n">
        <v>4525.55</v>
      </c>
      <c r="I395" t="n">
        <v>4526.15</v>
      </c>
      <c r="J395" t="n">
        <v>4524.98</v>
      </c>
      <c r="K395" t="n">
        <v>4526.11</v>
      </c>
      <c r="L395" t="n">
        <v>4526.21</v>
      </c>
      <c r="M395" t="n">
        <v>4523.74</v>
      </c>
      <c r="N395" t="n">
        <v>4531.21</v>
      </c>
      <c r="O395" t="n">
        <v>4531.21</v>
      </c>
      <c r="P395" t="inlineStr">
        <is>
          <t>TP</t>
        </is>
      </c>
      <c r="Q395" t="n">
        <v>5</v>
      </c>
      <c r="R395" t="n">
        <v>5</v>
      </c>
      <c r="S395" t="n">
        <v>-58.86</v>
      </c>
    </row>
    <row r="396">
      <c r="A396" t="n">
        <v>395</v>
      </c>
      <c r="B396" s="4" t="n">
        <v>46174.21527777778</v>
      </c>
      <c r="C396" s="4" t="n">
        <v>46174.2125</v>
      </c>
      <c r="D396" s="4" t="n">
        <v>46174.21597222222</v>
      </c>
      <c r="E396" s="4" t="n">
        <v>46174.22916666666</v>
      </c>
      <c r="F396" t="n">
        <v>4529.61</v>
      </c>
      <c r="G396" t="n">
        <v>4524.99</v>
      </c>
      <c r="H396" t="n">
        <v>4528.52</v>
      </c>
      <c r="I396" t="n">
        <v>4531.75</v>
      </c>
      <c r="J396" t="n">
        <v>4528.4</v>
      </c>
      <c r="K396" t="n">
        <v>4530.92</v>
      </c>
      <c r="L396" t="n">
        <v>4530.96</v>
      </c>
      <c r="M396" t="n">
        <v>4524.99</v>
      </c>
      <c r="N396" t="n">
        <v>4535.96</v>
      </c>
      <c r="O396" t="n">
        <v>4524.99</v>
      </c>
      <c r="P396" t="inlineStr">
        <is>
          <t>SL</t>
        </is>
      </c>
      <c r="Q396" t="n">
        <v>-5.970000000000255</v>
      </c>
      <c r="R396" t="n">
        <v>-5.97</v>
      </c>
      <c r="S396" t="n">
        <v>-64.83</v>
      </c>
    </row>
    <row r="397">
      <c r="A397" t="n">
        <v>396</v>
      </c>
      <c r="B397" s="4" t="n">
        <v>46174.23055555556</v>
      </c>
      <c r="C397" s="4" t="n">
        <v>46174.22986111111</v>
      </c>
      <c r="D397" s="4" t="n">
        <v>46174.23125</v>
      </c>
      <c r="E397" s="4" t="n">
        <v>46174.23611111111</v>
      </c>
      <c r="F397" t="n">
        <v>4527.08</v>
      </c>
      <c r="G397" t="n">
        <v>4524.37</v>
      </c>
      <c r="H397" t="n">
        <v>4526.88</v>
      </c>
      <c r="I397" t="n">
        <v>4528.34</v>
      </c>
      <c r="J397" t="n">
        <v>4524.96</v>
      </c>
      <c r="K397" t="n">
        <v>4527.86</v>
      </c>
      <c r="L397" t="n">
        <v>4527.9</v>
      </c>
      <c r="M397" t="n">
        <v>4524.37</v>
      </c>
      <c r="N397" t="n">
        <v>4532.9</v>
      </c>
      <c r="O397" t="n">
        <v>4524.37</v>
      </c>
      <c r="P397" t="inlineStr">
        <is>
          <t>SL</t>
        </is>
      </c>
      <c r="Q397" t="n">
        <v>-3.529999999999745</v>
      </c>
      <c r="R397" t="n">
        <v>-3.53</v>
      </c>
      <c r="S397" t="n">
        <v>-68.36</v>
      </c>
    </row>
    <row r="398">
      <c r="A398" t="n">
        <v>397</v>
      </c>
      <c r="B398" s="4" t="n">
        <v>46174.24513888889</v>
      </c>
      <c r="C398" s="4" t="n">
        <v>46174.24444444444</v>
      </c>
      <c r="D398" s="4" t="n">
        <v>46174.24583333333</v>
      </c>
      <c r="E398" s="4" t="n">
        <v>46174.24583333333</v>
      </c>
      <c r="F398" t="n">
        <v>4523.51</v>
      </c>
      <c r="G398" t="n">
        <v>4522.35</v>
      </c>
      <c r="H398" t="n">
        <v>4523.51</v>
      </c>
      <c r="I398" t="n">
        <v>4524</v>
      </c>
      <c r="J398" t="n">
        <v>4523.01</v>
      </c>
      <c r="K398" t="n">
        <v>4523.74</v>
      </c>
      <c r="L398" t="n">
        <v>4523.78</v>
      </c>
      <c r="M398" t="n">
        <v>4522.35</v>
      </c>
      <c r="N398" t="n">
        <v>4528.78</v>
      </c>
      <c r="O398" t="n">
        <v>4522.35</v>
      </c>
      <c r="P398" t="inlineStr">
        <is>
          <t>SL</t>
        </is>
      </c>
      <c r="Q398" t="n">
        <v>-1.429999999999382</v>
      </c>
      <c r="R398" t="n">
        <v>-1.43</v>
      </c>
      <c r="S398" t="n">
        <v>-69.79000000000001</v>
      </c>
    </row>
    <row r="399">
      <c r="A399" t="n">
        <v>398</v>
      </c>
      <c r="B399" s="4" t="n">
        <v>46174.25208333333</v>
      </c>
      <c r="C399" s="4" t="n">
        <v>46174.25138888889</v>
      </c>
      <c r="D399" s="4" t="n">
        <v>46174.25277777778</v>
      </c>
      <c r="E399" s="4" t="n">
        <v>46174.25347222222</v>
      </c>
      <c r="F399" t="n">
        <v>4524.39</v>
      </c>
      <c r="G399" t="n">
        <v>4521.66</v>
      </c>
      <c r="H399" t="n">
        <v>4523.54</v>
      </c>
      <c r="I399" t="n">
        <v>4525.51</v>
      </c>
      <c r="J399" t="n">
        <v>4523.25</v>
      </c>
      <c r="K399" t="n">
        <v>4525.1</v>
      </c>
      <c r="L399" t="n">
        <v>4525.14</v>
      </c>
      <c r="M399" t="n">
        <v>4521.66</v>
      </c>
      <c r="N399" t="n">
        <v>4530.14</v>
      </c>
      <c r="O399" t="n">
        <v>4521.66</v>
      </c>
      <c r="P399" t="inlineStr">
        <is>
          <t>SL</t>
        </is>
      </c>
      <c r="Q399" t="n">
        <v>-3.480000000000473</v>
      </c>
      <c r="R399" t="n">
        <v>-3.48</v>
      </c>
      <c r="S399" t="n">
        <v>-73.27000000000001</v>
      </c>
    </row>
    <row r="400">
      <c r="A400" t="n">
        <v>399</v>
      </c>
      <c r="B400" s="4" t="n">
        <v>46174.25833333333</v>
      </c>
      <c r="C400" s="4" t="n">
        <v>46174.25763888889</v>
      </c>
      <c r="D400" s="4" t="n">
        <v>46174.25902777778</v>
      </c>
      <c r="E400" s="4" t="n">
        <v>46174.2625</v>
      </c>
      <c r="F400" t="n">
        <v>4517.73</v>
      </c>
      <c r="G400" t="n">
        <v>4515.6</v>
      </c>
      <c r="H400" t="n">
        <v>4517.66</v>
      </c>
      <c r="I400" t="n">
        <v>4518.33</v>
      </c>
      <c r="J400" t="n">
        <v>4516.51</v>
      </c>
      <c r="K400" t="n">
        <v>4517.98</v>
      </c>
      <c r="L400" t="n">
        <v>4518.03</v>
      </c>
      <c r="M400" t="n">
        <v>4515.6</v>
      </c>
      <c r="N400" t="n">
        <v>4523.03</v>
      </c>
      <c r="O400" t="n">
        <v>4515.6</v>
      </c>
      <c r="P400" t="inlineStr">
        <is>
          <t>SL</t>
        </is>
      </c>
      <c r="Q400" t="n">
        <v>-2.429999999999382</v>
      </c>
      <c r="R400" t="n">
        <v>-2.43</v>
      </c>
      <c r="S400" t="n">
        <v>-75.70000000000002</v>
      </c>
    </row>
    <row r="401">
      <c r="A401" t="n">
        <v>400</v>
      </c>
      <c r="B401" s="4" t="n">
        <v>46174.26319444444</v>
      </c>
      <c r="C401" s="4" t="n">
        <v>46174.2625</v>
      </c>
      <c r="D401" s="4" t="n">
        <v>46174.26388888889</v>
      </c>
      <c r="E401" s="4" t="n">
        <v>46174.27916666667</v>
      </c>
      <c r="F401" t="n">
        <v>4519.21</v>
      </c>
      <c r="G401" t="n">
        <v>4513.76</v>
      </c>
      <c r="H401" t="n">
        <v>4518.69</v>
      </c>
      <c r="I401" t="n">
        <v>4519.95</v>
      </c>
      <c r="J401" t="n">
        <v>4518.45</v>
      </c>
      <c r="K401" t="n">
        <v>4519.38</v>
      </c>
      <c r="L401" t="n">
        <v>4519.41</v>
      </c>
      <c r="M401" t="n">
        <v>4513.76</v>
      </c>
      <c r="N401" t="n">
        <v>4524.41</v>
      </c>
      <c r="O401" t="n">
        <v>4513.76</v>
      </c>
      <c r="P401" t="inlineStr">
        <is>
          <t>SL</t>
        </is>
      </c>
      <c r="Q401" t="n">
        <v>-5.649999999999636</v>
      </c>
      <c r="R401" t="n">
        <v>-5.65</v>
      </c>
      <c r="S401" t="n">
        <v>-81.35000000000002</v>
      </c>
    </row>
    <row r="402">
      <c r="A402" t="n">
        <v>401</v>
      </c>
      <c r="B402" s="4" t="n">
        <v>46174.28263888889</v>
      </c>
      <c r="C402" s="4" t="n">
        <v>46174.28194444445</v>
      </c>
      <c r="D402" s="4" t="n">
        <v>46174.28333333333</v>
      </c>
      <c r="E402" s="4" t="n">
        <v>46174.29166666666</v>
      </c>
      <c r="F402" t="n">
        <v>4511.24</v>
      </c>
      <c r="G402" t="n">
        <v>4509.87</v>
      </c>
      <c r="H402" t="n">
        <v>4510.96</v>
      </c>
      <c r="I402" t="n">
        <v>4512.03</v>
      </c>
      <c r="J402" t="n">
        <v>4510.88</v>
      </c>
      <c r="K402" t="n">
        <v>4511.49</v>
      </c>
      <c r="L402" t="n">
        <v>4511.53</v>
      </c>
      <c r="M402" t="n">
        <v>4509.87</v>
      </c>
      <c r="N402" t="n">
        <v>4516.53</v>
      </c>
      <c r="O402" t="n">
        <v>4516.53</v>
      </c>
      <c r="P402" t="inlineStr">
        <is>
          <t>TP</t>
        </is>
      </c>
      <c r="Q402" t="n">
        <v>5</v>
      </c>
      <c r="R402" t="n">
        <v>5</v>
      </c>
      <c r="S402" t="n">
        <v>-76.35000000000002</v>
      </c>
    </row>
    <row r="403">
      <c r="A403" t="n">
        <v>402</v>
      </c>
      <c r="B403" s="4" t="n">
        <v>46174.29583333333</v>
      </c>
      <c r="C403" s="4" t="n">
        <v>46174.29027777778</v>
      </c>
      <c r="D403" s="4" t="n">
        <v>46174.29652777778</v>
      </c>
      <c r="E403" s="4" t="n">
        <v>46174.29861111111</v>
      </c>
      <c r="F403" t="n">
        <v>4515.49</v>
      </c>
      <c r="G403" t="n">
        <v>4513.61</v>
      </c>
      <c r="H403" t="n">
        <v>4515.11</v>
      </c>
      <c r="I403" t="n">
        <v>4516.04</v>
      </c>
      <c r="J403" t="n">
        <v>4514.7</v>
      </c>
      <c r="K403" t="n">
        <v>4516.04</v>
      </c>
      <c r="L403" t="n">
        <v>4516.09</v>
      </c>
      <c r="M403" t="n">
        <v>4513.61</v>
      </c>
      <c r="N403" t="n">
        <v>4521.09</v>
      </c>
      <c r="O403" t="n">
        <v>4513.61</v>
      </c>
      <c r="P403" t="inlineStr">
        <is>
          <t>SL</t>
        </is>
      </c>
      <c r="Q403" t="n">
        <v>-2.480000000000473</v>
      </c>
      <c r="R403" t="n">
        <v>-2.48</v>
      </c>
      <c r="S403" t="n">
        <v>-78.83000000000003</v>
      </c>
    </row>
    <row r="404">
      <c r="A404" t="n">
        <v>403</v>
      </c>
      <c r="B404" s="4" t="n">
        <v>46174.30069444444</v>
      </c>
      <c r="C404" s="4" t="n">
        <v>46174.3</v>
      </c>
      <c r="D404" s="4" t="n">
        <v>46174.30138888889</v>
      </c>
      <c r="E404" s="4" t="n">
        <v>46174.32430555556</v>
      </c>
      <c r="F404" t="n">
        <v>4513.55</v>
      </c>
      <c r="G404" t="n">
        <v>4512.52</v>
      </c>
      <c r="H404" t="n">
        <v>4512.78</v>
      </c>
      <c r="I404" t="n">
        <v>4514.98</v>
      </c>
      <c r="J404" t="n">
        <v>4512.78</v>
      </c>
      <c r="K404" t="n">
        <v>4514.83</v>
      </c>
      <c r="L404" t="n">
        <v>4515</v>
      </c>
      <c r="M404" t="n">
        <v>4512.52</v>
      </c>
      <c r="N404" t="n">
        <v>4520</v>
      </c>
      <c r="O404" t="n">
        <v>4512.52</v>
      </c>
      <c r="P404" t="inlineStr">
        <is>
          <t>SL</t>
        </is>
      </c>
      <c r="Q404" t="n">
        <v>-2.479999999999563</v>
      </c>
      <c r="R404" t="n">
        <v>-2.48</v>
      </c>
      <c r="S404" t="n">
        <v>-81.31000000000003</v>
      </c>
    </row>
    <row r="405">
      <c r="A405" t="n">
        <v>404</v>
      </c>
      <c r="B405" s="4" t="n">
        <v>46174.32777777778</v>
      </c>
      <c r="C405" s="4" t="n">
        <v>46174.32708333333</v>
      </c>
      <c r="D405" s="4" t="n">
        <v>46174.32847222222</v>
      </c>
      <c r="E405" s="4" t="n">
        <v>46174.33680555555</v>
      </c>
      <c r="F405" t="n">
        <v>4511.29</v>
      </c>
      <c r="G405" t="n">
        <v>4509.72</v>
      </c>
      <c r="H405" t="n">
        <v>4510.89</v>
      </c>
      <c r="I405" t="n">
        <v>4511.9</v>
      </c>
      <c r="J405" t="n">
        <v>4510.76</v>
      </c>
      <c r="K405" t="n">
        <v>4511.52</v>
      </c>
      <c r="L405" t="n">
        <v>4511.56</v>
      </c>
      <c r="M405" t="n">
        <v>4509.72</v>
      </c>
      <c r="N405" t="n">
        <v>4516.56</v>
      </c>
      <c r="O405" t="n">
        <v>4516.56</v>
      </c>
      <c r="P405" t="inlineStr">
        <is>
          <t>TP</t>
        </is>
      </c>
      <c r="Q405" t="n">
        <v>5</v>
      </c>
      <c r="R405" t="n">
        <v>5</v>
      </c>
      <c r="S405" t="n">
        <v>-76.31000000000003</v>
      </c>
    </row>
    <row r="406">
      <c r="A406" t="n">
        <v>405</v>
      </c>
      <c r="B406" s="4" t="n">
        <v>46174.33819444444</v>
      </c>
      <c r="C406" s="4" t="n">
        <v>46174.33611111111</v>
      </c>
      <c r="D406" s="4" t="n">
        <v>46174.33888888889</v>
      </c>
      <c r="E406" s="4" t="n">
        <v>46174.34027777778</v>
      </c>
      <c r="F406" t="n">
        <v>4516.29</v>
      </c>
      <c r="G406" t="n">
        <v>4515.65</v>
      </c>
      <c r="H406" t="n">
        <v>4516.56</v>
      </c>
      <c r="I406" t="n">
        <v>4517.69</v>
      </c>
      <c r="J406" t="n">
        <v>4516.28</v>
      </c>
      <c r="K406" t="n">
        <v>4517.1</v>
      </c>
      <c r="L406" t="n">
        <v>4517.12</v>
      </c>
      <c r="M406" t="n">
        <v>4515.65</v>
      </c>
      <c r="N406" t="n">
        <v>4522.12</v>
      </c>
      <c r="O406" t="n">
        <v>4515.65</v>
      </c>
      <c r="P406" t="inlineStr">
        <is>
          <t>SL</t>
        </is>
      </c>
      <c r="Q406" t="n">
        <v>-1.470000000000255</v>
      </c>
      <c r="R406" t="n">
        <v>-1.47</v>
      </c>
      <c r="S406" t="n">
        <v>-77.78000000000003</v>
      </c>
    </row>
    <row r="407">
      <c r="A407" t="n">
        <v>406</v>
      </c>
      <c r="B407" s="4" t="n">
        <v>46174.34097222222</v>
      </c>
      <c r="C407" s="4" t="n">
        <v>46174.34027777778</v>
      </c>
      <c r="D407" s="4" t="n">
        <v>46174.34166666667</v>
      </c>
      <c r="E407" s="4" t="n">
        <v>46174.35277777778</v>
      </c>
      <c r="F407" t="n">
        <v>4517.01</v>
      </c>
      <c r="G407" t="n">
        <v>4515.38</v>
      </c>
      <c r="H407" t="n">
        <v>4516.56</v>
      </c>
      <c r="I407" t="n">
        <v>4518.33</v>
      </c>
      <c r="J407" t="n">
        <v>4516.46</v>
      </c>
      <c r="K407" t="n">
        <v>4518.33</v>
      </c>
      <c r="L407" t="n">
        <v>4518.37</v>
      </c>
      <c r="M407" t="n">
        <v>4515.38</v>
      </c>
      <c r="N407" t="n">
        <v>4523.37</v>
      </c>
      <c r="O407" t="n">
        <v>4523.37</v>
      </c>
      <c r="P407" t="inlineStr">
        <is>
          <t>TP</t>
        </is>
      </c>
      <c r="Q407" t="n">
        <v>5</v>
      </c>
      <c r="R407" t="n">
        <v>5</v>
      </c>
      <c r="S407" t="n">
        <v>-72.78000000000003</v>
      </c>
    </row>
    <row r="408">
      <c r="A408" t="n">
        <v>407</v>
      </c>
      <c r="B408" s="4" t="n">
        <v>46174.35902777778</v>
      </c>
      <c r="C408" s="4" t="n">
        <v>46174.35763888889</v>
      </c>
      <c r="D408" s="4" t="n">
        <v>46174.35972222222</v>
      </c>
      <c r="E408" s="4" t="n">
        <v>46174.36736111111</v>
      </c>
      <c r="F408" t="n">
        <v>4516.62</v>
      </c>
      <c r="G408" t="n">
        <v>4513.67</v>
      </c>
      <c r="H408" t="n">
        <v>4515.52</v>
      </c>
      <c r="I408" t="n">
        <v>4517.53</v>
      </c>
      <c r="J408" t="n">
        <v>4515.34</v>
      </c>
      <c r="K408" t="n">
        <v>4517.53</v>
      </c>
      <c r="L408" t="n">
        <v>4517.59</v>
      </c>
      <c r="M408" t="n">
        <v>4513.67</v>
      </c>
      <c r="N408" t="n">
        <v>4522.59</v>
      </c>
      <c r="O408" t="n">
        <v>4522.59</v>
      </c>
      <c r="P408" t="inlineStr">
        <is>
          <t>TP</t>
        </is>
      </c>
      <c r="Q408" t="n">
        <v>5</v>
      </c>
      <c r="R408" t="n">
        <v>5</v>
      </c>
      <c r="S408" t="n">
        <v>-67.78000000000003</v>
      </c>
    </row>
    <row r="409">
      <c r="A409" t="n">
        <v>408</v>
      </c>
      <c r="B409" s="4" t="n">
        <v>46174.36736111111</v>
      </c>
      <c r="C409" s="4" t="n">
        <v>46174.36597222222</v>
      </c>
      <c r="D409" s="4" t="n">
        <v>46174.36805555555</v>
      </c>
      <c r="E409" s="4" t="n">
        <v>46174.37430555555</v>
      </c>
      <c r="F409" t="n">
        <v>4520.92</v>
      </c>
      <c r="G409" t="n">
        <v>4518.65</v>
      </c>
      <c r="H409" t="n">
        <v>4520.52</v>
      </c>
      <c r="I409" t="n">
        <v>4525.18</v>
      </c>
      <c r="J409" t="n">
        <v>4520.2</v>
      </c>
      <c r="K409" t="n">
        <v>4524.23</v>
      </c>
      <c r="L409" t="n">
        <v>4524.27</v>
      </c>
      <c r="M409" t="n">
        <v>4518.65</v>
      </c>
      <c r="N409" t="n">
        <v>4529.27</v>
      </c>
      <c r="O409" t="n">
        <v>4518.65</v>
      </c>
      <c r="P409" t="inlineStr">
        <is>
          <t>SL</t>
        </is>
      </c>
      <c r="Q409" t="n">
        <v>-5.619999999999891</v>
      </c>
      <c r="R409" t="n">
        <v>-5.62</v>
      </c>
      <c r="S409" t="n">
        <v>-73.40000000000003</v>
      </c>
    </row>
    <row r="410">
      <c r="A410" t="n">
        <v>409</v>
      </c>
      <c r="B410" s="4" t="n">
        <v>46174.39236111111</v>
      </c>
      <c r="C410" s="4" t="n">
        <v>46174.39097222222</v>
      </c>
      <c r="D410" s="4" t="n">
        <v>46174.39305555556</v>
      </c>
      <c r="E410" s="4" t="n">
        <v>46174.39930555555</v>
      </c>
      <c r="F410" t="n">
        <v>4507.22</v>
      </c>
      <c r="G410" t="n">
        <v>4505.64</v>
      </c>
      <c r="H410" t="n">
        <v>4506.15</v>
      </c>
      <c r="I410" t="n">
        <v>4511.84</v>
      </c>
      <c r="J410" t="n">
        <v>4505.7</v>
      </c>
      <c r="K410" t="n">
        <v>4511.04</v>
      </c>
      <c r="L410" t="n">
        <v>4511.06</v>
      </c>
      <c r="M410" t="n">
        <v>4505.64</v>
      </c>
      <c r="N410" t="n">
        <v>4516.06</v>
      </c>
      <c r="O410" t="n">
        <v>4505.64</v>
      </c>
      <c r="P410" t="inlineStr">
        <is>
          <t>SL</t>
        </is>
      </c>
      <c r="Q410" t="n">
        <v>-5.420000000000073</v>
      </c>
      <c r="R410" t="n">
        <v>-5.42</v>
      </c>
      <c r="S410" t="n">
        <v>-78.82000000000004</v>
      </c>
    </row>
    <row r="411">
      <c r="A411" t="n">
        <v>410</v>
      </c>
      <c r="B411" s="4" t="n">
        <v>46174.40208333333</v>
      </c>
      <c r="C411" s="4" t="n">
        <v>46174.40138888889</v>
      </c>
      <c r="D411" s="4" t="n">
        <v>46174.40277777778</v>
      </c>
      <c r="E411" s="4" t="n">
        <v>46174.40694444445</v>
      </c>
      <c r="F411" t="n">
        <v>4504.5</v>
      </c>
      <c r="G411" t="n">
        <v>4501.76</v>
      </c>
      <c r="H411" t="n">
        <v>4504.04</v>
      </c>
      <c r="I411" t="n">
        <v>4504.88</v>
      </c>
      <c r="J411" t="n">
        <v>4502.81</v>
      </c>
      <c r="K411" t="n">
        <v>4504.64</v>
      </c>
      <c r="L411" t="n">
        <v>4504.67</v>
      </c>
      <c r="M411" t="n">
        <v>4501.76</v>
      </c>
      <c r="N411" t="n">
        <v>4509.67</v>
      </c>
      <c r="O411" t="n">
        <v>4501.76</v>
      </c>
      <c r="P411" t="inlineStr">
        <is>
          <t>SL</t>
        </is>
      </c>
      <c r="Q411" t="n">
        <v>-2.909999999999854</v>
      </c>
      <c r="R411" t="n">
        <v>-2.91</v>
      </c>
      <c r="S411" t="n">
        <v>-81.73000000000003</v>
      </c>
    </row>
    <row r="412">
      <c r="A412" t="n">
        <v>411</v>
      </c>
      <c r="B412" s="4" t="n">
        <v>46174.40833333333</v>
      </c>
      <c r="C412" s="4" t="n">
        <v>46174.40763888889</v>
      </c>
      <c r="D412" s="4" t="n">
        <v>46174.40902777778</v>
      </c>
      <c r="E412" s="4" t="n">
        <v>46174.41041666667</v>
      </c>
      <c r="F412" t="n">
        <v>4502.86</v>
      </c>
      <c r="G412" t="n">
        <v>4500.91</v>
      </c>
      <c r="H412" t="n">
        <v>4502.14</v>
      </c>
      <c r="I412" t="n">
        <v>4503.35</v>
      </c>
      <c r="J412" t="n">
        <v>4501.62</v>
      </c>
      <c r="K412" t="n">
        <v>4503.25</v>
      </c>
      <c r="L412" t="n">
        <v>4503.29</v>
      </c>
      <c r="M412" t="n">
        <v>4500.91</v>
      </c>
      <c r="N412" t="n">
        <v>4508.29</v>
      </c>
      <c r="O412" t="n">
        <v>4500.91</v>
      </c>
      <c r="P412" t="inlineStr">
        <is>
          <t>SL</t>
        </is>
      </c>
      <c r="Q412" t="n">
        <v>-2.380000000000109</v>
      </c>
      <c r="R412" t="n">
        <v>-2.38</v>
      </c>
      <c r="S412" t="n">
        <v>-84.11000000000003</v>
      </c>
    </row>
    <row r="413">
      <c r="A413" t="n">
        <v>412</v>
      </c>
      <c r="B413" s="4" t="n">
        <v>46174.4125</v>
      </c>
      <c r="C413" s="4" t="n">
        <v>46174.41180555556</v>
      </c>
      <c r="D413" s="4" t="n">
        <v>46174.41319444445</v>
      </c>
      <c r="E413" s="4" t="n">
        <v>46174.41388888889</v>
      </c>
      <c r="F413" t="n">
        <v>4503.36</v>
      </c>
      <c r="G413" t="n">
        <v>4502.37</v>
      </c>
      <c r="H413" t="n">
        <v>4503</v>
      </c>
      <c r="I413" t="n">
        <v>4504.08</v>
      </c>
      <c r="J413" t="n">
        <v>4502.7</v>
      </c>
      <c r="K413" t="n">
        <v>4503.72</v>
      </c>
      <c r="L413" t="n">
        <v>4503.76</v>
      </c>
      <c r="M413" t="n">
        <v>4502.37</v>
      </c>
      <c r="N413" t="n">
        <v>4508.76</v>
      </c>
      <c r="O413" t="n">
        <v>4502.37</v>
      </c>
      <c r="P413" t="inlineStr">
        <is>
          <t>SL</t>
        </is>
      </c>
      <c r="Q413" t="n">
        <v>-1.390000000000327</v>
      </c>
      <c r="R413" t="n">
        <v>-1.39</v>
      </c>
      <c r="S413" t="n">
        <v>-85.50000000000003</v>
      </c>
    </row>
    <row r="414">
      <c r="A414" t="n">
        <v>413</v>
      </c>
      <c r="B414" s="4" t="n">
        <v>46174.41805555556</v>
      </c>
      <c r="C414" s="4" t="n">
        <v>46174.41666666666</v>
      </c>
      <c r="D414" s="4" t="n">
        <v>46174.41875</v>
      </c>
      <c r="E414" s="4" t="n">
        <v>46174.44513888889</v>
      </c>
      <c r="F414" t="n">
        <v>4502.92</v>
      </c>
      <c r="G414" t="n">
        <v>4501.34</v>
      </c>
      <c r="H414" t="n">
        <v>4502.16</v>
      </c>
      <c r="I414" t="n">
        <v>4505.18</v>
      </c>
      <c r="J414" t="n">
        <v>4501.55</v>
      </c>
      <c r="K414" t="n">
        <v>4505.06</v>
      </c>
      <c r="L414" t="n">
        <v>4505.1</v>
      </c>
      <c r="M414" t="n">
        <v>4501.34</v>
      </c>
      <c r="N414" t="n">
        <v>4510.1</v>
      </c>
      <c r="O414" t="n">
        <v>4501.34</v>
      </c>
      <c r="P414" t="inlineStr">
        <is>
          <t>SL</t>
        </is>
      </c>
      <c r="Q414" t="n">
        <v>-3.760000000000218</v>
      </c>
      <c r="R414" t="n">
        <v>-3.76</v>
      </c>
      <c r="S414" t="n">
        <v>-89.26000000000003</v>
      </c>
    </row>
    <row r="415">
      <c r="A415" t="n">
        <v>414</v>
      </c>
      <c r="B415" s="4" t="n">
        <v>46174.45138888889</v>
      </c>
      <c r="C415" s="4" t="n">
        <v>46174.45</v>
      </c>
      <c r="D415" s="4" t="n">
        <v>46174.45208333333</v>
      </c>
      <c r="E415" s="4" t="n">
        <v>46174.45277777778</v>
      </c>
      <c r="F415" t="n">
        <v>4495.53</v>
      </c>
      <c r="G415" t="n">
        <v>4493.65</v>
      </c>
      <c r="H415" t="n">
        <v>4494.53</v>
      </c>
      <c r="I415" t="n">
        <v>4496.81</v>
      </c>
      <c r="J415" t="n">
        <v>4494.07</v>
      </c>
      <c r="K415" t="n">
        <v>4496.46</v>
      </c>
      <c r="L415" t="n">
        <v>4496.5</v>
      </c>
      <c r="M415" t="n">
        <v>4493.65</v>
      </c>
      <c r="N415" t="n">
        <v>4501.5</v>
      </c>
      <c r="O415" t="n">
        <v>4493.65</v>
      </c>
      <c r="P415" t="inlineStr">
        <is>
          <t>SL</t>
        </is>
      </c>
      <c r="Q415" t="n">
        <v>-2.850000000000364</v>
      </c>
      <c r="R415" t="n">
        <v>-2.85</v>
      </c>
      <c r="S415" t="n">
        <v>-92.11000000000003</v>
      </c>
    </row>
    <row r="416">
      <c r="A416" t="n">
        <v>415</v>
      </c>
      <c r="B416" s="4" t="n">
        <v>46174.45416666667</v>
      </c>
      <c r="C416" s="4" t="n">
        <v>46174.45347222222</v>
      </c>
      <c r="D416" s="4" t="n">
        <v>46174.45486111111</v>
      </c>
      <c r="E416" s="4" t="n">
        <v>46174.45625</v>
      </c>
      <c r="F416" t="n">
        <v>4494.87</v>
      </c>
      <c r="G416" t="n">
        <v>4492.57</v>
      </c>
      <c r="H416" t="n">
        <v>4494.6</v>
      </c>
      <c r="I416" t="n">
        <v>4495.86</v>
      </c>
      <c r="J416" t="n">
        <v>4493.08</v>
      </c>
      <c r="K416" t="n">
        <v>4495.69</v>
      </c>
      <c r="L416" t="n">
        <v>4495.73</v>
      </c>
      <c r="M416" t="n">
        <v>4492.57</v>
      </c>
      <c r="N416" t="n">
        <v>4500.73</v>
      </c>
      <c r="O416" t="n">
        <v>4500.73</v>
      </c>
      <c r="P416" t="inlineStr">
        <is>
          <t>TP</t>
        </is>
      </c>
      <c r="Q416" t="n">
        <v>5</v>
      </c>
      <c r="R416" t="n">
        <v>5</v>
      </c>
      <c r="S416" t="n">
        <v>-87.11000000000003</v>
      </c>
    </row>
    <row r="417">
      <c r="A417" t="n">
        <v>416</v>
      </c>
      <c r="B417" s="4" t="n">
        <v>46174.45763888889</v>
      </c>
      <c r="C417" s="4" t="n">
        <v>46174.45416666667</v>
      </c>
      <c r="D417" s="4" t="n">
        <v>46174.45833333334</v>
      </c>
      <c r="E417" s="4" t="n">
        <v>46174.46944444445</v>
      </c>
      <c r="F417" t="n">
        <v>4495.86</v>
      </c>
      <c r="G417" t="n">
        <v>4493.08</v>
      </c>
      <c r="H417" t="n">
        <v>4500.54</v>
      </c>
      <c r="I417" t="n">
        <v>4503.13</v>
      </c>
      <c r="J417" t="n">
        <v>4500.36</v>
      </c>
      <c r="K417" t="n">
        <v>4503.09</v>
      </c>
      <c r="L417" t="n">
        <v>4503.15</v>
      </c>
      <c r="M417" t="n">
        <v>4493.08</v>
      </c>
      <c r="N417" t="n">
        <v>4508.15</v>
      </c>
      <c r="O417" t="n">
        <v>4493.08</v>
      </c>
      <c r="P417" t="inlineStr">
        <is>
          <t>SL</t>
        </is>
      </c>
      <c r="Q417" t="n">
        <v>-10.06999999999971</v>
      </c>
      <c r="R417" t="n">
        <v>-10.07</v>
      </c>
      <c r="S417" t="n">
        <v>-97.18000000000004</v>
      </c>
    </row>
    <row r="418">
      <c r="A418" t="n">
        <v>417</v>
      </c>
      <c r="B418" s="4" t="n">
        <v>46174.47013888889</v>
      </c>
      <c r="C418" s="4" t="n">
        <v>46174.46944444445</v>
      </c>
      <c r="D418" s="4" t="n">
        <v>46174.47083333333</v>
      </c>
      <c r="E418" s="4" t="n">
        <v>46174.47430555556</v>
      </c>
      <c r="F418" t="n">
        <v>4494.07</v>
      </c>
      <c r="G418" t="n">
        <v>4491.89</v>
      </c>
      <c r="H418" t="n">
        <v>4493.63</v>
      </c>
      <c r="I418" t="n">
        <v>4495.32</v>
      </c>
      <c r="J418" t="n">
        <v>4492.79</v>
      </c>
      <c r="K418" t="n">
        <v>4495.04</v>
      </c>
      <c r="L418" t="n">
        <v>4495.09</v>
      </c>
      <c r="M418" t="n">
        <v>4491.89</v>
      </c>
      <c r="N418" t="n">
        <v>4500.09</v>
      </c>
      <c r="O418" t="n">
        <v>4491.89</v>
      </c>
      <c r="P418" t="inlineStr">
        <is>
          <t>SL</t>
        </is>
      </c>
      <c r="Q418" t="n">
        <v>-3.199999999999818</v>
      </c>
      <c r="R418" t="n">
        <v>-3.2</v>
      </c>
      <c r="S418" t="n">
        <v>-100.38</v>
      </c>
    </row>
    <row r="419">
      <c r="A419" t="n">
        <v>418</v>
      </c>
      <c r="B419" s="4" t="n">
        <v>46174.47569444445</v>
      </c>
      <c r="C419" s="4" t="n">
        <v>46174.475</v>
      </c>
      <c r="D419" s="4" t="n">
        <v>46174.47638888889</v>
      </c>
      <c r="E419" s="4" t="n">
        <v>46174.48819444444</v>
      </c>
      <c r="F419" t="n">
        <v>4494.12</v>
      </c>
      <c r="G419" t="n">
        <v>4490.9</v>
      </c>
      <c r="H419" t="n">
        <v>4492.72</v>
      </c>
      <c r="I419" t="n">
        <v>4494.45</v>
      </c>
      <c r="J419" t="n">
        <v>4492.6</v>
      </c>
      <c r="K419" t="n">
        <v>4494.39</v>
      </c>
      <c r="L419" t="n">
        <v>4494.37</v>
      </c>
      <c r="M419" t="n">
        <v>4490.9</v>
      </c>
      <c r="N419" t="n">
        <v>4499.37</v>
      </c>
      <c r="O419" t="n">
        <v>4499.37</v>
      </c>
      <c r="P419" t="inlineStr">
        <is>
          <t>TP</t>
        </is>
      </c>
      <c r="Q419" t="n">
        <v>5</v>
      </c>
      <c r="R419" t="n">
        <v>5</v>
      </c>
      <c r="S419" t="n">
        <v>-95.38000000000004</v>
      </c>
    </row>
    <row r="420">
      <c r="A420" t="n">
        <v>419</v>
      </c>
      <c r="B420" s="4" t="n">
        <v>46174.48819444444</v>
      </c>
      <c r="C420" s="4" t="n">
        <v>46174.4875</v>
      </c>
      <c r="D420" s="4" t="n">
        <v>46174.48888888889</v>
      </c>
      <c r="E420" s="4" t="n">
        <v>46174.5125</v>
      </c>
      <c r="F420" t="n">
        <v>4497.88</v>
      </c>
      <c r="G420" t="n">
        <v>4493</v>
      </c>
      <c r="H420" t="n">
        <v>4497.41</v>
      </c>
      <c r="I420" t="n">
        <v>4500.43</v>
      </c>
      <c r="J420" t="n">
        <v>4497.39</v>
      </c>
      <c r="K420" t="n">
        <v>4500.25</v>
      </c>
      <c r="L420" t="n">
        <v>4500.29</v>
      </c>
      <c r="M420" t="n">
        <v>4493</v>
      </c>
      <c r="N420" t="n">
        <v>4505.29</v>
      </c>
      <c r="O420" t="n">
        <v>4505.29</v>
      </c>
      <c r="P420" t="inlineStr">
        <is>
          <t>TP</t>
        </is>
      </c>
      <c r="Q420" t="n">
        <v>5</v>
      </c>
      <c r="R420" t="n">
        <v>5</v>
      </c>
      <c r="S420" t="n">
        <v>-90.38000000000004</v>
      </c>
    </row>
    <row r="421">
      <c r="A421" t="n">
        <v>420</v>
      </c>
      <c r="B421" s="4" t="n">
        <v>46174.52430555555</v>
      </c>
      <c r="C421" s="4" t="n">
        <v>46174.52291666667</v>
      </c>
      <c r="D421" s="4" t="n">
        <v>46174.525</v>
      </c>
      <c r="E421" s="4" t="n">
        <v>46174.53055555555</v>
      </c>
      <c r="F421" t="n">
        <v>4492.75</v>
      </c>
      <c r="G421" t="n">
        <v>4489.49</v>
      </c>
      <c r="H421" t="n">
        <v>4490.76</v>
      </c>
      <c r="I421" t="n">
        <v>4495.06</v>
      </c>
      <c r="J421" t="n">
        <v>4490.76</v>
      </c>
      <c r="K421" t="n">
        <v>4494.07</v>
      </c>
      <c r="L421" t="n">
        <v>4494.11</v>
      </c>
      <c r="M421" t="n">
        <v>4489.49</v>
      </c>
      <c r="N421" t="n">
        <v>4499.11</v>
      </c>
      <c r="O421" t="n">
        <v>4499.11</v>
      </c>
      <c r="P421" t="inlineStr">
        <is>
          <t>TP</t>
        </is>
      </c>
      <c r="Q421" t="n">
        <v>5</v>
      </c>
      <c r="R421" t="n">
        <v>5</v>
      </c>
      <c r="S421" t="n">
        <v>-85.38000000000004</v>
      </c>
    </row>
    <row r="422">
      <c r="A422" t="n">
        <v>421</v>
      </c>
      <c r="B422" s="4" t="n">
        <v>46174.53611111111</v>
      </c>
      <c r="C422" s="4" t="n">
        <v>46174.53541666667</v>
      </c>
      <c r="D422" s="4" t="n">
        <v>46174.53680555556</v>
      </c>
      <c r="E422" s="4" t="n">
        <v>46174.53958333333</v>
      </c>
      <c r="F422" t="n">
        <v>4495.68</v>
      </c>
      <c r="G422" t="n">
        <v>4494.56</v>
      </c>
      <c r="H422" t="n">
        <v>4495.36</v>
      </c>
      <c r="I422" t="n">
        <v>4497.29</v>
      </c>
      <c r="J422" t="n">
        <v>4495.09</v>
      </c>
      <c r="K422" t="n">
        <v>4496.96</v>
      </c>
      <c r="L422" t="n">
        <v>4497</v>
      </c>
      <c r="M422" t="n">
        <v>4494.56</v>
      </c>
      <c r="N422" t="n">
        <v>4502</v>
      </c>
      <c r="O422" t="n">
        <v>4494.56</v>
      </c>
      <c r="P422" t="inlineStr">
        <is>
          <t>SL</t>
        </is>
      </c>
      <c r="Q422" t="n">
        <v>-2.4399999999996</v>
      </c>
      <c r="R422" t="n">
        <v>-2.44</v>
      </c>
      <c r="S422" t="n">
        <v>-87.82000000000004</v>
      </c>
    </row>
    <row r="423">
      <c r="A423" t="n">
        <v>422</v>
      </c>
      <c r="B423" s="4" t="n">
        <v>46174.54166666666</v>
      </c>
      <c r="C423" s="4" t="n">
        <v>46174.54097222222</v>
      </c>
      <c r="D423" s="4" t="n">
        <v>46174.54236111111</v>
      </c>
      <c r="E423" s="4" t="n">
        <v>46174.56180555555</v>
      </c>
      <c r="F423" t="n">
        <v>4496.42</v>
      </c>
      <c r="G423" t="n">
        <v>4495.45</v>
      </c>
      <c r="H423" t="n">
        <v>4496.01</v>
      </c>
      <c r="I423" t="n">
        <v>4498.96</v>
      </c>
      <c r="J423" t="n">
        <v>4496.01</v>
      </c>
      <c r="K423" t="n">
        <v>4498.26</v>
      </c>
      <c r="L423" t="n">
        <v>4498.3</v>
      </c>
      <c r="M423" t="n">
        <v>4495.45</v>
      </c>
      <c r="N423" t="n">
        <v>4503.3</v>
      </c>
      <c r="O423" t="n">
        <v>4503.3</v>
      </c>
      <c r="P423" t="inlineStr">
        <is>
          <t>TP</t>
        </is>
      </c>
      <c r="Q423" t="n">
        <v>5</v>
      </c>
      <c r="R423" t="n">
        <v>5</v>
      </c>
      <c r="S423" t="n">
        <v>-82.82000000000004</v>
      </c>
    </row>
    <row r="424">
      <c r="A424" t="n">
        <v>423</v>
      </c>
      <c r="B424" s="4" t="n">
        <v>46174.56388888889</v>
      </c>
      <c r="C424" s="4" t="n">
        <v>46174.5625</v>
      </c>
      <c r="D424" s="4" t="n">
        <v>46174.56458333333</v>
      </c>
      <c r="E424" s="4" t="n">
        <v>46174.57430555556</v>
      </c>
      <c r="F424" t="n">
        <v>4503.69</v>
      </c>
      <c r="G424" t="n">
        <v>4500.58</v>
      </c>
      <c r="H424" t="n">
        <v>4503.52</v>
      </c>
      <c r="I424" t="n">
        <v>4504.73</v>
      </c>
      <c r="J424" t="n">
        <v>4503.38</v>
      </c>
      <c r="K424" t="n">
        <v>4504.41</v>
      </c>
      <c r="L424" t="n">
        <v>4504.48</v>
      </c>
      <c r="M424" t="n">
        <v>4500.58</v>
      </c>
      <c r="N424" t="n">
        <v>4509.48</v>
      </c>
      <c r="O424" t="n">
        <v>4509.48</v>
      </c>
      <c r="P424" t="inlineStr">
        <is>
          <t>TP</t>
        </is>
      </c>
      <c r="Q424" t="n">
        <v>5</v>
      </c>
      <c r="R424" t="n">
        <v>5</v>
      </c>
      <c r="S424" t="n">
        <v>-77.82000000000004</v>
      </c>
    </row>
    <row r="425">
      <c r="A425" t="n">
        <v>424</v>
      </c>
      <c r="B425" s="4" t="n">
        <v>46174.57430555556</v>
      </c>
      <c r="C425" s="4" t="n">
        <v>46174.57291666666</v>
      </c>
      <c r="D425" s="4" t="n">
        <v>46174.575</v>
      </c>
      <c r="E425" s="4" t="n">
        <v>46174.58055555556</v>
      </c>
      <c r="F425" t="n">
        <v>4506.47</v>
      </c>
      <c r="G425" t="n">
        <v>4505.3</v>
      </c>
      <c r="H425" t="n">
        <v>4506.43</v>
      </c>
      <c r="I425" t="n">
        <v>4510.31</v>
      </c>
      <c r="J425" t="n">
        <v>4506.39</v>
      </c>
      <c r="K425" t="n">
        <v>4509.69</v>
      </c>
      <c r="L425" t="n">
        <v>4509.73</v>
      </c>
      <c r="M425" t="n">
        <v>4505.3</v>
      </c>
      <c r="N425" t="n">
        <v>4514.73</v>
      </c>
      <c r="O425" t="n">
        <v>4505.3</v>
      </c>
      <c r="P425" t="inlineStr">
        <is>
          <t>SL</t>
        </is>
      </c>
      <c r="Q425" t="n">
        <v>-4.429999999999382</v>
      </c>
      <c r="R425" t="n">
        <v>-4.43</v>
      </c>
      <c r="S425" t="n">
        <v>-82.25000000000003</v>
      </c>
    </row>
    <row r="426">
      <c r="A426" t="n">
        <v>425</v>
      </c>
      <c r="B426" s="4" t="n">
        <v>46174.58333333334</v>
      </c>
      <c r="C426" s="4" t="n">
        <v>46174.58263888889</v>
      </c>
      <c r="D426" s="4" t="n">
        <v>46174.58402777778</v>
      </c>
      <c r="E426" s="4" t="n">
        <v>46174.58472222222</v>
      </c>
      <c r="F426" t="n">
        <v>4504.12</v>
      </c>
      <c r="G426" t="n">
        <v>4502.77</v>
      </c>
      <c r="H426" t="n">
        <v>4503.96</v>
      </c>
      <c r="I426" t="n">
        <v>4506.72</v>
      </c>
      <c r="J426" t="n">
        <v>4503.94</v>
      </c>
      <c r="K426" t="n">
        <v>4504.55</v>
      </c>
      <c r="L426" t="n">
        <v>4504.59</v>
      </c>
      <c r="M426" t="n">
        <v>4502.77</v>
      </c>
      <c r="N426" t="n">
        <v>4509.59</v>
      </c>
      <c r="O426" t="n">
        <v>4502.77</v>
      </c>
      <c r="P426" t="inlineStr">
        <is>
          <t>SL</t>
        </is>
      </c>
      <c r="Q426" t="n">
        <v>-1.819999999999709</v>
      </c>
      <c r="R426" t="n">
        <v>-1.82</v>
      </c>
      <c r="S426" t="n">
        <v>-84.07000000000002</v>
      </c>
    </row>
    <row r="427">
      <c r="A427" t="n">
        <v>426</v>
      </c>
      <c r="B427" s="4" t="n">
        <v>46174.58819444444</v>
      </c>
      <c r="C427" s="4" t="n">
        <v>46174.58680555555</v>
      </c>
      <c r="D427" s="4" t="n">
        <v>46174.58888888889</v>
      </c>
      <c r="E427" s="4" t="n">
        <v>46174.59652777778</v>
      </c>
      <c r="F427" t="n">
        <v>4501.61</v>
      </c>
      <c r="G427" t="n">
        <v>4499.83</v>
      </c>
      <c r="H427" t="n">
        <v>4501.16</v>
      </c>
      <c r="I427" t="n">
        <v>4502.37</v>
      </c>
      <c r="J427" t="n">
        <v>4501.04</v>
      </c>
      <c r="K427" t="n">
        <v>4502.2</v>
      </c>
      <c r="L427" t="n">
        <v>4502.23</v>
      </c>
      <c r="M427" t="n">
        <v>4499.83</v>
      </c>
      <c r="N427" t="n">
        <v>4507.23</v>
      </c>
      <c r="O427" t="n">
        <v>4507.23</v>
      </c>
      <c r="P427" t="inlineStr">
        <is>
          <t>TP</t>
        </is>
      </c>
      <c r="Q427" t="n">
        <v>5</v>
      </c>
      <c r="R427" t="n">
        <v>5</v>
      </c>
      <c r="S427" t="n">
        <v>-79.07000000000002</v>
      </c>
    </row>
    <row r="428">
      <c r="A428" t="n">
        <v>427</v>
      </c>
      <c r="B428" s="4" t="n">
        <v>46174.60069444445</v>
      </c>
      <c r="C428" s="4" t="n">
        <v>46174.59513888889</v>
      </c>
      <c r="D428" s="4" t="n">
        <v>46174.60138888889</v>
      </c>
      <c r="E428" s="4" t="n">
        <v>46174.62638888889</v>
      </c>
      <c r="F428" t="n">
        <v>4505.91</v>
      </c>
      <c r="G428" t="n">
        <v>4504.34</v>
      </c>
      <c r="H428" t="n">
        <v>4508.75</v>
      </c>
      <c r="I428" t="n">
        <v>4509.52</v>
      </c>
      <c r="J428" t="n">
        <v>4507.83</v>
      </c>
      <c r="K428" t="n">
        <v>4509.49</v>
      </c>
      <c r="L428" t="n">
        <v>4509.52</v>
      </c>
      <c r="M428" t="n">
        <v>4504.34</v>
      </c>
      <c r="N428" t="n">
        <v>4514.52</v>
      </c>
      <c r="O428" t="n">
        <v>4504.34</v>
      </c>
      <c r="P428" t="inlineStr">
        <is>
          <t>SL</t>
        </is>
      </c>
      <c r="Q428" t="n">
        <v>-5.179999999999382</v>
      </c>
      <c r="R428" t="n">
        <v>-5.18</v>
      </c>
      <c r="S428" t="n">
        <v>-84.25000000000003</v>
      </c>
    </row>
    <row r="429">
      <c r="A429" t="n">
        <v>428</v>
      </c>
      <c r="B429" s="4" t="n">
        <v>46174.62777777778</v>
      </c>
      <c r="C429" s="4" t="n">
        <v>46174.62708333333</v>
      </c>
      <c r="D429" s="4" t="n">
        <v>46174.62847222222</v>
      </c>
      <c r="E429" s="4" t="n">
        <v>46174.63472222222</v>
      </c>
      <c r="F429" t="n">
        <v>4506.03</v>
      </c>
      <c r="G429" t="n">
        <v>4503.79</v>
      </c>
      <c r="H429" t="n">
        <v>4505.96</v>
      </c>
      <c r="I429" t="n">
        <v>4506.86</v>
      </c>
      <c r="J429" t="n">
        <v>4505</v>
      </c>
      <c r="K429" t="n">
        <v>4506.08</v>
      </c>
      <c r="L429" t="n">
        <v>4506.1</v>
      </c>
      <c r="M429" t="n">
        <v>4503.79</v>
      </c>
      <c r="N429" t="n">
        <v>4511.1</v>
      </c>
      <c r="O429" t="n">
        <v>4503.79</v>
      </c>
      <c r="P429" t="inlineStr">
        <is>
          <t>SL</t>
        </is>
      </c>
      <c r="Q429" t="n">
        <v>-2.3100000000004</v>
      </c>
      <c r="R429" t="n">
        <v>-2.31</v>
      </c>
      <c r="S429" t="n">
        <v>-86.56000000000003</v>
      </c>
    </row>
    <row r="430">
      <c r="A430" t="n">
        <v>429</v>
      </c>
      <c r="B430" s="4" t="n">
        <v>46174.63611111111</v>
      </c>
      <c r="C430" s="4" t="n">
        <v>46174.63541666666</v>
      </c>
      <c r="D430" s="4" t="n">
        <v>46174.63680555556</v>
      </c>
      <c r="E430" s="4" t="n">
        <v>46174.6375</v>
      </c>
      <c r="F430" t="n">
        <v>4504.08</v>
      </c>
      <c r="G430" t="n">
        <v>4502.77</v>
      </c>
      <c r="H430" t="n">
        <v>4504.06</v>
      </c>
      <c r="I430" t="n">
        <v>4505.67</v>
      </c>
      <c r="J430" t="n">
        <v>4503.77</v>
      </c>
      <c r="K430" t="n">
        <v>4504.88</v>
      </c>
      <c r="L430" t="n">
        <v>4504.98</v>
      </c>
      <c r="M430" t="n">
        <v>4502.77</v>
      </c>
      <c r="N430" t="n">
        <v>4509.98</v>
      </c>
      <c r="O430" t="n">
        <v>4502.77</v>
      </c>
      <c r="P430" t="inlineStr">
        <is>
          <t>SL</t>
        </is>
      </c>
      <c r="Q430" t="n">
        <v>-2.209999999999127</v>
      </c>
      <c r="R430" t="n">
        <v>-2.21</v>
      </c>
      <c r="S430" t="n">
        <v>-88.77000000000002</v>
      </c>
    </row>
    <row r="431">
      <c r="A431" t="n">
        <v>430</v>
      </c>
      <c r="B431" s="4" t="n">
        <v>46174.64166666667</v>
      </c>
      <c r="C431" s="4" t="n">
        <v>46174.64097222222</v>
      </c>
      <c r="D431" s="4" t="n">
        <v>46174.64236111111</v>
      </c>
      <c r="E431" s="4" t="n">
        <v>46174.64305555556</v>
      </c>
      <c r="F431" t="n">
        <v>4501.85</v>
      </c>
      <c r="G431" t="n">
        <v>4499.32</v>
      </c>
      <c r="H431" t="n">
        <v>4500.26</v>
      </c>
      <c r="I431" t="n">
        <v>4503.15</v>
      </c>
      <c r="J431" t="n">
        <v>4500.01</v>
      </c>
      <c r="K431" t="n">
        <v>4501.86</v>
      </c>
      <c r="L431" t="n">
        <v>4501.94</v>
      </c>
      <c r="M431" t="n">
        <v>4499.32</v>
      </c>
      <c r="N431" t="n">
        <v>4506.94</v>
      </c>
      <c r="O431" t="n">
        <v>4506.94</v>
      </c>
      <c r="P431" t="inlineStr">
        <is>
          <t>TP</t>
        </is>
      </c>
      <c r="Q431" t="n">
        <v>5</v>
      </c>
      <c r="R431" t="n">
        <v>5</v>
      </c>
      <c r="S431" t="n">
        <v>-83.77000000000002</v>
      </c>
    </row>
    <row r="432">
      <c r="A432" t="n">
        <v>431</v>
      </c>
      <c r="B432" s="4" t="n">
        <v>46174.64444444444</v>
      </c>
      <c r="C432" s="4" t="n">
        <v>46174.64166666667</v>
      </c>
      <c r="D432" s="4" t="n">
        <v>46174.64513888889</v>
      </c>
      <c r="E432" s="4" t="n">
        <v>46174.64583333334</v>
      </c>
      <c r="F432" t="n">
        <v>4503.15</v>
      </c>
      <c r="G432" t="n">
        <v>4500.01</v>
      </c>
      <c r="H432" t="n">
        <v>4506.57</v>
      </c>
      <c r="I432" t="n">
        <v>4507.72</v>
      </c>
      <c r="J432" t="n">
        <v>4505.8</v>
      </c>
      <c r="K432" t="n">
        <v>4507</v>
      </c>
      <c r="L432" t="n">
        <v>4507.04</v>
      </c>
      <c r="M432" t="n">
        <v>4500.01</v>
      </c>
      <c r="N432" t="n">
        <v>4512.04</v>
      </c>
      <c r="O432" t="n">
        <v>4500.01</v>
      </c>
      <c r="P432" t="inlineStr">
        <is>
          <t>SL</t>
        </is>
      </c>
      <c r="Q432" t="n">
        <v>-7.029999999999745</v>
      </c>
      <c r="R432" t="n">
        <v>-7.03</v>
      </c>
      <c r="S432" t="n">
        <v>-90.80000000000003</v>
      </c>
    </row>
    <row r="433">
      <c r="A433" t="n">
        <v>432</v>
      </c>
      <c r="B433" s="4" t="n">
        <v>46174.64722222222</v>
      </c>
      <c r="C433" s="4" t="n">
        <v>46174.64652777778</v>
      </c>
      <c r="D433" s="4" t="n">
        <v>46174.64791666667</v>
      </c>
      <c r="E433" s="4" t="n">
        <v>46174.65555555555</v>
      </c>
      <c r="F433" t="n">
        <v>4499.93</v>
      </c>
      <c r="G433" t="n">
        <v>4497.71</v>
      </c>
      <c r="H433" t="n">
        <v>4498.95</v>
      </c>
      <c r="I433" t="n">
        <v>4502.23</v>
      </c>
      <c r="J433" t="n">
        <v>4498.95</v>
      </c>
      <c r="K433" t="n">
        <v>4500.52</v>
      </c>
      <c r="L433" t="n">
        <v>4500.56</v>
      </c>
      <c r="M433" t="n">
        <v>4497.71</v>
      </c>
      <c r="N433" t="n">
        <v>4505.56</v>
      </c>
      <c r="O433" t="n">
        <v>4505.56</v>
      </c>
      <c r="P433" t="inlineStr">
        <is>
          <t>TP</t>
        </is>
      </c>
      <c r="Q433" t="n">
        <v>5</v>
      </c>
      <c r="R433" t="n">
        <v>5</v>
      </c>
      <c r="S433" t="n">
        <v>-85.80000000000003</v>
      </c>
    </row>
    <row r="434">
      <c r="A434" t="n">
        <v>433</v>
      </c>
      <c r="B434" s="4" t="n">
        <v>46174.65555555555</v>
      </c>
      <c r="C434" s="4" t="n">
        <v>46174.65486111111</v>
      </c>
      <c r="D434" s="4" t="n">
        <v>46174.65625</v>
      </c>
      <c r="E434" s="4" t="n">
        <v>46174.66527777778</v>
      </c>
      <c r="F434" t="n">
        <v>4501.79</v>
      </c>
      <c r="G434" t="n">
        <v>4499.54</v>
      </c>
      <c r="H434" t="n">
        <v>4501.05</v>
      </c>
      <c r="I434" t="n">
        <v>4508.3</v>
      </c>
      <c r="J434" t="n">
        <v>4501.05</v>
      </c>
      <c r="K434" t="n">
        <v>4507.4</v>
      </c>
      <c r="L434" t="n">
        <v>4507.44</v>
      </c>
      <c r="M434" t="n">
        <v>4499.54</v>
      </c>
      <c r="N434" t="n">
        <v>4512.44</v>
      </c>
      <c r="O434" t="n">
        <v>4499.54</v>
      </c>
      <c r="P434" t="inlineStr">
        <is>
          <t>SL</t>
        </is>
      </c>
      <c r="Q434" t="n">
        <v>-7.899999999999636</v>
      </c>
      <c r="R434" t="n">
        <v>-7.9</v>
      </c>
      <c r="S434" t="n">
        <v>-93.70000000000003</v>
      </c>
    </row>
    <row r="435">
      <c r="A435" t="n">
        <v>434</v>
      </c>
      <c r="B435" s="4" t="n">
        <v>46174.66944444444</v>
      </c>
      <c r="C435" s="4" t="n">
        <v>46174.66875</v>
      </c>
      <c r="D435" s="4" t="n">
        <v>46174.67013888889</v>
      </c>
      <c r="E435" s="4" t="n">
        <v>46174.67361111111</v>
      </c>
      <c r="F435" t="n">
        <v>4500.21</v>
      </c>
      <c r="G435" t="n">
        <v>4495.75</v>
      </c>
      <c r="H435" t="n">
        <v>4500.11</v>
      </c>
      <c r="I435" t="n">
        <v>4501.91</v>
      </c>
      <c r="J435" t="n">
        <v>4499.36</v>
      </c>
      <c r="K435" t="n">
        <v>4501.73</v>
      </c>
      <c r="L435" t="n">
        <v>4501.77</v>
      </c>
      <c r="M435" t="n">
        <v>4495.75</v>
      </c>
      <c r="N435" t="n">
        <v>4506.77</v>
      </c>
      <c r="O435" t="n">
        <v>4495.75</v>
      </c>
      <c r="P435" t="inlineStr">
        <is>
          <t>SL</t>
        </is>
      </c>
      <c r="Q435" t="n">
        <v>-6.019999999999527</v>
      </c>
      <c r="R435" t="n">
        <v>-6.02</v>
      </c>
      <c r="S435" t="n">
        <v>-99.72000000000003</v>
      </c>
    </row>
    <row r="436">
      <c r="A436" t="n">
        <v>435</v>
      </c>
      <c r="B436" s="4" t="n">
        <v>46174.67847222222</v>
      </c>
      <c r="C436" s="4" t="n">
        <v>46174.67638888889</v>
      </c>
      <c r="D436" s="4" t="n">
        <v>46174.67916666667</v>
      </c>
      <c r="E436" s="4" t="n">
        <v>46174.68125</v>
      </c>
      <c r="F436" t="n">
        <v>4485.72</v>
      </c>
      <c r="G436" t="n">
        <v>4476.76</v>
      </c>
      <c r="H436" t="n">
        <v>4481.13</v>
      </c>
      <c r="I436" t="n">
        <v>4489.77</v>
      </c>
      <c r="J436" t="n">
        <v>4481.03</v>
      </c>
      <c r="K436" t="n">
        <v>4488.51</v>
      </c>
      <c r="L436" t="n">
        <v>4488.54</v>
      </c>
      <c r="M436" t="n">
        <v>4476.76</v>
      </c>
      <c r="N436" t="n">
        <v>4493.54</v>
      </c>
      <c r="O436" t="n">
        <v>4476.76</v>
      </c>
      <c r="P436" t="inlineStr">
        <is>
          <t>SL</t>
        </is>
      </c>
      <c r="Q436" t="n">
        <v>-11.77999999999975</v>
      </c>
      <c r="R436" t="n">
        <v>-11.78</v>
      </c>
      <c r="S436" t="n">
        <v>-111.5</v>
      </c>
    </row>
    <row r="437">
      <c r="A437" t="n">
        <v>436</v>
      </c>
      <c r="B437" s="4" t="n">
        <v>46174.68888888889</v>
      </c>
      <c r="C437" s="4" t="n">
        <v>46174.68819444445</v>
      </c>
      <c r="D437" s="4" t="n">
        <v>46174.68958333333</v>
      </c>
      <c r="E437" s="4" t="n">
        <v>46174.69375</v>
      </c>
      <c r="F437" t="n">
        <v>4468.61</v>
      </c>
      <c r="G437" t="n">
        <v>4458.88</v>
      </c>
      <c r="H437" t="n">
        <v>4467.86</v>
      </c>
      <c r="I437" t="n">
        <v>4470.01</v>
      </c>
      <c r="J437" t="n">
        <v>4465.68</v>
      </c>
      <c r="K437" t="n">
        <v>4469.88</v>
      </c>
      <c r="L437" t="n">
        <v>4470</v>
      </c>
      <c r="M437" t="n">
        <v>4458.88</v>
      </c>
      <c r="N437" t="n">
        <v>4475</v>
      </c>
      <c r="O437" t="n">
        <v>4475</v>
      </c>
      <c r="P437" t="inlineStr">
        <is>
          <t>TP</t>
        </is>
      </c>
      <c r="Q437" t="n">
        <v>5</v>
      </c>
      <c r="R437" t="n">
        <v>5</v>
      </c>
      <c r="S437" t="n">
        <v>-106.5</v>
      </c>
    </row>
    <row r="438">
      <c r="A438" t="n">
        <v>437</v>
      </c>
      <c r="B438" s="4" t="n">
        <v>46174.69583333333</v>
      </c>
      <c r="C438" s="4" t="n">
        <v>46174.69513888889</v>
      </c>
      <c r="D438" s="4" t="n">
        <v>46174.69652777778</v>
      </c>
      <c r="E438" s="4" t="n">
        <v>46174.69861111111</v>
      </c>
      <c r="F438" t="n">
        <v>4468.6</v>
      </c>
      <c r="G438" t="n">
        <v>4465.4</v>
      </c>
      <c r="H438" t="n">
        <v>4467.78</v>
      </c>
      <c r="I438" t="n">
        <v>4469.74</v>
      </c>
      <c r="J438" t="n">
        <v>4466.81</v>
      </c>
      <c r="K438" t="n">
        <v>4469.46</v>
      </c>
      <c r="L438" t="n">
        <v>4469.5</v>
      </c>
      <c r="M438" t="n">
        <v>4465.4</v>
      </c>
      <c r="N438" t="n">
        <v>4474.5</v>
      </c>
      <c r="O438" t="n">
        <v>4465.4</v>
      </c>
      <c r="P438" t="inlineStr">
        <is>
          <t>SL</t>
        </is>
      </c>
      <c r="Q438" t="n">
        <v>-4.100000000000364</v>
      </c>
      <c r="R438" t="n">
        <v>-4.1</v>
      </c>
      <c r="S438" t="n">
        <v>-110.6</v>
      </c>
    </row>
    <row r="439">
      <c r="A439" t="n">
        <v>438</v>
      </c>
      <c r="B439" s="4" t="n">
        <v>46174.71111111111</v>
      </c>
      <c r="C439" s="4" t="n">
        <v>46174.70972222222</v>
      </c>
      <c r="D439" s="4" t="n">
        <v>46174.71180555555</v>
      </c>
      <c r="E439" s="4" t="n">
        <v>46174.71458333333</v>
      </c>
      <c r="F439" t="n">
        <v>4452.69</v>
      </c>
      <c r="G439" t="n">
        <v>4449.46</v>
      </c>
      <c r="H439" t="n">
        <v>4451.33</v>
      </c>
      <c r="I439" t="n">
        <v>4454.59</v>
      </c>
      <c r="J439" t="n">
        <v>4450.96</v>
      </c>
      <c r="K439" t="n">
        <v>4454.59</v>
      </c>
      <c r="L439" t="n">
        <v>4454.49</v>
      </c>
      <c r="M439" t="n">
        <v>4449.46</v>
      </c>
      <c r="N439" t="n">
        <v>4459.49</v>
      </c>
      <c r="O439" t="n">
        <v>4459.49</v>
      </c>
      <c r="P439" t="inlineStr">
        <is>
          <t>TP</t>
        </is>
      </c>
      <c r="Q439" t="n">
        <v>5</v>
      </c>
      <c r="R439" t="n">
        <v>5</v>
      </c>
      <c r="S439" t="n">
        <v>-105.6</v>
      </c>
    </row>
    <row r="440">
      <c r="A440" t="n">
        <v>439</v>
      </c>
      <c r="B440" s="4" t="n">
        <v>46174.71736111111</v>
      </c>
      <c r="C440" s="4" t="n">
        <v>46174.71666666667</v>
      </c>
      <c r="D440" s="4" t="n">
        <v>46174.71805555555</v>
      </c>
      <c r="E440" s="4" t="n">
        <v>46174.71944444445</v>
      </c>
      <c r="F440" t="n">
        <v>4459.51</v>
      </c>
      <c r="G440" t="n">
        <v>4456.24</v>
      </c>
      <c r="H440" t="n">
        <v>4458.04</v>
      </c>
      <c r="I440" t="n">
        <v>4460.5</v>
      </c>
      <c r="J440" t="n">
        <v>4458.04</v>
      </c>
      <c r="K440" t="n">
        <v>4460.48</v>
      </c>
      <c r="L440" t="n">
        <v>4460.52</v>
      </c>
      <c r="M440" t="n">
        <v>4456.24</v>
      </c>
      <c r="N440" t="n">
        <v>4465.52</v>
      </c>
      <c r="O440" t="n">
        <v>4456.24</v>
      </c>
      <c r="P440" t="inlineStr">
        <is>
          <t>SL</t>
        </is>
      </c>
      <c r="Q440" t="n">
        <v>-4.279999999999745</v>
      </c>
      <c r="R440" t="n">
        <v>-4.28</v>
      </c>
      <c r="S440" t="n">
        <v>-109.88</v>
      </c>
    </row>
    <row r="441">
      <c r="A441" t="n">
        <v>440</v>
      </c>
      <c r="B441" s="4" t="n">
        <v>46174.72222222222</v>
      </c>
      <c r="C441" s="4" t="n">
        <v>46174.72152777778</v>
      </c>
      <c r="D441" s="4" t="n">
        <v>46174.72291666667</v>
      </c>
      <c r="E441" s="4" t="n">
        <v>46174.725</v>
      </c>
      <c r="F441" t="n">
        <v>4457.6</v>
      </c>
      <c r="G441" t="n">
        <v>4455.06</v>
      </c>
      <c r="H441" t="n">
        <v>4457.23</v>
      </c>
      <c r="I441" t="n">
        <v>4461.15</v>
      </c>
      <c r="J441" t="n">
        <v>4456.07</v>
      </c>
      <c r="K441" t="n">
        <v>4458.62</v>
      </c>
      <c r="L441" t="n">
        <v>4458.66</v>
      </c>
      <c r="M441" t="n">
        <v>4455.06</v>
      </c>
      <c r="N441" t="n">
        <v>4463.66</v>
      </c>
      <c r="O441" t="n">
        <v>4455.06</v>
      </c>
      <c r="P441" t="inlineStr">
        <is>
          <t>SL</t>
        </is>
      </c>
      <c r="Q441" t="n">
        <v>-3.599999999999454</v>
      </c>
      <c r="R441" t="n">
        <v>-3.6</v>
      </c>
      <c r="S441" t="n">
        <v>-113.48</v>
      </c>
    </row>
    <row r="442">
      <c r="A442" t="n">
        <v>441</v>
      </c>
      <c r="B442" s="4" t="n">
        <v>46174.72777777778</v>
      </c>
      <c r="C442" s="4" t="n">
        <v>46174.72708333333</v>
      </c>
      <c r="D442" s="4" t="n">
        <v>46174.72847222222</v>
      </c>
      <c r="E442" s="4" t="n">
        <v>46174.73125</v>
      </c>
      <c r="F442" t="n">
        <v>4453.61</v>
      </c>
      <c r="G442" t="n">
        <v>4449.75</v>
      </c>
      <c r="H442" t="n">
        <v>4453.05</v>
      </c>
      <c r="I442" t="n">
        <v>4455.89</v>
      </c>
      <c r="J442" t="n">
        <v>4453.02</v>
      </c>
      <c r="K442" t="n">
        <v>4455.52</v>
      </c>
      <c r="L442" t="n">
        <v>4455.56</v>
      </c>
      <c r="M442" t="n">
        <v>4449.75</v>
      </c>
      <c r="N442" t="n">
        <v>4460.56</v>
      </c>
      <c r="O442" t="n">
        <v>4460.56</v>
      </c>
      <c r="P442" t="inlineStr">
        <is>
          <t>TP</t>
        </is>
      </c>
      <c r="Q442" t="n">
        <v>5</v>
      </c>
      <c r="R442" t="n">
        <v>5</v>
      </c>
      <c r="S442" t="n">
        <v>-108.48</v>
      </c>
    </row>
    <row r="443">
      <c r="A443" t="n">
        <v>442</v>
      </c>
      <c r="B443" s="4" t="n">
        <v>46174.73263888889</v>
      </c>
      <c r="C443" s="4" t="n">
        <v>46174.73194444444</v>
      </c>
      <c r="D443" s="4" t="n">
        <v>46174.73333333333</v>
      </c>
      <c r="E443" s="4" t="n">
        <v>46174.73402777778</v>
      </c>
      <c r="F443" t="n">
        <v>4458.81</v>
      </c>
      <c r="G443" t="n">
        <v>4456.06</v>
      </c>
      <c r="H443" t="n">
        <v>4458.61</v>
      </c>
      <c r="I443" t="n">
        <v>4460.42</v>
      </c>
      <c r="J443" t="n">
        <v>4458.13</v>
      </c>
      <c r="K443" t="n">
        <v>4459.23</v>
      </c>
      <c r="L443" t="n">
        <v>4459.28</v>
      </c>
      <c r="M443" t="n">
        <v>4456.06</v>
      </c>
      <c r="N443" t="n">
        <v>4464.28</v>
      </c>
      <c r="O443" t="n">
        <v>4456.06</v>
      </c>
      <c r="P443" t="inlineStr">
        <is>
          <t>SL</t>
        </is>
      </c>
      <c r="Q443" t="n">
        <v>-3.219999999999345</v>
      </c>
      <c r="R443" t="n">
        <v>-3.22</v>
      </c>
      <c r="S443" t="n">
        <v>-111.7</v>
      </c>
    </row>
    <row r="444">
      <c r="A444" t="n">
        <v>443</v>
      </c>
      <c r="B444" s="4" t="n">
        <v>46174.73611111111</v>
      </c>
      <c r="C444" s="4" t="n">
        <v>46174.73541666667</v>
      </c>
      <c r="D444" s="4" t="n">
        <v>46174.73680555556</v>
      </c>
      <c r="E444" s="4" t="n">
        <v>46174.74097222222</v>
      </c>
      <c r="F444" t="n">
        <v>4457.23</v>
      </c>
      <c r="G444" t="n">
        <v>4454.94</v>
      </c>
      <c r="H444" t="n">
        <v>4455.47</v>
      </c>
      <c r="I444" t="n">
        <v>4458.97</v>
      </c>
      <c r="J444" t="n">
        <v>4455.18</v>
      </c>
      <c r="K444" t="n">
        <v>4458.85</v>
      </c>
      <c r="L444" t="n">
        <v>4458.88</v>
      </c>
      <c r="M444" t="n">
        <v>4454.94</v>
      </c>
      <c r="N444" t="n">
        <v>4463.88</v>
      </c>
      <c r="O444" t="n">
        <v>4454.94</v>
      </c>
      <c r="P444" t="inlineStr">
        <is>
          <t>SL</t>
        </is>
      </c>
      <c r="Q444" t="n">
        <v>-3.940000000000509</v>
      </c>
      <c r="R444" t="n">
        <v>-3.94</v>
      </c>
      <c r="S444" t="n">
        <v>-115.64</v>
      </c>
    </row>
    <row r="445">
      <c r="A445" t="n">
        <v>444</v>
      </c>
      <c r="B445" s="4" t="n">
        <v>46174.74583333333</v>
      </c>
      <c r="C445" s="4" t="n">
        <v>46174.74513888889</v>
      </c>
      <c r="D445" s="4" t="n">
        <v>46174.74652777778</v>
      </c>
      <c r="E445" s="4" t="n">
        <v>46174.75</v>
      </c>
      <c r="F445" t="n">
        <v>4455.28</v>
      </c>
      <c r="G445" t="n">
        <v>4453.69</v>
      </c>
      <c r="H445" t="n">
        <v>4454.78</v>
      </c>
      <c r="I445" t="n">
        <v>4456.59</v>
      </c>
      <c r="J445" t="n">
        <v>4454.58</v>
      </c>
      <c r="K445" t="n">
        <v>4456.13</v>
      </c>
      <c r="L445" t="n">
        <v>4456.17</v>
      </c>
      <c r="M445" t="n">
        <v>4453.69</v>
      </c>
      <c r="N445" t="n">
        <v>4461.17</v>
      </c>
      <c r="O445" t="n">
        <v>4461.17</v>
      </c>
      <c r="P445" t="inlineStr">
        <is>
          <t>TP</t>
        </is>
      </c>
      <c r="Q445" t="n">
        <v>5</v>
      </c>
      <c r="R445" t="n">
        <v>5</v>
      </c>
      <c r="S445" t="n">
        <v>-110.64</v>
      </c>
    </row>
    <row r="446">
      <c r="A446" t="n">
        <v>445</v>
      </c>
      <c r="B446" s="4" t="n">
        <v>46174.75138888889</v>
      </c>
      <c r="C446" s="4" t="n">
        <v>46174.74861111111</v>
      </c>
      <c r="D446" s="4" t="n">
        <v>46174.75208333333</v>
      </c>
      <c r="E446" s="4" t="n">
        <v>46174.75555555556</v>
      </c>
      <c r="F446" t="n">
        <v>4456.93</v>
      </c>
      <c r="G446" t="n">
        <v>4455.15</v>
      </c>
      <c r="H446" t="n">
        <v>4458.78</v>
      </c>
      <c r="I446" t="n">
        <v>4460.56</v>
      </c>
      <c r="J446" t="n">
        <v>4458.09</v>
      </c>
      <c r="K446" t="n">
        <v>4459.78</v>
      </c>
      <c r="L446" t="n">
        <v>4459.82</v>
      </c>
      <c r="M446" t="n">
        <v>4455.15</v>
      </c>
      <c r="N446" t="n">
        <v>4464.82</v>
      </c>
      <c r="O446" t="n">
        <v>4464.82</v>
      </c>
      <c r="P446" t="inlineStr">
        <is>
          <t>TP</t>
        </is>
      </c>
      <c r="Q446" t="n">
        <v>5</v>
      </c>
      <c r="R446" t="n">
        <v>5</v>
      </c>
      <c r="S446" t="n">
        <v>-105.64</v>
      </c>
    </row>
    <row r="447">
      <c r="A447" t="n">
        <v>446</v>
      </c>
      <c r="B447" s="4" t="n">
        <v>46174.75625</v>
      </c>
      <c r="C447" s="4" t="n">
        <v>46174.75416666667</v>
      </c>
      <c r="D447" s="4" t="n">
        <v>46174.75694444445</v>
      </c>
      <c r="E447" s="4" t="n">
        <v>46174.76666666667</v>
      </c>
      <c r="F447" t="n">
        <v>4461.57</v>
      </c>
      <c r="G447" t="n">
        <v>4457.8</v>
      </c>
      <c r="H447" t="n">
        <v>4462.52</v>
      </c>
      <c r="I447" t="n">
        <v>4463.16</v>
      </c>
      <c r="J447" t="n">
        <v>4461.03</v>
      </c>
      <c r="K447" t="n">
        <v>4462.66</v>
      </c>
      <c r="L447" t="n">
        <v>4462.7</v>
      </c>
      <c r="M447" t="n">
        <v>4457.8</v>
      </c>
      <c r="N447" t="n">
        <v>4467.7</v>
      </c>
      <c r="O447" t="n">
        <v>4467.7</v>
      </c>
      <c r="P447" t="inlineStr">
        <is>
          <t>TP</t>
        </is>
      </c>
      <c r="Q447" t="n">
        <v>5</v>
      </c>
      <c r="R447" t="n">
        <v>5</v>
      </c>
      <c r="S447" t="n">
        <v>-100.64</v>
      </c>
    </row>
    <row r="448">
      <c r="A448" t="n">
        <v>447</v>
      </c>
      <c r="B448" s="4" t="n">
        <v>46174.76736111111</v>
      </c>
      <c r="C448" s="4" t="n">
        <v>46174.76527777778</v>
      </c>
      <c r="D448" s="4" t="n">
        <v>46174.76805555556</v>
      </c>
      <c r="E448" s="4" t="n">
        <v>46174.77083333334</v>
      </c>
      <c r="F448" t="n">
        <v>4467.12</v>
      </c>
      <c r="G448" t="n">
        <v>4465.55</v>
      </c>
      <c r="H448" t="n">
        <v>4467.03</v>
      </c>
      <c r="I448" t="n">
        <v>4468.36</v>
      </c>
      <c r="J448" t="n">
        <v>4466.54</v>
      </c>
      <c r="K448" t="n">
        <v>4467.41</v>
      </c>
      <c r="L448" t="n">
        <v>4467.45</v>
      </c>
      <c r="M448" t="n">
        <v>4465.55</v>
      </c>
      <c r="N448" t="n">
        <v>4472.45</v>
      </c>
      <c r="O448" t="n">
        <v>4472.45</v>
      </c>
      <c r="P448" t="inlineStr">
        <is>
          <t>TP</t>
        </is>
      </c>
      <c r="Q448" t="n">
        <v>5</v>
      </c>
      <c r="R448" t="n">
        <v>5</v>
      </c>
      <c r="S448" t="n">
        <v>-95.64000000000001</v>
      </c>
    </row>
    <row r="449">
      <c r="A449" t="n">
        <v>448</v>
      </c>
      <c r="B449" s="4" t="n">
        <v>46174.77708333333</v>
      </c>
      <c r="C449" s="4" t="n">
        <v>46174.77013888889</v>
      </c>
      <c r="D449" s="4" t="n">
        <v>46174.77777777778</v>
      </c>
      <c r="E449" s="4" t="n">
        <v>46174.79861111111</v>
      </c>
      <c r="F449" t="n">
        <v>4470.33</v>
      </c>
      <c r="G449" t="n">
        <v>4467.23</v>
      </c>
      <c r="H449" t="n">
        <v>4475.48</v>
      </c>
      <c r="I449" t="n">
        <v>4477.03</v>
      </c>
      <c r="J449" t="n">
        <v>4474.86</v>
      </c>
      <c r="K449" t="n">
        <v>4476.81</v>
      </c>
      <c r="L449" t="n">
        <v>4476.85</v>
      </c>
      <c r="M449" t="n">
        <v>4467.23</v>
      </c>
      <c r="N449" t="n">
        <v>4481.85</v>
      </c>
      <c r="O449" t="n">
        <v>4467.23</v>
      </c>
      <c r="P449" t="inlineStr">
        <is>
          <t>SL</t>
        </is>
      </c>
      <c r="Q449" t="n">
        <v>-9.6200000000008</v>
      </c>
      <c r="R449" t="n">
        <v>-9.619999999999999</v>
      </c>
      <c r="S449" t="n">
        <v>-105.26</v>
      </c>
    </row>
    <row r="450">
      <c r="A450" t="n">
        <v>449</v>
      </c>
      <c r="B450" s="4" t="n">
        <v>46174.80069444444</v>
      </c>
      <c r="C450" s="4" t="n">
        <v>46174.8</v>
      </c>
      <c r="D450" s="4" t="n">
        <v>46174.80138888889</v>
      </c>
      <c r="E450" s="4" t="n">
        <v>46174.80208333334</v>
      </c>
      <c r="F450" t="n">
        <v>4467.94</v>
      </c>
      <c r="G450" t="n">
        <v>4466.84</v>
      </c>
      <c r="H450" t="n">
        <v>4467.93</v>
      </c>
      <c r="I450" t="n">
        <v>4468.75</v>
      </c>
      <c r="J450" t="n">
        <v>4467.74</v>
      </c>
      <c r="K450" t="n">
        <v>4468.5</v>
      </c>
      <c r="L450" t="n">
        <v>4468.54</v>
      </c>
      <c r="M450" t="n">
        <v>4466.84</v>
      </c>
      <c r="N450" t="n">
        <v>4473.54</v>
      </c>
      <c r="O450" t="n">
        <v>4466.84</v>
      </c>
      <c r="P450" t="inlineStr">
        <is>
          <t>SL</t>
        </is>
      </c>
      <c r="Q450" t="n">
        <v>-1.699999999999818</v>
      </c>
      <c r="R450" t="n">
        <v>-1.7</v>
      </c>
      <c r="S450" t="n">
        <v>-106.96</v>
      </c>
    </row>
    <row r="451">
      <c r="A451" t="n">
        <v>450</v>
      </c>
      <c r="B451" s="4" t="n">
        <v>46174.80763888889</v>
      </c>
      <c r="C451" s="4" t="n">
        <v>46174.80694444444</v>
      </c>
      <c r="D451" s="4" t="n">
        <v>46174.80833333333</v>
      </c>
      <c r="E451" s="4" t="n">
        <v>46174.81458333333</v>
      </c>
      <c r="F451" t="n">
        <v>4465.8</v>
      </c>
      <c r="G451" t="n">
        <v>4464.67</v>
      </c>
      <c r="H451" t="n">
        <v>4465.39</v>
      </c>
      <c r="I451" t="n">
        <v>4466.94</v>
      </c>
      <c r="J451" t="n">
        <v>4465.25</v>
      </c>
      <c r="K451" t="n">
        <v>4466.87</v>
      </c>
      <c r="L451" t="n">
        <v>4466.86</v>
      </c>
      <c r="M451" t="n">
        <v>4464.67</v>
      </c>
      <c r="N451" t="n">
        <v>4471.86</v>
      </c>
      <c r="O451" t="n">
        <v>4471.86</v>
      </c>
      <c r="P451" t="inlineStr">
        <is>
          <t>TP</t>
        </is>
      </c>
      <c r="Q451" t="n">
        <v>5</v>
      </c>
      <c r="R451" t="n">
        <v>5</v>
      </c>
      <c r="S451" t="n">
        <v>-101.96</v>
      </c>
    </row>
    <row r="452">
      <c r="A452" t="n">
        <v>451</v>
      </c>
      <c r="B452" s="4" t="n">
        <v>46174.81805555556</v>
      </c>
      <c r="C452" s="4" t="n">
        <v>46174.81736111111</v>
      </c>
      <c r="D452" s="4" t="n">
        <v>46174.81875</v>
      </c>
      <c r="E452" s="4" t="n">
        <v>46174.82013888889</v>
      </c>
      <c r="F452" t="n">
        <v>4469.01</v>
      </c>
      <c r="G452" t="n">
        <v>4467.83</v>
      </c>
      <c r="H452" t="n">
        <v>4468.79</v>
      </c>
      <c r="I452" t="n">
        <v>4469.57</v>
      </c>
      <c r="J452" t="n">
        <v>4468</v>
      </c>
      <c r="K452" t="n">
        <v>4469.51</v>
      </c>
      <c r="L452" t="n">
        <v>4469.57</v>
      </c>
      <c r="M452" t="n">
        <v>4467.83</v>
      </c>
      <c r="N452" t="n">
        <v>4474.57</v>
      </c>
      <c r="O452" t="n">
        <v>4467.83</v>
      </c>
      <c r="P452" t="inlineStr">
        <is>
          <t>SL</t>
        </is>
      </c>
      <c r="Q452" t="n">
        <v>-1.739999999999782</v>
      </c>
      <c r="R452" t="n">
        <v>-1.74</v>
      </c>
      <c r="S452" t="n">
        <v>-103.7</v>
      </c>
    </row>
    <row r="453">
      <c r="A453" t="n">
        <v>452</v>
      </c>
      <c r="B453" s="4" t="n">
        <v>46174.82361111111</v>
      </c>
      <c r="C453" s="4" t="n">
        <v>46174.82291666666</v>
      </c>
      <c r="D453" s="4" t="n">
        <v>46174.82430555556</v>
      </c>
      <c r="E453" s="4" t="n">
        <v>46174.82777777778</v>
      </c>
      <c r="F453" t="n">
        <v>4468.82</v>
      </c>
      <c r="G453" t="n">
        <v>4467.45</v>
      </c>
      <c r="H453" t="n">
        <v>4468.7</v>
      </c>
      <c r="I453" t="n">
        <v>4469.08</v>
      </c>
      <c r="J453" t="n">
        <v>4467.77</v>
      </c>
      <c r="K453" t="n">
        <v>4469.04</v>
      </c>
      <c r="L453" t="n">
        <v>4469.09</v>
      </c>
      <c r="M453" t="n">
        <v>4467.45</v>
      </c>
      <c r="N453" t="n">
        <v>4474.09</v>
      </c>
      <c r="O453" t="n">
        <v>4474.09</v>
      </c>
      <c r="P453" t="inlineStr">
        <is>
          <t>TP</t>
        </is>
      </c>
      <c r="Q453" t="n">
        <v>5</v>
      </c>
      <c r="R453" t="n">
        <v>5</v>
      </c>
      <c r="S453" t="n">
        <v>-98.70000000000002</v>
      </c>
    </row>
    <row r="454">
      <c r="A454" t="n">
        <v>453</v>
      </c>
      <c r="B454" s="4" t="n">
        <v>46174.83194444444</v>
      </c>
      <c r="C454" s="4" t="n">
        <v>46174.82361111111</v>
      </c>
      <c r="D454" s="4" t="n">
        <v>46174.83263888889</v>
      </c>
      <c r="E454" s="4" t="n">
        <v>46174.85416666666</v>
      </c>
      <c r="F454" t="n">
        <v>4469.08</v>
      </c>
      <c r="G454" t="n">
        <v>4467.77</v>
      </c>
      <c r="H454" t="n">
        <v>4478.73</v>
      </c>
      <c r="I454" t="n">
        <v>4479.64</v>
      </c>
      <c r="J454" t="n">
        <v>4478.7</v>
      </c>
      <c r="K454" t="n">
        <v>4479.31</v>
      </c>
      <c r="L454" t="n">
        <v>4479.35</v>
      </c>
      <c r="M454" t="n">
        <v>4467.77</v>
      </c>
      <c r="N454" t="n">
        <v>4484.35</v>
      </c>
      <c r="O454" t="n">
        <v>4484.35</v>
      </c>
      <c r="P454" t="inlineStr">
        <is>
          <t>TP</t>
        </is>
      </c>
      <c r="Q454" t="n">
        <v>5</v>
      </c>
      <c r="R454" t="n">
        <v>5</v>
      </c>
      <c r="S454" t="n">
        <v>-93.70000000000002</v>
      </c>
    </row>
    <row r="455">
      <c r="A455" t="n">
        <v>454</v>
      </c>
      <c r="B455" s="4" t="n">
        <v>46174.85416666666</v>
      </c>
      <c r="C455" s="4" t="n">
        <v>46174.85347222222</v>
      </c>
      <c r="D455" s="4" t="n">
        <v>46174.85486111111</v>
      </c>
      <c r="E455" s="4" t="n">
        <v>46174.86319444444</v>
      </c>
      <c r="F455" t="n">
        <v>4482.94</v>
      </c>
      <c r="G455" t="n">
        <v>4472.34</v>
      </c>
      <c r="H455" t="n">
        <v>4482.89</v>
      </c>
      <c r="I455" t="n">
        <v>4485.61</v>
      </c>
      <c r="J455" t="n">
        <v>4480.56</v>
      </c>
      <c r="K455" t="n">
        <v>4484.1</v>
      </c>
      <c r="L455" t="n">
        <v>4484.14</v>
      </c>
      <c r="M455" t="n">
        <v>4472.34</v>
      </c>
      <c r="N455" t="n">
        <v>4489.14</v>
      </c>
      <c r="O455" t="n">
        <v>4489.14</v>
      </c>
      <c r="P455" t="inlineStr">
        <is>
          <t>TP</t>
        </is>
      </c>
      <c r="Q455" t="n">
        <v>5</v>
      </c>
      <c r="R455" t="n">
        <v>5</v>
      </c>
      <c r="S455" t="n">
        <v>-88.70000000000002</v>
      </c>
    </row>
    <row r="456">
      <c r="A456" t="n">
        <v>455</v>
      </c>
      <c r="B456" s="4" t="n">
        <v>46174.86319444444</v>
      </c>
      <c r="C456" s="4" t="n">
        <v>46174.8625</v>
      </c>
      <c r="D456" s="4" t="n">
        <v>46174.86388888889</v>
      </c>
      <c r="E456" s="4" t="n">
        <v>46174.86458333334</v>
      </c>
      <c r="F456" t="n">
        <v>4484.75</v>
      </c>
      <c r="G456" t="n">
        <v>4483.1</v>
      </c>
      <c r="H456" t="n">
        <v>4484.67</v>
      </c>
      <c r="I456" t="n">
        <v>4490.68</v>
      </c>
      <c r="J456" t="n">
        <v>4483.95</v>
      </c>
      <c r="K456" t="n">
        <v>4489.05</v>
      </c>
      <c r="L456" t="n">
        <v>4489.1</v>
      </c>
      <c r="M456" t="n">
        <v>4483.1</v>
      </c>
      <c r="N456" t="n">
        <v>4494.1</v>
      </c>
      <c r="O456" t="n">
        <v>4494.1</v>
      </c>
      <c r="P456" t="inlineStr">
        <is>
          <t>TP</t>
        </is>
      </c>
      <c r="Q456" t="n">
        <v>5</v>
      </c>
      <c r="R456" t="n">
        <v>5</v>
      </c>
      <c r="S456" t="n">
        <v>-83.70000000000002</v>
      </c>
    </row>
    <row r="457">
      <c r="A457" t="n">
        <v>456</v>
      </c>
      <c r="B457" s="4" t="n">
        <v>46174.86805555555</v>
      </c>
      <c r="C457" s="4" t="n">
        <v>46174.86319444444</v>
      </c>
      <c r="D457" s="4" t="n">
        <v>46174.86875</v>
      </c>
      <c r="E457" s="4" t="n">
        <v>46174.93819444445</v>
      </c>
      <c r="F457" t="n">
        <v>4490.68</v>
      </c>
      <c r="G457" t="n">
        <v>4483.95</v>
      </c>
      <c r="H457" t="n">
        <v>4491.58</v>
      </c>
      <c r="I457" t="n">
        <v>4491.84</v>
      </c>
      <c r="J457" t="n">
        <v>4489.16</v>
      </c>
      <c r="K457" t="n">
        <v>4491.84</v>
      </c>
      <c r="L457" t="n">
        <v>4491.88</v>
      </c>
      <c r="M457" t="n">
        <v>4483.95</v>
      </c>
      <c r="N457" t="n">
        <v>4496.88</v>
      </c>
      <c r="O457" t="n">
        <v>4483.95</v>
      </c>
      <c r="P457" t="inlineStr">
        <is>
          <t>SL</t>
        </is>
      </c>
      <c r="Q457" t="n">
        <v>-7.930000000000291</v>
      </c>
      <c r="R457" t="n">
        <v>-7.93</v>
      </c>
      <c r="S457" t="n">
        <v>-91.63000000000002</v>
      </c>
    </row>
    <row r="458">
      <c r="A458" t="n">
        <v>457</v>
      </c>
      <c r="B458" s="4" t="n">
        <v>46174.94305555556</v>
      </c>
      <c r="C458" s="4" t="n">
        <v>46174.94166666667</v>
      </c>
      <c r="D458" s="4" t="n">
        <v>46174.94375</v>
      </c>
      <c r="E458" s="4" t="n">
        <v>46174.94722222222</v>
      </c>
      <c r="F458" t="n">
        <v>4484.31</v>
      </c>
      <c r="G458" t="n">
        <v>4483.37</v>
      </c>
      <c r="H458" t="n">
        <v>4483.98</v>
      </c>
      <c r="I458" t="n">
        <v>4485.34</v>
      </c>
      <c r="J458" t="n">
        <v>4483.95</v>
      </c>
      <c r="K458" t="n">
        <v>4485.31</v>
      </c>
      <c r="L458" t="n">
        <v>4485.35</v>
      </c>
      <c r="M458" t="n">
        <v>4483.37</v>
      </c>
      <c r="N458" t="n">
        <v>4490.35</v>
      </c>
      <c r="O458" t="n">
        <v>4483.37</v>
      </c>
      <c r="P458" t="inlineStr">
        <is>
          <t>SL</t>
        </is>
      </c>
      <c r="Q458" t="n">
        <v>-1.980000000000473</v>
      </c>
      <c r="R458" t="n">
        <v>-1.98</v>
      </c>
      <c r="S458" t="n">
        <v>-93.61000000000003</v>
      </c>
    </row>
    <row r="459">
      <c r="A459" t="n">
        <v>458</v>
      </c>
      <c r="B459" s="4" t="n">
        <v>46174.95763888889</v>
      </c>
      <c r="C459" s="4" t="n">
        <v>46174.95694444444</v>
      </c>
      <c r="D459" s="4" t="n">
        <v>46175.04166666666</v>
      </c>
      <c r="E459" s="4" t="n">
        <v>46175.04166666666</v>
      </c>
      <c r="F459" t="n">
        <v>4481</v>
      </c>
      <c r="G459" t="n">
        <v>4479.17</v>
      </c>
      <c r="H459" t="n">
        <v>4480.55</v>
      </c>
      <c r="I459" t="n">
        <v>4481.21</v>
      </c>
      <c r="J459" t="n">
        <v>4480.04</v>
      </c>
      <c r="K459" t="n">
        <v>4481.19</v>
      </c>
      <c r="L459" t="n">
        <v>4476.7</v>
      </c>
      <c r="M459" t="n">
        <v>4479.17</v>
      </c>
      <c r="N459" t="n">
        <v>4481.7</v>
      </c>
      <c r="O459" t="n">
        <v>4479.17</v>
      </c>
      <c r="P459" t="inlineStr">
        <is>
          <t>SL</t>
        </is>
      </c>
      <c r="Q459" t="n">
        <v>2.470000000000255</v>
      </c>
      <c r="R459" t="n">
        <v>2.47</v>
      </c>
      <c r="S459" t="n">
        <v>-91.14000000000003</v>
      </c>
    </row>
    <row r="460">
      <c r="A460" t="n">
        <v>459</v>
      </c>
      <c r="B460" s="4" t="n">
        <v>46175.04305555556</v>
      </c>
      <c r="C460" s="4" t="n">
        <v>46174.95763888889</v>
      </c>
      <c r="D460" s="4" t="n">
        <v>46175.04375</v>
      </c>
      <c r="E460" s="4" t="n">
        <v>46175.06666666667</v>
      </c>
      <c r="F460" t="n">
        <v>4481.21</v>
      </c>
      <c r="G460" t="n">
        <v>4480.04</v>
      </c>
      <c r="H460" t="n">
        <v>4483.16</v>
      </c>
      <c r="I460" t="n">
        <v>4483.6</v>
      </c>
      <c r="J460" t="n">
        <v>4482.87</v>
      </c>
      <c r="K460" t="n">
        <v>4483.53</v>
      </c>
      <c r="L460" t="n">
        <v>4484.71</v>
      </c>
      <c r="M460" t="n">
        <v>4480.04</v>
      </c>
      <c r="N460" t="n">
        <v>4489.71</v>
      </c>
      <c r="O460" t="n">
        <v>4480.04</v>
      </c>
      <c r="P460" t="inlineStr">
        <is>
          <t>SL</t>
        </is>
      </c>
      <c r="Q460" t="n">
        <v>-4.670000000000073</v>
      </c>
      <c r="R460" t="n">
        <v>-4.67</v>
      </c>
      <c r="S460" t="n">
        <v>-95.81000000000003</v>
      </c>
    </row>
    <row r="461">
      <c r="A461" t="n">
        <v>460</v>
      </c>
      <c r="B461" s="4" t="n">
        <v>46175.06875</v>
      </c>
      <c r="C461" s="4" t="n">
        <v>46175.06805555556</v>
      </c>
      <c r="D461" s="4" t="n">
        <v>46175.06944444445</v>
      </c>
      <c r="E461" s="4" t="n">
        <v>46175.07222222222</v>
      </c>
      <c r="F461" t="n">
        <v>4482.49</v>
      </c>
      <c r="G461" t="n">
        <v>4481.65</v>
      </c>
      <c r="H461" t="n">
        <v>4482.03</v>
      </c>
      <c r="I461" t="n">
        <v>4482.91</v>
      </c>
      <c r="J461" t="n">
        <v>4481.95</v>
      </c>
      <c r="K461" t="n">
        <v>4482.81</v>
      </c>
      <c r="L461" t="n">
        <v>4482.85</v>
      </c>
      <c r="M461" t="n">
        <v>4481.65</v>
      </c>
      <c r="N461" t="n">
        <v>4487.85</v>
      </c>
      <c r="O461" t="n">
        <v>4481.65</v>
      </c>
      <c r="P461" t="inlineStr">
        <is>
          <t>SL</t>
        </is>
      </c>
      <c r="Q461" t="n">
        <v>-1.200000000000728</v>
      </c>
      <c r="R461" t="n">
        <v>-1.2</v>
      </c>
      <c r="S461" t="n">
        <v>-97.01000000000003</v>
      </c>
    </row>
    <row r="462">
      <c r="A462" t="n">
        <v>461</v>
      </c>
      <c r="B462" s="4" t="n">
        <v>46175.07361111111</v>
      </c>
      <c r="C462" s="4" t="n">
        <v>46175.07291666666</v>
      </c>
      <c r="D462" s="4" t="n">
        <v>46175.07430555556</v>
      </c>
      <c r="E462" s="4" t="n">
        <v>46175.08541666667</v>
      </c>
      <c r="F462" t="n">
        <v>4482.07</v>
      </c>
      <c r="G462" t="n">
        <v>4481.56</v>
      </c>
      <c r="H462" t="n">
        <v>4482.02</v>
      </c>
      <c r="I462" t="n">
        <v>4482.74</v>
      </c>
      <c r="J462" t="n">
        <v>4481.91</v>
      </c>
      <c r="K462" t="n">
        <v>4482.69</v>
      </c>
      <c r="L462" t="n">
        <v>4482.73</v>
      </c>
      <c r="M462" t="n">
        <v>4481.56</v>
      </c>
      <c r="N462" t="n">
        <v>4487.73</v>
      </c>
      <c r="O462" t="n">
        <v>4487.73</v>
      </c>
      <c r="P462" t="inlineStr">
        <is>
          <t>TP</t>
        </is>
      </c>
      <c r="Q462" t="n">
        <v>5</v>
      </c>
      <c r="R462" t="n">
        <v>5</v>
      </c>
      <c r="S462" t="n">
        <v>-92.01000000000003</v>
      </c>
    </row>
    <row r="463">
      <c r="A463" t="n">
        <v>462</v>
      </c>
      <c r="B463" s="4" t="n">
        <v>46175.08541666667</v>
      </c>
      <c r="C463" s="4" t="n">
        <v>46175.08472222222</v>
      </c>
      <c r="D463" s="4" t="n">
        <v>46175.08611111111</v>
      </c>
      <c r="E463" s="4" t="n">
        <v>46175.10763888889</v>
      </c>
      <c r="F463" t="n">
        <v>4485.37</v>
      </c>
      <c r="G463" t="n">
        <v>4483.56</v>
      </c>
      <c r="H463" t="n">
        <v>4485.38</v>
      </c>
      <c r="I463" t="n">
        <v>4487.79</v>
      </c>
      <c r="J463" t="n">
        <v>4485.36</v>
      </c>
      <c r="K463" t="n">
        <v>4486.99</v>
      </c>
      <c r="L463" t="n">
        <v>4487.03</v>
      </c>
      <c r="M463" t="n">
        <v>4483.56</v>
      </c>
      <c r="N463" t="n">
        <v>4492.03</v>
      </c>
      <c r="O463" t="n">
        <v>4483.56</v>
      </c>
      <c r="P463" t="inlineStr">
        <is>
          <t>SL</t>
        </is>
      </c>
      <c r="Q463" t="n">
        <v>-3.469999999999345</v>
      </c>
      <c r="R463" t="n">
        <v>-3.47</v>
      </c>
      <c r="S463" t="n">
        <v>-95.48000000000003</v>
      </c>
    </row>
    <row r="464">
      <c r="A464" t="n">
        <v>463</v>
      </c>
      <c r="B464" s="4" t="n">
        <v>46175.11041666667</v>
      </c>
      <c r="C464" s="4" t="n">
        <v>46175.10972222222</v>
      </c>
      <c r="D464" s="4" t="n">
        <v>46175.11111111111</v>
      </c>
      <c r="E464" s="4" t="n">
        <v>46175.11458333334</v>
      </c>
      <c r="F464" t="n">
        <v>4484.2</v>
      </c>
      <c r="G464" t="n">
        <v>4481.89</v>
      </c>
      <c r="H464" t="n">
        <v>4483.9</v>
      </c>
      <c r="I464" t="n">
        <v>4485.56</v>
      </c>
      <c r="J464" t="n">
        <v>4483.26</v>
      </c>
      <c r="K464" t="n">
        <v>4484.58</v>
      </c>
      <c r="L464" t="n">
        <v>4484.62</v>
      </c>
      <c r="M464" t="n">
        <v>4481.89</v>
      </c>
      <c r="N464" t="n">
        <v>4489.62</v>
      </c>
      <c r="O464" t="n">
        <v>4481.89</v>
      </c>
      <c r="P464" t="inlineStr">
        <is>
          <t>SL</t>
        </is>
      </c>
      <c r="Q464" t="n">
        <v>-2.729999999999563</v>
      </c>
      <c r="R464" t="n">
        <v>-2.73</v>
      </c>
      <c r="S464" t="n">
        <v>-98.21000000000004</v>
      </c>
    </row>
    <row r="465">
      <c r="A465" t="n">
        <v>464</v>
      </c>
      <c r="B465" s="4" t="n">
        <v>46175.11875</v>
      </c>
      <c r="C465" s="4" t="n">
        <v>46175.11805555555</v>
      </c>
      <c r="D465" s="4" t="n">
        <v>46175.11944444444</v>
      </c>
      <c r="E465" s="4" t="n">
        <v>46175.12847222222</v>
      </c>
      <c r="F465" t="n">
        <v>4482.66</v>
      </c>
      <c r="G465" t="n">
        <v>4480.93</v>
      </c>
      <c r="H465" t="n">
        <v>4482.48</v>
      </c>
      <c r="I465" t="n">
        <v>4484.25</v>
      </c>
      <c r="J465" t="n">
        <v>4482.4</v>
      </c>
      <c r="K465" t="n">
        <v>4483.07</v>
      </c>
      <c r="L465" t="n">
        <v>4483.11</v>
      </c>
      <c r="M465" t="n">
        <v>4480.93</v>
      </c>
      <c r="N465" t="n">
        <v>4488.11</v>
      </c>
      <c r="O465" t="n">
        <v>4480.93</v>
      </c>
      <c r="P465" t="inlineStr">
        <is>
          <t>SL</t>
        </is>
      </c>
      <c r="Q465" t="n">
        <v>-2.179999999999382</v>
      </c>
      <c r="R465" t="n">
        <v>-2.18</v>
      </c>
      <c r="S465" t="n">
        <v>-100.39</v>
      </c>
    </row>
    <row r="466">
      <c r="A466" t="n">
        <v>465</v>
      </c>
      <c r="B466" s="4" t="n">
        <v>46175.13263888889</v>
      </c>
      <c r="C466" s="4" t="n">
        <v>46175.13125</v>
      </c>
      <c r="D466" s="4" t="n">
        <v>46175.13333333333</v>
      </c>
      <c r="E466" s="4" t="n">
        <v>46175.13541666666</v>
      </c>
      <c r="F466" t="n">
        <v>4478.48</v>
      </c>
      <c r="G466" t="n">
        <v>4476.82</v>
      </c>
      <c r="H466" t="n">
        <v>4478.37</v>
      </c>
      <c r="I466" t="n">
        <v>4480</v>
      </c>
      <c r="J466" t="n">
        <v>4478.37</v>
      </c>
      <c r="K466" t="n">
        <v>4479.2</v>
      </c>
      <c r="L466" t="n">
        <v>4479.26</v>
      </c>
      <c r="M466" t="n">
        <v>4476.82</v>
      </c>
      <c r="N466" t="n">
        <v>4484.26</v>
      </c>
      <c r="O466" t="n">
        <v>4484.26</v>
      </c>
      <c r="P466" t="inlineStr">
        <is>
          <t>TP</t>
        </is>
      </c>
      <c r="Q466" t="n">
        <v>5</v>
      </c>
      <c r="R466" t="n">
        <v>5</v>
      </c>
      <c r="S466" t="n">
        <v>-95.39000000000004</v>
      </c>
    </row>
    <row r="467">
      <c r="A467" t="n">
        <v>466</v>
      </c>
      <c r="B467" s="4" t="n">
        <v>46175.13819444444</v>
      </c>
      <c r="C467" s="4" t="n">
        <v>46175.13402777778</v>
      </c>
      <c r="D467" s="4" t="n">
        <v>46175.13888888889</v>
      </c>
      <c r="E467" s="4" t="n">
        <v>46175.14236111111</v>
      </c>
      <c r="F467" t="n">
        <v>4481.44</v>
      </c>
      <c r="G467" t="n">
        <v>4478.5</v>
      </c>
      <c r="H467" t="n">
        <v>4482.55</v>
      </c>
      <c r="I467" t="n">
        <v>4485.51</v>
      </c>
      <c r="J467" t="n">
        <v>4482.54</v>
      </c>
      <c r="K467" t="n">
        <v>4485.14</v>
      </c>
      <c r="L467" t="n">
        <v>4485.18</v>
      </c>
      <c r="M467" t="n">
        <v>4478.5</v>
      </c>
      <c r="N467" t="n">
        <v>4490.18</v>
      </c>
      <c r="O467" t="n">
        <v>4490.18</v>
      </c>
      <c r="P467" t="inlineStr">
        <is>
          <t>TP</t>
        </is>
      </c>
      <c r="Q467" t="n">
        <v>5</v>
      </c>
      <c r="R467" t="n">
        <v>5</v>
      </c>
      <c r="S467" t="n">
        <v>-90.39000000000004</v>
      </c>
    </row>
    <row r="468">
      <c r="A468" t="n">
        <v>467</v>
      </c>
      <c r="B468" s="4" t="n">
        <v>46175.14375</v>
      </c>
      <c r="C468" s="4" t="n">
        <v>46175.14166666667</v>
      </c>
      <c r="D468" s="4" t="n">
        <v>46175.14444444444</v>
      </c>
      <c r="E468" s="4" t="n">
        <v>46175.15416666667</v>
      </c>
      <c r="F468" t="n">
        <v>4489.66</v>
      </c>
      <c r="G468" t="n">
        <v>4487.32</v>
      </c>
      <c r="H468" t="n">
        <v>4490.25</v>
      </c>
      <c r="I468" t="n">
        <v>4492.38</v>
      </c>
      <c r="J468" t="n">
        <v>4489.76</v>
      </c>
      <c r="K468" t="n">
        <v>4492.31</v>
      </c>
      <c r="L468" t="n">
        <v>4492.35</v>
      </c>
      <c r="M468" t="n">
        <v>4487.32</v>
      </c>
      <c r="N468" t="n">
        <v>4497.35</v>
      </c>
      <c r="O468" t="n">
        <v>4487.32</v>
      </c>
      <c r="P468" t="inlineStr">
        <is>
          <t>SL</t>
        </is>
      </c>
      <c r="Q468" t="n">
        <v>-5.030000000000655</v>
      </c>
      <c r="R468" t="n">
        <v>-5.03</v>
      </c>
      <c r="S468" t="n">
        <v>-95.42000000000004</v>
      </c>
    </row>
    <row r="469">
      <c r="A469" t="n">
        <v>468</v>
      </c>
      <c r="B469" s="4" t="n">
        <v>46175.15625</v>
      </c>
      <c r="C469" s="4" t="n">
        <v>46175.15555555555</v>
      </c>
      <c r="D469" s="4" t="n">
        <v>46175.15694444445</v>
      </c>
      <c r="E469" s="4" t="n">
        <v>46175.15763888889</v>
      </c>
      <c r="F469" t="n">
        <v>4487.15</v>
      </c>
      <c r="G469" t="n">
        <v>4485.72</v>
      </c>
      <c r="H469" t="n">
        <v>4487.14</v>
      </c>
      <c r="I469" t="n">
        <v>4487.25</v>
      </c>
      <c r="J469" t="n">
        <v>4486.03</v>
      </c>
      <c r="K469" t="n">
        <v>4487.25</v>
      </c>
      <c r="L469" t="n">
        <v>4487.25</v>
      </c>
      <c r="M469" t="n">
        <v>4485.72</v>
      </c>
      <c r="N469" t="n">
        <v>4492.25</v>
      </c>
      <c r="O469" t="n">
        <v>4485.72</v>
      </c>
      <c r="P469" t="inlineStr">
        <is>
          <t>SL</t>
        </is>
      </c>
      <c r="Q469" t="n">
        <v>-1.529999999999745</v>
      </c>
      <c r="R469" t="n">
        <v>-1.53</v>
      </c>
      <c r="S469" t="n">
        <v>-96.95000000000005</v>
      </c>
    </row>
    <row r="470">
      <c r="A470" t="n">
        <v>469</v>
      </c>
      <c r="B470" s="4" t="n">
        <v>46175.16041666667</v>
      </c>
      <c r="C470" s="4" t="n">
        <v>46175.15972222222</v>
      </c>
      <c r="D470" s="4" t="n">
        <v>46175.16111111111</v>
      </c>
      <c r="E470" s="4" t="n">
        <v>46175.16319444445</v>
      </c>
      <c r="F470" t="n">
        <v>4483.2</v>
      </c>
      <c r="G470" t="n">
        <v>4481.33</v>
      </c>
      <c r="H470" t="n">
        <v>4482.45</v>
      </c>
      <c r="I470" t="n">
        <v>4484</v>
      </c>
      <c r="J470" t="n">
        <v>4482.44</v>
      </c>
      <c r="K470" t="n">
        <v>4483.56</v>
      </c>
      <c r="L470" t="n">
        <v>4483.6</v>
      </c>
      <c r="M470" t="n">
        <v>4481.33</v>
      </c>
      <c r="N470" t="n">
        <v>4488.6</v>
      </c>
      <c r="O470" t="n">
        <v>4481.33</v>
      </c>
      <c r="P470" t="inlineStr">
        <is>
          <t>SL</t>
        </is>
      </c>
      <c r="Q470" t="n">
        <v>-2.270000000000437</v>
      </c>
      <c r="R470" t="n">
        <v>-2.27</v>
      </c>
      <c r="S470" t="n">
        <v>-99.22000000000004</v>
      </c>
    </row>
    <row r="471">
      <c r="A471" t="n">
        <v>470</v>
      </c>
      <c r="B471" s="4" t="n">
        <v>46175.16875</v>
      </c>
      <c r="C471" s="4" t="n">
        <v>46175.16805555556</v>
      </c>
      <c r="D471" s="4" t="n">
        <v>46175.16944444444</v>
      </c>
      <c r="E471" s="4" t="n">
        <v>46175.175</v>
      </c>
      <c r="F471" t="n">
        <v>4480.79</v>
      </c>
      <c r="G471" t="n">
        <v>4475.93</v>
      </c>
      <c r="H471" t="n">
        <v>4479.09</v>
      </c>
      <c r="I471" t="n">
        <v>4486.78</v>
      </c>
      <c r="J471" t="n">
        <v>4478.98</v>
      </c>
      <c r="K471" t="n">
        <v>4483.04</v>
      </c>
      <c r="L471" t="n">
        <v>4483.14</v>
      </c>
      <c r="M471" t="n">
        <v>4475.93</v>
      </c>
      <c r="N471" t="n">
        <v>4488.14</v>
      </c>
      <c r="O471" t="n">
        <v>4488.14</v>
      </c>
      <c r="P471" t="inlineStr">
        <is>
          <t>TP</t>
        </is>
      </c>
      <c r="Q471" t="n">
        <v>5</v>
      </c>
      <c r="R471" t="n">
        <v>5</v>
      </c>
      <c r="S471" t="n">
        <v>-94.22000000000004</v>
      </c>
    </row>
    <row r="472">
      <c r="A472" t="n">
        <v>471</v>
      </c>
      <c r="B472" s="4" t="n">
        <v>46175.175</v>
      </c>
      <c r="C472" s="4" t="n">
        <v>46175.17430555556</v>
      </c>
      <c r="D472" s="4" t="n">
        <v>46175.17569444444</v>
      </c>
      <c r="E472" s="4" t="n">
        <v>46175.19861111111</v>
      </c>
      <c r="F472" t="n">
        <v>4481.19</v>
      </c>
      <c r="G472" t="n">
        <v>4479.17</v>
      </c>
      <c r="H472" t="n">
        <v>4480.76</v>
      </c>
      <c r="I472" t="n">
        <v>4488.69</v>
      </c>
      <c r="J472" t="n">
        <v>4480.76</v>
      </c>
      <c r="K472" t="n">
        <v>4487.95</v>
      </c>
      <c r="L472" t="n">
        <v>4487.99</v>
      </c>
      <c r="M472" t="n">
        <v>4479.17</v>
      </c>
      <c r="N472" t="n">
        <v>4492.99</v>
      </c>
      <c r="O472" t="n">
        <v>4479.17</v>
      </c>
      <c r="P472" t="inlineStr">
        <is>
          <t>SL</t>
        </is>
      </c>
      <c r="Q472" t="n">
        <v>-8.819999999999709</v>
      </c>
      <c r="R472" t="n">
        <v>-8.82</v>
      </c>
      <c r="S472" t="n">
        <v>-103.04</v>
      </c>
    </row>
    <row r="473">
      <c r="A473" t="n">
        <v>472</v>
      </c>
      <c r="B473" s="4" t="n">
        <v>46175.20347222222</v>
      </c>
      <c r="C473" s="4" t="n">
        <v>46175.20277777778</v>
      </c>
      <c r="D473" s="4" t="n">
        <v>46175.20416666667</v>
      </c>
      <c r="E473" s="4" t="n">
        <v>46175.20416666667</v>
      </c>
      <c r="F473" t="n">
        <v>4466.52</v>
      </c>
      <c r="G473" t="n">
        <v>4462.94</v>
      </c>
      <c r="H473" t="n">
        <v>4466.32</v>
      </c>
      <c r="I473" t="n">
        <v>4468.7</v>
      </c>
      <c r="J473" t="n">
        <v>4465.17</v>
      </c>
      <c r="K473" t="n">
        <v>4468.65</v>
      </c>
      <c r="L473" t="n">
        <v>4468.55</v>
      </c>
      <c r="M473" t="n">
        <v>4462.94</v>
      </c>
      <c r="N473" t="n">
        <v>4473.55</v>
      </c>
      <c r="O473" t="n">
        <v>4473.55</v>
      </c>
      <c r="P473" t="inlineStr">
        <is>
          <t>TP</t>
        </is>
      </c>
      <c r="Q473" t="n">
        <v>5</v>
      </c>
      <c r="R473" t="n">
        <v>5</v>
      </c>
      <c r="S473" t="n">
        <v>-98.04000000000005</v>
      </c>
    </row>
    <row r="474">
      <c r="A474" t="n">
        <v>473</v>
      </c>
      <c r="B474" s="4" t="n">
        <v>46175.20625</v>
      </c>
      <c r="C474" s="4" t="n">
        <v>46175.20347222222</v>
      </c>
      <c r="D474" s="4" t="n">
        <v>46175.20694444444</v>
      </c>
      <c r="E474" s="4" t="n">
        <v>46175.20833333334</v>
      </c>
      <c r="F474" t="n">
        <v>4468.7</v>
      </c>
      <c r="G474" t="n">
        <v>4465.17</v>
      </c>
      <c r="H474" t="n">
        <v>4473.37</v>
      </c>
      <c r="I474" t="n">
        <v>4475.62</v>
      </c>
      <c r="J474" t="n">
        <v>4473.35</v>
      </c>
      <c r="K474" t="n">
        <v>4475.53</v>
      </c>
      <c r="L474" t="n">
        <v>4475.57</v>
      </c>
      <c r="M474" t="n">
        <v>4465.17</v>
      </c>
      <c r="N474" t="n">
        <v>4480.57</v>
      </c>
      <c r="O474" t="n">
        <v>4480.57</v>
      </c>
      <c r="P474" t="inlineStr">
        <is>
          <t>TP</t>
        </is>
      </c>
      <c r="Q474" t="n">
        <v>5</v>
      </c>
      <c r="R474" t="n">
        <v>5</v>
      </c>
      <c r="S474" t="n">
        <v>-93.04000000000005</v>
      </c>
    </row>
    <row r="475">
      <c r="A475" t="n">
        <v>474</v>
      </c>
      <c r="B475" s="4" t="n">
        <v>46175.20833333334</v>
      </c>
      <c r="C475" s="4" t="n">
        <v>46175.20625</v>
      </c>
      <c r="D475" s="4" t="n">
        <v>46175.20902777778</v>
      </c>
      <c r="E475" s="4" t="n">
        <v>46175.21111111111</v>
      </c>
      <c r="F475" t="n">
        <v>4475.62</v>
      </c>
      <c r="G475" t="n">
        <v>4473.35</v>
      </c>
      <c r="H475" t="n">
        <v>4474.18</v>
      </c>
      <c r="I475" t="n">
        <v>4480.83</v>
      </c>
      <c r="J475" t="n">
        <v>4473.93</v>
      </c>
      <c r="K475" t="n">
        <v>4480.79</v>
      </c>
      <c r="L475" t="n">
        <v>4480.83</v>
      </c>
      <c r="M475" t="n">
        <v>4473.35</v>
      </c>
      <c r="N475" t="n">
        <v>4485.83</v>
      </c>
      <c r="O475" t="n">
        <v>4473.35</v>
      </c>
      <c r="P475" t="inlineStr">
        <is>
          <t>SL</t>
        </is>
      </c>
      <c r="Q475" t="n">
        <v>-7.479999999999563</v>
      </c>
      <c r="R475" t="n">
        <v>-7.48</v>
      </c>
      <c r="S475" t="n">
        <v>-100.5200000000001</v>
      </c>
    </row>
    <row r="476">
      <c r="A476" t="n">
        <v>475</v>
      </c>
      <c r="B476" s="4" t="n">
        <v>46175.21458333333</v>
      </c>
      <c r="C476" s="4" t="n">
        <v>46175.21388888889</v>
      </c>
      <c r="D476" s="4" t="n">
        <v>46175.21527777778</v>
      </c>
      <c r="E476" s="4" t="n">
        <v>46175.21805555555</v>
      </c>
      <c r="F476" t="n">
        <v>4474.68</v>
      </c>
      <c r="G476" t="n">
        <v>4473.07</v>
      </c>
      <c r="H476" t="n">
        <v>4474.38</v>
      </c>
      <c r="I476" t="n">
        <v>4475.05</v>
      </c>
      <c r="J476" t="n">
        <v>4473.15</v>
      </c>
      <c r="K476" t="n">
        <v>4474.77</v>
      </c>
      <c r="L476" t="n">
        <v>4474.8</v>
      </c>
      <c r="M476" t="n">
        <v>4473.07</v>
      </c>
      <c r="N476" t="n">
        <v>4479.8</v>
      </c>
      <c r="O476" t="n">
        <v>4479.8</v>
      </c>
      <c r="P476" t="inlineStr">
        <is>
          <t>TP</t>
        </is>
      </c>
      <c r="Q476" t="n">
        <v>5</v>
      </c>
      <c r="R476" t="n">
        <v>5</v>
      </c>
      <c r="S476" t="n">
        <v>-95.52000000000005</v>
      </c>
    </row>
    <row r="477">
      <c r="A477" t="n">
        <v>476</v>
      </c>
      <c r="B477" s="4" t="n">
        <v>46175.21944444445</v>
      </c>
      <c r="C477" s="4" t="n">
        <v>46175.21458333333</v>
      </c>
      <c r="D477" s="4" t="n">
        <v>46175.22013888889</v>
      </c>
      <c r="E477" s="4" t="n">
        <v>46175.22916666666</v>
      </c>
      <c r="F477" t="n">
        <v>4475.05</v>
      </c>
      <c r="G477" t="n">
        <v>4473.15</v>
      </c>
      <c r="H477" t="n">
        <v>4479.92</v>
      </c>
      <c r="I477" t="n">
        <v>4480.36</v>
      </c>
      <c r="J477" t="n">
        <v>4479.12</v>
      </c>
      <c r="K477" t="n">
        <v>4480.04</v>
      </c>
      <c r="L477" t="n">
        <v>4480.08</v>
      </c>
      <c r="M477" t="n">
        <v>4473.15</v>
      </c>
      <c r="N477" t="n">
        <v>4485.08</v>
      </c>
      <c r="O477" t="n">
        <v>4485.08</v>
      </c>
      <c r="P477" t="inlineStr">
        <is>
          <t>TP</t>
        </is>
      </c>
      <c r="Q477" t="n">
        <v>5</v>
      </c>
      <c r="R477" t="n">
        <v>5</v>
      </c>
      <c r="S477" t="n">
        <v>-90.52000000000005</v>
      </c>
    </row>
    <row r="478">
      <c r="A478" t="n">
        <v>477</v>
      </c>
      <c r="B478" s="4" t="n">
        <v>46175.23402777778</v>
      </c>
      <c r="C478" s="4" t="n">
        <v>46175.23333333333</v>
      </c>
      <c r="D478" s="4" t="n">
        <v>46175.23472222222</v>
      </c>
      <c r="E478" s="4" t="n">
        <v>46175.23541666667</v>
      </c>
      <c r="F478" t="n">
        <v>4482.42</v>
      </c>
      <c r="G478" t="n">
        <v>4480.54</v>
      </c>
      <c r="H478" t="n">
        <v>4481.26</v>
      </c>
      <c r="I478" t="n">
        <v>4483.88</v>
      </c>
      <c r="J478" t="n">
        <v>4481.11</v>
      </c>
      <c r="K478" t="n">
        <v>4483.25</v>
      </c>
      <c r="L478" t="n">
        <v>4483.3</v>
      </c>
      <c r="M478" t="n">
        <v>4480.54</v>
      </c>
      <c r="N478" t="n">
        <v>4488.3</v>
      </c>
      <c r="O478" t="n">
        <v>4480.54</v>
      </c>
      <c r="P478" t="inlineStr">
        <is>
          <t>SL</t>
        </is>
      </c>
      <c r="Q478" t="n">
        <v>-2.760000000000218</v>
      </c>
      <c r="R478" t="n">
        <v>-2.76</v>
      </c>
      <c r="S478" t="n">
        <v>-93.28000000000006</v>
      </c>
    </row>
    <row r="479">
      <c r="A479" t="n">
        <v>478</v>
      </c>
      <c r="B479" s="4" t="n">
        <v>46175.24305555555</v>
      </c>
      <c r="C479" s="4" t="n">
        <v>46175.24166666667</v>
      </c>
      <c r="D479" s="4" t="n">
        <v>46175.24375</v>
      </c>
      <c r="E479" s="4" t="n">
        <v>46175.24722222222</v>
      </c>
      <c r="F479" t="n">
        <v>4475.78</v>
      </c>
      <c r="G479" t="n">
        <v>4473.79</v>
      </c>
      <c r="H479" t="n">
        <v>4474.54</v>
      </c>
      <c r="I479" t="n">
        <v>4475.97</v>
      </c>
      <c r="J479" t="n">
        <v>4474.17</v>
      </c>
      <c r="K479" t="n">
        <v>4475.83</v>
      </c>
      <c r="L479" t="n">
        <v>4475.87</v>
      </c>
      <c r="M479" t="n">
        <v>4473.79</v>
      </c>
      <c r="N479" t="n">
        <v>4480.87</v>
      </c>
      <c r="O479" t="n">
        <v>4480.87</v>
      </c>
      <c r="P479" t="inlineStr">
        <is>
          <t>TP</t>
        </is>
      </c>
      <c r="Q479" t="n">
        <v>5</v>
      </c>
      <c r="R479" t="n">
        <v>5</v>
      </c>
      <c r="S479" t="n">
        <v>-88.28000000000006</v>
      </c>
    </row>
    <row r="480">
      <c r="A480" t="n">
        <v>479</v>
      </c>
      <c r="B480" s="4" t="n">
        <v>46175.25</v>
      </c>
      <c r="C480" s="4" t="n">
        <v>46175.24652777778</v>
      </c>
      <c r="D480" s="4" t="n">
        <v>46175.25069444445</v>
      </c>
      <c r="E480" s="4" t="n">
        <v>46175.26944444444</v>
      </c>
      <c r="F480" t="n">
        <v>4480.86</v>
      </c>
      <c r="G480" t="n">
        <v>4478.72</v>
      </c>
      <c r="H480" t="n">
        <v>4485.91</v>
      </c>
      <c r="I480" t="n">
        <v>4491.01</v>
      </c>
      <c r="J480" t="n">
        <v>4485.72</v>
      </c>
      <c r="K480" t="n">
        <v>4490.64</v>
      </c>
      <c r="L480" t="n">
        <v>4490.68</v>
      </c>
      <c r="M480" t="n">
        <v>4478.72</v>
      </c>
      <c r="N480" t="n">
        <v>4495.68</v>
      </c>
      <c r="O480" t="n">
        <v>4495.68</v>
      </c>
      <c r="P480" t="inlineStr">
        <is>
          <t>TP</t>
        </is>
      </c>
      <c r="Q480" t="n">
        <v>5</v>
      </c>
      <c r="R480" t="n">
        <v>5</v>
      </c>
      <c r="S480" t="n">
        <v>-83.28000000000006</v>
      </c>
    </row>
    <row r="481">
      <c r="A481" t="n">
        <v>480</v>
      </c>
      <c r="B481" s="4" t="n">
        <v>46175.27083333334</v>
      </c>
      <c r="C481" s="4" t="n">
        <v>46175.26666666667</v>
      </c>
      <c r="D481" s="4" t="n">
        <v>46175.27152777778</v>
      </c>
      <c r="E481" s="4" t="n">
        <v>46175.29236111111</v>
      </c>
      <c r="F481" t="n">
        <v>4490.01</v>
      </c>
      <c r="G481" t="n">
        <v>4486.41</v>
      </c>
      <c r="H481" t="n">
        <v>4495.18</v>
      </c>
      <c r="I481" t="n">
        <v>4496.99</v>
      </c>
      <c r="J481" t="n">
        <v>4494.47</v>
      </c>
      <c r="K481" t="n">
        <v>4496.27</v>
      </c>
      <c r="L481" t="n">
        <v>4496.31</v>
      </c>
      <c r="M481" t="n">
        <v>4486.41</v>
      </c>
      <c r="N481" t="n">
        <v>4501.31</v>
      </c>
      <c r="O481" t="n">
        <v>4501.31</v>
      </c>
      <c r="P481" t="inlineStr">
        <is>
          <t>TP</t>
        </is>
      </c>
      <c r="Q481" t="n">
        <v>5</v>
      </c>
      <c r="R481" t="n">
        <v>5</v>
      </c>
      <c r="S481" t="n">
        <v>-78.28000000000006</v>
      </c>
    </row>
    <row r="482">
      <c r="A482" t="n">
        <v>481</v>
      </c>
      <c r="B482" s="4" t="n">
        <v>46175.29583333333</v>
      </c>
      <c r="C482" s="4" t="n">
        <v>46175.29513888889</v>
      </c>
      <c r="D482" s="4" t="n">
        <v>46175.29652777778</v>
      </c>
      <c r="E482" s="4" t="n">
        <v>46175.30277777778</v>
      </c>
      <c r="F482" t="n">
        <v>4501.36</v>
      </c>
      <c r="G482" t="n">
        <v>4500.32</v>
      </c>
      <c r="H482" t="n">
        <v>4500.38</v>
      </c>
      <c r="I482" t="n">
        <v>4503.2</v>
      </c>
      <c r="J482" t="n">
        <v>4500.37</v>
      </c>
      <c r="K482" t="n">
        <v>4502.8</v>
      </c>
      <c r="L482" t="n">
        <v>4502.83</v>
      </c>
      <c r="M482" t="n">
        <v>4500.32</v>
      </c>
      <c r="N482" t="n">
        <v>4507.83</v>
      </c>
      <c r="O482" t="n">
        <v>4507.83</v>
      </c>
      <c r="P482" t="inlineStr">
        <is>
          <t>TP</t>
        </is>
      </c>
      <c r="Q482" t="n">
        <v>5</v>
      </c>
      <c r="R482" t="n">
        <v>5</v>
      </c>
      <c r="S482" t="n">
        <v>-73.28000000000006</v>
      </c>
    </row>
    <row r="483">
      <c r="A483" t="n">
        <v>482</v>
      </c>
      <c r="B483" s="4" t="n">
        <v>46175.30625</v>
      </c>
      <c r="C483" s="4" t="n">
        <v>46175.30069444444</v>
      </c>
      <c r="D483" s="4" t="n">
        <v>46175.30694444444</v>
      </c>
      <c r="E483" s="4" t="n">
        <v>46175.3125</v>
      </c>
      <c r="F483" t="n">
        <v>4504.52</v>
      </c>
      <c r="G483" t="n">
        <v>4503.96</v>
      </c>
      <c r="H483" t="n">
        <v>4506.22</v>
      </c>
      <c r="I483" t="n">
        <v>4506.98</v>
      </c>
      <c r="J483" t="n">
        <v>4505.04</v>
      </c>
      <c r="K483" t="n">
        <v>4506.85</v>
      </c>
      <c r="L483" t="n">
        <v>4506.89</v>
      </c>
      <c r="M483" t="n">
        <v>4503.96</v>
      </c>
      <c r="N483" t="n">
        <v>4511.89</v>
      </c>
      <c r="O483" t="n">
        <v>4503.96</v>
      </c>
      <c r="P483" t="inlineStr">
        <is>
          <t>SL</t>
        </is>
      </c>
      <c r="Q483" t="n">
        <v>-2.930000000000291</v>
      </c>
      <c r="R483" t="n">
        <v>-2.93</v>
      </c>
      <c r="S483" t="n">
        <v>-76.21000000000006</v>
      </c>
    </row>
    <row r="484">
      <c r="A484" t="n">
        <v>483</v>
      </c>
      <c r="B484" s="4" t="n">
        <v>46175.31458333333</v>
      </c>
      <c r="C484" s="4" t="n">
        <v>46175.3125</v>
      </c>
      <c r="D484" s="4" t="n">
        <v>46175.31527777778</v>
      </c>
      <c r="E484" s="4" t="n">
        <v>46175.32361111111</v>
      </c>
      <c r="F484" t="n">
        <v>4505.36</v>
      </c>
      <c r="G484" t="n">
        <v>4503.62</v>
      </c>
      <c r="H484" t="n">
        <v>4503.72</v>
      </c>
      <c r="I484" t="n">
        <v>4507.4</v>
      </c>
      <c r="J484" t="n">
        <v>4503.72</v>
      </c>
      <c r="K484" t="n">
        <v>4506.05</v>
      </c>
      <c r="L484" t="n">
        <v>4506.09</v>
      </c>
      <c r="M484" t="n">
        <v>4503.62</v>
      </c>
      <c r="N484" t="n">
        <v>4511.09</v>
      </c>
      <c r="O484" t="n">
        <v>4511.09</v>
      </c>
      <c r="P484" t="inlineStr">
        <is>
          <t>TP</t>
        </is>
      </c>
      <c r="Q484" t="n">
        <v>5</v>
      </c>
      <c r="R484" t="n">
        <v>5</v>
      </c>
      <c r="S484" t="n">
        <v>-71.21000000000006</v>
      </c>
    </row>
    <row r="485">
      <c r="A485" t="n">
        <v>484</v>
      </c>
      <c r="B485" s="4" t="n">
        <v>46175.32361111111</v>
      </c>
      <c r="C485" s="4" t="n">
        <v>46175.32291666666</v>
      </c>
      <c r="D485" s="4" t="n">
        <v>46175.32430555556</v>
      </c>
      <c r="E485" s="4" t="n">
        <v>46175.33194444444</v>
      </c>
      <c r="F485" t="n">
        <v>4510.84</v>
      </c>
      <c r="G485" t="n">
        <v>4509.84</v>
      </c>
      <c r="H485" t="n">
        <v>4510.65</v>
      </c>
      <c r="I485" t="n">
        <v>4512.57</v>
      </c>
      <c r="J485" t="n">
        <v>4510.62</v>
      </c>
      <c r="K485" t="n">
        <v>4512.06</v>
      </c>
      <c r="L485" t="n">
        <v>4512.1</v>
      </c>
      <c r="M485" t="n">
        <v>4509.84</v>
      </c>
      <c r="N485" t="n">
        <v>4517.1</v>
      </c>
      <c r="O485" t="n">
        <v>4517.1</v>
      </c>
      <c r="P485" t="inlineStr">
        <is>
          <t>TP</t>
        </is>
      </c>
      <c r="Q485" t="n">
        <v>5</v>
      </c>
      <c r="R485" t="n">
        <v>5</v>
      </c>
      <c r="S485" t="n">
        <v>-66.21000000000006</v>
      </c>
    </row>
    <row r="486">
      <c r="A486" t="n">
        <v>485</v>
      </c>
      <c r="B486" s="4" t="n">
        <v>46175.33402777778</v>
      </c>
      <c r="C486" s="4" t="n">
        <v>46175.33125</v>
      </c>
      <c r="D486" s="4" t="n">
        <v>46175.33472222222</v>
      </c>
      <c r="E486" s="4" t="n">
        <v>46175.35416666666</v>
      </c>
      <c r="F486" t="n">
        <v>4514.7</v>
      </c>
      <c r="G486" t="n">
        <v>4513.05</v>
      </c>
      <c r="H486" t="n">
        <v>4517.22</v>
      </c>
      <c r="I486" t="n">
        <v>4518.25</v>
      </c>
      <c r="J486" t="n">
        <v>4516.66</v>
      </c>
      <c r="K486" t="n">
        <v>4517.89</v>
      </c>
      <c r="L486" t="n">
        <v>4517.93</v>
      </c>
      <c r="M486" t="n">
        <v>4513.05</v>
      </c>
      <c r="N486" t="n">
        <v>4522.93</v>
      </c>
      <c r="O486" t="n">
        <v>4522.93</v>
      </c>
      <c r="P486" t="inlineStr">
        <is>
          <t>TP</t>
        </is>
      </c>
      <c r="Q486" t="n">
        <v>5</v>
      </c>
      <c r="R486" t="n">
        <v>5</v>
      </c>
      <c r="S486" t="n">
        <v>-61.21000000000006</v>
      </c>
    </row>
    <row r="487">
      <c r="A487" t="n">
        <v>486</v>
      </c>
      <c r="B487" s="4" t="n">
        <v>46175.35416666666</v>
      </c>
      <c r="C487" s="4" t="n">
        <v>46175.35208333333</v>
      </c>
      <c r="D487" s="4" t="n">
        <v>46175.35486111111</v>
      </c>
      <c r="E487" s="4" t="n">
        <v>46175.37152777778</v>
      </c>
      <c r="F487" t="n">
        <v>4521.81</v>
      </c>
      <c r="G487" t="n">
        <v>4518.06</v>
      </c>
      <c r="H487" t="n">
        <v>4519.83</v>
      </c>
      <c r="I487" t="n">
        <v>4525.63</v>
      </c>
      <c r="J487" t="n">
        <v>4519.7</v>
      </c>
      <c r="K487" t="n">
        <v>4524.74</v>
      </c>
      <c r="L487" t="n">
        <v>4524.78</v>
      </c>
      <c r="M487" t="n">
        <v>4518.06</v>
      </c>
      <c r="N487" t="n">
        <v>4529.78</v>
      </c>
      <c r="O487" t="n">
        <v>4518.06</v>
      </c>
      <c r="P487" t="inlineStr">
        <is>
          <t>SL</t>
        </is>
      </c>
      <c r="Q487" t="n">
        <v>-6.719999999999345</v>
      </c>
      <c r="R487" t="n">
        <v>-6.72</v>
      </c>
      <c r="S487" t="n">
        <v>-67.93000000000006</v>
      </c>
    </row>
    <row r="488">
      <c r="A488" t="n">
        <v>487</v>
      </c>
      <c r="B488" s="4" t="n">
        <v>46175.37361111111</v>
      </c>
      <c r="C488" s="4" t="n">
        <v>46175.37291666667</v>
      </c>
      <c r="D488" s="4" t="n">
        <v>46175.37430555555</v>
      </c>
      <c r="E488" s="4" t="n">
        <v>46175.37916666667</v>
      </c>
      <c r="F488" t="n">
        <v>4518.13</v>
      </c>
      <c r="G488" t="n">
        <v>4516.21</v>
      </c>
      <c r="H488" t="n">
        <v>4518.1</v>
      </c>
      <c r="I488" t="n">
        <v>4518.72</v>
      </c>
      <c r="J488" t="n">
        <v>4517.39</v>
      </c>
      <c r="K488" t="n">
        <v>4518.26</v>
      </c>
      <c r="L488" t="n">
        <v>4518.3</v>
      </c>
      <c r="M488" t="n">
        <v>4516.21</v>
      </c>
      <c r="N488" t="n">
        <v>4523.3</v>
      </c>
      <c r="O488" t="n">
        <v>4523.3</v>
      </c>
      <c r="P488" t="inlineStr">
        <is>
          <t>TP</t>
        </is>
      </c>
      <c r="Q488" t="n">
        <v>5</v>
      </c>
      <c r="R488" t="n">
        <v>5</v>
      </c>
      <c r="S488" t="n">
        <v>-62.93000000000006</v>
      </c>
    </row>
    <row r="489">
      <c r="A489" t="n">
        <v>488</v>
      </c>
      <c r="B489" s="4" t="n">
        <v>46175.38611111111</v>
      </c>
      <c r="C489" s="4" t="n">
        <v>46175.38541666666</v>
      </c>
      <c r="D489" s="4" t="n">
        <v>46175.38680555556</v>
      </c>
      <c r="E489" s="4" t="n">
        <v>46175.38958333333</v>
      </c>
      <c r="F489" t="n">
        <v>4520.18</v>
      </c>
      <c r="G489" t="n">
        <v>4518.06</v>
      </c>
      <c r="H489" t="n">
        <v>4520.16</v>
      </c>
      <c r="I489" t="n">
        <v>4524.29</v>
      </c>
      <c r="J489" t="n">
        <v>4519.76</v>
      </c>
      <c r="K489" t="n">
        <v>4523.44</v>
      </c>
      <c r="L489" t="n">
        <v>4523.42</v>
      </c>
      <c r="M489" t="n">
        <v>4518.06</v>
      </c>
      <c r="N489" t="n">
        <v>4528.42</v>
      </c>
      <c r="O489" t="n">
        <v>4528.42</v>
      </c>
      <c r="P489" t="inlineStr">
        <is>
          <t>TP</t>
        </is>
      </c>
      <c r="Q489" t="n">
        <v>5</v>
      </c>
      <c r="R489" t="n">
        <v>5</v>
      </c>
      <c r="S489" t="n">
        <v>-57.93000000000006</v>
      </c>
    </row>
    <row r="490">
      <c r="A490" t="n">
        <v>489</v>
      </c>
      <c r="B490" s="4" t="n">
        <v>46175.39305555556</v>
      </c>
      <c r="C490" s="4" t="n">
        <v>46175.38888888889</v>
      </c>
      <c r="D490" s="4" t="n">
        <v>46175.39375</v>
      </c>
      <c r="E490" s="4" t="n">
        <v>46175.39583333334</v>
      </c>
      <c r="F490" t="n">
        <v>4524.79</v>
      </c>
      <c r="G490" t="n">
        <v>4520.24</v>
      </c>
      <c r="H490" t="n">
        <v>4527.34</v>
      </c>
      <c r="I490" t="n">
        <v>4529.27</v>
      </c>
      <c r="J490" t="n">
        <v>4526.04</v>
      </c>
      <c r="K490" t="n">
        <v>4529</v>
      </c>
      <c r="L490" t="n">
        <v>4529.04</v>
      </c>
      <c r="M490" t="n">
        <v>4520.24</v>
      </c>
      <c r="N490" t="n">
        <v>4534.04</v>
      </c>
      <c r="O490" t="n">
        <v>4534.04</v>
      </c>
      <c r="P490" t="inlineStr">
        <is>
          <t>TP</t>
        </is>
      </c>
      <c r="Q490" t="n">
        <v>5</v>
      </c>
      <c r="R490" t="n">
        <v>5</v>
      </c>
      <c r="S490" t="n">
        <v>-52.93000000000006</v>
      </c>
    </row>
    <row r="491">
      <c r="A491" t="n">
        <v>490</v>
      </c>
      <c r="B491" s="4" t="n">
        <v>46175.39583333334</v>
      </c>
      <c r="C491" s="4" t="n">
        <v>46175.39305555556</v>
      </c>
      <c r="D491" s="4" t="n">
        <v>46175.39652777778</v>
      </c>
      <c r="E491" s="4" t="n">
        <v>46175.42430555556</v>
      </c>
      <c r="F491" t="n">
        <v>4529.27</v>
      </c>
      <c r="G491" t="n">
        <v>4526.04</v>
      </c>
      <c r="H491" t="n">
        <v>4533.14</v>
      </c>
      <c r="I491" t="n">
        <v>4535.68</v>
      </c>
      <c r="J491" t="n">
        <v>4533.11</v>
      </c>
      <c r="K491" t="n">
        <v>4535.2</v>
      </c>
      <c r="L491" t="n">
        <v>4535.24</v>
      </c>
      <c r="M491" t="n">
        <v>4526.04</v>
      </c>
      <c r="N491" t="n">
        <v>4540.24</v>
      </c>
      <c r="O491" t="n">
        <v>4540.24</v>
      </c>
      <c r="P491" t="inlineStr">
        <is>
          <t>TP</t>
        </is>
      </c>
      <c r="Q491" t="n">
        <v>5</v>
      </c>
      <c r="R491" t="n">
        <v>5</v>
      </c>
      <c r="S491" t="n">
        <v>-47.93000000000006</v>
      </c>
    </row>
    <row r="492">
      <c r="A492" t="n">
        <v>491</v>
      </c>
      <c r="B492" s="4" t="n">
        <v>46175.42638888889</v>
      </c>
      <c r="C492" s="4" t="n">
        <v>46175.42361111111</v>
      </c>
      <c r="D492" s="4" t="n">
        <v>46175.42708333334</v>
      </c>
      <c r="E492" s="4" t="n">
        <v>46175.42916666667</v>
      </c>
      <c r="F492" t="n">
        <v>4539.65</v>
      </c>
      <c r="G492" t="n">
        <v>4537.74</v>
      </c>
      <c r="H492" t="n">
        <v>4538.68</v>
      </c>
      <c r="I492" t="n">
        <v>4541.46</v>
      </c>
      <c r="J492" t="n">
        <v>4538.35</v>
      </c>
      <c r="K492" t="n">
        <v>4540.03</v>
      </c>
      <c r="L492" t="n">
        <v>4540.07</v>
      </c>
      <c r="M492" t="n">
        <v>4537.74</v>
      </c>
      <c r="N492" t="n">
        <v>4545.07</v>
      </c>
      <c r="O492" t="n">
        <v>4537.74</v>
      </c>
      <c r="P492" t="inlineStr">
        <is>
          <t>SL</t>
        </is>
      </c>
      <c r="Q492" t="n">
        <v>-2.329999999999927</v>
      </c>
      <c r="R492" t="n">
        <v>-2.33</v>
      </c>
      <c r="S492" t="n">
        <v>-50.26000000000006</v>
      </c>
    </row>
    <row r="493">
      <c r="A493" t="n">
        <v>492</v>
      </c>
      <c r="B493" s="4" t="n">
        <v>46175.45486111111</v>
      </c>
      <c r="C493" s="4" t="n">
        <v>46175.45416666667</v>
      </c>
      <c r="D493" s="4" t="n">
        <v>46175.45555555556</v>
      </c>
      <c r="E493" s="4" t="n">
        <v>46175.4625</v>
      </c>
      <c r="F493" t="n">
        <v>4530.79</v>
      </c>
      <c r="G493" t="n">
        <v>4528.05</v>
      </c>
      <c r="H493" t="n">
        <v>4530.7</v>
      </c>
      <c r="I493" t="n">
        <v>4533.1</v>
      </c>
      <c r="J493" t="n">
        <v>4530.68</v>
      </c>
      <c r="K493" t="n">
        <v>4532.56</v>
      </c>
      <c r="L493" t="n">
        <v>4532.64</v>
      </c>
      <c r="M493" t="n">
        <v>4528.05</v>
      </c>
      <c r="N493" t="n">
        <v>4537.64</v>
      </c>
      <c r="O493" t="n">
        <v>4537.64</v>
      </c>
      <c r="P493" t="inlineStr">
        <is>
          <t>TP</t>
        </is>
      </c>
      <c r="Q493" t="n">
        <v>5</v>
      </c>
      <c r="R493" t="n">
        <v>5</v>
      </c>
      <c r="S493" t="n">
        <v>-45.26000000000006</v>
      </c>
    </row>
    <row r="494">
      <c r="A494" t="n">
        <v>493</v>
      </c>
      <c r="B494" s="4" t="n">
        <v>46175.46527777778</v>
      </c>
      <c r="C494" s="4" t="n">
        <v>46175.46041666667</v>
      </c>
      <c r="D494" s="4" t="n">
        <v>46175.46597222222</v>
      </c>
      <c r="E494" s="4" t="n">
        <v>46175.46944444445</v>
      </c>
      <c r="F494" t="n">
        <v>4534.57</v>
      </c>
      <c r="G494" t="n">
        <v>4533.12</v>
      </c>
      <c r="H494" t="n">
        <v>4535.49</v>
      </c>
      <c r="I494" t="n">
        <v>4535.77</v>
      </c>
      <c r="J494" t="n">
        <v>4534.35</v>
      </c>
      <c r="K494" t="n">
        <v>4535.54</v>
      </c>
      <c r="L494" t="n">
        <v>4535.58</v>
      </c>
      <c r="M494" t="n">
        <v>4533.12</v>
      </c>
      <c r="N494" t="n">
        <v>4540.58</v>
      </c>
      <c r="O494" t="n">
        <v>4533.12</v>
      </c>
      <c r="P494" t="inlineStr">
        <is>
          <t>SL</t>
        </is>
      </c>
      <c r="Q494" t="n">
        <v>-2.460000000000036</v>
      </c>
      <c r="R494" t="n">
        <v>-2.46</v>
      </c>
      <c r="S494" t="n">
        <v>-47.72000000000006</v>
      </c>
    </row>
    <row r="495">
      <c r="A495" t="n">
        <v>494</v>
      </c>
      <c r="B495" s="4" t="n">
        <v>46175.47222222222</v>
      </c>
      <c r="C495" s="4" t="n">
        <v>46175.47152777778</v>
      </c>
      <c r="D495" s="4" t="n">
        <v>46175.47291666667</v>
      </c>
      <c r="E495" s="4" t="n">
        <v>46175.47430555556</v>
      </c>
      <c r="F495" t="n">
        <v>4532.62</v>
      </c>
      <c r="G495" t="n">
        <v>4532.09</v>
      </c>
      <c r="H495" t="n">
        <v>4532.53</v>
      </c>
      <c r="I495" t="n">
        <v>4532.89</v>
      </c>
      <c r="J495" t="n">
        <v>4532.24</v>
      </c>
      <c r="K495" t="n">
        <v>4532.65</v>
      </c>
      <c r="L495" t="n">
        <v>4532.71</v>
      </c>
      <c r="M495" t="n">
        <v>4532.09</v>
      </c>
      <c r="N495" t="n">
        <v>4537.71</v>
      </c>
      <c r="O495" t="n">
        <v>4532.09</v>
      </c>
      <c r="P495" t="inlineStr">
        <is>
          <t>SL</t>
        </is>
      </c>
      <c r="Q495" t="n">
        <v>-0.6199999999998909</v>
      </c>
      <c r="R495" t="n">
        <v>-0.62</v>
      </c>
      <c r="S495" t="n">
        <v>-48.34000000000006</v>
      </c>
    </row>
    <row r="496">
      <c r="A496" t="n">
        <v>495</v>
      </c>
      <c r="B496" s="4" t="n">
        <v>46175.47638888889</v>
      </c>
      <c r="C496" s="4" t="n">
        <v>46175.47222222222</v>
      </c>
      <c r="D496" s="4" t="n">
        <v>46175.47708333333</v>
      </c>
      <c r="E496" s="4" t="n">
        <v>46175.47708333333</v>
      </c>
      <c r="F496" t="n">
        <v>4532.89</v>
      </c>
      <c r="G496" t="n">
        <v>4532.24</v>
      </c>
      <c r="H496" t="n">
        <v>4532.96</v>
      </c>
      <c r="I496" t="n">
        <v>4533.68</v>
      </c>
      <c r="J496" t="n">
        <v>4532.75</v>
      </c>
      <c r="K496" t="n">
        <v>4533.34</v>
      </c>
      <c r="L496" t="n">
        <v>4533.38</v>
      </c>
      <c r="M496" t="n">
        <v>4532.24</v>
      </c>
      <c r="N496" t="n">
        <v>4538.38</v>
      </c>
      <c r="O496" t="n">
        <v>4532.24</v>
      </c>
      <c r="P496" t="inlineStr">
        <is>
          <t>SL</t>
        </is>
      </c>
      <c r="Q496" t="n">
        <v>-1.140000000000327</v>
      </c>
      <c r="R496" t="n">
        <v>-1.14</v>
      </c>
      <c r="S496" t="n">
        <v>-49.48000000000006</v>
      </c>
    </row>
    <row r="497">
      <c r="A497" t="n">
        <v>496</v>
      </c>
      <c r="B497" s="4" t="n">
        <v>46175.50347222222</v>
      </c>
      <c r="C497" s="4" t="n">
        <v>46175.50277777778</v>
      </c>
      <c r="D497" s="4" t="n">
        <v>46175.50416666667</v>
      </c>
      <c r="E497" s="4" t="n">
        <v>46175.50972222222</v>
      </c>
      <c r="F497" t="n">
        <v>4527.87</v>
      </c>
      <c r="G497" t="n">
        <v>4526.54</v>
      </c>
      <c r="H497" t="n">
        <v>4527.44</v>
      </c>
      <c r="I497" t="n">
        <v>4528.79</v>
      </c>
      <c r="J497" t="n">
        <v>4527.43</v>
      </c>
      <c r="K497" t="n">
        <v>4528.79</v>
      </c>
      <c r="L497" t="n">
        <v>4528.83</v>
      </c>
      <c r="M497" t="n">
        <v>4526.54</v>
      </c>
      <c r="N497" t="n">
        <v>4533.83</v>
      </c>
      <c r="O497" t="n">
        <v>4533.83</v>
      </c>
      <c r="P497" t="inlineStr">
        <is>
          <t>TP</t>
        </is>
      </c>
      <c r="Q497" t="n">
        <v>5</v>
      </c>
      <c r="R497" t="n">
        <v>5</v>
      </c>
      <c r="S497" t="n">
        <v>-44.48000000000006</v>
      </c>
    </row>
    <row r="498">
      <c r="A498" t="n">
        <v>497</v>
      </c>
      <c r="B498" s="4" t="n">
        <v>46175.51111111111</v>
      </c>
      <c r="C498" s="4" t="n">
        <v>46175.50694444445</v>
      </c>
      <c r="D498" s="4" t="n">
        <v>46175.51180555556</v>
      </c>
      <c r="E498" s="4" t="n">
        <v>46175.51597222222</v>
      </c>
      <c r="F498" t="n">
        <v>4530.58</v>
      </c>
      <c r="G498" t="n">
        <v>4528.88</v>
      </c>
      <c r="H498" t="n">
        <v>4533.8</v>
      </c>
      <c r="I498" t="n">
        <v>4534.61</v>
      </c>
      <c r="J498" t="n">
        <v>4532.95</v>
      </c>
      <c r="K498" t="n">
        <v>4534.48</v>
      </c>
      <c r="L498" t="n">
        <v>4534.52</v>
      </c>
      <c r="M498" t="n">
        <v>4528.88</v>
      </c>
      <c r="N498" t="n">
        <v>4539.52</v>
      </c>
      <c r="O498" t="n">
        <v>4528.88</v>
      </c>
      <c r="P498" t="inlineStr">
        <is>
          <t>SL</t>
        </is>
      </c>
      <c r="Q498" t="n">
        <v>-5.639999999999418</v>
      </c>
      <c r="R498" t="n">
        <v>-5.64</v>
      </c>
      <c r="S498" t="n">
        <v>-50.12000000000006</v>
      </c>
    </row>
    <row r="499">
      <c r="A499" t="n">
        <v>498</v>
      </c>
      <c r="B499" s="4" t="n">
        <v>46175.52291666667</v>
      </c>
      <c r="C499" s="4" t="n">
        <v>46175.52222222222</v>
      </c>
      <c r="D499" s="4" t="n">
        <v>46175.52361111111</v>
      </c>
      <c r="E499" s="4" t="n">
        <v>46175.52777777778</v>
      </c>
      <c r="F499" t="n">
        <v>4524.74</v>
      </c>
      <c r="G499" t="n">
        <v>4522.29</v>
      </c>
      <c r="H499" t="n">
        <v>4524.47</v>
      </c>
      <c r="I499" t="n">
        <v>4526.39</v>
      </c>
      <c r="J499" t="n">
        <v>4523.57</v>
      </c>
      <c r="K499" t="n">
        <v>4526.32</v>
      </c>
      <c r="L499" t="n">
        <v>4526.37</v>
      </c>
      <c r="M499" t="n">
        <v>4522.29</v>
      </c>
      <c r="N499" t="n">
        <v>4531.37</v>
      </c>
      <c r="O499" t="n">
        <v>4522.29</v>
      </c>
      <c r="P499" t="inlineStr">
        <is>
          <t>SL</t>
        </is>
      </c>
      <c r="Q499" t="n">
        <v>-4.079999999999927</v>
      </c>
      <c r="R499" t="n">
        <v>-4.08</v>
      </c>
      <c r="S499" t="n">
        <v>-54.20000000000006</v>
      </c>
    </row>
    <row r="500">
      <c r="A500" t="n">
        <v>499</v>
      </c>
      <c r="B500" s="4" t="n">
        <v>46175.52847222222</v>
      </c>
      <c r="C500" s="4" t="n">
        <v>46175.52777777778</v>
      </c>
      <c r="D500" s="4" t="n">
        <v>46175.52916666667</v>
      </c>
      <c r="E500" s="4" t="n">
        <v>46175.53611111111</v>
      </c>
      <c r="F500" t="n">
        <v>4525.09</v>
      </c>
      <c r="G500" t="n">
        <v>4521.56</v>
      </c>
      <c r="H500" t="n">
        <v>4524.5</v>
      </c>
      <c r="I500" t="n">
        <v>4525.69</v>
      </c>
      <c r="J500" t="n">
        <v>4523.5</v>
      </c>
      <c r="K500" t="n">
        <v>4525.69</v>
      </c>
      <c r="L500" t="n">
        <v>4525.71</v>
      </c>
      <c r="M500" t="n">
        <v>4521.56</v>
      </c>
      <c r="N500" t="n">
        <v>4530.71</v>
      </c>
      <c r="O500" t="n">
        <v>4530.71</v>
      </c>
      <c r="P500" t="inlineStr">
        <is>
          <t>TP</t>
        </is>
      </c>
      <c r="Q500" t="n">
        <v>5</v>
      </c>
      <c r="R500" t="n">
        <v>5</v>
      </c>
      <c r="S500" t="n">
        <v>-49.20000000000006</v>
      </c>
    </row>
    <row r="501">
      <c r="A501" t="n">
        <v>500</v>
      </c>
      <c r="B501" s="4" t="n">
        <v>46175.53819444445</v>
      </c>
      <c r="C501" s="4" t="n">
        <v>46175.53472222222</v>
      </c>
      <c r="D501" s="4" t="n">
        <v>46175.53888888889</v>
      </c>
      <c r="E501" s="4" t="n">
        <v>46175.55625</v>
      </c>
      <c r="F501" t="n">
        <v>4527.92</v>
      </c>
      <c r="G501" t="n">
        <v>4525.89</v>
      </c>
      <c r="H501" t="n">
        <v>4530.53</v>
      </c>
      <c r="I501" t="n">
        <v>4530.86</v>
      </c>
      <c r="J501" t="n">
        <v>4530.31</v>
      </c>
      <c r="K501" t="n">
        <v>4530.55</v>
      </c>
      <c r="L501" t="n">
        <v>4530.59</v>
      </c>
      <c r="M501" t="n">
        <v>4525.89</v>
      </c>
      <c r="N501" t="n">
        <v>4535.59</v>
      </c>
      <c r="O501" t="n">
        <v>4525.89</v>
      </c>
      <c r="P501" t="inlineStr">
        <is>
          <t>SL</t>
        </is>
      </c>
      <c r="Q501" t="n">
        <v>-4.699999999999818</v>
      </c>
      <c r="R501" t="n">
        <v>-4.7</v>
      </c>
      <c r="S501" t="n">
        <v>-53.90000000000006</v>
      </c>
    </row>
    <row r="502">
      <c r="A502" t="n">
        <v>501</v>
      </c>
      <c r="B502" s="4" t="n">
        <v>46175.55902777778</v>
      </c>
      <c r="C502" s="4" t="n">
        <v>46175.55763888889</v>
      </c>
      <c r="D502" s="4" t="n">
        <v>46175.55972222222</v>
      </c>
      <c r="E502" s="4" t="n">
        <v>46175.575</v>
      </c>
      <c r="F502" t="n">
        <v>4526.01</v>
      </c>
      <c r="G502" t="n">
        <v>4525.01</v>
      </c>
      <c r="H502" t="n">
        <v>4525.3</v>
      </c>
      <c r="I502" t="n">
        <v>4527.5</v>
      </c>
      <c r="J502" t="n">
        <v>4525.07</v>
      </c>
      <c r="K502" t="n">
        <v>4527.41</v>
      </c>
      <c r="L502" t="n">
        <v>4527.45</v>
      </c>
      <c r="M502" t="n">
        <v>4525.01</v>
      </c>
      <c r="N502" t="n">
        <v>4532.45</v>
      </c>
      <c r="O502" t="n">
        <v>4532.45</v>
      </c>
      <c r="P502" t="inlineStr">
        <is>
          <t>TP</t>
        </is>
      </c>
      <c r="Q502" t="n">
        <v>5</v>
      </c>
      <c r="R502" t="n">
        <v>5</v>
      </c>
      <c r="S502" t="n">
        <v>-48.90000000000006</v>
      </c>
    </row>
    <row r="503">
      <c r="A503" t="n">
        <v>502</v>
      </c>
      <c r="B503" s="4" t="n">
        <v>46175.57569444444</v>
      </c>
      <c r="C503" s="4" t="n">
        <v>46175.57222222222</v>
      </c>
      <c r="D503" s="4" t="n">
        <v>46175.57638888889</v>
      </c>
      <c r="E503" s="4" t="n">
        <v>46175.59375</v>
      </c>
      <c r="F503" t="n">
        <v>4528.8</v>
      </c>
      <c r="G503" t="n">
        <v>4527.14</v>
      </c>
      <c r="H503" t="n">
        <v>4530.57</v>
      </c>
      <c r="I503" t="n">
        <v>4531.1</v>
      </c>
      <c r="J503" t="n">
        <v>4530.13</v>
      </c>
      <c r="K503" t="n">
        <v>4530.64</v>
      </c>
      <c r="L503" t="n">
        <v>4530.68</v>
      </c>
      <c r="M503" t="n">
        <v>4527.14</v>
      </c>
      <c r="N503" t="n">
        <v>4535.68</v>
      </c>
      <c r="O503" t="n">
        <v>4527.14</v>
      </c>
      <c r="P503" t="inlineStr">
        <is>
          <t>SL</t>
        </is>
      </c>
      <c r="Q503" t="n">
        <v>-3.539999999999964</v>
      </c>
      <c r="R503" t="n">
        <v>-3.54</v>
      </c>
      <c r="S503" t="n">
        <v>-52.44000000000006</v>
      </c>
    </row>
    <row r="504">
      <c r="A504" t="n">
        <v>503</v>
      </c>
      <c r="B504" s="4" t="n">
        <v>46175.60069444445</v>
      </c>
      <c r="C504" s="4" t="n">
        <v>46175.6</v>
      </c>
      <c r="D504" s="4" t="n">
        <v>46175.60138888889</v>
      </c>
      <c r="E504" s="4" t="n">
        <v>46175.60208333333</v>
      </c>
      <c r="F504" t="n">
        <v>4528.86</v>
      </c>
      <c r="G504" t="n">
        <v>4527.95</v>
      </c>
      <c r="H504" t="n">
        <v>4528.74</v>
      </c>
      <c r="I504" t="n">
        <v>4529.15</v>
      </c>
      <c r="J504" t="n">
        <v>4528.34</v>
      </c>
      <c r="K504" t="n">
        <v>4529.13</v>
      </c>
      <c r="L504" t="n">
        <v>4529.17</v>
      </c>
      <c r="M504" t="n">
        <v>4527.95</v>
      </c>
      <c r="N504" t="n">
        <v>4534.17</v>
      </c>
      <c r="O504" t="n">
        <v>4527.95</v>
      </c>
      <c r="P504" t="inlineStr">
        <is>
          <t>SL</t>
        </is>
      </c>
      <c r="Q504" t="n">
        <v>-1.220000000000255</v>
      </c>
      <c r="R504" t="n">
        <v>-1.22</v>
      </c>
      <c r="S504" t="n">
        <v>-53.66000000000006</v>
      </c>
    </row>
    <row r="505">
      <c r="A505" t="n">
        <v>504</v>
      </c>
      <c r="B505" s="4" t="n">
        <v>46175.60347222222</v>
      </c>
      <c r="C505" s="4" t="n">
        <v>46175.60277777778</v>
      </c>
      <c r="D505" s="4" t="n">
        <v>46175.60416666666</v>
      </c>
      <c r="E505" s="4" t="n">
        <v>46175.60902777778</v>
      </c>
      <c r="F505" t="n">
        <v>4529.21</v>
      </c>
      <c r="G505" t="n">
        <v>4527.3</v>
      </c>
      <c r="H505" t="n">
        <v>4529.09</v>
      </c>
      <c r="I505" t="n">
        <v>4529.8</v>
      </c>
      <c r="J505" t="n">
        <v>4528.88</v>
      </c>
      <c r="K505" t="n">
        <v>4529.8</v>
      </c>
      <c r="L505" t="n">
        <v>4530.13</v>
      </c>
      <c r="M505" t="n">
        <v>4527.3</v>
      </c>
      <c r="N505" t="n">
        <v>4535.13</v>
      </c>
      <c r="O505" t="n">
        <v>4527.3</v>
      </c>
      <c r="P505" t="inlineStr">
        <is>
          <t>SL</t>
        </is>
      </c>
      <c r="Q505" t="n">
        <v>-2.829999999999927</v>
      </c>
      <c r="R505" t="n">
        <v>-2.83</v>
      </c>
      <c r="S505" t="n">
        <v>-56.49000000000006</v>
      </c>
    </row>
    <row r="506">
      <c r="A506" t="n">
        <v>505</v>
      </c>
      <c r="B506" s="4" t="n">
        <v>46175.61805555555</v>
      </c>
      <c r="C506" s="4" t="n">
        <v>46175.61666666667</v>
      </c>
      <c r="D506" s="4" t="n">
        <v>46175.61875</v>
      </c>
      <c r="E506" s="4" t="n">
        <v>46175.62986111111</v>
      </c>
      <c r="F506" t="n">
        <v>4529.15</v>
      </c>
      <c r="G506" t="n">
        <v>4525.59</v>
      </c>
      <c r="H506" t="n">
        <v>4529.11</v>
      </c>
      <c r="I506" t="n">
        <v>4529.34</v>
      </c>
      <c r="J506" t="n">
        <v>4528.55</v>
      </c>
      <c r="K506" t="n">
        <v>4529.28</v>
      </c>
      <c r="L506" t="n">
        <v>4529.32</v>
      </c>
      <c r="M506" t="n">
        <v>4525.59</v>
      </c>
      <c r="N506" t="n">
        <v>4534.32</v>
      </c>
      <c r="O506" t="n">
        <v>4525.59</v>
      </c>
      <c r="P506" t="inlineStr">
        <is>
          <t>SL</t>
        </is>
      </c>
      <c r="Q506" t="n">
        <v>-3.729999999999563</v>
      </c>
      <c r="R506" t="n">
        <v>-3.73</v>
      </c>
      <c r="S506" t="n">
        <v>-60.22000000000006</v>
      </c>
    </row>
    <row r="507">
      <c r="A507" t="n">
        <v>506</v>
      </c>
      <c r="B507" s="4" t="n">
        <v>46175.63055555556</v>
      </c>
      <c r="C507" s="4" t="n">
        <v>46175.62986111111</v>
      </c>
      <c r="D507" s="4" t="n">
        <v>46175.63125</v>
      </c>
      <c r="E507" s="4" t="n">
        <v>46175.63541666666</v>
      </c>
      <c r="F507" t="n">
        <v>4526.95</v>
      </c>
      <c r="G507" t="n">
        <v>4524.94</v>
      </c>
      <c r="H507" t="n">
        <v>4526.93</v>
      </c>
      <c r="I507" t="n">
        <v>4528.28</v>
      </c>
      <c r="J507" t="n">
        <v>4526.89</v>
      </c>
      <c r="K507" t="n">
        <v>4527.48</v>
      </c>
      <c r="L507" t="n">
        <v>4527.52</v>
      </c>
      <c r="M507" t="n">
        <v>4524.94</v>
      </c>
      <c r="N507" t="n">
        <v>4532.52</v>
      </c>
      <c r="O507" t="n">
        <v>4524.94</v>
      </c>
      <c r="P507" t="inlineStr">
        <is>
          <t>SL</t>
        </is>
      </c>
      <c r="Q507" t="n">
        <v>-2.579999999999927</v>
      </c>
      <c r="R507" t="n">
        <v>-2.58</v>
      </c>
      <c r="S507" t="n">
        <v>-62.80000000000005</v>
      </c>
    </row>
    <row r="508">
      <c r="A508" t="n">
        <v>507</v>
      </c>
      <c r="B508" s="4" t="n">
        <v>46175.63680555556</v>
      </c>
      <c r="C508" s="4" t="n">
        <v>46175.63611111111</v>
      </c>
      <c r="D508" s="4" t="n">
        <v>46175.6375</v>
      </c>
      <c r="E508" s="4" t="n">
        <v>46175.63958333333</v>
      </c>
      <c r="F508" t="n">
        <v>4526.72</v>
      </c>
      <c r="G508" t="n">
        <v>4524.04</v>
      </c>
      <c r="H508" t="n">
        <v>4526.73</v>
      </c>
      <c r="I508" t="n">
        <v>4527.9</v>
      </c>
      <c r="J508" t="n">
        <v>4526.68</v>
      </c>
      <c r="K508" t="n">
        <v>4526.82</v>
      </c>
      <c r="L508" t="n">
        <v>4526.86</v>
      </c>
      <c r="M508" t="n">
        <v>4524.04</v>
      </c>
      <c r="N508" t="n">
        <v>4531.86</v>
      </c>
      <c r="O508" t="n">
        <v>4531.86</v>
      </c>
      <c r="P508" t="inlineStr">
        <is>
          <t>TP</t>
        </is>
      </c>
      <c r="Q508" t="n">
        <v>5</v>
      </c>
      <c r="R508" t="n">
        <v>5</v>
      </c>
      <c r="S508" t="n">
        <v>-57.80000000000005</v>
      </c>
    </row>
    <row r="509">
      <c r="A509" t="n">
        <v>508</v>
      </c>
      <c r="B509" s="4" t="n">
        <v>46175.63958333333</v>
      </c>
      <c r="C509" s="4" t="n">
        <v>46175.63888888889</v>
      </c>
      <c r="D509" s="4" t="n">
        <v>46175.64027777778</v>
      </c>
      <c r="E509" s="4" t="n">
        <v>46175.64583333334</v>
      </c>
      <c r="F509" t="n">
        <v>4528.92</v>
      </c>
      <c r="G509" t="n">
        <v>4526.5</v>
      </c>
      <c r="H509" t="n">
        <v>4528.03</v>
      </c>
      <c r="I509" t="n">
        <v>4532.02</v>
      </c>
      <c r="J509" t="n">
        <v>4527.51</v>
      </c>
      <c r="K509" t="n">
        <v>4531.46</v>
      </c>
      <c r="L509" t="n">
        <v>4531.5</v>
      </c>
      <c r="M509" t="n">
        <v>4526.5</v>
      </c>
      <c r="N509" t="n">
        <v>4536.5</v>
      </c>
      <c r="O509" t="n">
        <v>4526.5</v>
      </c>
      <c r="P509" t="inlineStr">
        <is>
          <t>SL</t>
        </is>
      </c>
      <c r="Q509" t="n">
        <v>-5</v>
      </c>
      <c r="R509" t="n">
        <v>-5</v>
      </c>
      <c r="S509" t="n">
        <v>-62.80000000000005</v>
      </c>
    </row>
    <row r="510">
      <c r="A510" t="n">
        <v>509</v>
      </c>
      <c r="B510" s="4" t="n">
        <v>46175.64722222222</v>
      </c>
      <c r="C510" s="4" t="n">
        <v>46175.64652777778</v>
      </c>
      <c r="D510" s="4" t="n">
        <v>46175.64791666667</v>
      </c>
      <c r="E510" s="4" t="n">
        <v>46175.64930555555</v>
      </c>
      <c r="F510" t="n">
        <v>4526.23</v>
      </c>
      <c r="G510" t="n">
        <v>4522.96</v>
      </c>
      <c r="H510" t="n">
        <v>4526.15</v>
      </c>
      <c r="I510" t="n">
        <v>4526.6</v>
      </c>
      <c r="J510" t="n">
        <v>4525.71</v>
      </c>
      <c r="K510" t="n">
        <v>4526.5</v>
      </c>
      <c r="L510" t="n">
        <v>4526.54</v>
      </c>
      <c r="M510" t="n">
        <v>4522.96</v>
      </c>
      <c r="N510" t="n">
        <v>4531.54</v>
      </c>
      <c r="O510" t="n">
        <v>4531.54</v>
      </c>
      <c r="P510" t="inlineStr">
        <is>
          <t>TP</t>
        </is>
      </c>
      <c r="Q510" t="n">
        <v>5</v>
      </c>
      <c r="R510" t="n">
        <v>5</v>
      </c>
      <c r="S510" t="n">
        <v>-57.80000000000005</v>
      </c>
    </row>
    <row r="511">
      <c r="A511" t="n">
        <v>510</v>
      </c>
      <c r="B511" s="4" t="n">
        <v>46175.65277777778</v>
      </c>
      <c r="C511" s="4" t="n">
        <v>46175.65208333333</v>
      </c>
      <c r="D511" s="4" t="n">
        <v>46175.65347222222</v>
      </c>
      <c r="E511" s="4" t="n">
        <v>46175.65694444445</v>
      </c>
      <c r="F511" t="n">
        <v>4525.22</v>
      </c>
      <c r="G511" t="n">
        <v>4523.41</v>
      </c>
      <c r="H511" t="n">
        <v>4524.8</v>
      </c>
      <c r="I511" t="n">
        <v>4526.67</v>
      </c>
      <c r="J511" t="n">
        <v>4524.55</v>
      </c>
      <c r="K511" t="n">
        <v>4526.62</v>
      </c>
      <c r="L511" t="n">
        <v>4526.66</v>
      </c>
      <c r="M511" t="n">
        <v>4523.41</v>
      </c>
      <c r="N511" t="n">
        <v>4531.66</v>
      </c>
      <c r="O511" t="n">
        <v>4523.41</v>
      </c>
      <c r="P511" t="inlineStr">
        <is>
          <t>SL</t>
        </is>
      </c>
      <c r="Q511" t="n">
        <v>-3.25</v>
      </c>
      <c r="R511" t="n">
        <v>-3.25</v>
      </c>
      <c r="S511" t="n">
        <v>-61.05000000000005</v>
      </c>
    </row>
    <row r="512">
      <c r="A512" t="n">
        <v>511</v>
      </c>
      <c r="B512" s="4" t="n">
        <v>46175.66458333333</v>
      </c>
      <c r="C512" s="4" t="n">
        <v>46175.66388888889</v>
      </c>
      <c r="D512" s="4" t="n">
        <v>46175.66527777778</v>
      </c>
      <c r="E512" s="4" t="n">
        <v>46175.66527777778</v>
      </c>
      <c r="F512" t="n">
        <v>4516.4</v>
      </c>
      <c r="G512" t="n">
        <v>4514.41</v>
      </c>
      <c r="H512" t="n">
        <v>4516.33</v>
      </c>
      <c r="I512" t="n">
        <v>4517.49</v>
      </c>
      <c r="J512" t="n">
        <v>4515.32</v>
      </c>
      <c r="K512" t="n">
        <v>4516.87</v>
      </c>
      <c r="L512" t="n">
        <v>4516.92</v>
      </c>
      <c r="M512" t="n">
        <v>4514.41</v>
      </c>
      <c r="N512" t="n">
        <v>4521.92</v>
      </c>
      <c r="O512" t="n">
        <v>4514.41</v>
      </c>
      <c r="P512" t="inlineStr">
        <is>
          <t>SL</t>
        </is>
      </c>
      <c r="Q512" t="n">
        <v>-2.510000000000218</v>
      </c>
      <c r="R512" t="n">
        <v>-2.51</v>
      </c>
      <c r="S512" t="n">
        <v>-63.56000000000005</v>
      </c>
    </row>
    <row r="513">
      <c r="A513" t="n">
        <v>512</v>
      </c>
      <c r="B513" s="4" t="n">
        <v>46175.66805555556</v>
      </c>
      <c r="C513" s="4" t="n">
        <v>46175.66736111111</v>
      </c>
      <c r="D513" s="4" t="n">
        <v>46175.66875</v>
      </c>
      <c r="E513" s="4" t="n">
        <v>46175.67083333333</v>
      </c>
      <c r="F513" t="n">
        <v>4517.59</v>
      </c>
      <c r="G513" t="n">
        <v>4514.6</v>
      </c>
      <c r="H513" t="n">
        <v>4516.3</v>
      </c>
      <c r="I513" t="n">
        <v>4518.41</v>
      </c>
      <c r="J513" t="n">
        <v>4514.99</v>
      </c>
      <c r="K513" t="n">
        <v>4518.19</v>
      </c>
      <c r="L513" t="n">
        <v>4518.23</v>
      </c>
      <c r="M513" t="n">
        <v>4514.6</v>
      </c>
      <c r="N513" t="n">
        <v>4523.23</v>
      </c>
      <c r="O513" t="n">
        <v>4523.23</v>
      </c>
      <c r="P513" t="inlineStr">
        <is>
          <t>TP</t>
        </is>
      </c>
      <c r="Q513" t="n">
        <v>5</v>
      </c>
      <c r="R513" t="n">
        <v>5</v>
      </c>
      <c r="S513" t="n">
        <v>-58.56000000000005</v>
      </c>
    </row>
    <row r="514">
      <c r="A514" t="n">
        <v>513</v>
      </c>
      <c r="B514" s="4" t="n">
        <v>46175.67847222222</v>
      </c>
      <c r="C514" s="4" t="n">
        <v>46175.67777777778</v>
      </c>
      <c r="D514" s="4" t="n">
        <v>46175.67916666667</v>
      </c>
      <c r="E514" s="4" t="n">
        <v>46175.67916666667</v>
      </c>
      <c r="F514" t="n">
        <v>4514.8</v>
      </c>
      <c r="G514" t="n">
        <v>4513.61</v>
      </c>
      <c r="H514" t="n">
        <v>4514.75</v>
      </c>
      <c r="I514" t="n">
        <v>4516.14</v>
      </c>
      <c r="J514" t="n">
        <v>4514.57</v>
      </c>
      <c r="K514" t="n">
        <v>4515.5</v>
      </c>
      <c r="L514" t="n">
        <v>4515.54</v>
      </c>
      <c r="M514" t="n">
        <v>4513.61</v>
      </c>
      <c r="N514" t="n">
        <v>4520.54</v>
      </c>
      <c r="O514" t="n">
        <v>4513.61</v>
      </c>
      <c r="P514" t="inlineStr">
        <is>
          <t>SL</t>
        </is>
      </c>
      <c r="Q514" t="n">
        <v>-1.930000000000291</v>
      </c>
      <c r="R514" t="n">
        <v>-1.93</v>
      </c>
      <c r="S514" t="n">
        <v>-60.49000000000005</v>
      </c>
    </row>
    <row r="515">
      <c r="A515" t="n">
        <v>514</v>
      </c>
      <c r="B515" s="4" t="n">
        <v>46175.68333333333</v>
      </c>
      <c r="C515" s="4" t="n">
        <v>46175.68263888889</v>
      </c>
      <c r="D515" s="4" t="n">
        <v>46175.68402777778</v>
      </c>
      <c r="E515" s="4" t="n">
        <v>46175.68680555555</v>
      </c>
      <c r="F515" t="n">
        <v>4512.15</v>
      </c>
      <c r="G515" t="n">
        <v>4510.65</v>
      </c>
      <c r="H515" t="n">
        <v>4511.86</v>
      </c>
      <c r="I515" t="n">
        <v>4513.8</v>
      </c>
      <c r="J515" t="n">
        <v>4511.86</v>
      </c>
      <c r="K515" t="n">
        <v>4513.14</v>
      </c>
      <c r="L515" t="n">
        <v>4513.16</v>
      </c>
      <c r="M515" t="n">
        <v>4510.65</v>
      </c>
      <c r="N515" t="n">
        <v>4518.16</v>
      </c>
      <c r="O515" t="n">
        <v>4510.65</v>
      </c>
      <c r="P515" t="inlineStr">
        <is>
          <t>SL</t>
        </is>
      </c>
      <c r="Q515" t="n">
        <v>-2.510000000000218</v>
      </c>
      <c r="R515" t="n">
        <v>-2.51</v>
      </c>
      <c r="S515" t="n">
        <v>-63.00000000000005</v>
      </c>
    </row>
    <row r="516">
      <c r="A516" t="n">
        <v>515</v>
      </c>
      <c r="B516" s="4" t="n">
        <v>46175.69375</v>
      </c>
      <c r="C516" s="4" t="n">
        <v>46175.69305555556</v>
      </c>
      <c r="D516" s="4" t="n">
        <v>46175.69444444445</v>
      </c>
      <c r="E516" s="4" t="n">
        <v>46175.69930555556</v>
      </c>
      <c r="F516" t="n">
        <v>4508.92</v>
      </c>
      <c r="G516" t="n">
        <v>4507.02</v>
      </c>
      <c r="H516" t="n">
        <v>4508.44</v>
      </c>
      <c r="I516" t="n">
        <v>4512.05</v>
      </c>
      <c r="J516" t="n">
        <v>4508.39</v>
      </c>
      <c r="K516" t="n">
        <v>4511.09</v>
      </c>
      <c r="L516" t="n">
        <v>4511.13</v>
      </c>
      <c r="M516" t="n">
        <v>4507.02</v>
      </c>
      <c r="N516" t="n">
        <v>4516.13</v>
      </c>
      <c r="O516" t="n">
        <v>4507.02</v>
      </c>
      <c r="P516" t="inlineStr">
        <is>
          <t>SL</t>
        </is>
      </c>
      <c r="Q516" t="n">
        <v>-4.109999999999673</v>
      </c>
      <c r="R516" t="n">
        <v>-4.11</v>
      </c>
      <c r="S516" t="n">
        <v>-67.11000000000006</v>
      </c>
    </row>
    <row r="517">
      <c r="A517" t="n">
        <v>516</v>
      </c>
      <c r="B517" s="4" t="n">
        <v>46175.70069444444</v>
      </c>
      <c r="C517" s="4" t="n">
        <v>46175.7</v>
      </c>
      <c r="D517" s="4" t="n">
        <v>46175.70138888889</v>
      </c>
      <c r="E517" s="4" t="n">
        <v>46175.70416666667</v>
      </c>
      <c r="F517" t="n">
        <v>4509.34</v>
      </c>
      <c r="G517" t="n">
        <v>4507.08</v>
      </c>
      <c r="H517" t="n">
        <v>4508.98</v>
      </c>
      <c r="I517" t="n">
        <v>4511.03</v>
      </c>
      <c r="J517" t="n">
        <v>4508.81</v>
      </c>
      <c r="K517" t="n">
        <v>4509.76</v>
      </c>
      <c r="L517" t="n">
        <v>4509.78</v>
      </c>
      <c r="M517" t="n">
        <v>4507.08</v>
      </c>
      <c r="N517" t="n">
        <v>4514.78</v>
      </c>
      <c r="O517" t="n">
        <v>4507.08</v>
      </c>
      <c r="P517" t="inlineStr">
        <is>
          <t>SL</t>
        </is>
      </c>
      <c r="Q517" t="n">
        <v>-2.699999999999818</v>
      </c>
      <c r="R517" t="n">
        <v>-2.7</v>
      </c>
      <c r="S517" t="n">
        <v>-69.81000000000006</v>
      </c>
    </row>
    <row r="518">
      <c r="A518" t="n">
        <v>517</v>
      </c>
      <c r="B518" s="4" t="n">
        <v>46175.70972222222</v>
      </c>
      <c r="C518" s="4" t="n">
        <v>46175.70902777778</v>
      </c>
      <c r="D518" s="4" t="n">
        <v>46175.71041666667</v>
      </c>
      <c r="E518" s="4" t="n">
        <v>46175.71944444445</v>
      </c>
      <c r="F518" t="n">
        <v>4503.89</v>
      </c>
      <c r="G518" t="n">
        <v>4500.56</v>
      </c>
      <c r="H518" t="n">
        <v>4502.95</v>
      </c>
      <c r="I518" t="n">
        <v>4505.63</v>
      </c>
      <c r="J518" t="n">
        <v>4501.78</v>
      </c>
      <c r="K518" t="n">
        <v>4504.7</v>
      </c>
      <c r="L518" t="n">
        <v>4504.74</v>
      </c>
      <c r="M518" t="n">
        <v>4500.56</v>
      </c>
      <c r="N518" t="n">
        <v>4509.74</v>
      </c>
      <c r="O518" t="n">
        <v>4500.56</v>
      </c>
      <c r="P518" t="inlineStr">
        <is>
          <t>SL</t>
        </is>
      </c>
      <c r="Q518" t="n">
        <v>-4.179999999999382</v>
      </c>
      <c r="R518" t="n">
        <v>-4.18</v>
      </c>
      <c r="S518" t="n">
        <v>-73.99000000000007</v>
      </c>
    </row>
    <row r="519">
      <c r="A519" t="n">
        <v>518</v>
      </c>
      <c r="B519" s="4" t="n">
        <v>46175.72152777778</v>
      </c>
      <c r="C519" s="4" t="n">
        <v>46175.72083333333</v>
      </c>
      <c r="D519" s="4" t="n">
        <v>46175.72222222222</v>
      </c>
      <c r="E519" s="4" t="n">
        <v>46175.72361111111</v>
      </c>
      <c r="F519" t="n">
        <v>4495.56</v>
      </c>
      <c r="G519" t="n">
        <v>4492.63</v>
      </c>
      <c r="H519" t="n">
        <v>4495.07</v>
      </c>
      <c r="I519" t="n">
        <v>4496.99</v>
      </c>
      <c r="J519" t="n">
        <v>4493.55</v>
      </c>
      <c r="K519" t="n">
        <v>4495.93</v>
      </c>
      <c r="L519" t="n">
        <v>4495.98</v>
      </c>
      <c r="M519" t="n">
        <v>4492.63</v>
      </c>
      <c r="N519" t="n">
        <v>4500.98</v>
      </c>
      <c r="O519" t="n">
        <v>4492.63</v>
      </c>
      <c r="P519" t="inlineStr">
        <is>
          <t>SL</t>
        </is>
      </c>
      <c r="Q519" t="n">
        <v>-3.349999999999454</v>
      </c>
      <c r="R519" t="n">
        <v>-3.35</v>
      </c>
      <c r="S519" t="n">
        <v>-77.34000000000006</v>
      </c>
    </row>
    <row r="520">
      <c r="A520" t="n">
        <v>519</v>
      </c>
      <c r="B520" s="4" t="n">
        <v>46175.72569444445</v>
      </c>
      <c r="C520" s="4" t="n">
        <v>46175.725</v>
      </c>
      <c r="D520" s="4" t="n">
        <v>46175.72638888889</v>
      </c>
      <c r="E520" s="4" t="n">
        <v>46175.73263888889</v>
      </c>
      <c r="F520" t="n">
        <v>4493.12</v>
      </c>
      <c r="G520" t="n">
        <v>4490.94</v>
      </c>
      <c r="H520" t="n">
        <v>4493.11</v>
      </c>
      <c r="I520" t="n">
        <v>4497.2</v>
      </c>
      <c r="J520" t="n">
        <v>4492.15</v>
      </c>
      <c r="K520" t="n">
        <v>4495.23</v>
      </c>
      <c r="L520" t="n">
        <v>4495.29</v>
      </c>
      <c r="M520" t="n">
        <v>4490.94</v>
      </c>
      <c r="N520" t="n">
        <v>4500.29</v>
      </c>
      <c r="O520" t="n">
        <v>4500.29</v>
      </c>
      <c r="P520" t="inlineStr">
        <is>
          <t>TP</t>
        </is>
      </c>
      <c r="Q520" t="n">
        <v>5</v>
      </c>
      <c r="R520" t="n">
        <v>5</v>
      </c>
      <c r="S520" t="n">
        <v>-72.34000000000006</v>
      </c>
    </row>
    <row r="521">
      <c r="A521" t="n">
        <v>520</v>
      </c>
      <c r="B521" s="4" t="n">
        <v>46175.73402777778</v>
      </c>
      <c r="C521" s="4" t="n">
        <v>46175.73055555556</v>
      </c>
      <c r="D521" s="4" t="n">
        <v>46175.73472222222</v>
      </c>
      <c r="E521" s="4" t="n">
        <v>46175.80208333334</v>
      </c>
      <c r="F521" t="n">
        <v>4499.5</v>
      </c>
      <c r="G521" t="n">
        <v>4496.91</v>
      </c>
      <c r="H521" t="n">
        <v>4501.76</v>
      </c>
      <c r="I521" t="n">
        <v>4503.97</v>
      </c>
      <c r="J521" t="n">
        <v>4501.56</v>
      </c>
      <c r="K521" t="n">
        <v>4503.94</v>
      </c>
      <c r="L521" t="n">
        <v>4503.98</v>
      </c>
      <c r="M521" t="n">
        <v>4496.91</v>
      </c>
      <c r="N521" t="n">
        <v>4508.98</v>
      </c>
      <c r="O521" t="n">
        <v>4496.91</v>
      </c>
      <c r="P521" t="inlineStr">
        <is>
          <t>SL</t>
        </is>
      </c>
      <c r="Q521" t="n">
        <v>-7.069999999999709</v>
      </c>
      <c r="R521" t="n">
        <v>-7.07</v>
      </c>
      <c r="S521" t="n">
        <v>-79.41000000000005</v>
      </c>
    </row>
    <row r="522">
      <c r="A522" t="n">
        <v>521</v>
      </c>
      <c r="B522" s="4" t="n">
        <v>46175.82083333333</v>
      </c>
      <c r="C522" s="4" t="n">
        <v>46175.82013888889</v>
      </c>
      <c r="D522" s="4" t="n">
        <v>46175.82152777778</v>
      </c>
      <c r="E522" s="4" t="n">
        <v>46175.83958333333</v>
      </c>
      <c r="F522" t="n">
        <v>4489.32</v>
      </c>
      <c r="G522" t="n">
        <v>4487.16</v>
      </c>
      <c r="H522" t="n">
        <v>4489.28</v>
      </c>
      <c r="I522" t="n">
        <v>4489.82</v>
      </c>
      <c r="J522" t="n">
        <v>4488.72</v>
      </c>
      <c r="K522" t="n">
        <v>4489.76</v>
      </c>
      <c r="L522" t="n">
        <v>4489.81</v>
      </c>
      <c r="M522" t="n">
        <v>4487.16</v>
      </c>
      <c r="N522" t="n">
        <v>4494.81</v>
      </c>
      <c r="O522" t="n">
        <v>4487.16</v>
      </c>
      <c r="P522" t="inlineStr">
        <is>
          <t>SL</t>
        </is>
      </c>
      <c r="Q522" t="n">
        <v>-2.650000000000546</v>
      </c>
      <c r="R522" t="n">
        <v>-2.65</v>
      </c>
      <c r="S522" t="n">
        <v>-82.06000000000006</v>
      </c>
    </row>
    <row r="523">
      <c r="A523" t="n">
        <v>522</v>
      </c>
      <c r="B523" s="4" t="n">
        <v>46175.84097222222</v>
      </c>
      <c r="C523" s="4" t="n">
        <v>46175.84027777778</v>
      </c>
      <c r="D523" s="4" t="n">
        <v>46175.84166666667</v>
      </c>
      <c r="E523" s="4" t="n">
        <v>46175.84652777778</v>
      </c>
      <c r="F523" t="n">
        <v>4487.6</v>
      </c>
      <c r="G523" t="n">
        <v>4486.8</v>
      </c>
      <c r="H523" t="n">
        <v>4487.53</v>
      </c>
      <c r="I523" t="n">
        <v>4488.42</v>
      </c>
      <c r="J523" t="n">
        <v>4487.11</v>
      </c>
      <c r="K523" t="n">
        <v>4488.4</v>
      </c>
      <c r="L523" t="n">
        <v>4488.44</v>
      </c>
      <c r="M523" t="n">
        <v>4486.8</v>
      </c>
      <c r="N523" t="n">
        <v>4493.44</v>
      </c>
      <c r="O523" t="n">
        <v>4486.8</v>
      </c>
      <c r="P523" t="inlineStr">
        <is>
          <t>SL</t>
        </is>
      </c>
      <c r="Q523" t="n">
        <v>-1.639999999999418</v>
      </c>
      <c r="R523" t="n">
        <v>-1.64</v>
      </c>
      <c r="S523" t="n">
        <v>-83.70000000000006</v>
      </c>
    </row>
    <row r="524">
      <c r="A524" t="n">
        <v>523</v>
      </c>
      <c r="B524" s="4" t="n">
        <v>46175.84930555556</v>
      </c>
      <c r="C524" s="4" t="n">
        <v>46175.84791666667</v>
      </c>
      <c r="D524" s="4" t="n">
        <v>46175.85</v>
      </c>
      <c r="E524" s="4" t="n">
        <v>46175.85833333333</v>
      </c>
      <c r="F524" t="n">
        <v>4487.76</v>
      </c>
      <c r="G524" t="n">
        <v>4487.19</v>
      </c>
      <c r="H524" t="n">
        <v>4487.68</v>
      </c>
      <c r="I524" t="n">
        <v>4488.75</v>
      </c>
      <c r="J524" t="n">
        <v>4487.46</v>
      </c>
      <c r="K524" t="n">
        <v>4487.86</v>
      </c>
      <c r="L524" t="n">
        <v>4487.98</v>
      </c>
      <c r="M524" t="n">
        <v>4487.19</v>
      </c>
      <c r="N524" t="n">
        <v>4492.98</v>
      </c>
      <c r="O524" t="n">
        <v>4487.19</v>
      </c>
      <c r="P524" t="inlineStr">
        <is>
          <t>SL</t>
        </is>
      </c>
      <c r="Q524" t="n">
        <v>-0.7899999999999636</v>
      </c>
      <c r="R524" t="n">
        <v>-0.79</v>
      </c>
      <c r="S524" t="n">
        <v>-84.49000000000007</v>
      </c>
    </row>
    <row r="525">
      <c r="A525" t="n">
        <v>524</v>
      </c>
      <c r="B525" s="4" t="n">
        <v>46175.8625</v>
      </c>
      <c r="C525" s="4" t="n">
        <v>46175.86111111111</v>
      </c>
      <c r="D525" s="4" t="n">
        <v>46175.86319444444</v>
      </c>
      <c r="E525" s="4" t="n">
        <v>46175.87152777778</v>
      </c>
      <c r="F525" t="n">
        <v>4484.94</v>
      </c>
      <c r="G525" t="n">
        <v>4482.72</v>
      </c>
      <c r="H525" t="n">
        <v>4483.41</v>
      </c>
      <c r="I525" t="n">
        <v>4485.02</v>
      </c>
      <c r="J525" t="n">
        <v>4483.14</v>
      </c>
      <c r="K525" t="n">
        <v>4484.95</v>
      </c>
      <c r="L525" t="n">
        <v>4485.02</v>
      </c>
      <c r="M525" t="n">
        <v>4482.72</v>
      </c>
      <c r="N525" t="n">
        <v>4490.02</v>
      </c>
      <c r="O525" t="n">
        <v>4482.72</v>
      </c>
      <c r="P525" t="inlineStr">
        <is>
          <t>SL</t>
        </is>
      </c>
      <c r="Q525" t="n">
        <v>-2.299999999999272</v>
      </c>
      <c r="R525" t="n">
        <v>-2.3</v>
      </c>
      <c r="S525" t="n">
        <v>-86.79000000000006</v>
      </c>
    </row>
    <row r="526">
      <c r="A526" t="n">
        <v>525</v>
      </c>
      <c r="B526" s="4" t="n">
        <v>46175.875</v>
      </c>
      <c r="C526" s="4" t="n">
        <v>46175.87430555555</v>
      </c>
      <c r="D526" s="4" t="n">
        <v>46175.87569444445</v>
      </c>
      <c r="E526" s="4" t="n">
        <v>46175.88541666666</v>
      </c>
      <c r="F526" t="n">
        <v>4485</v>
      </c>
      <c r="G526" t="n">
        <v>4484.37</v>
      </c>
      <c r="H526" t="n">
        <v>4484.64</v>
      </c>
      <c r="I526" t="n">
        <v>4486.69</v>
      </c>
      <c r="J526" t="n">
        <v>4484.38</v>
      </c>
      <c r="K526" t="n">
        <v>4486.28</v>
      </c>
      <c r="L526" t="n">
        <v>4486.32</v>
      </c>
      <c r="M526" t="n">
        <v>4484.37</v>
      </c>
      <c r="N526" t="n">
        <v>4491.32</v>
      </c>
      <c r="O526" t="n">
        <v>4484.37</v>
      </c>
      <c r="P526" t="inlineStr">
        <is>
          <t>SL</t>
        </is>
      </c>
      <c r="Q526" t="n">
        <v>-1.949999999999818</v>
      </c>
      <c r="R526" t="n">
        <v>-1.95</v>
      </c>
      <c r="S526" t="n">
        <v>-88.74000000000007</v>
      </c>
    </row>
    <row r="527">
      <c r="A527" t="n">
        <v>526</v>
      </c>
      <c r="B527" s="4" t="n">
        <v>46175.88680555556</v>
      </c>
      <c r="C527" s="4" t="n">
        <v>46175.88611111111</v>
      </c>
      <c r="D527" s="4" t="n">
        <v>46175.8875</v>
      </c>
      <c r="E527" s="4" t="n">
        <v>46175.89305555556</v>
      </c>
      <c r="F527" t="n">
        <v>4485.4</v>
      </c>
      <c r="G527" t="n">
        <v>4484.16</v>
      </c>
      <c r="H527" t="n">
        <v>4484.67</v>
      </c>
      <c r="I527" t="n">
        <v>4485.71</v>
      </c>
      <c r="J527" t="n">
        <v>4484.64</v>
      </c>
      <c r="K527" t="n">
        <v>4485.52</v>
      </c>
      <c r="L527" t="n">
        <v>4485.6</v>
      </c>
      <c r="M527" t="n">
        <v>4484.16</v>
      </c>
      <c r="N527" t="n">
        <v>4490.6</v>
      </c>
      <c r="O527" t="n">
        <v>4490.6</v>
      </c>
      <c r="P527" t="inlineStr">
        <is>
          <t>TP</t>
        </is>
      </c>
      <c r="Q527" t="n">
        <v>5</v>
      </c>
      <c r="R527" t="n">
        <v>5</v>
      </c>
      <c r="S527" t="n">
        <v>-83.74000000000007</v>
      </c>
    </row>
    <row r="528">
      <c r="A528" t="n">
        <v>527</v>
      </c>
      <c r="B528" s="4" t="n">
        <v>46175.89652777778</v>
      </c>
      <c r="C528" s="4" t="n">
        <v>46175.89027777778</v>
      </c>
      <c r="D528" s="4" t="n">
        <v>46175.89722222222</v>
      </c>
      <c r="E528" s="4" t="n">
        <v>46175.90138888889</v>
      </c>
      <c r="F528" t="n">
        <v>4487.14</v>
      </c>
      <c r="G528" t="n">
        <v>4484.87</v>
      </c>
      <c r="H528" t="n">
        <v>4487.73</v>
      </c>
      <c r="I528" t="n">
        <v>4488.34</v>
      </c>
      <c r="J528" t="n">
        <v>4486.85</v>
      </c>
      <c r="K528" t="n">
        <v>4488.23</v>
      </c>
      <c r="L528" t="n">
        <v>4488.27</v>
      </c>
      <c r="M528" t="n">
        <v>4484.87</v>
      </c>
      <c r="N528" t="n">
        <v>4493.27</v>
      </c>
      <c r="O528" t="n">
        <v>4484.87</v>
      </c>
      <c r="P528" t="inlineStr">
        <is>
          <t>SL</t>
        </is>
      </c>
      <c r="Q528" t="n">
        <v>-3.399999999999636</v>
      </c>
      <c r="R528" t="n">
        <v>-3.4</v>
      </c>
      <c r="S528" t="n">
        <v>-87.14000000000007</v>
      </c>
    </row>
    <row r="529">
      <c r="A529" t="n">
        <v>528</v>
      </c>
      <c r="B529" s="4" t="n">
        <v>46175.90625</v>
      </c>
      <c r="C529" s="4" t="n">
        <v>46175.90555555555</v>
      </c>
      <c r="D529" s="4" t="n">
        <v>46175.90694444445</v>
      </c>
      <c r="E529" s="4" t="n">
        <v>46175.90902777778</v>
      </c>
      <c r="F529" t="n">
        <v>4480.59</v>
      </c>
      <c r="G529" t="n">
        <v>4478.74</v>
      </c>
      <c r="H529" t="n">
        <v>4480.57</v>
      </c>
      <c r="I529" t="n">
        <v>4481.96</v>
      </c>
      <c r="J529" t="n">
        <v>4480.26</v>
      </c>
      <c r="K529" t="n">
        <v>4481.48</v>
      </c>
      <c r="L529" t="n">
        <v>4481.52</v>
      </c>
      <c r="M529" t="n">
        <v>4478.74</v>
      </c>
      <c r="N529" t="n">
        <v>4486.52</v>
      </c>
      <c r="O529" t="n">
        <v>4486.52</v>
      </c>
      <c r="P529" t="inlineStr">
        <is>
          <t>TP</t>
        </is>
      </c>
      <c r="Q529" t="n">
        <v>5</v>
      </c>
      <c r="R529" t="n">
        <v>5</v>
      </c>
      <c r="S529" t="n">
        <v>-82.14000000000007</v>
      </c>
    </row>
    <row r="530">
      <c r="A530" t="n">
        <v>529</v>
      </c>
      <c r="B530" s="4" t="n">
        <v>46175.91319444445</v>
      </c>
      <c r="C530" s="4" t="n">
        <v>46175.90625</v>
      </c>
      <c r="D530" s="4" t="n">
        <v>46175.91388888889</v>
      </c>
      <c r="E530" s="4" t="n">
        <v>46176.04166666666</v>
      </c>
      <c r="F530" t="n">
        <v>4481.96</v>
      </c>
      <c r="G530" t="n">
        <v>4480.26</v>
      </c>
      <c r="H530" t="n">
        <v>4487.47</v>
      </c>
      <c r="I530" t="n">
        <v>4488.05</v>
      </c>
      <c r="J530" t="n">
        <v>4487.37</v>
      </c>
      <c r="K530" t="n">
        <v>4488.03</v>
      </c>
      <c r="L530" t="n">
        <v>4488.16</v>
      </c>
      <c r="M530" t="n">
        <v>4480.26</v>
      </c>
      <c r="N530" t="n">
        <v>4493.16</v>
      </c>
      <c r="O530" t="n">
        <v>4480.26</v>
      </c>
      <c r="P530" t="inlineStr">
        <is>
          <t>SL</t>
        </is>
      </c>
      <c r="Q530" t="n">
        <v>-7.899999999999636</v>
      </c>
      <c r="R530" t="n">
        <v>-7.9</v>
      </c>
      <c r="S530" t="n">
        <v>-90.04000000000008</v>
      </c>
    </row>
    <row r="531">
      <c r="A531" t="n">
        <v>530</v>
      </c>
      <c r="B531" s="4" t="n">
        <v>46176.04444444444</v>
      </c>
      <c r="C531" s="4" t="n">
        <v>46175.95763888889</v>
      </c>
      <c r="D531" s="4" t="n">
        <v>46176.04513888889</v>
      </c>
      <c r="E531" s="4" t="n">
        <v>46176.06597222222</v>
      </c>
      <c r="F531" t="n">
        <v>4488.14</v>
      </c>
      <c r="G531" t="n">
        <v>4487.26</v>
      </c>
      <c r="H531" t="n">
        <v>4489.08</v>
      </c>
      <c r="I531" t="n">
        <v>4490.43</v>
      </c>
      <c r="J531" t="n">
        <v>4489.08</v>
      </c>
      <c r="K531" t="n">
        <v>4489.76</v>
      </c>
      <c r="L531" t="n">
        <v>4490.23</v>
      </c>
      <c r="M531" t="n">
        <v>4487.26</v>
      </c>
      <c r="N531" t="n">
        <v>4495.23</v>
      </c>
      <c r="O531" t="n">
        <v>4487.26</v>
      </c>
      <c r="P531" t="inlineStr">
        <is>
          <t>SL</t>
        </is>
      </c>
      <c r="Q531" t="n">
        <v>-2.970000000000255</v>
      </c>
      <c r="R531" t="n">
        <v>-2.97</v>
      </c>
      <c r="S531" t="n">
        <v>-93.01000000000008</v>
      </c>
    </row>
    <row r="532">
      <c r="A532" t="n">
        <v>531</v>
      </c>
      <c r="B532" s="4" t="n">
        <v>46176.06736111111</v>
      </c>
      <c r="C532" s="4" t="n">
        <v>46176.06666666667</v>
      </c>
      <c r="D532" s="4" t="n">
        <v>46176.06805555556</v>
      </c>
      <c r="E532" s="4" t="n">
        <v>46176.07291666666</v>
      </c>
      <c r="F532" t="n">
        <v>4488.16</v>
      </c>
      <c r="G532" t="n">
        <v>4487.46</v>
      </c>
      <c r="H532" t="n">
        <v>4488</v>
      </c>
      <c r="I532" t="n">
        <v>4488.69</v>
      </c>
      <c r="J532" t="n">
        <v>4487.75</v>
      </c>
      <c r="K532" t="n">
        <v>4488.59</v>
      </c>
      <c r="L532" t="n">
        <v>4488.63</v>
      </c>
      <c r="M532" t="n">
        <v>4487.46</v>
      </c>
      <c r="N532" t="n">
        <v>4493.63</v>
      </c>
      <c r="O532" t="n">
        <v>4487.46</v>
      </c>
      <c r="P532" t="inlineStr">
        <is>
          <t>SL</t>
        </is>
      </c>
      <c r="Q532" t="n">
        <v>-1.170000000000073</v>
      </c>
      <c r="R532" t="n">
        <v>-1.17</v>
      </c>
      <c r="S532" t="n">
        <v>-94.18000000000008</v>
      </c>
    </row>
    <row r="533">
      <c r="A533" t="n">
        <v>532</v>
      </c>
      <c r="B533" s="4" t="n">
        <v>46176.07569444444</v>
      </c>
      <c r="C533" s="4" t="n">
        <v>46176.07430555556</v>
      </c>
      <c r="D533" s="4" t="n">
        <v>46176.07638888889</v>
      </c>
      <c r="E533" s="4" t="n">
        <v>46176.08194444444</v>
      </c>
      <c r="F533" t="n">
        <v>4488.84</v>
      </c>
      <c r="G533" t="n">
        <v>4485.96</v>
      </c>
      <c r="H533" t="n">
        <v>4488.38</v>
      </c>
      <c r="I533" t="n">
        <v>4489.08</v>
      </c>
      <c r="J533" t="n">
        <v>4487.81</v>
      </c>
      <c r="K533" t="n">
        <v>4488.9</v>
      </c>
      <c r="L533" t="n">
        <v>4489.03</v>
      </c>
      <c r="M533" t="n">
        <v>4485.96</v>
      </c>
      <c r="N533" t="n">
        <v>4494.03</v>
      </c>
      <c r="O533" t="n">
        <v>4485.96</v>
      </c>
      <c r="P533" t="inlineStr">
        <is>
          <t>SL</t>
        </is>
      </c>
      <c r="Q533" t="n">
        <v>-3.069999999999709</v>
      </c>
      <c r="R533" t="n">
        <v>-3.07</v>
      </c>
      <c r="S533" t="n">
        <v>-97.25000000000007</v>
      </c>
    </row>
    <row r="534">
      <c r="A534" t="n">
        <v>533</v>
      </c>
      <c r="B534" s="4" t="n">
        <v>46176.1125</v>
      </c>
      <c r="C534" s="4" t="n">
        <v>46176.11180555556</v>
      </c>
      <c r="D534" s="4" t="n">
        <v>46176.11319444444</v>
      </c>
      <c r="E534" s="4" t="n">
        <v>46176.125</v>
      </c>
      <c r="F534" t="n">
        <v>4469.81</v>
      </c>
      <c r="G534" t="n">
        <v>4465.25</v>
      </c>
      <c r="H534" t="n">
        <v>4469.23</v>
      </c>
      <c r="I534" t="n">
        <v>4472.25</v>
      </c>
      <c r="J534" t="n">
        <v>4467.16</v>
      </c>
      <c r="K534" t="n">
        <v>4470.8</v>
      </c>
      <c r="L534" t="n">
        <v>4470.84</v>
      </c>
      <c r="M534" t="n">
        <v>4465.25</v>
      </c>
      <c r="N534" t="n">
        <v>4475.84</v>
      </c>
      <c r="O534" t="n">
        <v>4475.84</v>
      </c>
      <c r="P534" t="inlineStr">
        <is>
          <t>TP</t>
        </is>
      </c>
      <c r="Q534" t="n">
        <v>5</v>
      </c>
      <c r="R534" t="n">
        <v>5</v>
      </c>
      <c r="S534" t="n">
        <v>-92.25000000000007</v>
      </c>
    </row>
    <row r="535">
      <c r="A535" t="n">
        <v>534</v>
      </c>
      <c r="B535" s="4" t="n">
        <v>46176.12708333333</v>
      </c>
      <c r="C535" s="4" t="n">
        <v>46176.12291666667</v>
      </c>
      <c r="D535" s="4" t="n">
        <v>46176.12777777778</v>
      </c>
      <c r="E535" s="4" t="n">
        <v>46176.14583333334</v>
      </c>
      <c r="F535" t="n">
        <v>4474.18</v>
      </c>
      <c r="G535" t="n">
        <v>4472.3</v>
      </c>
      <c r="H535" t="n">
        <v>4477.09</v>
      </c>
      <c r="I535" t="n">
        <v>4479.03</v>
      </c>
      <c r="J535" t="n">
        <v>4476.8</v>
      </c>
      <c r="K535" t="n">
        <v>4478.25</v>
      </c>
      <c r="L535" t="n">
        <v>4478.29</v>
      </c>
      <c r="M535" t="n">
        <v>4472.3</v>
      </c>
      <c r="N535" t="n">
        <v>4483.29</v>
      </c>
      <c r="O535" t="n">
        <v>4483.29</v>
      </c>
      <c r="P535" t="inlineStr">
        <is>
          <t>TP</t>
        </is>
      </c>
      <c r="Q535" t="n">
        <v>5</v>
      </c>
      <c r="R535" t="n">
        <v>5</v>
      </c>
      <c r="S535" t="n">
        <v>-87.25000000000007</v>
      </c>
    </row>
    <row r="536">
      <c r="A536" t="n">
        <v>535</v>
      </c>
      <c r="B536" s="4" t="n">
        <v>46176.14791666667</v>
      </c>
      <c r="C536" s="4" t="n">
        <v>46176.14305555556</v>
      </c>
      <c r="D536" s="4" t="n">
        <v>46176.14861111111</v>
      </c>
      <c r="E536" s="4" t="n">
        <v>46176.15208333333</v>
      </c>
      <c r="F536" t="n">
        <v>4480.54</v>
      </c>
      <c r="G536" t="n">
        <v>4479.18</v>
      </c>
      <c r="H536" t="n">
        <v>4481.93</v>
      </c>
      <c r="I536" t="n">
        <v>4484.76</v>
      </c>
      <c r="J536" t="n">
        <v>4481.86</v>
      </c>
      <c r="K536" t="n">
        <v>4484.09</v>
      </c>
      <c r="L536" t="n">
        <v>4484.13</v>
      </c>
      <c r="M536" t="n">
        <v>4479.18</v>
      </c>
      <c r="N536" t="n">
        <v>4489.13</v>
      </c>
      <c r="O536" t="n">
        <v>4489.13</v>
      </c>
      <c r="P536" t="inlineStr">
        <is>
          <t>TP</t>
        </is>
      </c>
      <c r="Q536" t="n">
        <v>5</v>
      </c>
      <c r="R536" t="n">
        <v>5</v>
      </c>
      <c r="S536" t="n">
        <v>-82.25000000000007</v>
      </c>
    </row>
    <row r="537">
      <c r="A537" t="n">
        <v>536</v>
      </c>
      <c r="B537" s="4" t="n">
        <v>46176.15555555555</v>
      </c>
      <c r="C537" s="4" t="n">
        <v>46176.15069444444</v>
      </c>
      <c r="D537" s="4" t="n">
        <v>46176.15625</v>
      </c>
      <c r="E537" s="4" t="n">
        <v>46176.16527777778</v>
      </c>
      <c r="F537" t="n">
        <v>4487.25</v>
      </c>
      <c r="G537" t="n">
        <v>4486.31</v>
      </c>
      <c r="H537" t="n">
        <v>4494.55</v>
      </c>
      <c r="I537" t="n">
        <v>4496.45</v>
      </c>
      <c r="J537" t="n">
        <v>4494.31</v>
      </c>
      <c r="K537" t="n">
        <v>4495.84</v>
      </c>
      <c r="L537" t="n">
        <v>4495.96</v>
      </c>
      <c r="M537" t="n">
        <v>4486.31</v>
      </c>
      <c r="N537" t="n">
        <v>4500.96</v>
      </c>
      <c r="O537" t="n">
        <v>4486.31</v>
      </c>
      <c r="P537" t="inlineStr">
        <is>
          <t>SL</t>
        </is>
      </c>
      <c r="Q537" t="n">
        <v>-9.649999999999636</v>
      </c>
      <c r="R537" t="n">
        <v>-9.65</v>
      </c>
      <c r="S537" t="n">
        <v>-91.90000000000008</v>
      </c>
    </row>
    <row r="538">
      <c r="A538" t="n">
        <v>537</v>
      </c>
      <c r="B538" s="4" t="n">
        <v>46176.16875</v>
      </c>
      <c r="C538" s="4" t="n">
        <v>46176.16805555556</v>
      </c>
      <c r="D538" s="4" t="n">
        <v>46176.16944444444</v>
      </c>
      <c r="E538" s="4" t="n">
        <v>46176.16944444444</v>
      </c>
      <c r="F538" t="n">
        <v>4476.47</v>
      </c>
      <c r="G538" t="n">
        <v>4473.37</v>
      </c>
      <c r="H538" t="n">
        <v>4476.26</v>
      </c>
      <c r="I538" t="n">
        <v>4479.38</v>
      </c>
      <c r="J538" t="n">
        <v>4475.22</v>
      </c>
      <c r="K538" t="n">
        <v>4477.04</v>
      </c>
      <c r="L538" t="n">
        <v>4477.08</v>
      </c>
      <c r="M538" t="n">
        <v>4473.37</v>
      </c>
      <c r="N538" t="n">
        <v>4482.08</v>
      </c>
      <c r="O538" t="n">
        <v>4473.37</v>
      </c>
      <c r="P538" t="inlineStr">
        <is>
          <t>SL</t>
        </is>
      </c>
      <c r="Q538" t="n">
        <v>-3.710000000000036</v>
      </c>
      <c r="R538" t="n">
        <v>-3.71</v>
      </c>
      <c r="S538" t="n">
        <v>-95.61000000000007</v>
      </c>
    </row>
    <row r="539">
      <c r="A539" t="n">
        <v>538</v>
      </c>
      <c r="B539" s="4" t="n">
        <v>46176.17291666667</v>
      </c>
      <c r="C539" s="4" t="n">
        <v>46176.17222222222</v>
      </c>
      <c r="D539" s="4" t="n">
        <v>46176.17361111111</v>
      </c>
      <c r="E539" s="4" t="n">
        <v>46176.18333333333</v>
      </c>
      <c r="F539" t="n">
        <v>4472.06</v>
      </c>
      <c r="G539" t="n">
        <v>4467.45</v>
      </c>
      <c r="H539" t="n">
        <v>4471.59</v>
      </c>
      <c r="I539" t="n">
        <v>4474.34</v>
      </c>
      <c r="J539" t="n">
        <v>4471.12</v>
      </c>
      <c r="K539" t="n">
        <v>4474.21</v>
      </c>
      <c r="L539" t="n">
        <v>4474.25</v>
      </c>
      <c r="M539" t="n">
        <v>4467.45</v>
      </c>
      <c r="N539" t="n">
        <v>4479.25</v>
      </c>
      <c r="O539" t="n">
        <v>4467.45</v>
      </c>
      <c r="P539" t="inlineStr">
        <is>
          <t>SL</t>
        </is>
      </c>
      <c r="Q539" t="n">
        <v>-6.800000000000182</v>
      </c>
      <c r="R539" t="n">
        <v>-6.8</v>
      </c>
      <c r="S539" t="n">
        <v>-102.4100000000001</v>
      </c>
    </row>
    <row r="540">
      <c r="A540" t="n">
        <v>539</v>
      </c>
      <c r="B540" s="4" t="n">
        <v>46176.1875</v>
      </c>
      <c r="C540" s="4" t="n">
        <v>46176.18680555555</v>
      </c>
      <c r="D540" s="4" t="n">
        <v>46176.18819444445</v>
      </c>
      <c r="E540" s="4" t="n">
        <v>46176.19375</v>
      </c>
      <c r="F540" t="n">
        <v>4468.03</v>
      </c>
      <c r="G540" t="n">
        <v>4466.36</v>
      </c>
      <c r="H540" t="n">
        <v>4467.15</v>
      </c>
      <c r="I540" t="n">
        <v>4472.95</v>
      </c>
      <c r="J540" t="n">
        <v>4466.83</v>
      </c>
      <c r="K540" t="n">
        <v>4471.15</v>
      </c>
      <c r="L540" t="n">
        <v>4471.17</v>
      </c>
      <c r="M540" t="n">
        <v>4466.36</v>
      </c>
      <c r="N540" t="n">
        <v>4476.17</v>
      </c>
      <c r="O540" t="n">
        <v>4466.36</v>
      </c>
      <c r="P540" t="inlineStr">
        <is>
          <t>SL</t>
        </is>
      </c>
      <c r="Q540" t="n">
        <v>-4.8100000000004</v>
      </c>
      <c r="R540" t="n">
        <v>-4.81</v>
      </c>
      <c r="S540" t="n">
        <v>-107.2200000000001</v>
      </c>
    </row>
    <row r="541">
      <c r="A541" t="n">
        <v>540</v>
      </c>
      <c r="B541" s="4" t="n">
        <v>46176.19513888889</v>
      </c>
      <c r="C541" s="4" t="n">
        <v>46176.19444444445</v>
      </c>
      <c r="D541" s="4" t="n">
        <v>46176.19583333333</v>
      </c>
      <c r="E541" s="4" t="n">
        <v>46176.19861111111</v>
      </c>
      <c r="F541" t="n">
        <v>4467.46</v>
      </c>
      <c r="G541" t="n">
        <v>4464.89</v>
      </c>
      <c r="H541" t="n">
        <v>4467.46</v>
      </c>
      <c r="I541" t="n">
        <v>4470.6</v>
      </c>
      <c r="J541" t="n">
        <v>4467.44</v>
      </c>
      <c r="K541" t="n">
        <v>4469.75</v>
      </c>
      <c r="L541" t="n">
        <v>4469.79</v>
      </c>
      <c r="M541" t="n">
        <v>4464.89</v>
      </c>
      <c r="N541" t="n">
        <v>4474.79</v>
      </c>
      <c r="O541" t="n">
        <v>4474.79</v>
      </c>
      <c r="P541" t="inlineStr">
        <is>
          <t>TP</t>
        </is>
      </c>
      <c r="Q541" t="n">
        <v>5</v>
      </c>
      <c r="R541" t="n">
        <v>5</v>
      </c>
      <c r="S541" t="n">
        <v>-102.2200000000001</v>
      </c>
    </row>
    <row r="542">
      <c r="A542" t="n">
        <v>541</v>
      </c>
      <c r="B542" s="4" t="n">
        <v>46176.19861111111</v>
      </c>
      <c r="C542" s="4" t="n">
        <v>46176.19722222222</v>
      </c>
      <c r="D542" s="4" t="n">
        <v>46176.19930555556</v>
      </c>
      <c r="E542" s="4" t="n">
        <v>46176.21736111111</v>
      </c>
      <c r="F542" t="n">
        <v>4471.39</v>
      </c>
      <c r="G542" t="n">
        <v>4469.97</v>
      </c>
      <c r="H542" t="n">
        <v>4470.4</v>
      </c>
      <c r="I542" t="n">
        <v>4474.85</v>
      </c>
      <c r="J542" t="n">
        <v>4470.23</v>
      </c>
      <c r="K542" t="n">
        <v>4474.82</v>
      </c>
      <c r="L542" t="n">
        <v>4474.77</v>
      </c>
      <c r="M542" t="n">
        <v>4469.97</v>
      </c>
      <c r="N542" t="n">
        <v>4479.77</v>
      </c>
      <c r="O542" t="n">
        <v>4479.77</v>
      </c>
      <c r="P542" t="inlineStr">
        <is>
          <t>TP</t>
        </is>
      </c>
      <c r="Q542" t="n">
        <v>5</v>
      </c>
      <c r="R542" t="n">
        <v>5</v>
      </c>
      <c r="S542" t="n">
        <v>-97.22000000000007</v>
      </c>
    </row>
    <row r="543">
      <c r="A543" t="n">
        <v>542</v>
      </c>
      <c r="B543" s="4" t="n">
        <v>46176.22361111111</v>
      </c>
      <c r="C543" s="4" t="n">
        <v>46176.22291666667</v>
      </c>
      <c r="D543" s="4" t="n">
        <v>46176.22430555556</v>
      </c>
      <c r="E543" s="4" t="n">
        <v>46176.23055555556</v>
      </c>
      <c r="F543" t="n">
        <v>4476.8</v>
      </c>
      <c r="G543" t="n">
        <v>4475.17</v>
      </c>
      <c r="H543" t="n">
        <v>4476.33</v>
      </c>
      <c r="I543" t="n">
        <v>4477.46</v>
      </c>
      <c r="J543" t="n">
        <v>4476.05</v>
      </c>
      <c r="K543" t="n">
        <v>4477.37</v>
      </c>
      <c r="L543" t="n">
        <v>4477.42</v>
      </c>
      <c r="M543" t="n">
        <v>4475.17</v>
      </c>
      <c r="N543" t="n">
        <v>4482.42</v>
      </c>
      <c r="O543" t="n">
        <v>4475.17</v>
      </c>
      <c r="P543" t="inlineStr">
        <is>
          <t>SL</t>
        </is>
      </c>
      <c r="Q543" t="n">
        <v>-2.25</v>
      </c>
      <c r="R543" t="n">
        <v>-2.25</v>
      </c>
      <c r="S543" t="n">
        <v>-99.47000000000007</v>
      </c>
    </row>
    <row r="544">
      <c r="A544" t="n">
        <v>543</v>
      </c>
      <c r="B544" s="4" t="n">
        <v>46176.23194444444</v>
      </c>
      <c r="C544" s="4" t="n">
        <v>46176.23125</v>
      </c>
      <c r="D544" s="4" t="n">
        <v>46176.23263888889</v>
      </c>
      <c r="E544" s="4" t="n">
        <v>46176.23819444444</v>
      </c>
      <c r="F544" t="n">
        <v>4477.14</v>
      </c>
      <c r="G544" t="n">
        <v>4476.43</v>
      </c>
      <c r="H544" t="n">
        <v>4476.88</v>
      </c>
      <c r="I544" t="n">
        <v>4479.9</v>
      </c>
      <c r="J544" t="n">
        <v>4476.76</v>
      </c>
      <c r="K544" t="n">
        <v>4479.02</v>
      </c>
      <c r="L544" t="n">
        <v>4479.06</v>
      </c>
      <c r="M544" t="n">
        <v>4476.43</v>
      </c>
      <c r="N544" t="n">
        <v>4484.06</v>
      </c>
      <c r="O544" t="n">
        <v>4484.06</v>
      </c>
      <c r="P544" t="inlineStr">
        <is>
          <t>TP</t>
        </is>
      </c>
      <c r="Q544" t="n">
        <v>5</v>
      </c>
      <c r="R544" t="n">
        <v>5</v>
      </c>
      <c r="S544" t="n">
        <v>-94.47000000000007</v>
      </c>
    </row>
    <row r="545">
      <c r="A545" t="n">
        <v>544</v>
      </c>
      <c r="B545" s="4" t="n">
        <v>46176.24166666667</v>
      </c>
      <c r="C545" s="4" t="n">
        <v>46176.24097222222</v>
      </c>
      <c r="D545" s="4" t="n">
        <v>46176.24236111111</v>
      </c>
      <c r="E545" s="4" t="n">
        <v>46176.24930555555</v>
      </c>
      <c r="F545" t="n">
        <v>4475.86</v>
      </c>
      <c r="G545" t="n">
        <v>4473.16</v>
      </c>
      <c r="H545" t="n">
        <v>4474.13</v>
      </c>
      <c r="I545" t="n">
        <v>4476.85</v>
      </c>
      <c r="J545" t="n">
        <v>4473.98</v>
      </c>
      <c r="K545" t="n">
        <v>4476.55</v>
      </c>
      <c r="L545" t="n">
        <v>4476.59</v>
      </c>
      <c r="M545" t="n">
        <v>4473.16</v>
      </c>
      <c r="N545" t="n">
        <v>4481.59</v>
      </c>
      <c r="O545" t="n">
        <v>4481.59</v>
      </c>
      <c r="P545" t="inlineStr">
        <is>
          <t>TP</t>
        </is>
      </c>
      <c r="Q545" t="n">
        <v>5</v>
      </c>
      <c r="R545" t="n">
        <v>5</v>
      </c>
      <c r="S545" t="n">
        <v>-89.47000000000007</v>
      </c>
    </row>
    <row r="546">
      <c r="A546" t="n">
        <v>545</v>
      </c>
      <c r="B546" s="4" t="n">
        <v>46176.25138888889</v>
      </c>
      <c r="C546" s="4" t="n">
        <v>46176.24861111111</v>
      </c>
      <c r="D546" s="4" t="n">
        <v>46176.25208333333</v>
      </c>
      <c r="E546" s="4" t="n">
        <v>46176.31041666667</v>
      </c>
      <c r="F546" t="n">
        <v>4481.24</v>
      </c>
      <c r="G546" t="n">
        <v>4479.66</v>
      </c>
      <c r="H546" t="n">
        <v>4483.12</v>
      </c>
      <c r="I546" t="n">
        <v>4486.27</v>
      </c>
      <c r="J546" t="n">
        <v>4483.12</v>
      </c>
      <c r="K546" t="n">
        <v>4485.39</v>
      </c>
      <c r="L546" t="n">
        <v>4485.450000000001</v>
      </c>
      <c r="M546" t="n">
        <v>4479.66</v>
      </c>
      <c r="N546" t="n">
        <v>4490.450000000001</v>
      </c>
      <c r="O546" t="n">
        <v>4479.66</v>
      </c>
      <c r="P546" t="inlineStr">
        <is>
          <t>SL</t>
        </is>
      </c>
      <c r="Q546" t="n">
        <v>-5.790000000000873</v>
      </c>
      <c r="R546" t="n">
        <v>-5.79</v>
      </c>
      <c r="S546" t="n">
        <v>-95.26000000000008</v>
      </c>
    </row>
    <row r="547">
      <c r="A547" t="n">
        <v>546</v>
      </c>
      <c r="B547" s="4" t="n">
        <v>46176.32152777778</v>
      </c>
      <c r="C547" s="4" t="n">
        <v>46176.31944444445</v>
      </c>
      <c r="D547" s="4" t="n">
        <v>46176.32222222222</v>
      </c>
      <c r="E547" s="4" t="n">
        <v>46176.32361111111</v>
      </c>
      <c r="F547" t="n">
        <v>4472.74</v>
      </c>
      <c r="G547" t="n">
        <v>4471.39</v>
      </c>
      <c r="H547" t="n">
        <v>4472.36</v>
      </c>
      <c r="I547" t="n">
        <v>4473.36</v>
      </c>
      <c r="J547" t="n">
        <v>4472.23</v>
      </c>
      <c r="K547" t="n">
        <v>4473.14</v>
      </c>
      <c r="L547" t="n">
        <v>4473.18</v>
      </c>
      <c r="M547" t="n">
        <v>4471.39</v>
      </c>
      <c r="N547" t="n">
        <v>4478.18</v>
      </c>
      <c r="O547" t="n">
        <v>4471.39</v>
      </c>
      <c r="P547" t="inlineStr">
        <is>
          <t>SL</t>
        </is>
      </c>
      <c r="Q547" t="n">
        <v>-1.789999999999964</v>
      </c>
      <c r="R547" t="n">
        <v>-1.79</v>
      </c>
      <c r="S547" t="n">
        <v>-97.05000000000008</v>
      </c>
    </row>
    <row r="548">
      <c r="A548" t="n">
        <v>547</v>
      </c>
      <c r="B548" s="4" t="n">
        <v>46176.32847222222</v>
      </c>
      <c r="C548" s="4" t="n">
        <v>46176.32777777778</v>
      </c>
      <c r="D548" s="4" t="n">
        <v>46176.32916666667</v>
      </c>
      <c r="E548" s="4" t="n">
        <v>46176.32916666667</v>
      </c>
      <c r="F548" t="n">
        <v>4470.94</v>
      </c>
      <c r="G548" t="n">
        <v>4470.25</v>
      </c>
      <c r="H548" t="n">
        <v>4470.73</v>
      </c>
      <c r="I548" t="n">
        <v>4471.5</v>
      </c>
      <c r="J548" t="n">
        <v>4470.71</v>
      </c>
      <c r="K548" t="n">
        <v>4470.98</v>
      </c>
      <c r="L548" t="n">
        <v>4471.089999999999</v>
      </c>
      <c r="M548" t="n">
        <v>4470.25</v>
      </c>
      <c r="N548" t="n">
        <v>4476.089999999999</v>
      </c>
      <c r="O548" t="n">
        <v>4470.25</v>
      </c>
      <c r="P548" t="inlineStr">
        <is>
          <t>SL</t>
        </is>
      </c>
      <c r="Q548" t="n">
        <v>-0.839999999999236</v>
      </c>
      <c r="R548" t="n">
        <v>-0.84</v>
      </c>
      <c r="S548" t="n">
        <v>-97.89000000000009</v>
      </c>
    </row>
    <row r="549">
      <c r="A549" t="n">
        <v>548</v>
      </c>
      <c r="B549" s="4" t="n">
        <v>46176.33611111111</v>
      </c>
      <c r="C549" s="4" t="n">
        <v>46176.33541666667</v>
      </c>
      <c r="D549" s="4" t="n">
        <v>46176.33680555555</v>
      </c>
      <c r="E549" s="4" t="n">
        <v>46176.33819444444</v>
      </c>
      <c r="F549" t="n">
        <v>4469.97</v>
      </c>
      <c r="G549" t="n">
        <v>4468.06</v>
      </c>
      <c r="H549" t="n">
        <v>4470.07</v>
      </c>
      <c r="I549" t="n">
        <v>4471.64</v>
      </c>
      <c r="J549" t="n">
        <v>4469.83</v>
      </c>
      <c r="K549" t="n">
        <v>4470.82</v>
      </c>
      <c r="L549" t="n">
        <v>4470.86</v>
      </c>
      <c r="M549" t="n">
        <v>4468.06</v>
      </c>
      <c r="N549" t="n">
        <v>4475.86</v>
      </c>
      <c r="O549" t="n">
        <v>4468.06</v>
      </c>
      <c r="P549" t="inlineStr">
        <is>
          <t>SL</t>
        </is>
      </c>
      <c r="Q549" t="n">
        <v>-2.799999999999272</v>
      </c>
      <c r="R549" t="n">
        <v>-2.8</v>
      </c>
      <c r="S549" t="n">
        <v>-100.6900000000001</v>
      </c>
    </row>
    <row r="550">
      <c r="A550" t="n">
        <v>549</v>
      </c>
      <c r="B550" s="4" t="n">
        <v>46176.33958333333</v>
      </c>
      <c r="C550" s="4" t="n">
        <v>46176.33888888889</v>
      </c>
      <c r="D550" s="4" t="n">
        <v>46176.34027777778</v>
      </c>
      <c r="E550" s="4" t="n">
        <v>46176.35208333333</v>
      </c>
      <c r="F550" t="n">
        <v>4469.03</v>
      </c>
      <c r="G550" t="n">
        <v>4467.25</v>
      </c>
      <c r="H550" t="n">
        <v>4468.99</v>
      </c>
      <c r="I550" t="n">
        <v>4471.03</v>
      </c>
      <c r="J550" t="n">
        <v>4468.94</v>
      </c>
      <c r="K550" t="n">
        <v>4470.59</v>
      </c>
      <c r="L550" t="n">
        <v>4470.64</v>
      </c>
      <c r="M550" t="n">
        <v>4467.25</v>
      </c>
      <c r="N550" t="n">
        <v>4475.64</v>
      </c>
      <c r="O550" t="n">
        <v>4467.25</v>
      </c>
      <c r="P550" t="inlineStr">
        <is>
          <t>SL</t>
        </is>
      </c>
      <c r="Q550" t="n">
        <v>-3.390000000000327</v>
      </c>
      <c r="R550" t="n">
        <v>-3.39</v>
      </c>
      <c r="S550" t="n">
        <v>-104.0800000000001</v>
      </c>
    </row>
    <row r="551">
      <c r="A551" t="n">
        <v>550</v>
      </c>
      <c r="B551" s="4" t="n">
        <v>46176.35347222222</v>
      </c>
      <c r="C551" s="4" t="n">
        <v>46176.35277777778</v>
      </c>
      <c r="D551" s="4" t="n">
        <v>46176.35416666666</v>
      </c>
      <c r="E551" s="4" t="n">
        <v>46176.35416666666</v>
      </c>
      <c r="F551" t="n">
        <v>4468.25</v>
      </c>
      <c r="G551" t="n">
        <v>4467.14</v>
      </c>
      <c r="H551" t="n">
        <v>4467.64</v>
      </c>
      <c r="I551" t="n">
        <v>4468.74</v>
      </c>
      <c r="J551" t="n">
        <v>4467.6</v>
      </c>
      <c r="K551" t="n">
        <v>4468.58</v>
      </c>
      <c r="L551" t="n">
        <v>4468.62</v>
      </c>
      <c r="M551" t="n">
        <v>4467.14</v>
      </c>
      <c r="N551" t="n">
        <v>4473.62</v>
      </c>
      <c r="O551" t="n">
        <v>4467.14</v>
      </c>
      <c r="P551" t="inlineStr">
        <is>
          <t>SL</t>
        </is>
      </c>
      <c r="Q551" t="n">
        <v>-1.479999999999563</v>
      </c>
      <c r="R551" t="n">
        <v>-1.48</v>
      </c>
      <c r="S551" t="n">
        <v>-105.5600000000001</v>
      </c>
    </row>
    <row r="552">
      <c r="A552" t="n">
        <v>551</v>
      </c>
      <c r="B552" s="4" t="n">
        <v>46176.35625</v>
      </c>
      <c r="C552" s="4" t="n">
        <v>46176.35555555556</v>
      </c>
      <c r="D552" s="4" t="n">
        <v>46176.35694444444</v>
      </c>
      <c r="E552" s="4" t="n">
        <v>46176.37361111111</v>
      </c>
      <c r="F552" t="n">
        <v>4462.12</v>
      </c>
      <c r="G552" t="n">
        <v>4459.85</v>
      </c>
      <c r="H552" t="n">
        <v>4461.9</v>
      </c>
      <c r="I552" t="n">
        <v>4464.71</v>
      </c>
      <c r="J552" t="n">
        <v>4461.9</v>
      </c>
      <c r="K552" t="n">
        <v>4464.42</v>
      </c>
      <c r="L552" t="n">
        <v>4464.46</v>
      </c>
      <c r="M552" t="n">
        <v>4459.85</v>
      </c>
      <c r="N552" t="n">
        <v>4469.46</v>
      </c>
      <c r="O552" t="n">
        <v>4459.85</v>
      </c>
      <c r="P552" t="inlineStr">
        <is>
          <t>SL</t>
        </is>
      </c>
      <c r="Q552" t="n">
        <v>-4.609999999999673</v>
      </c>
      <c r="R552" t="n">
        <v>-4.61</v>
      </c>
      <c r="S552" t="n">
        <v>-110.1700000000001</v>
      </c>
    </row>
    <row r="553">
      <c r="A553" t="n">
        <v>552</v>
      </c>
      <c r="B553" s="4" t="n">
        <v>46176.37638888889</v>
      </c>
      <c r="C553" s="4" t="n">
        <v>46176.375</v>
      </c>
      <c r="D553" s="4" t="n">
        <v>46176.37708333333</v>
      </c>
      <c r="E553" s="4" t="n">
        <v>46176.40625</v>
      </c>
      <c r="F553" t="n">
        <v>4460.92</v>
      </c>
      <c r="G553" t="n">
        <v>4456.74</v>
      </c>
      <c r="H553" t="n">
        <v>4457.92</v>
      </c>
      <c r="I553" t="n">
        <v>4466.05</v>
      </c>
      <c r="J553" t="n">
        <v>4457.74</v>
      </c>
      <c r="K553" t="n">
        <v>4465.98</v>
      </c>
      <c r="L553" t="n">
        <v>4466.09</v>
      </c>
      <c r="M553" t="n">
        <v>4456.74</v>
      </c>
      <c r="N553" t="n">
        <v>4471.09</v>
      </c>
      <c r="O553" t="n">
        <v>4456.74</v>
      </c>
      <c r="P553" t="inlineStr">
        <is>
          <t>SL</t>
        </is>
      </c>
      <c r="Q553" t="n">
        <v>-9.350000000000364</v>
      </c>
      <c r="R553" t="n">
        <v>-9.35</v>
      </c>
      <c r="S553" t="n">
        <v>-119.5200000000001</v>
      </c>
    </row>
    <row r="554">
      <c r="A554" t="n">
        <v>553</v>
      </c>
      <c r="B554" s="4" t="n">
        <v>46176.40833333333</v>
      </c>
      <c r="C554" s="4" t="n">
        <v>46176.40763888889</v>
      </c>
      <c r="D554" s="4" t="n">
        <v>46176.40902777778</v>
      </c>
      <c r="E554" s="4" t="n">
        <v>46176.41805555556</v>
      </c>
      <c r="F554" t="n">
        <v>4457.68</v>
      </c>
      <c r="G554" t="n">
        <v>4455.22</v>
      </c>
      <c r="H554" t="n">
        <v>4457.54</v>
      </c>
      <c r="I554" t="n">
        <v>4458.75</v>
      </c>
      <c r="J554" t="n">
        <v>4456.97</v>
      </c>
      <c r="K554" t="n">
        <v>4458.43</v>
      </c>
      <c r="L554" t="n">
        <v>4458.48</v>
      </c>
      <c r="M554" t="n">
        <v>4455.22</v>
      </c>
      <c r="N554" t="n">
        <v>4463.48</v>
      </c>
      <c r="O554" t="n">
        <v>4463.48</v>
      </c>
      <c r="P554" t="inlineStr">
        <is>
          <t>TP</t>
        </is>
      </c>
      <c r="Q554" t="n">
        <v>5</v>
      </c>
      <c r="R554" t="n">
        <v>5</v>
      </c>
      <c r="S554" t="n">
        <v>-114.5200000000001</v>
      </c>
    </row>
    <row r="555">
      <c r="A555" t="n">
        <v>554</v>
      </c>
      <c r="B555" s="4" t="n">
        <v>46176.41875</v>
      </c>
      <c r="C555" s="4" t="n">
        <v>46176.41805555556</v>
      </c>
      <c r="D555" s="4" t="n">
        <v>46176.41944444444</v>
      </c>
      <c r="E555" s="4" t="n">
        <v>46176.425</v>
      </c>
      <c r="F555" t="n">
        <v>4464.44</v>
      </c>
      <c r="G555" t="n">
        <v>4460.55</v>
      </c>
      <c r="H555" t="n">
        <v>4464.44</v>
      </c>
      <c r="I555" t="n">
        <v>4466.85</v>
      </c>
      <c r="J555" t="n">
        <v>4463.8</v>
      </c>
      <c r="K555" t="n">
        <v>4466.54</v>
      </c>
      <c r="L555" t="n">
        <v>4466.58</v>
      </c>
      <c r="M555" t="n">
        <v>4460.55</v>
      </c>
      <c r="N555" t="n">
        <v>4471.58</v>
      </c>
      <c r="O555" t="n">
        <v>4471.58</v>
      </c>
      <c r="P555" t="inlineStr">
        <is>
          <t>TP</t>
        </is>
      </c>
      <c r="Q555" t="n">
        <v>5</v>
      </c>
      <c r="R555" t="n">
        <v>5</v>
      </c>
      <c r="S555" t="n">
        <v>-109.5200000000001</v>
      </c>
    </row>
    <row r="556">
      <c r="A556" t="n">
        <v>555</v>
      </c>
      <c r="B556" s="4" t="n">
        <v>46176.42777777778</v>
      </c>
      <c r="C556" s="4" t="n">
        <v>46176.42222222222</v>
      </c>
      <c r="D556" s="4" t="n">
        <v>46176.42847222222</v>
      </c>
      <c r="E556" s="4" t="n">
        <v>46176.42986111111</v>
      </c>
      <c r="F556" t="n">
        <v>4466.91</v>
      </c>
      <c r="G556" t="n">
        <v>4465.02</v>
      </c>
      <c r="H556" t="n">
        <v>4467.34</v>
      </c>
      <c r="I556" t="n">
        <v>4467.88</v>
      </c>
      <c r="J556" t="n">
        <v>4466.99</v>
      </c>
      <c r="K556" t="n">
        <v>4467.7</v>
      </c>
      <c r="L556" t="n">
        <v>4467.74</v>
      </c>
      <c r="M556" t="n">
        <v>4465.02</v>
      </c>
      <c r="N556" t="n">
        <v>4472.74</v>
      </c>
      <c r="O556" t="n">
        <v>4465.02</v>
      </c>
      <c r="P556" t="inlineStr">
        <is>
          <t>SL</t>
        </is>
      </c>
      <c r="Q556" t="n">
        <v>-2.719999999999345</v>
      </c>
      <c r="R556" t="n">
        <v>-2.72</v>
      </c>
      <c r="S556" t="n">
        <v>-112.2400000000001</v>
      </c>
    </row>
    <row r="557">
      <c r="A557" t="n">
        <v>556</v>
      </c>
      <c r="B557" s="4" t="n">
        <v>46176.43194444444</v>
      </c>
      <c r="C557" s="4" t="n">
        <v>46176.43125</v>
      </c>
      <c r="D557" s="4" t="n">
        <v>46176.43263888889</v>
      </c>
      <c r="E557" s="4" t="n">
        <v>46176.43472222222</v>
      </c>
      <c r="F557" t="n">
        <v>4463.95</v>
      </c>
      <c r="G557" t="n">
        <v>4461.94</v>
      </c>
      <c r="H557" t="n">
        <v>4463.79</v>
      </c>
      <c r="I557" t="n">
        <v>4464.85</v>
      </c>
      <c r="J557" t="n">
        <v>4463.41</v>
      </c>
      <c r="K557" t="n">
        <v>4464.04</v>
      </c>
      <c r="L557" t="n">
        <v>4464.08</v>
      </c>
      <c r="M557" t="n">
        <v>4461.94</v>
      </c>
      <c r="N557" t="n">
        <v>4469.08</v>
      </c>
      <c r="O557" t="n">
        <v>4461.94</v>
      </c>
      <c r="P557" t="inlineStr">
        <is>
          <t>SL</t>
        </is>
      </c>
      <c r="Q557" t="n">
        <v>-2.140000000000327</v>
      </c>
      <c r="R557" t="n">
        <v>-2.14</v>
      </c>
      <c r="S557" t="n">
        <v>-114.3800000000001</v>
      </c>
    </row>
    <row r="558">
      <c r="A558" t="n">
        <v>557</v>
      </c>
      <c r="B558" s="4" t="n">
        <v>46176.43888888889</v>
      </c>
      <c r="C558" s="4" t="n">
        <v>46176.43819444445</v>
      </c>
      <c r="D558" s="4" t="n">
        <v>46176.43958333333</v>
      </c>
      <c r="E558" s="4" t="n">
        <v>46176.44097222222</v>
      </c>
      <c r="F558" t="n">
        <v>4457.4</v>
      </c>
      <c r="G558" t="n">
        <v>4455.64</v>
      </c>
      <c r="H558" t="n">
        <v>4456.53</v>
      </c>
      <c r="I558" t="n">
        <v>4458.76</v>
      </c>
      <c r="J558" t="n">
        <v>4456.43</v>
      </c>
      <c r="K558" t="n">
        <v>4458.19</v>
      </c>
      <c r="L558" t="n">
        <v>4458.23</v>
      </c>
      <c r="M558" t="n">
        <v>4455.64</v>
      </c>
      <c r="N558" t="n">
        <v>4463.23</v>
      </c>
      <c r="O558" t="n">
        <v>4463.23</v>
      </c>
      <c r="P558" t="inlineStr">
        <is>
          <t>TP</t>
        </is>
      </c>
      <c r="Q558" t="n">
        <v>5</v>
      </c>
      <c r="R558" t="n">
        <v>5</v>
      </c>
      <c r="S558" t="n">
        <v>-109.3800000000001</v>
      </c>
    </row>
    <row r="559">
      <c r="A559" t="n">
        <v>558</v>
      </c>
      <c r="B559" s="4" t="n">
        <v>46176.44305555556</v>
      </c>
      <c r="C559" s="4" t="n">
        <v>46176.43888888889</v>
      </c>
      <c r="D559" s="4" t="n">
        <v>46176.44375</v>
      </c>
      <c r="E559" s="4" t="n">
        <v>46176.44513888889</v>
      </c>
      <c r="F559" t="n">
        <v>4458.76</v>
      </c>
      <c r="G559" t="n">
        <v>4456.43</v>
      </c>
      <c r="H559" t="n">
        <v>4459.71</v>
      </c>
      <c r="I559" t="n">
        <v>4460.51</v>
      </c>
      <c r="J559" t="n">
        <v>4458.36</v>
      </c>
      <c r="K559" t="n">
        <v>4460.51</v>
      </c>
      <c r="L559" t="n">
        <v>4460.55</v>
      </c>
      <c r="M559" t="n">
        <v>4456.43</v>
      </c>
      <c r="N559" t="n">
        <v>4465.55</v>
      </c>
      <c r="O559" t="n">
        <v>4456.43</v>
      </c>
      <c r="P559" t="inlineStr">
        <is>
          <t>SL</t>
        </is>
      </c>
      <c r="Q559" t="n">
        <v>-4.119999999999891</v>
      </c>
      <c r="R559" t="n">
        <v>-4.12</v>
      </c>
      <c r="S559" t="n">
        <v>-113.5000000000001</v>
      </c>
    </row>
    <row r="560">
      <c r="A560" t="n">
        <v>559</v>
      </c>
      <c r="B560" s="4" t="n">
        <v>46176.44652777778</v>
      </c>
      <c r="C560" s="4" t="n">
        <v>46176.44583333333</v>
      </c>
      <c r="D560" s="4" t="n">
        <v>46176.44722222222</v>
      </c>
      <c r="E560" s="4" t="n">
        <v>46176.45625</v>
      </c>
      <c r="F560" t="n">
        <v>4456.8</v>
      </c>
      <c r="G560" t="n">
        <v>4454.69</v>
      </c>
      <c r="H560" t="n">
        <v>4456.56</v>
      </c>
      <c r="I560" t="n">
        <v>4461.34</v>
      </c>
      <c r="J560" t="n">
        <v>4456.21</v>
      </c>
      <c r="K560" t="n">
        <v>4460.23</v>
      </c>
      <c r="L560" t="n">
        <v>4460.27</v>
      </c>
      <c r="M560" t="n">
        <v>4454.69</v>
      </c>
      <c r="N560" t="n">
        <v>4465.27</v>
      </c>
      <c r="O560" t="n">
        <v>4454.69</v>
      </c>
      <c r="P560" t="inlineStr">
        <is>
          <t>SL</t>
        </is>
      </c>
      <c r="Q560" t="n">
        <v>-5.579999999999927</v>
      </c>
      <c r="R560" t="n">
        <v>-5.58</v>
      </c>
      <c r="S560" t="n">
        <v>-119.0800000000001</v>
      </c>
    </row>
    <row r="561">
      <c r="A561" t="n">
        <v>560</v>
      </c>
      <c r="B561" s="4" t="n">
        <v>46176.46041666667</v>
      </c>
      <c r="C561" s="4" t="n">
        <v>46176.45972222222</v>
      </c>
      <c r="D561" s="4" t="n">
        <v>46176.46111111111</v>
      </c>
      <c r="E561" s="4" t="n">
        <v>46176.47013888889</v>
      </c>
      <c r="F561" t="n">
        <v>4455.62</v>
      </c>
      <c r="G561" t="n">
        <v>4453.3</v>
      </c>
      <c r="H561" t="n">
        <v>4454.89</v>
      </c>
      <c r="I561" t="n">
        <v>4456.71</v>
      </c>
      <c r="J561" t="n">
        <v>4454.83</v>
      </c>
      <c r="K561" t="n">
        <v>4456.56</v>
      </c>
      <c r="L561" t="n">
        <v>4456.6</v>
      </c>
      <c r="M561" t="n">
        <v>4453.3</v>
      </c>
      <c r="N561" t="n">
        <v>4461.6</v>
      </c>
      <c r="O561" t="n">
        <v>4453.3</v>
      </c>
      <c r="P561" t="inlineStr">
        <is>
          <t>SL</t>
        </is>
      </c>
      <c r="Q561" t="n">
        <v>-3.300000000000182</v>
      </c>
      <c r="R561" t="n">
        <v>-3.3</v>
      </c>
      <c r="S561" t="n">
        <v>-122.3800000000001</v>
      </c>
    </row>
    <row r="562">
      <c r="A562" t="n">
        <v>561</v>
      </c>
      <c r="B562" s="4" t="n">
        <v>46176.47569444445</v>
      </c>
      <c r="C562" s="4" t="n">
        <v>46176.475</v>
      </c>
      <c r="D562" s="4" t="n">
        <v>46176.47638888889</v>
      </c>
      <c r="E562" s="4" t="n">
        <v>46176.47916666666</v>
      </c>
      <c r="F562" t="n">
        <v>4452.12</v>
      </c>
      <c r="G562" t="n">
        <v>4450.71</v>
      </c>
      <c r="H562" t="n">
        <v>4451.46</v>
      </c>
      <c r="I562" t="n">
        <v>4452.78</v>
      </c>
      <c r="J562" t="n">
        <v>4450.8</v>
      </c>
      <c r="K562" t="n">
        <v>4452.65</v>
      </c>
      <c r="L562" t="n">
        <v>4452.73</v>
      </c>
      <c r="M562" t="n">
        <v>4450.71</v>
      </c>
      <c r="N562" t="n">
        <v>4457.73</v>
      </c>
      <c r="O562" t="n">
        <v>4457.73</v>
      </c>
      <c r="P562" t="inlineStr">
        <is>
          <t>TP</t>
        </is>
      </c>
      <c r="Q562" t="n">
        <v>5</v>
      </c>
      <c r="R562" t="n">
        <v>5</v>
      </c>
      <c r="S562" t="n">
        <v>-117.3800000000001</v>
      </c>
    </row>
    <row r="563">
      <c r="A563" t="n">
        <v>562</v>
      </c>
      <c r="B563" s="4" t="n">
        <v>46176.48194444444</v>
      </c>
      <c r="C563" s="4" t="n">
        <v>46176.47569444445</v>
      </c>
      <c r="D563" s="4" t="n">
        <v>46176.48263888889</v>
      </c>
      <c r="E563" s="4" t="n">
        <v>46176.49375</v>
      </c>
      <c r="F563" t="n">
        <v>4452.78</v>
      </c>
      <c r="G563" t="n">
        <v>4450.8</v>
      </c>
      <c r="H563" t="n">
        <v>4455.51</v>
      </c>
      <c r="I563" t="n">
        <v>4457.02</v>
      </c>
      <c r="J563" t="n">
        <v>4455.5</v>
      </c>
      <c r="K563" t="n">
        <v>4456.66</v>
      </c>
      <c r="L563" t="n">
        <v>4456.7</v>
      </c>
      <c r="M563" t="n">
        <v>4450.8</v>
      </c>
      <c r="N563" t="n">
        <v>4461.7</v>
      </c>
      <c r="O563" t="n">
        <v>4450.8</v>
      </c>
      <c r="P563" t="inlineStr">
        <is>
          <t>SL</t>
        </is>
      </c>
      <c r="Q563" t="n">
        <v>-5.899999999999636</v>
      </c>
      <c r="R563" t="n">
        <v>-5.9</v>
      </c>
      <c r="S563" t="n">
        <v>-123.2800000000001</v>
      </c>
    </row>
    <row r="564">
      <c r="A564" t="n">
        <v>563</v>
      </c>
      <c r="B564" s="4" t="n">
        <v>46176.50069444445</v>
      </c>
      <c r="C564" s="4" t="n">
        <v>46176.5</v>
      </c>
      <c r="D564" s="4" t="n">
        <v>46176.50138888889</v>
      </c>
      <c r="E564" s="4" t="n">
        <v>46176.50208333333</v>
      </c>
      <c r="F564" t="n">
        <v>4444.83</v>
      </c>
      <c r="G564" t="n">
        <v>4441.94</v>
      </c>
      <c r="H564" t="n">
        <v>4444.3</v>
      </c>
      <c r="I564" t="n">
        <v>4446.4</v>
      </c>
      <c r="J564" t="n">
        <v>4444.09</v>
      </c>
      <c r="K564" t="n">
        <v>4445.85</v>
      </c>
      <c r="L564" t="n">
        <v>4445.89</v>
      </c>
      <c r="M564" t="n">
        <v>4441.94</v>
      </c>
      <c r="N564" t="n">
        <v>4450.89</v>
      </c>
      <c r="O564" t="n">
        <v>4450.89</v>
      </c>
      <c r="P564" t="inlineStr">
        <is>
          <t>TP</t>
        </is>
      </c>
      <c r="Q564" t="n">
        <v>5</v>
      </c>
      <c r="R564" t="n">
        <v>5</v>
      </c>
      <c r="S564" t="n">
        <v>-118.2800000000001</v>
      </c>
    </row>
    <row r="565">
      <c r="A565" t="n">
        <v>564</v>
      </c>
      <c r="B565" s="4" t="n">
        <v>46176.50347222222</v>
      </c>
      <c r="C565" s="4" t="n">
        <v>46176.50069444445</v>
      </c>
      <c r="D565" s="4" t="n">
        <v>46176.50416666667</v>
      </c>
      <c r="E565" s="4" t="n">
        <v>46176.50486111111</v>
      </c>
      <c r="F565" t="n">
        <v>4446.4</v>
      </c>
      <c r="G565" t="n">
        <v>4444.09</v>
      </c>
      <c r="H565" t="n">
        <v>4451.08</v>
      </c>
      <c r="I565" t="n">
        <v>4453.05</v>
      </c>
      <c r="J565" t="n">
        <v>4451.08</v>
      </c>
      <c r="K565" t="n">
        <v>4452.32</v>
      </c>
      <c r="L565" t="n">
        <v>4452.36</v>
      </c>
      <c r="M565" t="n">
        <v>4444.09</v>
      </c>
      <c r="N565" t="n">
        <v>4457.36</v>
      </c>
      <c r="O565" t="n">
        <v>4457.36</v>
      </c>
      <c r="P565" t="inlineStr">
        <is>
          <t>TP</t>
        </is>
      </c>
      <c r="Q565" t="n">
        <v>5</v>
      </c>
      <c r="R565" t="n">
        <v>5</v>
      </c>
      <c r="S565" t="n">
        <v>-113.2800000000001</v>
      </c>
    </row>
    <row r="566">
      <c r="A566" t="n">
        <v>565</v>
      </c>
      <c r="B566" s="4" t="n">
        <v>46176.50902777778</v>
      </c>
      <c r="C566" s="4" t="n">
        <v>46176.50347222222</v>
      </c>
      <c r="D566" s="4" t="n">
        <v>46176.50972222222</v>
      </c>
      <c r="E566" s="4" t="n">
        <v>46176.51041666666</v>
      </c>
      <c r="F566" t="n">
        <v>4453.05</v>
      </c>
      <c r="G566" t="n">
        <v>4451.08</v>
      </c>
      <c r="H566" t="n">
        <v>4453.2</v>
      </c>
      <c r="I566" t="n">
        <v>4454.5</v>
      </c>
      <c r="J566" t="n">
        <v>4453.14</v>
      </c>
      <c r="K566" t="n">
        <v>4453.61</v>
      </c>
      <c r="L566" t="n">
        <v>4453.66</v>
      </c>
      <c r="M566" t="n">
        <v>4451.08</v>
      </c>
      <c r="N566" t="n">
        <v>4458.66</v>
      </c>
      <c r="O566" t="n">
        <v>4451.08</v>
      </c>
      <c r="P566" t="inlineStr">
        <is>
          <t>SL</t>
        </is>
      </c>
      <c r="Q566" t="n">
        <v>-2.579999999999927</v>
      </c>
      <c r="R566" t="n">
        <v>-2.58</v>
      </c>
      <c r="S566" t="n">
        <v>-115.8600000000001</v>
      </c>
    </row>
    <row r="567">
      <c r="A567" t="n">
        <v>566</v>
      </c>
      <c r="B567" s="4" t="n">
        <v>46176.51319444444</v>
      </c>
      <c r="C567" s="4" t="n">
        <v>46176.5125</v>
      </c>
      <c r="D567" s="4" t="n">
        <v>46176.51388888889</v>
      </c>
      <c r="E567" s="4" t="n">
        <v>46176.51666666667</v>
      </c>
      <c r="F567" t="n">
        <v>4448.59</v>
      </c>
      <c r="G567" t="n">
        <v>4447.5</v>
      </c>
      <c r="H567" t="n">
        <v>4448.22</v>
      </c>
      <c r="I567" t="n">
        <v>4450.68</v>
      </c>
      <c r="J567" t="n">
        <v>4447.96</v>
      </c>
      <c r="K567" t="n">
        <v>4450.12</v>
      </c>
      <c r="L567" t="n">
        <v>4450.16</v>
      </c>
      <c r="M567" t="n">
        <v>4447.5</v>
      </c>
      <c r="N567" t="n">
        <v>4455.16</v>
      </c>
      <c r="O567" t="n">
        <v>4447.5</v>
      </c>
      <c r="P567" t="inlineStr">
        <is>
          <t>SL</t>
        </is>
      </c>
      <c r="Q567" t="n">
        <v>-2.659999999999854</v>
      </c>
      <c r="R567" t="n">
        <v>-2.66</v>
      </c>
      <c r="S567" t="n">
        <v>-118.5200000000001</v>
      </c>
    </row>
    <row r="568">
      <c r="A568" t="n">
        <v>567</v>
      </c>
      <c r="B568" s="4" t="n">
        <v>46176.52222222222</v>
      </c>
      <c r="C568" s="4" t="n">
        <v>46176.52152777778</v>
      </c>
      <c r="D568" s="4" t="n">
        <v>46176.52291666667</v>
      </c>
      <c r="E568" s="4" t="n">
        <v>46176.52430555555</v>
      </c>
      <c r="F568" t="n">
        <v>4442.51</v>
      </c>
      <c r="G568" t="n">
        <v>4440.73</v>
      </c>
      <c r="H568" t="n">
        <v>4441.84</v>
      </c>
      <c r="I568" t="n">
        <v>4444.03</v>
      </c>
      <c r="J568" t="n">
        <v>4441.27</v>
      </c>
      <c r="K568" t="n">
        <v>4443.47</v>
      </c>
      <c r="L568" t="n">
        <v>4443.51</v>
      </c>
      <c r="M568" t="n">
        <v>4440.73</v>
      </c>
      <c r="N568" t="n">
        <v>4448.51</v>
      </c>
      <c r="O568" t="n">
        <v>4440.73</v>
      </c>
      <c r="P568" t="inlineStr">
        <is>
          <t>SL</t>
        </is>
      </c>
      <c r="Q568" t="n">
        <v>-2.780000000000655</v>
      </c>
      <c r="R568" t="n">
        <v>-2.78</v>
      </c>
      <c r="S568" t="n">
        <v>-121.3000000000001</v>
      </c>
    </row>
    <row r="569">
      <c r="A569" t="n">
        <v>568</v>
      </c>
      <c r="B569" s="4" t="n">
        <v>46176.52569444444</v>
      </c>
      <c r="C569" s="4" t="n">
        <v>46176.525</v>
      </c>
      <c r="D569" s="4" t="n">
        <v>46176.52638888889</v>
      </c>
      <c r="E569" s="4" t="n">
        <v>46176.54513888889</v>
      </c>
      <c r="F569" t="n">
        <v>4444.13</v>
      </c>
      <c r="G569" t="n">
        <v>4438.99</v>
      </c>
      <c r="H569" t="n">
        <v>4443.91</v>
      </c>
      <c r="I569" t="n">
        <v>4445.62</v>
      </c>
      <c r="J569" t="n">
        <v>4443.74</v>
      </c>
      <c r="K569" t="n">
        <v>4445.62</v>
      </c>
      <c r="L569" t="n">
        <v>4445.66</v>
      </c>
      <c r="M569" t="n">
        <v>4438.99</v>
      </c>
      <c r="N569" t="n">
        <v>4450.66</v>
      </c>
      <c r="O569" t="n">
        <v>4450.66</v>
      </c>
      <c r="P569" t="inlineStr">
        <is>
          <t>TP</t>
        </is>
      </c>
      <c r="Q569" t="n">
        <v>5</v>
      </c>
      <c r="R569" t="n">
        <v>5</v>
      </c>
      <c r="S569" t="n">
        <v>-116.3000000000001</v>
      </c>
    </row>
    <row r="570">
      <c r="A570" t="n">
        <v>569</v>
      </c>
      <c r="B570" s="4" t="n">
        <v>46176.55069444444</v>
      </c>
      <c r="C570" s="4" t="n">
        <v>46176.54305555556</v>
      </c>
      <c r="D570" s="4" t="n">
        <v>46176.55138888889</v>
      </c>
      <c r="E570" s="4" t="n">
        <v>46176.58888888889</v>
      </c>
      <c r="F570" t="n">
        <v>4446.39</v>
      </c>
      <c r="G570" t="n">
        <v>4442.39</v>
      </c>
      <c r="H570" t="n">
        <v>4460.18</v>
      </c>
      <c r="I570" t="n">
        <v>4462.79</v>
      </c>
      <c r="J570" t="n">
        <v>4459.41</v>
      </c>
      <c r="K570" t="n">
        <v>4461.5</v>
      </c>
      <c r="L570" t="n">
        <v>4461.54</v>
      </c>
      <c r="M570" t="n">
        <v>4442.39</v>
      </c>
      <c r="N570" t="n">
        <v>4466.54</v>
      </c>
      <c r="O570" t="n">
        <v>4466.54</v>
      </c>
      <c r="P570" t="inlineStr">
        <is>
          <t>TP</t>
        </is>
      </c>
      <c r="Q570" t="n">
        <v>5</v>
      </c>
      <c r="R570" t="n">
        <v>5</v>
      </c>
      <c r="S570" t="n">
        <v>-111.3000000000001</v>
      </c>
    </row>
    <row r="571">
      <c r="A571" t="n">
        <v>570</v>
      </c>
      <c r="B571" s="4" t="n">
        <v>46176.59236111111</v>
      </c>
      <c r="C571" s="4" t="n">
        <v>46176.59166666667</v>
      </c>
      <c r="D571" s="4" t="n">
        <v>46176.59305555555</v>
      </c>
      <c r="E571" s="4" t="n">
        <v>46176.59444444445</v>
      </c>
      <c r="F571" t="n">
        <v>4462.45</v>
      </c>
      <c r="G571" t="n">
        <v>4461.06</v>
      </c>
      <c r="H571" t="n">
        <v>4461.78</v>
      </c>
      <c r="I571" t="n">
        <v>4463.74</v>
      </c>
      <c r="J571" t="n">
        <v>4461.68</v>
      </c>
      <c r="K571" t="n">
        <v>4462.76</v>
      </c>
      <c r="L571" t="n">
        <v>4462.8</v>
      </c>
      <c r="M571" t="n">
        <v>4461.06</v>
      </c>
      <c r="N571" t="n">
        <v>4467.8</v>
      </c>
      <c r="O571" t="n">
        <v>4461.06</v>
      </c>
      <c r="P571" t="inlineStr">
        <is>
          <t>SL</t>
        </is>
      </c>
      <c r="Q571" t="n">
        <v>-1.739999999999782</v>
      </c>
      <c r="R571" t="n">
        <v>-1.74</v>
      </c>
      <c r="S571" t="n">
        <v>-113.0400000000001</v>
      </c>
    </row>
    <row r="572">
      <c r="A572" t="n">
        <v>571</v>
      </c>
      <c r="B572" s="4" t="n">
        <v>46176.59652777778</v>
      </c>
      <c r="C572" s="4" t="n">
        <v>46176.59583333333</v>
      </c>
      <c r="D572" s="4" t="n">
        <v>46176.59722222222</v>
      </c>
      <c r="E572" s="4" t="n">
        <v>46176.60416666666</v>
      </c>
      <c r="F572" t="n">
        <v>4460.15</v>
      </c>
      <c r="G572" t="n">
        <v>4459.16</v>
      </c>
      <c r="H572" t="n">
        <v>4459.71</v>
      </c>
      <c r="I572" t="n">
        <v>4461.11</v>
      </c>
      <c r="J572" t="n">
        <v>4459.67</v>
      </c>
      <c r="K572" t="n">
        <v>4461.02</v>
      </c>
      <c r="L572" t="n">
        <v>4461.06</v>
      </c>
      <c r="M572" t="n">
        <v>4459.16</v>
      </c>
      <c r="N572" t="n">
        <v>4466.06</v>
      </c>
      <c r="O572" t="n">
        <v>4466.06</v>
      </c>
      <c r="P572" t="inlineStr">
        <is>
          <t>TP</t>
        </is>
      </c>
      <c r="Q572" t="n">
        <v>5</v>
      </c>
      <c r="R572" t="n">
        <v>5</v>
      </c>
      <c r="S572" t="n">
        <v>-108.0400000000001</v>
      </c>
    </row>
    <row r="573">
      <c r="A573" t="n">
        <v>572</v>
      </c>
      <c r="B573" s="4" t="n">
        <v>46176.60555555556</v>
      </c>
      <c r="C573" s="4" t="n">
        <v>46176.60347222222</v>
      </c>
      <c r="D573" s="4" t="n">
        <v>46176.60625</v>
      </c>
      <c r="E573" s="4" t="n">
        <v>46176.61111111111</v>
      </c>
      <c r="F573" t="n">
        <v>4464.76</v>
      </c>
      <c r="G573" t="n">
        <v>4463.03</v>
      </c>
      <c r="H573" t="n">
        <v>4464.95</v>
      </c>
      <c r="I573" t="n">
        <v>4465.84</v>
      </c>
      <c r="J573" t="n">
        <v>4464.86</v>
      </c>
      <c r="K573" t="n">
        <v>4465.05</v>
      </c>
      <c r="L573" t="n">
        <v>4465.1</v>
      </c>
      <c r="M573" t="n">
        <v>4463.03</v>
      </c>
      <c r="N573" t="n">
        <v>4470.1</v>
      </c>
      <c r="O573" t="n">
        <v>4463.03</v>
      </c>
      <c r="P573" t="inlineStr">
        <is>
          <t>SL</t>
        </is>
      </c>
      <c r="Q573" t="n">
        <v>-2.070000000000618</v>
      </c>
      <c r="R573" t="n">
        <v>-2.07</v>
      </c>
      <c r="S573" t="n">
        <v>-110.1100000000001</v>
      </c>
    </row>
    <row r="574">
      <c r="A574" t="n">
        <v>573</v>
      </c>
      <c r="B574" s="4" t="n">
        <v>46176.61805555555</v>
      </c>
      <c r="C574" s="4" t="n">
        <v>46176.61736111111</v>
      </c>
      <c r="D574" s="4" t="n">
        <v>46176.61875</v>
      </c>
      <c r="E574" s="4" t="n">
        <v>46176.62569444445</v>
      </c>
      <c r="F574" t="n">
        <v>4462.46</v>
      </c>
      <c r="G574" t="n">
        <v>4460.62</v>
      </c>
      <c r="H574" t="n">
        <v>4462.21</v>
      </c>
      <c r="I574" t="n">
        <v>4463.02</v>
      </c>
      <c r="J574" t="n">
        <v>4461.68</v>
      </c>
      <c r="K574" t="n">
        <v>4462.87</v>
      </c>
      <c r="L574" t="n">
        <v>4462.91</v>
      </c>
      <c r="M574" t="n">
        <v>4460.62</v>
      </c>
      <c r="N574" t="n">
        <v>4467.91</v>
      </c>
      <c r="O574" t="n">
        <v>4460.62</v>
      </c>
      <c r="P574" t="inlineStr">
        <is>
          <t>SL</t>
        </is>
      </c>
      <c r="Q574" t="n">
        <v>-2.289999999999964</v>
      </c>
      <c r="R574" t="n">
        <v>-2.29</v>
      </c>
      <c r="S574" t="n">
        <v>-112.4000000000001</v>
      </c>
    </row>
    <row r="575">
      <c r="A575" t="n">
        <v>574</v>
      </c>
      <c r="B575" s="4" t="n">
        <v>46176.62777777778</v>
      </c>
      <c r="C575" s="4" t="n">
        <v>46176.62638888889</v>
      </c>
      <c r="D575" s="4" t="n">
        <v>46176.62847222222</v>
      </c>
      <c r="E575" s="4" t="n">
        <v>46176.62986111111</v>
      </c>
      <c r="F575" t="n">
        <v>4463.24</v>
      </c>
      <c r="G575" t="n">
        <v>4460.54</v>
      </c>
      <c r="H575" t="n">
        <v>4462.58</v>
      </c>
      <c r="I575" t="n">
        <v>4464.27</v>
      </c>
      <c r="J575" t="n">
        <v>4462.57</v>
      </c>
      <c r="K575" t="n">
        <v>4463.7</v>
      </c>
      <c r="L575" t="n">
        <v>4463.74</v>
      </c>
      <c r="M575" t="n">
        <v>4460.54</v>
      </c>
      <c r="N575" t="n">
        <v>4468.74</v>
      </c>
      <c r="O575" t="n">
        <v>4460.54</v>
      </c>
      <c r="P575" t="inlineStr">
        <is>
          <t>SL</t>
        </is>
      </c>
      <c r="Q575" t="n">
        <v>-3.199999999999818</v>
      </c>
      <c r="R575" t="n">
        <v>-3.2</v>
      </c>
      <c r="S575" t="n">
        <v>-115.6000000000001</v>
      </c>
    </row>
    <row r="576">
      <c r="A576" t="n">
        <v>575</v>
      </c>
      <c r="B576" s="4" t="n">
        <v>46176.63194444445</v>
      </c>
      <c r="C576" s="4" t="n">
        <v>46176.63125</v>
      </c>
      <c r="D576" s="4" t="n">
        <v>46176.63263888889</v>
      </c>
      <c r="E576" s="4" t="n">
        <v>46176.63541666666</v>
      </c>
      <c r="F576" t="n">
        <v>4458.53</v>
      </c>
      <c r="G576" t="n">
        <v>4457.34</v>
      </c>
      <c r="H576" t="n">
        <v>4458.36</v>
      </c>
      <c r="I576" t="n">
        <v>4461.29</v>
      </c>
      <c r="J576" t="n">
        <v>4458.36</v>
      </c>
      <c r="K576" t="n">
        <v>4460.56</v>
      </c>
      <c r="L576" t="n">
        <v>4460.6</v>
      </c>
      <c r="M576" t="n">
        <v>4457.34</v>
      </c>
      <c r="N576" t="n">
        <v>4465.6</v>
      </c>
      <c r="O576" t="n">
        <v>4457.34</v>
      </c>
      <c r="P576" t="inlineStr">
        <is>
          <t>SL</t>
        </is>
      </c>
      <c r="Q576" t="n">
        <v>-3.260000000000218</v>
      </c>
      <c r="R576" t="n">
        <v>-3.26</v>
      </c>
      <c r="S576" t="n">
        <v>-118.8600000000001</v>
      </c>
    </row>
    <row r="577">
      <c r="A577" t="n">
        <v>576</v>
      </c>
      <c r="B577" s="4" t="n">
        <v>46176.64583333334</v>
      </c>
      <c r="C577" s="4" t="n">
        <v>46176.64444444444</v>
      </c>
      <c r="D577" s="4" t="n">
        <v>46176.64652777778</v>
      </c>
      <c r="E577" s="4" t="n">
        <v>46176.64861111111</v>
      </c>
      <c r="F577" t="n">
        <v>4454.28</v>
      </c>
      <c r="G577" t="n">
        <v>4452</v>
      </c>
      <c r="H577" t="n">
        <v>4452.74</v>
      </c>
      <c r="I577" t="n">
        <v>4455.34</v>
      </c>
      <c r="J577" t="n">
        <v>4452.01</v>
      </c>
      <c r="K577" t="n">
        <v>4454.88</v>
      </c>
      <c r="L577" t="n">
        <v>4454.97</v>
      </c>
      <c r="M577" t="n">
        <v>4452</v>
      </c>
      <c r="N577" t="n">
        <v>4459.97</v>
      </c>
      <c r="O577" t="n">
        <v>4452</v>
      </c>
      <c r="P577" t="inlineStr">
        <is>
          <t>SL</t>
        </is>
      </c>
      <c r="Q577" t="n">
        <v>-2.970000000000255</v>
      </c>
      <c r="R577" t="n">
        <v>-2.97</v>
      </c>
      <c r="S577" t="n">
        <v>-121.8300000000001</v>
      </c>
    </row>
    <row r="578">
      <c r="A578" t="n">
        <v>577</v>
      </c>
      <c r="B578" s="4" t="n">
        <v>46176.65277777778</v>
      </c>
      <c r="C578" s="4" t="n">
        <v>46176.65138888889</v>
      </c>
      <c r="D578" s="4" t="n">
        <v>46176.65347222222</v>
      </c>
      <c r="E578" s="4" t="n">
        <v>46176.65555555555</v>
      </c>
      <c r="F578" t="n">
        <v>4450.29</v>
      </c>
      <c r="G578" t="n">
        <v>4448.81</v>
      </c>
      <c r="H578" t="n">
        <v>4449.71</v>
      </c>
      <c r="I578" t="n">
        <v>4454.75</v>
      </c>
      <c r="J578" t="n">
        <v>4449.71</v>
      </c>
      <c r="K578" t="n">
        <v>4454.51</v>
      </c>
      <c r="L578" t="n">
        <v>4454.55</v>
      </c>
      <c r="M578" t="n">
        <v>4448.81</v>
      </c>
      <c r="N578" t="n">
        <v>4459.55</v>
      </c>
      <c r="O578" t="n">
        <v>4459.55</v>
      </c>
      <c r="P578" t="inlineStr">
        <is>
          <t>TP</t>
        </is>
      </c>
      <c r="Q578" t="n">
        <v>5</v>
      </c>
      <c r="R578" t="n">
        <v>5</v>
      </c>
      <c r="S578" t="n">
        <v>-116.8300000000001</v>
      </c>
    </row>
    <row r="579">
      <c r="A579" t="n">
        <v>578</v>
      </c>
      <c r="B579" s="4" t="n">
        <v>46176.65763888889</v>
      </c>
      <c r="C579" s="4" t="n">
        <v>46176.65486111111</v>
      </c>
      <c r="D579" s="4" t="n">
        <v>46176.65833333333</v>
      </c>
      <c r="E579" s="4" t="n">
        <v>46176.65972222222</v>
      </c>
      <c r="F579" t="n">
        <v>4457.97</v>
      </c>
      <c r="G579" t="n">
        <v>4453.57</v>
      </c>
      <c r="H579" t="n">
        <v>4457.45</v>
      </c>
      <c r="I579" t="n">
        <v>4460.17</v>
      </c>
      <c r="J579" t="n">
        <v>4457.34</v>
      </c>
      <c r="K579" t="n">
        <v>4459.42</v>
      </c>
      <c r="L579" t="n">
        <v>4459.46</v>
      </c>
      <c r="M579" t="n">
        <v>4453.57</v>
      </c>
      <c r="N579" t="n">
        <v>4464.46</v>
      </c>
      <c r="O579" t="n">
        <v>4464.46</v>
      </c>
      <c r="P579" t="inlineStr">
        <is>
          <t>TP</t>
        </is>
      </c>
      <c r="Q579" t="n">
        <v>5</v>
      </c>
      <c r="R579" t="n">
        <v>5</v>
      </c>
      <c r="S579" t="n">
        <v>-111.8300000000001</v>
      </c>
    </row>
    <row r="580">
      <c r="A580" t="n">
        <v>579</v>
      </c>
      <c r="B580" s="4" t="n">
        <v>46176.66458333333</v>
      </c>
      <c r="C580" s="4" t="n">
        <v>46176.66388888889</v>
      </c>
      <c r="D580" s="4" t="n">
        <v>46176.66527777778</v>
      </c>
      <c r="E580" s="4" t="n">
        <v>46176.66666666666</v>
      </c>
      <c r="F580" t="n">
        <v>4460.45</v>
      </c>
      <c r="G580" t="n">
        <v>4458.07</v>
      </c>
      <c r="H580" t="n">
        <v>4460.02</v>
      </c>
      <c r="I580" t="n">
        <v>4461.37</v>
      </c>
      <c r="J580" t="n">
        <v>4459.78</v>
      </c>
      <c r="K580" t="n">
        <v>4461.03</v>
      </c>
      <c r="L580" t="n">
        <v>4461.07</v>
      </c>
      <c r="M580" t="n">
        <v>4458.07</v>
      </c>
      <c r="N580" t="n">
        <v>4466.07</v>
      </c>
      <c r="O580" t="n">
        <v>4458.07</v>
      </c>
      <c r="P580" t="inlineStr">
        <is>
          <t>SL</t>
        </is>
      </c>
      <c r="Q580" t="n">
        <v>-3</v>
      </c>
      <c r="R580" t="n">
        <v>-3</v>
      </c>
      <c r="S580" t="n">
        <v>-114.8300000000001</v>
      </c>
    </row>
    <row r="581">
      <c r="A581" t="n">
        <v>580</v>
      </c>
      <c r="B581" s="4" t="n">
        <v>46176.6875</v>
      </c>
      <c r="C581" s="4" t="n">
        <v>46176.68680555555</v>
      </c>
      <c r="D581" s="4" t="n">
        <v>46176.68819444445</v>
      </c>
      <c r="E581" s="4" t="n">
        <v>46176.69027777778</v>
      </c>
      <c r="F581" t="n">
        <v>4449.48</v>
      </c>
      <c r="G581" t="n">
        <v>4447.84</v>
      </c>
      <c r="H581" t="n">
        <v>4448.57</v>
      </c>
      <c r="I581" t="n">
        <v>4453.27</v>
      </c>
      <c r="J581" t="n">
        <v>4447.94</v>
      </c>
      <c r="K581" t="n">
        <v>4452.41</v>
      </c>
      <c r="L581" t="n">
        <v>4452.5</v>
      </c>
      <c r="M581" t="n">
        <v>4447.84</v>
      </c>
      <c r="N581" t="n">
        <v>4457.5</v>
      </c>
      <c r="O581" t="n">
        <v>4447.84</v>
      </c>
      <c r="P581" t="inlineStr">
        <is>
          <t>SL</t>
        </is>
      </c>
      <c r="Q581" t="n">
        <v>-4.659999999999854</v>
      </c>
      <c r="R581" t="n">
        <v>-4.66</v>
      </c>
      <c r="S581" t="n">
        <v>-119.4900000000001</v>
      </c>
    </row>
    <row r="582">
      <c r="A582" t="n">
        <v>581</v>
      </c>
      <c r="B582" s="4" t="n">
        <v>46176.69930555556</v>
      </c>
      <c r="C582" s="4" t="n">
        <v>46176.69791666666</v>
      </c>
      <c r="D582" s="4" t="n">
        <v>46176.7</v>
      </c>
      <c r="E582" s="4" t="n">
        <v>46176.70138888889</v>
      </c>
      <c r="F582" t="n">
        <v>4432.15</v>
      </c>
      <c r="G582" t="n">
        <v>4426.29</v>
      </c>
      <c r="H582" t="n">
        <v>4430.23</v>
      </c>
      <c r="I582" t="n">
        <v>4433.41</v>
      </c>
      <c r="J582" t="n">
        <v>4429.05</v>
      </c>
      <c r="K582" t="n">
        <v>4433.24</v>
      </c>
      <c r="L582" t="n">
        <v>4433.28</v>
      </c>
      <c r="M582" t="n">
        <v>4426.29</v>
      </c>
      <c r="N582" t="n">
        <v>4438.28</v>
      </c>
      <c r="O582" t="n">
        <v>4438.28</v>
      </c>
      <c r="P582" t="inlineStr">
        <is>
          <t>TP</t>
        </is>
      </c>
      <c r="Q582" t="n">
        <v>5</v>
      </c>
      <c r="R582" t="n">
        <v>5</v>
      </c>
      <c r="S582" t="n">
        <v>-114.4900000000001</v>
      </c>
    </row>
    <row r="583">
      <c r="A583" t="n">
        <v>582</v>
      </c>
      <c r="B583" s="4" t="n">
        <v>46176.70486111111</v>
      </c>
      <c r="C583" s="4" t="n">
        <v>46176.69930555556</v>
      </c>
      <c r="D583" s="4" t="n">
        <v>46176.70555555556</v>
      </c>
      <c r="E583" s="4" t="n">
        <v>46176.71319444444</v>
      </c>
      <c r="F583" t="n">
        <v>4433.41</v>
      </c>
      <c r="G583" t="n">
        <v>4429.05</v>
      </c>
      <c r="H583" t="n">
        <v>4444.39</v>
      </c>
      <c r="I583" t="n">
        <v>4450.13</v>
      </c>
      <c r="J583" t="n">
        <v>4444.39</v>
      </c>
      <c r="K583" t="n">
        <v>4447.05</v>
      </c>
      <c r="L583" t="n">
        <v>4447.12</v>
      </c>
      <c r="M583" t="n">
        <v>4429.05</v>
      </c>
      <c r="N583" t="n">
        <v>4452.12</v>
      </c>
      <c r="O583" t="n">
        <v>4452.12</v>
      </c>
      <c r="P583" t="inlineStr">
        <is>
          <t>TP</t>
        </is>
      </c>
      <c r="Q583" t="n">
        <v>5</v>
      </c>
      <c r="R583" t="n">
        <v>5</v>
      </c>
      <c r="S583" t="n">
        <v>-109.4900000000001</v>
      </c>
    </row>
    <row r="584">
      <c r="A584" t="n">
        <v>583</v>
      </c>
      <c r="B584" s="4" t="n">
        <v>46176.71458333333</v>
      </c>
      <c r="C584" s="4" t="n">
        <v>46176.71111111111</v>
      </c>
      <c r="D584" s="4" t="n">
        <v>46176.71527777778</v>
      </c>
      <c r="E584" s="4" t="n">
        <v>46176.71597222222</v>
      </c>
      <c r="F584" t="n">
        <v>4446.59</v>
      </c>
      <c r="G584" t="n">
        <v>4444.11</v>
      </c>
      <c r="H584" t="n">
        <v>4448.94</v>
      </c>
      <c r="I584" t="n">
        <v>4452.24</v>
      </c>
      <c r="J584" t="n">
        <v>4448.88</v>
      </c>
      <c r="K584" t="n">
        <v>4450.47</v>
      </c>
      <c r="L584" t="n">
        <v>4450.51</v>
      </c>
      <c r="M584" t="n">
        <v>4444.11</v>
      </c>
      <c r="N584" t="n">
        <v>4455.51</v>
      </c>
      <c r="O584" t="n">
        <v>4455.51</v>
      </c>
      <c r="P584" t="inlineStr">
        <is>
          <t>TP</t>
        </is>
      </c>
      <c r="Q584" t="n">
        <v>5</v>
      </c>
      <c r="R584" t="n">
        <v>5</v>
      </c>
      <c r="S584" t="n">
        <v>-104.4900000000001</v>
      </c>
    </row>
    <row r="585">
      <c r="A585" t="n">
        <v>584</v>
      </c>
      <c r="B585" s="4" t="n">
        <v>46176.71805555555</v>
      </c>
      <c r="C585" s="4" t="n">
        <v>46176.71458333333</v>
      </c>
      <c r="D585" s="4" t="n">
        <v>46176.71875</v>
      </c>
      <c r="E585" s="4" t="n">
        <v>46176.72152777778</v>
      </c>
      <c r="F585" t="n">
        <v>4452.24</v>
      </c>
      <c r="G585" t="n">
        <v>4448.88</v>
      </c>
      <c r="H585" t="n">
        <v>4454.08</v>
      </c>
      <c r="I585" t="n">
        <v>4456.53</v>
      </c>
      <c r="J585" t="n">
        <v>4453.71</v>
      </c>
      <c r="K585" t="n">
        <v>4454.6</v>
      </c>
      <c r="L585" t="n">
        <v>4454.64</v>
      </c>
      <c r="M585" t="n">
        <v>4448.88</v>
      </c>
      <c r="N585" t="n">
        <v>4459.64</v>
      </c>
      <c r="O585" t="n">
        <v>4448.88</v>
      </c>
      <c r="P585" t="inlineStr">
        <is>
          <t>SL</t>
        </is>
      </c>
      <c r="Q585" t="n">
        <v>-5.760000000000218</v>
      </c>
      <c r="R585" t="n">
        <v>-5.76</v>
      </c>
      <c r="S585" t="n">
        <v>-110.2500000000001</v>
      </c>
    </row>
    <row r="586">
      <c r="A586" t="n">
        <v>585</v>
      </c>
      <c r="B586" s="4" t="n">
        <v>46176.72361111111</v>
      </c>
      <c r="C586" s="4" t="n">
        <v>46176.72222222222</v>
      </c>
      <c r="D586" s="4" t="n">
        <v>46176.72430555556</v>
      </c>
      <c r="E586" s="4" t="n">
        <v>46176.74375</v>
      </c>
      <c r="F586" t="n">
        <v>4450.1</v>
      </c>
      <c r="G586" t="n">
        <v>4446.14</v>
      </c>
      <c r="H586" t="n">
        <v>4448.64</v>
      </c>
      <c r="I586" t="n">
        <v>4451.57</v>
      </c>
      <c r="J586" t="n">
        <v>4447.72</v>
      </c>
      <c r="K586" t="n">
        <v>4451.55</v>
      </c>
      <c r="L586" t="n">
        <v>4451.51</v>
      </c>
      <c r="M586" t="n">
        <v>4446.14</v>
      </c>
      <c r="N586" t="n">
        <v>4456.51</v>
      </c>
      <c r="O586" t="n">
        <v>4456.51</v>
      </c>
      <c r="P586" t="inlineStr">
        <is>
          <t>TP</t>
        </is>
      </c>
      <c r="Q586" t="n">
        <v>5</v>
      </c>
      <c r="R586" t="n">
        <v>5</v>
      </c>
      <c r="S586" t="n">
        <v>-105.2500000000001</v>
      </c>
    </row>
    <row r="587">
      <c r="A587" t="n">
        <v>586</v>
      </c>
      <c r="B587" s="4" t="n">
        <v>46176.74375</v>
      </c>
      <c r="C587" s="4" t="n">
        <v>46176.74027777778</v>
      </c>
      <c r="D587" s="4" t="n">
        <v>46176.74444444444</v>
      </c>
      <c r="E587" s="4" t="n">
        <v>46176.75416666667</v>
      </c>
      <c r="F587" t="n">
        <v>4450.99</v>
      </c>
      <c r="G587" t="n">
        <v>4449.51</v>
      </c>
      <c r="H587" t="n">
        <v>4451.14</v>
      </c>
      <c r="I587" t="n">
        <v>4457.65</v>
      </c>
      <c r="J587" t="n">
        <v>4451.1</v>
      </c>
      <c r="K587" t="n">
        <v>4456.18</v>
      </c>
      <c r="L587" t="n">
        <v>4456.22</v>
      </c>
      <c r="M587" t="n">
        <v>4449.51</v>
      </c>
      <c r="N587" t="n">
        <v>4461.22</v>
      </c>
      <c r="O587" t="n">
        <v>4449.51</v>
      </c>
      <c r="P587" t="inlineStr">
        <is>
          <t>SL</t>
        </is>
      </c>
      <c r="Q587" t="n">
        <v>-6.710000000000036</v>
      </c>
      <c r="R587" t="n">
        <v>-6.71</v>
      </c>
      <c r="S587" t="n">
        <v>-111.9600000000001</v>
      </c>
    </row>
    <row r="588">
      <c r="A588" t="n">
        <v>587</v>
      </c>
      <c r="B588" s="4" t="n">
        <v>46176.75694444445</v>
      </c>
      <c r="C588" s="4" t="n">
        <v>46176.75555555556</v>
      </c>
      <c r="D588" s="4" t="n">
        <v>46176.75763888889</v>
      </c>
      <c r="E588" s="4" t="n">
        <v>46176.75833333333</v>
      </c>
      <c r="F588" t="n">
        <v>4451.5</v>
      </c>
      <c r="G588" t="n">
        <v>4448.03</v>
      </c>
      <c r="H588" t="n">
        <v>4449.16</v>
      </c>
      <c r="I588" t="n">
        <v>4451.65</v>
      </c>
      <c r="J588" t="n">
        <v>4448.42</v>
      </c>
      <c r="K588" t="n">
        <v>4451.54</v>
      </c>
      <c r="L588" t="n">
        <v>4451.62</v>
      </c>
      <c r="M588" t="n">
        <v>4448.03</v>
      </c>
      <c r="N588" t="n">
        <v>4456.62</v>
      </c>
      <c r="O588" t="n">
        <v>4448.03</v>
      </c>
      <c r="P588" t="inlineStr">
        <is>
          <t>SL</t>
        </is>
      </c>
      <c r="Q588" t="n">
        <v>-3.590000000000146</v>
      </c>
      <c r="R588" t="n">
        <v>-3.59</v>
      </c>
      <c r="S588" t="n">
        <v>-115.5500000000001</v>
      </c>
    </row>
    <row r="589">
      <c r="A589" t="n">
        <v>588</v>
      </c>
      <c r="B589" s="4" t="n">
        <v>46176.76111111111</v>
      </c>
      <c r="C589" s="4" t="n">
        <v>46176.76041666666</v>
      </c>
      <c r="D589" s="4" t="n">
        <v>46176.76180555556</v>
      </c>
      <c r="E589" s="4" t="n">
        <v>46176.76319444444</v>
      </c>
      <c r="F589" t="n">
        <v>4447.45</v>
      </c>
      <c r="G589" t="n">
        <v>4445.85</v>
      </c>
      <c r="H589" t="n">
        <v>4446.81</v>
      </c>
      <c r="I589" t="n">
        <v>4449.57</v>
      </c>
      <c r="J589" t="n">
        <v>4446.14</v>
      </c>
      <c r="K589" t="n">
        <v>4449.33</v>
      </c>
      <c r="L589" t="n">
        <v>4449.4</v>
      </c>
      <c r="M589" t="n">
        <v>4445.85</v>
      </c>
      <c r="N589" t="n">
        <v>4454.4</v>
      </c>
      <c r="O589" t="n">
        <v>4445.85</v>
      </c>
      <c r="P589" t="inlineStr">
        <is>
          <t>SL</t>
        </is>
      </c>
      <c r="Q589" t="n">
        <v>-3.549999999999272</v>
      </c>
      <c r="R589" t="n">
        <v>-3.55</v>
      </c>
      <c r="S589" t="n">
        <v>-119.1000000000001</v>
      </c>
    </row>
    <row r="590">
      <c r="A590" t="n">
        <v>589</v>
      </c>
      <c r="B590" s="4" t="n">
        <v>46176.76666666667</v>
      </c>
      <c r="C590" s="4" t="n">
        <v>46176.76597222222</v>
      </c>
      <c r="D590" s="4" t="n">
        <v>46176.76736111111</v>
      </c>
      <c r="E590" s="4" t="n">
        <v>46176.77569444444</v>
      </c>
      <c r="F590" t="n">
        <v>4441.75</v>
      </c>
      <c r="G590" t="n">
        <v>4439.61</v>
      </c>
      <c r="H590" t="n">
        <v>4441.69</v>
      </c>
      <c r="I590" t="n">
        <v>4443.55</v>
      </c>
      <c r="J590" t="n">
        <v>4441.26</v>
      </c>
      <c r="K590" t="n">
        <v>4443.19</v>
      </c>
      <c r="L590" t="n">
        <v>4443.23</v>
      </c>
      <c r="M590" t="n">
        <v>4439.61</v>
      </c>
      <c r="N590" t="n">
        <v>4448.23</v>
      </c>
      <c r="O590" t="n">
        <v>4439.61</v>
      </c>
      <c r="P590" t="inlineStr">
        <is>
          <t>SL</t>
        </is>
      </c>
      <c r="Q590" t="n">
        <v>-3.619999999999891</v>
      </c>
      <c r="R590" t="n">
        <v>-3.62</v>
      </c>
      <c r="S590" t="n">
        <v>-122.7200000000001</v>
      </c>
    </row>
    <row r="591">
      <c r="A591" t="n">
        <v>590</v>
      </c>
      <c r="B591" s="4" t="n">
        <v>46176.77916666667</v>
      </c>
      <c r="C591" s="4" t="n">
        <v>46176.77847222222</v>
      </c>
      <c r="D591" s="4" t="n">
        <v>46176.77986111111</v>
      </c>
      <c r="E591" s="4" t="n">
        <v>46176.78194444445</v>
      </c>
      <c r="F591" t="n">
        <v>4440.87</v>
      </c>
      <c r="G591" t="n">
        <v>4438.48</v>
      </c>
      <c r="H591" t="n">
        <v>4440.04</v>
      </c>
      <c r="I591" t="n">
        <v>4441.7</v>
      </c>
      <c r="J591" t="n">
        <v>4440.04</v>
      </c>
      <c r="K591" t="n">
        <v>4440.89</v>
      </c>
      <c r="L591" t="n">
        <v>4440.93</v>
      </c>
      <c r="M591" t="n">
        <v>4438.48</v>
      </c>
      <c r="N591" t="n">
        <v>4445.93</v>
      </c>
      <c r="O591" t="n">
        <v>4438.48</v>
      </c>
      <c r="P591" t="inlineStr">
        <is>
          <t>SL</t>
        </is>
      </c>
      <c r="Q591" t="n">
        <v>-2.450000000000728</v>
      </c>
      <c r="R591" t="n">
        <v>-2.45</v>
      </c>
      <c r="S591" t="n">
        <v>-125.1700000000001</v>
      </c>
    </row>
    <row r="592">
      <c r="A592" t="n">
        <v>591</v>
      </c>
      <c r="B592" s="4" t="n">
        <v>46176.78333333333</v>
      </c>
      <c r="C592" s="4" t="n">
        <v>46176.78263888889</v>
      </c>
      <c r="D592" s="4" t="n">
        <v>46176.78402777778</v>
      </c>
      <c r="E592" s="4" t="n">
        <v>46176.79652777778</v>
      </c>
      <c r="F592" t="n">
        <v>4440.29</v>
      </c>
      <c r="G592" t="n">
        <v>4438.27</v>
      </c>
      <c r="H592" t="n">
        <v>4440.07</v>
      </c>
      <c r="I592" t="n">
        <v>4441.7</v>
      </c>
      <c r="J592" t="n">
        <v>4440.03</v>
      </c>
      <c r="K592" t="n">
        <v>4440.98</v>
      </c>
      <c r="L592" t="n">
        <v>4441.02</v>
      </c>
      <c r="M592" t="n">
        <v>4438.27</v>
      </c>
      <c r="N592" t="n">
        <v>4446.02</v>
      </c>
      <c r="O592" t="n">
        <v>4438.27</v>
      </c>
      <c r="P592" t="inlineStr">
        <is>
          <t>SL</t>
        </is>
      </c>
      <c r="Q592" t="n">
        <v>-2.749999999999091</v>
      </c>
      <c r="R592" t="n">
        <v>-2.75</v>
      </c>
      <c r="S592" t="n">
        <v>-127.9200000000001</v>
      </c>
    </row>
    <row r="593">
      <c r="A593" t="n">
        <v>592</v>
      </c>
      <c r="B593" s="4" t="n">
        <v>46176.8</v>
      </c>
      <c r="C593" s="4" t="n">
        <v>46176.79930555556</v>
      </c>
      <c r="D593" s="4" t="n">
        <v>46176.80069444444</v>
      </c>
      <c r="E593" s="4" t="n">
        <v>46176.80069444444</v>
      </c>
      <c r="F593" t="n">
        <v>4440.04</v>
      </c>
      <c r="G593" t="n">
        <v>4438.96</v>
      </c>
      <c r="H593" t="n">
        <v>4439.56</v>
      </c>
      <c r="I593" t="n">
        <v>4440.64</v>
      </c>
      <c r="J593" t="n">
        <v>4439.5</v>
      </c>
      <c r="K593" t="n">
        <v>4440.48</v>
      </c>
      <c r="L593" t="n">
        <v>4440.52</v>
      </c>
      <c r="M593" t="n">
        <v>4438.96</v>
      </c>
      <c r="N593" t="n">
        <v>4445.52</v>
      </c>
      <c r="O593" t="n">
        <v>4438.96</v>
      </c>
      <c r="P593" t="inlineStr">
        <is>
          <t>SL</t>
        </is>
      </c>
      <c r="Q593" t="n">
        <v>-1.559999999999491</v>
      </c>
      <c r="R593" t="n">
        <v>-1.56</v>
      </c>
      <c r="S593" t="n">
        <v>-129.4800000000001</v>
      </c>
    </row>
    <row r="594">
      <c r="A594" t="n">
        <v>593</v>
      </c>
      <c r="B594" s="4" t="n">
        <v>46176.80277777778</v>
      </c>
      <c r="C594" s="4" t="n">
        <v>46176.80138888889</v>
      </c>
      <c r="D594" s="4" t="n">
        <v>46176.80347222222</v>
      </c>
      <c r="E594" s="4" t="n">
        <v>46176.80416666667</v>
      </c>
      <c r="F594" t="n">
        <v>4439.67</v>
      </c>
      <c r="G594" t="n">
        <v>4438.49</v>
      </c>
      <c r="H594" t="n">
        <v>4439.1</v>
      </c>
      <c r="I594" t="n">
        <v>4441.01</v>
      </c>
      <c r="J594" t="n">
        <v>4438.88</v>
      </c>
      <c r="K594" t="n">
        <v>4440.79</v>
      </c>
      <c r="L594" t="n">
        <v>4440.78</v>
      </c>
      <c r="M594" t="n">
        <v>4438.49</v>
      </c>
      <c r="N594" t="n">
        <v>4445.78</v>
      </c>
      <c r="O594" t="n">
        <v>4438.49</v>
      </c>
      <c r="P594" t="inlineStr">
        <is>
          <t>SL</t>
        </is>
      </c>
      <c r="Q594" t="n">
        <v>-2.289999999999964</v>
      </c>
      <c r="R594" t="n">
        <v>-2.29</v>
      </c>
      <c r="S594" t="n">
        <v>-131.7700000000001</v>
      </c>
    </row>
    <row r="595">
      <c r="A595" t="n">
        <v>594</v>
      </c>
      <c r="B595" s="4" t="n">
        <v>46176.80694444444</v>
      </c>
      <c r="C595" s="4" t="n">
        <v>46176.80625</v>
      </c>
      <c r="D595" s="4" t="n">
        <v>46176.80763888889</v>
      </c>
      <c r="E595" s="4" t="n">
        <v>46176.80763888889</v>
      </c>
      <c r="F595" t="n">
        <v>4438.06</v>
      </c>
      <c r="G595" t="n">
        <v>4436.6</v>
      </c>
      <c r="H595" t="n">
        <v>4438.06</v>
      </c>
      <c r="I595" t="n">
        <v>4439.71</v>
      </c>
      <c r="J595" t="n">
        <v>4437.74</v>
      </c>
      <c r="K595" t="n">
        <v>4438.58</v>
      </c>
      <c r="L595" t="n">
        <v>4438.6</v>
      </c>
      <c r="M595" t="n">
        <v>4436.6</v>
      </c>
      <c r="N595" t="n">
        <v>4443.6</v>
      </c>
      <c r="O595" t="n">
        <v>4436.6</v>
      </c>
      <c r="P595" t="inlineStr">
        <is>
          <t>SL</t>
        </is>
      </c>
      <c r="Q595" t="n">
        <v>-2</v>
      </c>
      <c r="R595" t="n">
        <v>-2</v>
      </c>
      <c r="S595" t="n">
        <v>-133.7700000000001</v>
      </c>
    </row>
    <row r="596">
      <c r="A596" t="n">
        <v>595</v>
      </c>
      <c r="B596" s="4" t="n">
        <v>46176.80902777778</v>
      </c>
      <c r="C596" s="4" t="n">
        <v>46176.80833333333</v>
      </c>
      <c r="D596" s="4" t="n">
        <v>46176.80972222222</v>
      </c>
      <c r="E596" s="4" t="n">
        <v>46176.81041666667</v>
      </c>
      <c r="F596" t="n">
        <v>4436.36</v>
      </c>
      <c r="G596" t="n">
        <v>4434.21</v>
      </c>
      <c r="H596" t="n">
        <v>4436.21</v>
      </c>
      <c r="I596" t="n">
        <v>4437.37</v>
      </c>
      <c r="J596" t="n">
        <v>4435.71</v>
      </c>
      <c r="K596" t="n">
        <v>4437.37</v>
      </c>
      <c r="L596" t="n">
        <v>4437.41</v>
      </c>
      <c r="M596" t="n">
        <v>4434.21</v>
      </c>
      <c r="N596" t="n">
        <v>4442.41</v>
      </c>
      <c r="O596" t="n">
        <v>4434.21</v>
      </c>
      <c r="P596" t="inlineStr">
        <is>
          <t>SL</t>
        </is>
      </c>
      <c r="Q596" t="n">
        <v>-3.199999999999818</v>
      </c>
      <c r="R596" t="n">
        <v>-3.2</v>
      </c>
      <c r="S596" t="n">
        <v>-136.9700000000001</v>
      </c>
    </row>
    <row r="597">
      <c r="A597" t="n">
        <v>596</v>
      </c>
      <c r="B597" s="4" t="n">
        <v>46176.8125</v>
      </c>
      <c r="C597" s="4" t="n">
        <v>46176.81180555555</v>
      </c>
      <c r="D597" s="4" t="n">
        <v>46176.81319444445</v>
      </c>
      <c r="E597" s="4" t="n">
        <v>46176.81875</v>
      </c>
      <c r="F597" t="n">
        <v>4437.83</v>
      </c>
      <c r="G597" t="n">
        <v>4436.39</v>
      </c>
      <c r="H597" t="n">
        <v>4437.6</v>
      </c>
      <c r="I597" t="n">
        <v>4439.44</v>
      </c>
      <c r="J597" t="n">
        <v>4437.15</v>
      </c>
      <c r="K597" t="n">
        <v>4438.27</v>
      </c>
      <c r="L597" t="n">
        <v>4438.31</v>
      </c>
      <c r="M597" t="n">
        <v>4436.39</v>
      </c>
      <c r="N597" t="n">
        <v>4443.31</v>
      </c>
      <c r="O597" t="n">
        <v>4436.39</v>
      </c>
      <c r="P597" t="inlineStr">
        <is>
          <t>SL</t>
        </is>
      </c>
      <c r="Q597" t="n">
        <v>-1.920000000000073</v>
      </c>
      <c r="R597" t="n">
        <v>-1.92</v>
      </c>
      <c r="S597" t="n">
        <v>-138.89</v>
      </c>
    </row>
    <row r="598">
      <c r="A598" t="n">
        <v>597</v>
      </c>
      <c r="B598" s="4" t="n">
        <v>46176.82222222222</v>
      </c>
      <c r="C598" s="4" t="n">
        <v>46176.82152777778</v>
      </c>
      <c r="D598" s="4" t="n">
        <v>46176.82291666666</v>
      </c>
      <c r="E598" s="4" t="n">
        <v>46176.83402777778</v>
      </c>
      <c r="F598" t="n">
        <v>4437.39</v>
      </c>
      <c r="G598" t="n">
        <v>4435.39</v>
      </c>
      <c r="H598" t="n">
        <v>4436.9</v>
      </c>
      <c r="I598" t="n">
        <v>4439.08</v>
      </c>
      <c r="J598" t="n">
        <v>4436.83</v>
      </c>
      <c r="K598" t="n">
        <v>4439.01</v>
      </c>
      <c r="L598" t="n">
        <v>4439.05</v>
      </c>
      <c r="M598" t="n">
        <v>4435.39</v>
      </c>
      <c r="N598" t="n">
        <v>4444.05</v>
      </c>
      <c r="O598" t="n">
        <v>4444.05</v>
      </c>
      <c r="P598" t="inlineStr">
        <is>
          <t>TP</t>
        </is>
      </c>
      <c r="Q598" t="n">
        <v>5</v>
      </c>
      <c r="R598" t="n">
        <v>5</v>
      </c>
      <c r="S598" t="n">
        <v>-133.89</v>
      </c>
    </row>
    <row r="599">
      <c r="A599" t="n">
        <v>598</v>
      </c>
      <c r="B599" s="4" t="n">
        <v>46176.8375</v>
      </c>
      <c r="C599" s="4" t="n">
        <v>46176.83263888889</v>
      </c>
      <c r="D599" s="4" t="n">
        <v>46176.83819444444</v>
      </c>
      <c r="E599" s="4" t="n">
        <v>46176.84722222222</v>
      </c>
      <c r="F599" t="n">
        <v>4442.49</v>
      </c>
      <c r="G599" t="n">
        <v>4441.24</v>
      </c>
      <c r="H599" t="n">
        <v>4444.11</v>
      </c>
      <c r="I599" t="n">
        <v>4444.4</v>
      </c>
      <c r="J599" t="n">
        <v>4443.26</v>
      </c>
      <c r="K599" t="n">
        <v>4444.4</v>
      </c>
      <c r="L599" t="n">
        <v>4444.44</v>
      </c>
      <c r="M599" t="n">
        <v>4441.24</v>
      </c>
      <c r="N599" t="n">
        <v>4449.44</v>
      </c>
      <c r="O599" t="n">
        <v>4441.24</v>
      </c>
      <c r="P599" t="inlineStr">
        <is>
          <t>SL</t>
        </is>
      </c>
      <c r="Q599" t="n">
        <v>-3.199999999999818</v>
      </c>
      <c r="R599" t="n">
        <v>-3.2</v>
      </c>
      <c r="S599" t="n">
        <v>-137.09</v>
      </c>
    </row>
    <row r="600">
      <c r="A600" t="n">
        <v>599</v>
      </c>
      <c r="B600" s="4" t="n">
        <v>46176.84930555556</v>
      </c>
      <c r="C600" s="4" t="n">
        <v>46176.84791666667</v>
      </c>
      <c r="D600" s="4" t="n">
        <v>46176.85</v>
      </c>
      <c r="E600" s="4" t="n">
        <v>46176.85277777778</v>
      </c>
      <c r="F600" t="n">
        <v>4441.96</v>
      </c>
      <c r="G600" t="n">
        <v>4440.17</v>
      </c>
      <c r="H600" t="n">
        <v>4441.18</v>
      </c>
      <c r="I600" t="n">
        <v>4442.14</v>
      </c>
      <c r="J600" t="n">
        <v>4440.98</v>
      </c>
      <c r="K600" t="n">
        <v>4442.13</v>
      </c>
      <c r="L600" t="n">
        <v>4442.17</v>
      </c>
      <c r="M600" t="n">
        <v>4440.17</v>
      </c>
      <c r="N600" t="n">
        <v>4447.17</v>
      </c>
      <c r="O600" t="n">
        <v>4440.17</v>
      </c>
      <c r="P600" t="inlineStr">
        <is>
          <t>SL</t>
        </is>
      </c>
      <c r="Q600" t="n">
        <v>-2</v>
      </c>
      <c r="R600" t="n">
        <v>-2</v>
      </c>
      <c r="S600" t="n">
        <v>-139.09</v>
      </c>
    </row>
    <row r="601">
      <c r="A601" t="n">
        <v>600</v>
      </c>
      <c r="B601" s="4" t="n">
        <v>46176.85555555556</v>
      </c>
      <c r="C601" s="4" t="n">
        <v>46176.85486111111</v>
      </c>
      <c r="D601" s="4" t="n">
        <v>46176.85625</v>
      </c>
      <c r="E601" s="4" t="n">
        <v>46176.88472222222</v>
      </c>
      <c r="F601" t="n">
        <v>4437.67</v>
      </c>
      <c r="G601" t="n">
        <v>4435.7</v>
      </c>
      <c r="H601" t="n">
        <v>4437.52</v>
      </c>
      <c r="I601" t="n">
        <v>4437.71</v>
      </c>
      <c r="J601" t="n">
        <v>4436.53</v>
      </c>
      <c r="K601" t="n">
        <v>4437.7</v>
      </c>
      <c r="L601" t="n">
        <v>4437.74</v>
      </c>
      <c r="M601" t="n">
        <v>4435.7</v>
      </c>
      <c r="N601" t="n">
        <v>4442.74</v>
      </c>
      <c r="O601" t="n">
        <v>4435.7</v>
      </c>
      <c r="P601" t="inlineStr">
        <is>
          <t>SL</t>
        </is>
      </c>
      <c r="Q601" t="n">
        <v>-2.039999999999964</v>
      </c>
      <c r="R601" t="n">
        <v>-2.04</v>
      </c>
      <c r="S601" t="n">
        <v>-141.13</v>
      </c>
    </row>
    <row r="602">
      <c r="A602" t="n">
        <v>601</v>
      </c>
      <c r="B602" s="4" t="n">
        <v>46176.88680555556</v>
      </c>
      <c r="C602" s="4" t="n">
        <v>46176.88472222222</v>
      </c>
      <c r="D602" s="4" t="n">
        <v>46176.8875</v>
      </c>
      <c r="E602" s="4" t="n">
        <v>46176.88888888889</v>
      </c>
      <c r="F602" t="n">
        <v>4436.91</v>
      </c>
      <c r="G602" t="n">
        <v>4435.51</v>
      </c>
      <c r="H602" t="n">
        <v>4436.06</v>
      </c>
      <c r="I602" t="n">
        <v>4437.51</v>
      </c>
      <c r="J602" t="n">
        <v>4436.06</v>
      </c>
      <c r="K602" t="n">
        <v>4437.19</v>
      </c>
      <c r="L602" t="n">
        <v>4437.21</v>
      </c>
      <c r="M602" t="n">
        <v>4435.51</v>
      </c>
      <c r="N602" t="n">
        <v>4442.21</v>
      </c>
      <c r="O602" t="n">
        <v>4435.51</v>
      </c>
      <c r="P602" t="inlineStr">
        <is>
          <t>SL</t>
        </is>
      </c>
      <c r="Q602" t="n">
        <v>-1.699999999999818</v>
      </c>
      <c r="R602" t="n">
        <v>-1.7</v>
      </c>
      <c r="S602" t="n">
        <v>-142.83</v>
      </c>
    </row>
    <row r="603">
      <c r="A603" t="n">
        <v>602</v>
      </c>
      <c r="B603" s="4" t="n">
        <v>46176.88958333333</v>
      </c>
      <c r="C603" s="4" t="n">
        <v>46176.88680555556</v>
      </c>
      <c r="D603" s="4" t="n">
        <v>46176.89027777778</v>
      </c>
      <c r="E603" s="4" t="n">
        <v>46176.91736111111</v>
      </c>
      <c r="F603" t="n">
        <v>4437.51</v>
      </c>
      <c r="G603" t="n">
        <v>4436.06</v>
      </c>
      <c r="H603" t="n">
        <v>4437.61</v>
      </c>
      <c r="I603" t="n">
        <v>4437.84</v>
      </c>
      <c r="J603" t="n">
        <v>4437.24</v>
      </c>
      <c r="K603" t="n">
        <v>4437.84</v>
      </c>
      <c r="L603" t="n">
        <v>4437.94</v>
      </c>
      <c r="M603" t="n">
        <v>4436.06</v>
      </c>
      <c r="N603" t="n">
        <v>4442.94</v>
      </c>
      <c r="O603" t="n">
        <v>4442.94</v>
      </c>
      <c r="P603" t="inlineStr">
        <is>
          <t>TP</t>
        </is>
      </c>
      <c r="Q603" t="n">
        <v>5</v>
      </c>
      <c r="R603" t="n">
        <v>5</v>
      </c>
      <c r="S603" t="n">
        <v>-137.83</v>
      </c>
    </row>
    <row r="604">
      <c r="A604" t="n">
        <v>603</v>
      </c>
      <c r="B604" s="4" t="n">
        <v>46176.91944444444</v>
      </c>
      <c r="C604" s="4" t="n">
        <v>46176.91527777778</v>
      </c>
      <c r="D604" s="4" t="n">
        <v>46176.92013888889</v>
      </c>
      <c r="E604" s="4" t="n">
        <v>46177.04166666666</v>
      </c>
      <c r="F604" t="n">
        <v>4442.2</v>
      </c>
      <c r="G604" t="n">
        <v>4440.62</v>
      </c>
      <c r="H604" t="n">
        <v>4446.22</v>
      </c>
      <c r="I604" t="n">
        <v>4449.32</v>
      </c>
      <c r="J604" t="n">
        <v>4445.46</v>
      </c>
      <c r="K604" t="n">
        <v>4449.13</v>
      </c>
      <c r="L604" t="n">
        <v>4449.18</v>
      </c>
      <c r="M604" t="n">
        <v>4440.62</v>
      </c>
      <c r="N604" t="n">
        <v>4454.18</v>
      </c>
      <c r="O604" t="n">
        <v>4440.62</v>
      </c>
      <c r="P604" t="inlineStr">
        <is>
          <t>SL</t>
        </is>
      </c>
      <c r="Q604" t="n">
        <v>-8.5600000000004</v>
      </c>
      <c r="R604" t="n">
        <v>-8.56</v>
      </c>
      <c r="S604" t="n">
        <v>-146.39</v>
      </c>
    </row>
    <row r="605">
      <c r="A605" t="n">
        <v>604</v>
      </c>
      <c r="B605" s="4" t="n">
        <v>46177.04305555556</v>
      </c>
      <c r="C605" s="4" t="n">
        <v>46177.04236111111</v>
      </c>
      <c r="D605" s="4" t="n">
        <v>46177.04375</v>
      </c>
      <c r="E605" s="4" t="n">
        <v>46177.04375</v>
      </c>
      <c r="F605" t="n">
        <v>4437.67</v>
      </c>
      <c r="G605" t="n">
        <v>4436.24</v>
      </c>
      <c r="H605" t="n">
        <v>4437.28</v>
      </c>
      <c r="I605" t="n">
        <v>4439.93</v>
      </c>
      <c r="J605" t="n">
        <v>4437.11</v>
      </c>
      <c r="K605" t="n">
        <v>4438.89</v>
      </c>
      <c r="L605" t="n">
        <v>4439.71</v>
      </c>
      <c r="M605" t="n">
        <v>4436.24</v>
      </c>
      <c r="N605" t="n">
        <v>4444.71</v>
      </c>
      <c r="O605" t="n">
        <v>4436.24</v>
      </c>
      <c r="P605" t="inlineStr">
        <is>
          <t>SL</t>
        </is>
      </c>
      <c r="Q605" t="n">
        <v>-3.470000000000255</v>
      </c>
      <c r="R605" t="n">
        <v>-3.47</v>
      </c>
      <c r="S605" t="n">
        <v>-149.86</v>
      </c>
    </row>
    <row r="606">
      <c r="A606" t="n">
        <v>605</v>
      </c>
      <c r="B606" s="4" t="n">
        <v>46177.04652777778</v>
      </c>
      <c r="C606" s="4" t="n">
        <v>46177.04513888889</v>
      </c>
      <c r="D606" s="4" t="n">
        <v>46177.04722222222</v>
      </c>
      <c r="E606" s="4" t="n">
        <v>46177.05</v>
      </c>
      <c r="F606" t="n">
        <v>4434.06</v>
      </c>
      <c r="G606" t="n">
        <v>4431.76</v>
      </c>
      <c r="H606" t="n">
        <v>4432.43</v>
      </c>
      <c r="I606" t="n">
        <v>4434.2</v>
      </c>
      <c r="J606" t="n">
        <v>4432.43</v>
      </c>
      <c r="K606" t="n">
        <v>4434.14</v>
      </c>
      <c r="L606" t="n">
        <v>4434.43</v>
      </c>
      <c r="M606" t="n">
        <v>4431.76</v>
      </c>
      <c r="N606" t="n">
        <v>4439.43</v>
      </c>
      <c r="O606" t="n">
        <v>4431.76</v>
      </c>
      <c r="P606" t="inlineStr">
        <is>
          <t>SL</t>
        </is>
      </c>
      <c r="Q606" t="n">
        <v>-2.670000000000073</v>
      </c>
      <c r="R606" t="n">
        <v>-2.67</v>
      </c>
      <c r="S606" t="n">
        <v>-152.53</v>
      </c>
    </row>
    <row r="607">
      <c r="A607" t="n">
        <v>606</v>
      </c>
      <c r="B607" s="4" t="n">
        <v>46177.05416666667</v>
      </c>
      <c r="C607" s="4" t="n">
        <v>46177.05347222222</v>
      </c>
      <c r="D607" s="4" t="n">
        <v>46177.05486111111</v>
      </c>
      <c r="E607" s="4" t="n">
        <v>46177.05555555555</v>
      </c>
      <c r="F607" t="n">
        <v>4428.52</v>
      </c>
      <c r="G607" t="n">
        <v>4425.58</v>
      </c>
      <c r="H607" t="n">
        <v>4427.8</v>
      </c>
      <c r="I607" t="n">
        <v>4429.18</v>
      </c>
      <c r="J607" t="n">
        <v>4427.29</v>
      </c>
      <c r="K607" t="n">
        <v>4429.18</v>
      </c>
      <c r="L607" t="n">
        <v>4429.23</v>
      </c>
      <c r="M607" t="n">
        <v>4425.58</v>
      </c>
      <c r="N607" t="n">
        <v>4434.23</v>
      </c>
      <c r="O607" t="n">
        <v>4425.58</v>
      </c>
      <c r="P607" t="inlineStr">
        <is>
          <t>SL</t>
        </is>
      </c>
      <c r="Q607" t="n">
        <v>-3.649999999999636</v>
      </c>
      <c r="R607" t="n">
        <v>-3.65</v>
      </c>
      <c r="S607" t="n">
        <v>-156.18</v>
      </c>
    </row>
    <row r="608">
      <c r="A608" t="n">
        <v>607</v>
      </c>
      <c r="B608" s="4" t="n">
        <v>46177.05694444444</v>
      </c>
      <c r="C608" s="4" t="n">
        <v>46177.05625</v>
      </c>
      <c r="D608" s="4" t="n">
        <v>46177.05763888889</v>
      </c>
      <c r="E608" s="4" t="n">
        <v>46177.06041666667</v>
      </c>
      <c r="F608" t="n">
        <v>4426.21</v>
      </c>
      <c r="G608" t="n">
        <v>4424.7</v>
      </c>
      <c r="H608" t="n">
        <v>4425.77</v>
      </c>
      <c r="I608" t="n">
        <v>4429.43</v>
      </c>
      <c r="J608" t="n">
        <v>4425.77</v>
      </c>
      <c r="K608" t="n">
        <v>4428.92</v>
      </c>
      <c r="L608" t="n">
        <v>4428.96</v>
      </c>
      <c r="M608" t="n">
        <v>4424.7</v>
      </c>
      <c r="N608" t="n">
        <v>4433.96</v>
      </c>
      <c r="O608" t="n">
        <v>4433.96</v>
      </c>
      <c r="P608" t="inlineStr">
        <is>
          <t>TP</t>
        </is>
      </c>
      <c r="Q608" t="n">
        <v>5</v>
      </c>
      <c r="R608" t="n">
        <v>5</v>
      </c>
      <c r="S608" t="n">
        <v>-151.18</v>
      </c>
    </row>
    <row r="609">
      <c r="A609" t="n">
        <v>608</v>
      </c>
      <c r="B609" s="4" t="n">
        <v>46177.06041666667</v>
      </c>
      <c r="C609" s="4" t="n">
        <v>46177.05902777778</v>
      </c>
      <c r="D609" s="4" t="n">
        <v>46177.06111111111</v>
      </c>
      <c r="E609" s="4" t="n">
        <v>46177.06527777778</v>
      </c>
      <c r="F609" t="n">
        <v>4433.94</v>
      </c>
      <c r="G609" t="n">
        <v>4430.06</v>
      </c>
      <c r="H609" t="n">
        <v>4431.68</v>
      </c>
      <c r="I609" t="n">
        <v>4435.54</v>
      </c>
      <c r="J609" t="n">
        <v>4431.68</v>
      </c>
      <c r="K609" t="n">
        <v>4434.38</v>
      </c>
      <c r="L609" t="n">
        <v>4434.46</v>
      </c>
      <c r="M609" t="n">
        <v>4430.06</v>
      </c>
      <c r="N609" t="n">
        <v>4439.46</v>
      </c>
      <c r="O609" t="n">
        <v>4439.46</v>
      </c>
      <c r="P609" t="inlineStr">
        <is>
          <t>TP</t>
        </is>
      </c>
      <c r="Q609" t="n">
        <v>5</v>
      </c>
      <c r="R609" t="n">
        <v>5</v>
      </c>
      <c r="S609" t="n">
        <v>-146.18</v>
      </c>
    </row>
    <row r="610">
      <c r="A610" t="n">
        <v>609</v>
      </c>
      <c r="B610" s="4" t="n">
        <v>46177.06875</v>
      </c>
      <c r="C610" s="4" t="n">
        <v>46177.0625</v>
      </c>
      <c r="D610" s="4" t="n">
        <v>46177.06944444445</v>
      </c>
      <c r="E610" s="4" t="n">
        <v>46177.07847222222</v>
      </c>
      <c r="F610" t="n">
        <v>4436.31</v>
      </c>
      <c r="G610" t="n">
        <v>4433.88</v>
      </c>
      <c r="H610" t="n">
        <v>4436.36</v>
      </c>
      <c r="I610" t="n">
        <v>4436.85</v>
      </c>
      <c r="J610" t="n">
        <v>4435.8</v>
      </c>
      <c r="K610" t="n">
        <v>4436.43</v>
      </c>
      <c r="L610" t="n">
        <v>4436.4</v>
      </c>
      <c r="M610" t="n">
        <v>4433.88</v>
      </c>
      <c r="N610" t="n">
        <v>4441.4</v>
      </c>
      <c r="O610" t="n">
        <v>4441.4</v>
      </c>
      <c r="P610" t="inlineStr">
        <is>
          <t>TP</t>
        </is>
      </c>
      <c r="Q610" t="n">
        <v>5</v>
      </c>
      <c r="R610" t="n">
        <v>5</v>
      </c>
      <c r="S610" t="n">
        <v>-141.18</v>
      </c>
    </row>
    <row r="611">
      <c r="A611" t="n">
        <v>610</v>
      </c>
      <c r="B611" s="4" t="n">
        <v>46177.07986111111</v>
      </c>
      <c r="C611" s="4" t="n">
        <v>46177.07708333333</v>
      </c>
      <c r="D611" s="4" t="n">
        <v>46177.08055555556</v>
      </c>
      <c r="E611" s="4" t="n">
        <v>46177.08055555556</v>
      </c>
      <c r="F611" t="n">
        <v>4439.73</v>
      </c>
      <c r="G611" t="n">
        <v>4437.67</v>
      </c>
      <c r="H611" t="n">
        <v>4439.49</v>
      </c>
      <c r="I611" t="n">
        <v>4440.84</v>
      </c>
      <c r="J611" t="n">
        <v>4439.29</v>
      </c>
      <c r="K611" t="n">
        <v>4440.45</v>
      </c>
      <c r="L611" t="n">
        <v>4440.49</v>
      </c>
      <c r="M611" t="n">
        <v>4437.67</v>
      </c>
      <c r="N611" t="n">
        <v>4445.49</v>
      </c>
      <c r="O611" t="n">
        <v>4445.49</v>
      </c>
      <c r="P611" t="inlineStr">
        <is>
          <t>TP</t>
        </is>
      </c>
      <c r="Q611" t="n">
        <v>5</v>
      </c>
      <c r="R611" t="n">
        <v>5</v>
      </c>
      <c r="S611" t="n">
        <v>-136.18</v>
      </c>
    </row>
    <row r="612">
      <c r="A612" t="n">
        <v>611</v>
      </c>
      <c r="B612" s="4" t="n">
        <v>46177.08541666667</v>
      </c>
      <c r="C612" s="4" t="n">
        <v>46177.07986111111</v>
      </c>
      <c r="D612" s="4" t="n">
        <v>46177.08611111111</v>
      </c>
      <c r="E612" s="4" t="n">
        <v>46177.10416666666</v>
      </c>
      <c r="F612" t="n">
        <v>4440.84</v>
      </c>
      <c r="G612" t="n">
        <v>4439.29</v>
      </c>
      <c r="H612" t="n">
        <v>4446.64</v>
      </c>
      <c r="I612" t="n">
        <v>4447.57</v>
      </c>
      <c r="J612" t="n">
        <v>4445.46</v>
      </c>
      <c r="K612" t="n">
        <v>4446.91</v>
      </c>
      <c r="L612" t="n">
        <v>4446.87</v>
      </c>
      <c r="M612" t="n">
        <v>4439.29</v>
      </c>
      <c r="N612" t="n">
        <v>4451.87</v>
      </c>
      <c r="O612" t="n">
        <v>4451.87</v>
      </c>
      <c r="P612" t="inlineStr">
        <is>
          <t>TP</t>
        </is>
      </c>
      <c r="Q612" t="n">
        <v>5</v>
      </c>
      <c r="R612" t="n">
        <v>5</v>
      </c>
      <c r="S612" t="n">
        <v>-131.18</v>
      </c>
    </row>
    <row r="613">
      <c r="A613" t="n">
        <v>612</v>
      </c>
      <c r="B613" s="4" t="n">
        <v>46177.10694444444</v>
      </c>
      <c r="C613" s="4" t="n">
        <v>46177.10486111111</v>
      </c>
      <c r="D613" s="4" t="n">
        <v>46177.10763888889</v>
      </c>
      <c r="E613" s="4" t="n">
        <v>46177.11180555556</v>
      </c>
      <c r="F613" t="n">
        <v>4450.47</v>
      </c>
      <c r="G613" t="n">
        <v>4447.6</v>
      </c>
      <c r="H613" t="n">
        <v>4449.58</v>
      </c>
      <c r="I613" t="n">
        <v>4451.13</v>
      </c>
      <c r="J613" t="n">
        <v>4449.47</v>
      </c>
      <c r="K613" t="n">
        <v>4451.12</v>
      </c>
      <c r="L613" t="n">
        <v>4451.16</v>
      </c>
      <c r="M613" t="n">
        <v>4447.6</v>
      </c>
      <c r="N613" t="n">
        <v>4456.16</v>
      </c>
      <c r="O613" t="n">
        <v>4447.6</v>
      </c>
      <c r="P613" t="inlineStr">
        <is>
          <t>SL</t>
        </is>
      </c>
      <c r="Q613" t="n">
        <v>-3.559999999999491</v>
      </c>
      <c r="R613" t="n">
        <v>-3.56</v>
      </c>
      <c r="S613" t="n">
        <v>-134.74</v>
      </c>
    </row>
    <row r="614">
      <c r="A614" t="n">
        <v>613</v>
      </c>
      <c r="B614" s="4" t="n">
        <v>46177.11319444444</v>
      </c>
      <c r="C614" s="4" t="n">
        <v>46177.1125</v>
      </c>
      <c r="D614" s="4" t="n">
        <v>46177.11388888889</v>
      </c>
      <c r="E614" s="4" t="n">
        <v>46177.11458333334</v>
      </c>
      <c r="F614" t="n">
        <v>4450.23</v>
      </c>
      <c r="G614" t="n">
        <v>4446.61</v>
      </c>
      <c r="H614" t="n">
        <v>4450.18</v>
      </c>
      <c r="I614" t="n">
        <v>4453.77</v>
      </c>
      <c r="J614" t="n">
        <v>4450.18</v>
      </c>
      <c r="K614" t="n">
        <v>4452.04</v>
      </c>
      <c r="L614" t="n">
        <v>4452.08</v>
      </c>
      <c r="M614" t="n">
        <v>4446.61</v>
      </c>
      <c r="N614" t="n">
        <v>4457.08</v>
      </c>
      <c r="O614" t="n">
        <v>4457.08</v>
      </c>
      <c r="P614" t="inlineStr">
        <is>
          <t>TP</t>
        </is>
      </c>
      <c r="Q614" t="n">
        <v>5</v>
      </c>
      <c r="R614" t="n">
        <v>5</v>
      </c>
      <c r="S614" t="n">
        <v>-129.74</v>
      </c>
    </row>
    <row r="615">
      <c r="A615" t="n">
        <v>614</v>
      </c>
      <c r="B615" s="4" t="n">
        <v>46177.11805555555</v>
      </c>
      <c r="C615" s="4" t="n">
        <v>46177.11319444444</v>
      </c>
      <c r="D615" s="4" t="n">
        <v>46177.11875</v>
      </c>
      <c r="E615" s="4" t="n">
        <v>46177.13541666666</v>
      </c>
      <c r="F615" t="n">
        <v>4453.77</v>
      </c>
      <c r="G615" t="n">
        <v>4450.18</v>
      </c>
      <c r="H615" t="n">
        <v>4459.32</v>
      </c>
      <c r="I615" t="n">
        <v>4461.64</v>
      </c>
      <c r="J615" t="n">
        <v>4458.92</v>
      </c>
      <c r="K615" t="n">
        <v>4460.65</v>
      </c>
      <c r="L615" t="n">
        <v>4460.69</v>
      </c>
      <c r="M615" t="n">
        <v>4450.18</v>
      </c>
      <c r="N615" t="n">
        <v>4465.69</v>
      </c>
      <c r="O615" t="n">
        <v>4450.18</v>
      </c>
      <c r="P615" t="inlineStr">
        <is>
          <t>SL</t>
        </is>
      </c>
      <c r="Q615" t="n">
        <v>-10.50999999999931</v>
      </c>
      <c r="R615" t="n">
        <v>-10.51</v>
      </c>
      <c r="S615" t="n">
        <v>-140.25</v>
      </c>
    </row>
    <row r="616">
      <c r="A616" t="n">
        <v>615</v>
      </c>
      <c r="B616" s="4" t="n">
        <v>46177.13680555556</v>
      </c>
      <c r="C616" s="4" t="n">
        <v>46177.13611111111</v>
      </c>
      <c r="D616" s="4" t="n">
        <v>46177.1375</v>
      </c>
      <c r="E616" s="4" t="n">
        <v>46177.14027777778</v>
      </c>
      <c r="F616" t="n">
        <v>4453.43</v>
      </c>
      <c r="G616" t="n">
        <v>4450.93</v>
      </c>
      <c r="H616" t="n">
        <v>4453.41</v>
      </c>
      <c r="I616" t="n">
        <v>4456.42</v>
      </c>
      <c r="J616" t="n">
        <v>4452.93</v>
      </c>
      <c r="K616" t="n">
        <v>4455.71</v>
      </c>
      <c r="L616" t="n">
        <v>4455.75</v>
      </c>
      <c r="M616" t="n">
        <v>4450.93</v>
      </c>
      <c r="N616" t="n">
        <v>4460.75</v>
      </c>
      <c r="O616" t="n">
        <v>4450.93</v>
      </c>
      <c r="P616" t="inlineStr">
        <is>
          <t>SL</t>
        </is>
      </c>
      <c r="Q616" t="n">
        <v>-4.819999999999709</v>
      </c>
      <c r="R616" t="n">
        <v>-4.82</v>
      </c>
      <c r="S616" t="n">
        <v>-145.07</v>
      </c>
    </row>
    <row r="617">
      <c r="A617" t="n">
        <v>616</v>
      </c>
      <c r="B617" s="4" t="n">
        <v>46177.14444444444</v>
      </c>
      <c r="C617" s="4" t="n">
        <v>46177.14375</v>
      </c>
      <c r="D617" s="4" t="n">
        <v>46177.14513888889</v>
      </c>
      <c r="E617" s="4" t="n">
        <v>46177.14583333334</v>
      </c>
      <c r="F617" t="n">
        <v>4449.88</v>
      </c>
      <c r="G617" t="n">
        <v>4448.63</v>
      </c>
      <c r="H617" t="n">
        <v>4449.66</v>
      </c>
      <c r="I617" t="n">
        <v>4451.51</v>
      </c>
      <c r="J617" t="n">
        <v>4449.63</v>
      </c>
      <c r="K617" t="n">
        <v>4451.39</v>
      </c>
      <c r="L617" t="n">
        <v>4451.44</v>
      </c>
      <c r="M617" t="n">
        <v>4448.63</v>
      </c>
      <c r="N617" t="n">
        <v>4456.44</v>
      </c>
      <c r="O617" t="n">
        <v>4448.63</v>
      </c>
      <c r="P617" t="inlineStr">
        <is>
          <t>SL</t>
        </is>
      </c>
      <c r="Q617" t="n">
        <v>-2.809999999999491</v>
      </c>
      <c r="R617" t="n">
        <v>-2.81</v>
      </c>
      <c r="S617" t="n">
        <v>-147.88</v>
      </c>
    </row>
    <row r="618">
      <c r="A618" t="n">
        <v>617</v>
      </c>
      <c r="B618" s="4" t="n">
        <v>46177.14791666667</v>
      </c>
      <c r="C618" s="4" t="n">
        <v>46177.14722222222</v>
      </c>
      <c r="D618" s="4" t="n">
        <v>46177.14861111111</v>
      </c>
      <c r="E618" s="4" t="n">
        <v>46177.15069444444</v>
      </c>
      <c r="F618" t="n">
        <v>4449.77</v>
      </c>
      <c r="G618" t="n">
        <v>4447.36</v>
      </c>
      <c r="H618" t="n">
        <v>4449.58</v>
      </c>
      <c r="I618" t="n">
        <v>4450.83</v>
      </c>
      <c r="J618" t="n">
        <v>4449.26</v>
      </c>
      <c r="K618" t="n">
        <v>4450.83</v>
      </c>
      <c r="L618" t="n">
        <v>4450.86</v>
      </c>
      <c r="M618" t="n">
        <v>4447.36</v>
      </c>
      <c r="N618" t="n">
        <v>4455.86</v>
      </c>
      <c r="O618" t="n">
        <v>4447.36</v>
      </c>
      <c r="P618" t="inlineStr">
        <is>
          <t>SL</t>
        </is>
      </c>
      <c r="Q618" t="n">
        <v>-3.5</v>
      </c>
      <c r="R618" t="n">
        <v>-3.5</v>
      </c>
      <c r="S618" t="n">
        <v>-151.38</v>
      </c>
    </row>
    <row r="619">
      <c r="A619" t="n">
        <v>618</v>
      </c>
      <c r="B619" s="4" t="n">
        <v>46177.15486111111</v>
      </c>
      <c r="C619" s="4" t="n">
        <v>46177.15416666667</v>
      </c>
      <c r="D619" s="4" t="n">
        <v>46177.15555555555</v>
      </c>
      <c r="E619" s="4" t="n">
        <v>46177.15972222222</v>
      </c>
      <c r="F619" t="n">
        <v>4446.28</v>
      </c>
      <c r="G619" t="n">
        <v>4444.56</v>
      </c>
      <c r="H619" t="n">
        <v>4446.05</v>
      </c>
      <c r="I619" t="n">
        <v>4447.14</v>
      </c>
      <c r="J619" t="n">
        <v>4445.04</v>
      </c>
      <c r="K619" t="n">
        <v>4446.47</v>
      </c>
      <c r="L619" t="n">
        <v>4446.51</v>
      </c>
      <c r="M619" t="n">
        <v>4444.56</v>
      </c>
      <c r="N619" t="n">
        <v>4451.51</v>
      </c>
      <c r="O619" t="n">
        <v>4451.51</v>
      </c>
      <c r="P619" t="inlineStr">
        <is>
          <t>TP</t>
        </is>
      </c>
      <c r="Q619" t="n">
        <v>5</v>
      </c>
      <c r="R619" t="n">
        <v>5</v>
      </c>
      <c r="S619" t="n">
        <v>-146.38</v>
      </c>
    </row>
    <row r="620">
      <c r="A620" t="n">
        <v>619</v>
      </c>
      <c r="B620" s="4" t="n">
        <v>46177.16111111111</v>
      </c>
      <c r="C620" s="4" t="n">
        <v>46177.15694444445</v>
      </c>
      <c r="D620" s="4" t="n">
        <v>46177.16180555556</v>
      </c>
      <c r="E620" s="4" t="n">
        <v>46177.16666666666</v>
      </c>
      <c r="F620" t="n">
        <v>4448.08</v>
      </c>
      <c r="G620" t="n">
        <v>4445.13</v>
      </c>
      <c r="H620" t="n">
        <v>4451.15</v>
      </c>
      <c r="I620" t="n">
        <v>4452.45</v>
      </c>
      <c r="J620" t="n">
        <v>4450.72</v>
      </c>
      <c r="K620" t="n">
        <v>4451.96</v>
      </c>
      <c r="L620" t="n">
        <v>4452</v>
      </c>
      <c r="M620" t="n">
        <v>4445.13</v>
      </c>
      <c r="N620" t="n">
        <v>4457</v>
      </c>
      <c r="O620" t="n">
        <v>4445.13</v>
      </c>
      <c r="P620" t="inlineStr">
        <is>
          <t>SL</t>
        </is>
      </c>
      <c r="Q620" t="n">
        <v>-6.869999999999891</v>
      </c>
      <c r="R620" t="n">
        <v>-6.87</v>
      </c>
      <c r="S620" t="n">
        <v>-153.25</v>
      </c>
    </row>
    <row r="621">
      <c r="A621" t="n">
        <v>620</v>
      </c>
      <c r="B621" s="4" t="n">
        <v>46177.16805555556</v>
      </c>
      <c r="C621" s="4" t="n">
        <v>46177.16736111111</v>
      </c>
      <c r="D621" s="4" t="n">
        <v>46177.16875</v>
      </c>
      <c r="E621" s="4" t="n">
        <v>46177.17361111111</v>
      </c>
      <c r="F621" t="n">
        <v>4452.19</v>
      </c>
      <c r="G621" t="n">
        <v>4447.44</v>
      </c>
      <c r="H621" t="n">
        <v>4449.91</v>
      </c>
      <c r="I621" t="n">
        <v>4454.87</v>
      </c>
      <c r="J621" t="n">
        <v>4449.28</v>
      </c>
      <c r="K621" t="n">
        <v>4454.62</v>
      </c>
      <c r="L621" t="n">
        <v>4454.64</v>
      </c>
      <c r="M621" t="n">
        <v>4447.44</v>
      </c>
      <c r="N621" t="n">
        <v>4459.64</v>
      </c>
      <c r="O621" t="n">
        <v>4459.64</v>
      </c>
      <c r="P621" t="inlineStr">
        <is>
          <t>TP</t>
        </is>
      </c>
      <c r="Q621" t="n">
        <v>5</v>
      </c>
      <c r="R621" t="n">
        <v>5</v>
      </c>
      <c r="S621" t="n">
        <v>-148.25</v>
      </c>
    </row>
    <row r="622">
      <c r="A622" t="n">
        <v>621</v>
      </c>
      <c r="B622" s="4" t="n">
        <v>46177.17777777778</v>
      </c>
      <c r="C622" s="4" t="n">
        <v>46177.17222222222</v>
      </c>
      <c r="D622" s="4" t="n">
        <v>46177.17847222222</v>
      </c>
      <c r="E622" s="4" t="n">
        <v>46177.18055555555</v>
      </c>
      <c r="F622" t="n">
        <v>4456.88</v>
      </c>
      <c r="G622" t="n">
        <v>4454.12</v>
      </c>
      <c r="H622" t="n">
        <v>4460.65</v>
      </c>
      <c r="I622" t="n">
        <v>4461.62</v>
      </c>
      <c r="J622" t="n">
        <v>4460.24</v>
      </c>
      <c r="K622" t="n">
        <v>4461.2</v>
      </c>
      <c r="L622" t="n">
        <v>4461.24</v>
      </c>
      <c r="M622" t="n">
        <v>4454.12</v>
      </c>
      <c r="N622" t="n">
        <v>4466.24</v>
      </c>
      <c r="O622" t="n">
        <v>4466.24</v>
      </c>
      <c r="P622" t="inlineStr">
        <is>
          <t>TP</t>
        </is>
      </c>
      <c r="Q622" t="n">
        <v>5</v>
      </c>
      <c r="R622" t="n">
        <v>5</v>
      </c>
      <c r="S622" t="n">
        <v>-143.25</v>
      </c>
    </row>
    <row r="623">
      <c r="A623" t="n">
        <v>622</v>
      </c>
      <c r="B623" s="4" t="n">
        <v>46177.1875</v>
      </c>
      <c r="C623" s="4" t="n">
        <v>46177.17916666667</v>
      </c>
      <c r="D623" s="4" t="n">
        <v>46177.18819444445</v>
      </c>
      <c r="E623" s="4" t="n">
        <v>46177.19583333333</v>
      </c>
      <c r="F623" t="n">
        <v>4464.7</v>
      </c>
      <c r="G623" t="n">
        <v>4460.75</v>
      </c>
      <c r="H623" t="n">
        <v>4466.05</v>
      </c>
      <c r="I623" t="n">
        <v>4468.98</v>
      </c>
      <c r="J623" t="n">
        <v>4466.04</v>
      </c>
      <c r="K623" t="n">
        <v>4468.34</v>
      </c>
      <c r="L623" t="n">
        <v>4468.38</v>
      </c>
      <c r="M623" t="n">
        <v>4460.75</v>
      </c>
      <c r="N623" t="n">
        <v>4473.38</v>
      </c>
      <c r="O623" t="n">
        <v>4460.75</v>
      </c>
      <c r="P623" t="inlineStr">
        <is>
          <t>SL</t>
        </is>
      </c>
      <c r="Q623" t="n">
        <v>-7.630000000000109</v>
      </c>
      <c r="R623" t="n">
        <v>-7.63</v>
      </c>
      <c r="S623" t="n">
        <v>-150.88</v>
      </c>
    </row>
    <row r="624">
      <c r="A624" t="n">
        <v>623</v>
      </c>
      <c r="B624" s="4" t="n">
        <v>46177.19861111111</v>
      </c>
      <c r="C624" s="4" t="n">
        <v>46177.19791666666</v>
      </c>
      <c r="D624" s="4" t="n">
        <v>46177.19930555556</v>
      </c>
      <c r="E624" s="4" t="n">
        <v>46177.20277777778</v>
      </c>
      <c r="F624" t="n">
        <v>4462.09</v>
      </c>
      <c r="G624" t="n">
        <v>4458.65</v>
      </c>
      <c r="H624" t="n">
        <v>4461.75</v>
      </c>
      <c r="I624" t="n">
        <v>4464.35</v>
      </c>
      <c r="J624" t="n">
        <v>4461.71</v>
      </c>
      <c r="K624" t="n">
        <v>4463.61</v>
      </c>
      <c r="L624" t="n">
        <v>4463.65</v>
      </c>
      <c r="M624" t="n">
        <v>4458.65</v>
      </c>
      <c r="N624" t="n">
        <v>4468.65</v>
      </c>
      <c r="O624" t="n">
        <v>4458.65</v>
      </c>
      <c r="P624" t="inlineStr">
        <is>
          <t>SL</t>
        </is>
      </c>
      <c r="Q624" t="n">
        <v>-5</v>
      </c>
      <c r="R624" t="n">
        <v>-5</v>
      </c>
      <c r="S624" t="n">
        <v>-155.88</v>
      </c>
    </row>
    <row r="625">
      <c r="A625" t="n">
        <v>624</v>
      </c>
      <c r="B625" s="4" t="n">
        <v>46177.20416666667</v>
      </c>
      <c r="C625" s="4" t="n">
        <v>46177.20347222222</v>
      </c>
      <c r="D625" s="4" t="n">
        <v>46177.20486111111</v>
      </c>
      <c r="E625" s="4" t="n">
        <v>46177.20555555556</v>
      </c>
      <c r="F625" t="n">
        <v>4460.6</v>
      </c>
      <c r="G625" t="n">
        <v>4457.33</v>
      </c>
      <c r="H625" t="n">
        <v>4460.58</v>
      </c>
      <c r="I625" t="n">
        <v>4462.21</v>
      </c>
      <c r="J625" t="n">
        <v>4460.23</v>
      </c>
      <c r="K625" t="n">
        <v>4461.2</v>
      </c>
      <c r="L625" t="n">
        <v>4461.24</v>
      </c>
      <c r="M625" t="n">
        <v>4457.33</v>
      </c>
      <c r="N625" t="n">
        <v>4466.24</v>
      </c>
      <c r="O625" t="n">
        <v>4466.24</v>
      </c>
      <c r="P625" t="inlineStr">
        <is>
          <t>TP</t>
        </is>
      </c>
      <c r="Q625" t="n">
        <v>5</v>
      </c>
      <c r="R625" t="n">
        <v>5</v>
      </c>
      <c r="S625" t="n">
        <v>-150.88</v>
      </c>
    </row>
    <row r="626">
      <c r="A626" t="n">
        <v>625</v>
      </c>
      <c r="B626" s="4" t="n">
        <v>46177.20763888889</v>
      </c>
      <c r="C626" s="4" t="n">
        <v>46177.20416666667</v>
      </c>
      <c r="D626" s="4" t="n">
        <v>46177.20833333334</v>
      </c>
      <c r="E626" s="4" t="n">
        <v>46177.2125</v>
      </c>
      <c r="F626" t="n">
        <v>4462.21</v>
      </c>
      <c r="G626" t="n">
        <v>4460.23</v>
      </c>
      <c r="H626" t="n">
        <v>4465.04</v>
      </c>
      <c r="I626" t="n">
        <v>4466.2</v>
      </c>
      <c r="J626" t="n">
        <v>4464.84</v>
      </c>
      <c r="K626" t="n">
        <v>4465.79</v>
      </c>
      <c r="L626" t="n">
        <v>4465.77</v>
      </c>
      <c r="M626" t="n">
        <v>4460.23</v>
      </c>
      <c r="N626" t="n">
        <v>4470.77</v>
      </c>
      <c r="O626" t="n">
        <v>4460.23</v>
      </c>
      <c r="P626" t="inlineStr">
        <is>
          <t>SL</t>
        </is>
      </c>
      <c r="Q626" t="n">
        <v>-5.539999999999964</v>
      </c>
      <c r="R626" t="n">
        <v>-5.54</v>
      </c>
      <c r="S626" t="n">
        <v>-156.42</v>
      </c>
    </row>
    <row r="627">
      <c r="A627" t="n">
        <v>626</v>
      </c>
      <c r="B627" s="4" t="n">
        <v>46177.21666666667</v>
      </c>
      <c r="C627" s="4" t="n">
        <v>46177.21597222222</v>
      </c>
      <c r="D627" s="4" t="n">
        <v>46177.21736111111</v>
      </c>
      <c r="E627" s="4" t="n">
        <v>46177.21805555555</v>
      </c>
      <c r="F627" t="n">
        <v>4457.79</v>
      </c>
      <c r="G627" t="n">
        <v>4455.57</v>
      </c>
      <c r="H627" t="n">
        <v>4457.27</v>
      </c>
      <c r="I627" t="n">
        <v>4460.18</v>
      </c>
      <c r="J627" t="n">
        <v>4457.17</v>
      </c>
      <c r="K627" t="n">
        <v>4459.67</v>
      </c>
      <c r="L627" t="n">
        <v>4459.71</v>
      </c>
      <c r="M627" t="n">
        <v>4455.57</v>
      </c>
      <c r="N627" t="n">
        <v>4464.71</v>
      </c>
      <c r="O627" t="n">
        <v>4464.71</v>
      </c>
      <c r="P627" t="inlineStr">
        <is>
          <t>TP</t>
        </is>
      </c>
      <c r="Q627" t="n">
        <v>5</v>
      </c>
      <c r="R627" t="n">
        <v>5</v>
      </c>
      <c r="S627" t="n">
        <v>-151.42</v>
      </c>
    </row>
    <row r="628">
      <c r="A628" t="n">
        <v>627</v>
      </c>
      <c r="B628" s="4" t="n">
        <v>46177.22013888889</v>
      </c>
      <c r="C628" s="4" t="n">
        <v>46177.21666666667</v>
      </c>
      <c r="D628" s="4" t="n">
        <v>46177.22083333333</v>
      </c>
      <c r="E628" s="4" t="n">
        <v>46177.23958333334</v>
      </c>
      <c r="F628" t="n">
        <v>4460.18</v>
      </c>
      <c r="G628" t="n">
        <v>4457.17</v>
      </c>
      <c r="H628" t="n">
        <v>4459.92</v>
      </c>
      <c r="I628" t="n">
        <v>4462.56</v>
      </c>
      <c r="J628" t="n">
        <v>4459.78</v>
      </c>
      <c r="K628" t="n">
        <v>4461.06</v>
      </c>
      <c r="L628" t="n">
        <v>4461.1</v>
      </c>
      <c r="M628" t="n">
        <v>4457.17</v>
      </c>
      <c r="N628" t="n">
        <v>4466.1</v>
      </c>
      <c r="O628" t="n">
        <v>4466.1</v>
      </c>
      <c r="P628" t="inlineStr">
        <is>
          <t>TP</t>
        </is>
      </c>
      <c r="Q628" t="n">
        <v>5</v>
      </c>
      <c r="R628" t="n">
        <v>5</v>
      </c>
      <c r="S628" t="n">
        <v>-146.42</v>
      </c>
    </row>
    <row r="629">
      <c r="A629" t="n">
        <v>628</v>
      </c>
      <c r="B629" s="4" t="n">
        <v>46177.23958333334</v>
      </c>
      <c r="C629" s="4" t="n">
        <v>46177.23680555556</v>
      </c>
      <c r="D629" s="4" t="n">
        <v>46177.24027777778</v>
      </c>
      <c r="E629" s="4" t="n">
        <v>46177.24375</v>
      </c>
      <c r="F629" t="n">
        <v>4463.39</v>
      </c>
      <c r="G629" t="n">
        <v>4461.03</v>
      </c>
      <c r="H629" t="n">
        <v>4462.42</v>
      </c>
      <c r="I629" t="n">
        <v>4466.62</v>
      </c>
      <c r="J629" t="n">
        <v>4462.42</v>
      </c>
      <c r="K629" t="n">
        <v>4466.46</v>
      </c>
      <c r="L629" t="n">
        <v>4466.49</v>
      </c>
      <c r="M629" t="n">
        <v>4461.03</v>
      </c>
      <c r="N629" t="n">
        <v>4471.49</v>
      </c>
      <c r="O629" t="n">
        <v>4471.49</v>
      </c>
      <c r="P629" t="inlineStr">
        <is>
          <t>TP</t>
        </is>
      </c>
      <c r="Q629" t="n">
        <v>5</v>
      </c>
      <c r="R629" t="n">
        <v>5</v>
      </c>
      <c r="S629" t="n">
        <v>-141.42</v>
      </c>
    </row>
    <row r="630">
      <c r="A630" t="n">
        <v>629</v>
      </c>
      <c r="B630" s="4" t="n">
        <v>46177.24375</v>
      </c>
      <c r="C630" s="4" t="n">
        <v>46177.24097222222</v>
      </c>
      <c r="D630" s="4" t="n">
        <v>46177.24444444444</v>
      </c>
      <c r="E630" s="4" t="n">
        <v>46177.26805555556</v>
      </c>
      <c r="F630" t="n">
        <v>4467.05</v>
      </c>
      <c r="G630" t="n">
        <v>4466.09</v>
      </c>
      <c r="H630" t="n">
        <v>4470.38</v>
      </c>
      <c r="I630" t="n">
        <v>4474.1</v>
      </c>
      <c r="J630" t="n">
        <v>4470.15</v>
      </c>
      <c r="K630" t="n">
        <v>4474.1</v>
      </c>
      <c r="L630" t="n">
        <v>4474.12</v>
      </c>
      <c r="M630" t="n">
        <v>4466.09</v>
      </c>
      <c r="N630" t="n">
        <v>4479.12</v>
      </c>
      <c r="O630" t="n">
        <v>4466.09</v>
      </c>
      <c r="P630" t="inlineStr">
        <is>
          <t>SL</t>
        </is>
      </c>
      <c r="Q630" t="n">
        <v>-8.029999999999745</v>
      </c>
      <c r="R630" t="n">
        <v>-8.029999999999999</v>
      </c>
      <c r="S630" t="n">
        <v>-149.45</v>
      </c>
    </row>
    <row r="631">
      <c r="A631" t="n">
        <v>630</v>
      </c>
      <c r="B631" s="4" t="n">
        <v>46177.26944444444</v>
      </c>
      <c r="C631" s="4" t="n">
        <v>46177.26875</v>
      </c>
      <c r="D631" s="4" t="n">
        <v>46177.27013888889</v>
      </c>
      <c r="E631" s="4" t="n">
        <v>46177.27430555555</v>
      </c>
      <c r="F631" t="n">
        <v>4467.97</v>
      </c>
      <c r="G631" t="n">
        <v>4466.27</v>
      </c>
      <c r="H631" t="n">
        <v>4467.92</v>
      </c>
      <c r="I631" t="n">
        <v>4469.69</v>
      </c>
      <c r="J631" t="n">
        <v>4467.92</v>
      </c>
      <c r="K631" t="n">
        <v>4469.4</v>
      </c>
      <c r="L631" t="n">
        <v>4469.45</v>
      </c>
      <c r="M631" t="n">
        <v>4466.27</v>
      </c>
      <c r="N631" t="n">
        <v>4474.45</v>
      </c>
      <c r="O631" t="n">
        <v>4466.27</v>
      </c>
      <c r="P631" t="inlineStr">
        <is>
          <t>SL</t>
        </is>
      </c>
      <c r="Q631" t="n">
        <v>-3.179999999999382</v>
      </c>
      <c r="R631" t="n">
        <v>-3.18</v>
      </c>
      <c r="S631" t="n">
        <v>-152.63</v>
      </c>
    </row>
    <row r="632">
      <c r="A632" t="n">
        <v>631</v>
      </c>
      <c r="B632" s="4" t="n">
        <v>46177.28611111111</v>
      </c>
      <c r="C632" s="4" t="n">
        <v>46177.28472222222</v>
      </c>
      <c r="D632" s="4" t="n">
        <v>46177.28680555556</v>
      </c>
      <c r="E632" s="4" t="n">
        <v>46177.3</v>
      </c>
      <c r="F632" t="n">
        <v>4461.03</v>
      </c>
      <c r="G632" t="n">
        <v>4459.02</v>
      </c>
      <c r="H632" t="n">
        <v>4460.56</v>
      </c>
      <c r="I632" t="n">
        <v>4463.45</v>
      </c>
      <c r="J632" t="n">
        <v>4460.46</v>
      </c>
      <c r="K632" t="n">
        <v>4462.62</v>
      </c>
      <c r="L632" t="n">
        <v>4462.66</v>
      </c>
      <c r="M632" t="n">
        <v>4459.02</v>
      </c>
      <c r="N632" t="n">
        <v>4467.66</v>
      </c>
      <c r="O632" t="n">
        <v>4467.66</v>
      </c>
      <c r="P632" t="inlineStr">
        <is>
          <t>TP</t>
        </is>
      </c>
      <c r="Q632" t="n">
        <v>5</v>
      </c>
      <c r="R632" t="n">
        <v>5</v>
      </c>
      <c r="S632" t="n">
        <v>-147.63</v>
      </c>
    </row>
    <row r="633">
      <c r="A633" t="n">
        <v>632</v>
      </c>
      <c r="B633" s="4" t="n">
        <v>46177.30486111111</v>
      </c>
      <c r="C633" s="4" t="n">
        <v>46177.29930555556</v>
      </c>
      <c r="D633" s="4" t="n">
        <v>46177.30555555555</v>
      </c>
      <c r="E633" s="4" t="n">
        <v>46177.31319444445</v>
      </c>
      <c r="F633" t="n">
        <v>4466.82</v>
      </c>
      <c r="G633" t="n">
        <v>4465.19</v>
      </c>
      <c r="H633" t="n">
        <v>4470.7</v>
      </c>
      <c r="I633" t="n">
        <v>4472.49</v>
      </c>
      <c r="J633" t="n">
        <v>4470.65</v>
      </c>
      <c r="K633" t="n">
        <v>4471.69</v>
      </c>
      <c r="L633" t="n">
        <v>4471.73</v>
      </c>
      <c r="M633" t="n">
        <v>4465.19</v>
      </c>
      <c r="N633" t="n">
        <v>4476.73</v>
      </c>
      <c r="O633" t="n">
        <v>4476.73</v>
      </c>
      <c r="P633" t="inlineStr">
        <is>
          <t>TP</t>
        </is>
      </c>
      <c r="Q633" t="n">
        <v>5</v>
      </c>
      <c r="R633" t="n">
        <v>5</v>
      </c>
      <c r="S633" t="n">
        <v>-142.63</v>
      </c>
    </row>
    <row r="634">
      <c r="A634" t="n">
        <v>633</v>
      </c>
      <c r="B634" s="4" t="n">
        <v>46177.31527777778</v>
      </c>
      <c r="C634" s="4" t="n">
        <v>46177.3125</v>
      </c>
      <c r="D634" s="4" t="n">
        <v>46177.31597222222</v>
      </c>
      <c r="E634" s="4" t="n">
        <v>46177.33958333333</v>
      </c>
      <c r="F634" t="n">
        <v>4475.9</v>
      </c>
      <c r="G634" t="n">
        <v>4474.59</v>
      </c>
      <c r="H634" t="n">
        <v>4478.78</v>
      </c>
      <c r="I634" t="n">
        <v>4483.89</v>
      </c>
      <c r="J634" t="n">
        <v>4478.19</v>
      </c>
      <c r="K634" t="n">
        <v>4480.14</v>
      </c>
      <c r="L634" t="n">
        <v>4480.18</v>
      </c>
      <c r="M634" t="n">
        <v>4474.59</v>
      </c>
      <c r="N634" t="n">
        <v>4485.18</v>
      </c>
      <c r="O634" t="n">
        <v>4474.59</v>
      </c>
      <c r="P634" t="inlineStr">
        <is>
          <t>SL</t>
        </is>
      </c>
      <c r="Q634" t="n">
        <v>-5.590000000000146</v>
      </c>
      <c r="R634" t="n">
        <v>-5.59</v>
      </c>
      <c r="S634" t="n">
        <v>-148.22</v>
      </c>
    </row>
    <row r="635">
      <c r="A635" t="n">
        <v>634</v>
      </c>
      <c r="B635" s="4" t="n">
        <v>46177.34236111111</v>
      </c>
      <c r="C635" s="4" t="n">
        <v>46177.34166666667</v>
      </c>
      <c r="D635" s="4" t="n">
        <v>46177.34305555555</v>
      </c>
      <c r="E635" s="4" t="n">
        <v>46177.35</v>
      </c>
      <c r="F635" t="n">
        <v>4473.97</v>
      </c>
      <c r="G635" t="n">
        <v>4472.53</v>
      </c>
      <c r="H635" t="n">
        <v>4473.62</v>
      </c>
      <c r="I635" t="n">
        <v>4479.21</v>
      </c>
      <c r="J635" t="n">
        <v>4473.62</v>
      </c>
      <c r="K635" t="n">
        <v>4478.02</v>
      </c>
      <c r="L635" t="n">
        <v>4478.06</v>
      </c>
      <c r="M635" t="n">
        <v>4472.53</v>
      </c>
      <c r="N635" t="n">
        <v>4483.06</v>
      </c>
      <c r="O635" t="n">
        <v>4472.53</v>
      </c>
      <c r="P635" t="inlineStr">
        <is>
          <t>SL</t>
        </is>
      </c>
      <c r="Q635" t="n">
        <v>-5.530000000000655</v>
      </c>
      <c r="R635" t="n">
        <v>-5.53</v>
      </c>
      <c r="S635" t="n">
        <v>-153.75</v>
      </c>
    </row>
    <row r="636">
      <c r="A636" t="n">
        <v>635</v>
      </c>
      <c r="B636" s="4" t="n">
        <v>46177.35277777778</v>
      </c>
      <c r="C636" s="4" t="n">
        <v>46177.35208333333</v>
      </c>
      <c r="D636" s="4" t="n">
        <v>46177.35347222222</v>
      </c>
      <c r="E636" s="4" t="n">
        <v>46177.36111111111</v>
      </c>
      <c r="F636" t="n">
        <v>4472.55</v>
      </c>
      <c r="G636" t="n">
        <v>4471.01</v>
      </c>
      <c r="H636" t="n">
        <v>4472.03</v>
      </c>
      <c r="I636" t="n">
        <v>4473.77</v>
      </c>
      <c r="J636" t="n">
        <v>4471.99</v>
      </c>
      <c r="K636" t="n">
        <v>4473.56</v>
      </c>
      <c r="L636" t="n">
        <v>4473.679999999999</v>
      </c>
      <c r="M636" t="n">
        <v>4471.01</v>
      </c>
      <c r="N636" t="n">
        <v>4478.679999999999</v>
      </c>
      <c r="O636" t="n">
        <v>4471.01</v>
      </c>
      <c r="P636" t="inlineStr">
        <is>
          <t>SL</t>
        </is>
      </c>
      <c r="Q636" t="n">
        <v>-2.669999999999163</v>
      </c>
      <c r="R636" t="n">
        <v>-2.67</v>
      </c>
      <c r="S636" t="n">
        <v>-156.42</v>
      </c>
    </row>
    <row r="637">
      <c r="A637" t="n">
        <v>636</v>
      </c>
      <c r="B637" s="4" t="n">
        <v>46177.36180555556</v>
      </c>
      <c r="C637" s="4" t="n">
        <v>46177.36111111111</v>
      </c>
      <c r="D637" s="4" t="n">
        <v>46177.3625</v>
      </c>
      <c r="E637" s="4" t="n">
        <v>46177.36527777778</v>
      </c>
      <c r="F637" t="n">
        <v>4472.93</v>
      </c>
      <c r="G637" t="n">
        <v>4470.81</v>
      </c>
      <c r="H637" t="n">
        <v>4472.98</v>
      </c>
      <c r="I637" t="n">
        <v>4474.18</v>
      </c>
      <c r="J637" t="n">
        <v>4472.5</v>
      </c>
      <c r="K637" t="n">
        <v>4473.96</v>
      </c>
      <c r="L637" t="n">
        <v>4474</v>
      </c>
      <c r="M637" t="n">
        <v>4470.81</v>
      </c>
      <c r="N637" t="n">
        <v>4479</v>
      </c>
      <c r="O637" t="n">
        <v>4470.81</v>
      </c>
      <c r="P637" t="inlineStr">
        <is>
          <t>SL</t>
        </is>
      </c>
      <c r="Q637" t="n">
        <v>-3.1899999999996</v>
      </c>
      <c r="R637" t="n">
        <v>-3.19</v>
      </c>
      <c r="S637" t="n">
        <v>-159.61</v>
      </c>
    </row>
    <row r="638">
      <c r="A638" t="n">
        <v>637</v>
      </c>
      <c r="B638" s="4" t="n">
        <v>46177.36944444444</v>
      </c>
      <c r="C638" s="4" t="n">
        <v>46177.36875</v>
      </c>
      <c r="D638" s="4" t="n">
        <v>46177.37013888889</v>
      </c>
      <c r="E638" s="4" t="n">
        <v>46177.37152777778</v>
      </c>
      <c r="F638" t="n">
        <v>4469.36</v>
      </c>
      <c r="G638" t="n">
        <v>4467.89</v>
      </c>
      <c r="H638" t="n">
        <v>4468.94</v>
      </c>
      <c r="I638" t="n">
        <v>4470.8</v>
      </c>
      <c r="J638" t="n">
        <v>4468.94</v>
      </c>
      <c r="K638" t="n">
        <v>4470.73</v>
      </c>
      <c r="L638" t="n">
        <v>4470.77</v>
      </c>
      <c r="M638" t="n">
        <v>4467.89</v>
      </c>
      <c r="N638" t="n">
        <v>4475.77</v>
      </c>
      <c r="O638" t="n">
        <v>4467.89</v>
      </c>
      <c r="P638" t="inlineStr">
        <is>
          <t>SL</t>
        </is>
      </c>
      <c r="Q638" t="n">
        <v>-2.8799999999992</v>
      </c>
      <c r="R638" t="n">
        <v>-2.88</v>
      </c>
      <c r="S638" t="n">
        <v>-162.49</v>
      </c>
    </row>
    <row r="639">
      <c r="A639" t="n">
        <v>638</v>
      </c>
      <c r="B639" s="4" t="n">
        <v>46177.37569444445</v>
      </c>
      <c r="C639" s="4" t="n">
        <v>46177.375</v>
      </c>
      <c r="D639" s="4" t="n">
        <v>46177.37638888889</v>
      </c>
      <c r="E639" s="4" t="n">
        <v>46177.3875</v>
      </c>
      <c r="F639" t="n">
        <v>4469.93</v>
      </c>
      <c r="G639" t="n">
        <v>4467.99</v>
      </c>
      <c r="H639" t="n">
        <v>4469.71</v>
      </c>
      <c r="I639" t="n">
        <v>4473.14</v>
      </c>
      <c r="J639" t="n">
        <v>4469.7</v>
      </c>
      <c r="K639" t="n">
        <v>4472.58</v>
      </c>
      <c r="L639" t="n">
        <v>4472.63</v>
      </c>
      <c r="M639" t="n">
        <v>4467.99</v>
      </c>
      <c r="N639" t="n">
        <v>4477.63</v>
      </c>
      <c r="O639" t="n">
        <v>4467.99</v>
      </c>
      <c r="P639" t="inlineStr">
        <is>
          <t>SL</t>
        </is>
      </c>
      <c r="Q639" t="n">
        <v>-4.640000000000327</v>
      </c>
      <c r="R639" t="n">
        <v>-4.64</v>
      </c>
      <c r="S639" t="n">
        <v>-167.13</v>
      </c>
    </row>
    <row r="640">
      <c r="A640" t="n">
        <v>639</v>
      </c>
      <c r="B640" s="4" t="n">
        <v>46177.39236111111</v>
      </c>
      <c r="C640" s="4" t="n">
        <v>46177.39027777778</v>
      </c>
      <c r="D640" s="4" t="n">
        <v>46177.39305555556</v>
      </c>
      <c r="E640" s="4" t="n">
        <v>46177.39791666667</v>
      </c>
      <c r="F640" t="n">
        <v>4469.42</v>
      </c>
      <c r="G640" t="n">
        <v>4467.71</v>
      </c>
      <c r="H640" t="n">
        <v>4467.97</v>
      </c>
      <c r="I640" t="n">
        <v>4469.94</v>
      </c>
      <c r="J640" t="n">
        <v>4467.8</v>
      </c>
      <c r="K640" t="n">
        <v>4469.45</v>
      </c>
      <c r="L640" t="n">
        <v>4469.49</v>
      </c>
      <c r="M640" t="n">
        <v>4467.71</v>
      </c>
      <c r="N640" t="n">
        <v>4474.49</v>
      </c>
      <c r="O640" t="n">
        <v>4474.49</v>
      </c>
      <c r="P640" t="inlineStr">
        <is>
          <t>TP</t>
        </is>
      </c>
      <c r="Q640" t="n">
        <v>5</v>
      </c>
      <c r="R640" t="n">
        <v>5</v>
      </c>
      <c r="S640" t="n">
        <v>-162.13</v>
      </c>
    </row>
    <row r="641">
      <c r="A641" t="n">
        <v>640</v>
      </c>
      <c r="B641" s="4" t="n">
        <v>46177.39791666667</v>
      </c>
      <c r="C641" s="4" t="n">
        <v>46177.39236111111</v>
      </c>
      <c r="D641" s="4" t="n">
        <v>46177.39861111111</v>
      </c>
      <c r="E641" s="4" t="n">
        <v>46177.40694444445</v>
      </c>
      <c r="F641" t="n">
        <v>4469.94</v>
      </c>
      <c r="G641" t="n">
        <v>4467.8</v>
      </c>
      <c r="H641" t="n">
        <v>4470.14</v>
      </c>
      <c r="I641" t="n">
        <v>4475.73</v>
      </c>
      <c r="J641" t="n">
        <v>4470.14</v>
      </c>
      <c r="K641" t="n">
        <v>4474.83</v>
      </c>
      <c r="L641" t="n">
        <v>4474.87</v>
      </c>
      <c r="M641" t="n">
        <v>4467.8</v>
      </c>
      <c r="N641" t="n">
        <v>4479.87</v>
      </c>
      <c r="O641" t="n">
        <v>4467.8</v>
      </c>
      <c r="P641" t="inlineStr">
        <is>
          <t>SL</t>
        </is>
      </c>
      <c r="Q641" t="n">
        <v>-7.069999999999709</v>
      </c>
      <c r="R641" t="n">
        <v>-7.07</v>
      </c>
      <c r="S641" t="n">
        <v>-169.2</v>
      </c>
    </row>
    <row r="642">
      <c r="A642" t="n">
        <v>641</v>
      </c>
      <c r="B642" s="4" t="n">
        <v>46177.41388888889</v>
      </c>
      <c r="C642" s="4" t="n">
        <v>46177.4125</v>
      </c>
      <c r="D642" s="4" t="n">
        <v>46177.41458333333</v>
      </c>
      <c r="E642" s="4" t="n">
        <v>46177.41527777778</v>
      </c>
      <c r="F642" t="n">
        <v>4468.69</v>
      </c>
      <c r="G642" t="n">
        <v>4467.19</v>
      </c>
      <c r="H642" t="n">
        <v>4467.51</v>
      </c>
      <c r="I642" t="n">
        <v>4469.18</v>
      </c>
      <c r="J642" t="n">
        <v>4467.5</v>
      </c>
      <c r="K642" t="n">
        <v>4468.96</v>
      </c>
      <c r="L642" t="n">
        <v>4469</v>
      </c>
      <c r="M642" t="n">
        <v>4467.19</v>
      </c>
      <c r="N642" t="n">
        <v>4474</v>
      </c>
      <c r="O642" t="n">
        <v>4467.19</v>
      </c>
      <c r="P642" t="inlineStr">
        <is>
          <t>SL</t>
        </is>
      </c>
      <c r="Q642" t="n">
        <v>-1.8100000000004</v>
      </c>
      <c r="R642" t="n">
        <v>-1.81</v>
      </c>
      <c r="S642" t="n">
        <v>-171.01</v>
      </c>
    </row>
    <row r="643">
      <c r="A643" t="n">
        <v>642</v>
      </c>
      <c r="B643" s="4" t="n">
        <v>46177.41944444444</v>
      </c>
      <c r="C643" s="4" t="n">
        <v>46177.41805555556</v>
      </c>
      <c r="D643" s="4" t="n">
        <v>46177.42013888889</v>
      </c>
      <c r="E643" s="4" t="n">
        <v>46177.42291666667</v>
      </c>
      <c r="F643" t="n">
        <v>4467.57</v>
      </c>
      <c r="G643" t="n">
        <v>4464.94</v>
      </c>
      <c r="H643" t="n">
        <v>4467.08</v>
      </c>
      <c r="I643" t="n">
        <v>4470.78</v>
      </c>
      <c r="J643" t="n">
        <v>4467.07</v>
      </c>
      <c r="K643" t="n">
        <v>4470.18</v>
      </c>
      <c r="L643" t="n">
        <v>4470.27</v>
      </c>
      <c r="M643" t="n">
        <v>4464.94</v>
      </c>
      <c r="N643" t="n">
        <v>4475.27</v>
      </c>
      <c r="O643" t="n">
        <v>4464.94</v>
      </c>
      <c r="P643" t="inlineStr">
        <is>
          <t>SL</t>
        </is>
      </c>
      <c r="Q643" t="n">
        <v>-5.329999999999927</v>
      </c>
      <c r="R643" t="n">
        <v>-5.33</v>
      </c>
      <c r="S643" t="n">
        <v>-176.34</v>
      </c>
    </row>
    <row r="644">
      <c r="A644" t="n">
        <v>643</v>
      </c>
      <c r="B644" s="4" t="n">
        <v>46177.42916666667</v>
      </c>
      <c r="C644" s="4" t="n">
        <v>46177.42847222222</v>
      </c>
      <c r="D644" s="4" t="n">
        <v>46177.42986111111</v>
      </c>
      <c r="E644" s="4" t="n">
        <v>46177.43472222222</v>
      </c>
      <c r="F644" t="n">
        <v>4465.78</v>
      </c>
      <c r="G644" t="n">
        <v>4462.87</v>
      </c>
      <c r="H644" t="n">
        <v>4465.34</v>
      </c>
      <c r="I644" t="n">
        <v>4468.43</v>
      </c>
      <c r="J644" t="n">
        <v>4465.21</v>
      </c>
      <c r="K644" t="n">
        <v>4468.3</v>
      </c>
      <c r="L644" t="n">
        <v>4468.34</v>
      </c>
      <c r="M644" t="n">
        <v>4462.87</v>
      </c>
      <c r="N644" t="n">
        <v>4473.34</v>
      </c>
      <c r="O644" t="n">
        <v>4462.87</v>
      </c>
      <c r="P644" t="inlineStr">
        <is>
          <t>SL</t>
        </is>
      </c>
      <c r="Q644" t="n">
        <v>-5.470000000000255</v>
      </c>
      <c r="R644" t="n">
        <v>-5.47</v>
      </c>
      <c r="S644" t="n">
        <v>-181.81</v>
      </c>
    </row>
    <row r="645">
      <c r="A645" t="n">
        <v>644</v>
      </c>
      <c r="B645" s="4" t="n">
        <v>46177.4375</v>
      </c>
      <c r="C645" s="4" t="n">
        <v>46177.43611111111</v>
      </c>
      <c r="D645" s="4" t="n">
        <v>46177.43819444445</v>
      </c>
      <c r="E645" s="4" t="n">
        <v>46177.44513888889</v>
      </c>
      <c r="F645" t="n">
        <v>4465.58</v>
      </c>
      <c r="G645" t="n">
        <v>4462.11</v>
      </c>
      <c r="H645" t="n">
        <v>4465.22</v>
      </c>
      <c r="I645" t="n">
        <v>4466.89</v>
      </c>
      <c r="J645" t="n">
        <v>4464.42</v>
      </c>
      <c r="K645" t="n">
        <v>4466.73</v>
      </c>
      <c r="L645" t="n">
        <v>4466.8</v>
      </c>
      <c r="M645" t="n">
        <v>4462.11</v>
      </c>
      <c r="N645" t="n">
        <v>4471.8</v>
      </c>
      <c r="O645" t="n">
        <v>4462.11</v>
      </c>
      <c r="P645" t="inlineStr">
        <is>
          <t>SL</t>
        </is>
      </c>
      <c r="Q645" t="n">
        <v>-4.690000000000509</v>
      </c>
      <c r="R645" t="n">
        <v>-4.69</v>
      </c>
      <c r="S645" t="n">
        <v>-186.5</v>
      </c>
    </row>
    <row r="646">
      <c r="A646" t="n">
        <v>645</v>
      </c>
      <c r="B646" s="4" t="n">
        <v>46177.45972222222</v>
      </c>
      <c r="C646" s="4" t="n">
        <v>46177.45902777778</v>
      </c>
      <c r="D646" s="4" t="n">
        <v>46177.46041666667</v>
      </c>
      <c r="E646" s="4" t="n">
        <v>46177.46805555555</v>
      </c>
      <c r="F646" t="n">
        <v>4463.37</v>
      </c>
      <c r="G646" t="n">
        <v>4461.16</v>
      </c>
      <c r="H646" t="n">
        <v>4463.19</v>
      </c>
      <c r="I646" t="n">
        <v>4465.33</v>
      </c>
      <c r="J646" t="n">
        <v>4463.09</v>
      </c>
      <c r="K646" t="n">
        <v>4465.21</v>
      </c>
      <c r="L646" t="n">
        <v>4465.14</v>
      </c>
      <c r="M646" t="n">
        <v>4461.16</v>
      </c>
      <c r="N646" t="n">
        <v>4470.14</v>
      </c>
      <c r="O646" t="n">
        <v>4461.16</v>
      </c>
      <c r="P646" t="inlineStr">
        <is>
          <t>SL</t>
        </is>
      </c>
      <c r="Q646" t="n">
        <v>-3.980000000000473</v>
      </c>
      <c r="R646" t="n">
        <v>-3.98</v>
      </c>
      <c r="S646" t="n">
        <v>-190.48</v>
      </c>
    </row>
    <row r="647">
      <c r="A647" t="n">
        <v>646</v>
      </c>
      <c r="B647" s="4" t="n">
        <v>46177.46944444445</v>
      </c>
      <c r="C647" s="4" t="n">
        <v>46177.46875</v>
      </c>
      <c r="D647" s="4" t="n">
        <v>46177.47013888889</v>
      </c>
      <c r="E647" s="4" t="n">
        <v>46177.47222222222</v>
      </c>
      <c r="F647" t="n">
        <v>4464.17</v>
      </c>
      <c r="G647" t="n">
        <v>4460.41</v>
      </c>
      <c r="H647" t="n">
        <v>4461.42</v>
      </c>
      <c r="I647" t="n">
        <v>4464.53</v>
      </c>
      <c r="J647" t="n">
        <v>4461.37</v>
      </c>
      <c r="K647" t="n">
        <v>4464.25</v>
      </c>
      <c r="L647" t="n">
        <v>4464.26</v>
      </c>
      <c r="M647" t="n">
        <v>4460.41</v>
      </c>
      <c r="N647" t="n">
        <v>4469.26</v>
      </c>
      <c r="O647" t="n">
        <v>4460.41</v>
      </c>
      <c r="P647" t="inlineStr">
        <is>
          <t>SL</t>
        </is>
      </c>
      <c r="Q647" t="n">
        <v>-3.850000000000364</v>
      </c>
      <c r="R647" t="n">
        <v>-3.85</v>
      </c>
      <c r="S647" t="n">
        <v>-194.33</v>
      </c>
    </row>
    <row r="648">
      <c r="A648" t="n">
        <v>647</v>
      </c>
      <c r="B648" s="4" t="n">
        <v>46177.47847222222</v>
      </c>
      <c r="C648" s="4" t="n">
        <v>46177.47777777778</v>
      </c>
      <c r="D648" s="4" t="n">
        <v>46177.47916666666</v>
      </c>
      <c r="E648" s="4" t="n">
        <v>46177.47916666666</v>
      </c>
      <c r="F648" t="n">
        <v>4460.31</v>
      </c>
      <c r="G648" t="n">
        <v>4459.2</v>
      </c>
      <c r="H648" t="n">
        <v>4460.34</v>
      </c>
      <c r="I648" t="n">
        <v>4463.48</v>
      </c>
      <c r="J648" t="n">
        <v>4460.07</v>
      </c>
      <c r="K648" t="n">
        <v>4463.31</v>
      </c>
      <c r="L648" t="n">
        <v>4463.36</v>
      </c>
      <c r="M648" t="n">
        <v>4459.2</v>
      </c>
      <c r="N648" t="n">
        <v>4468.36</v>
      </c>
      <c r="O648" t="n">
        <v>4468.36</v>
      </c>
      <c r="P648" t="inlineStr">
        <is>
          <t>TP</t>
        </is>
      </c>
      <c r="Q648" t="n">
        <v>5</v>
      </c>
      <c r="R648" t="n">
        <v>5</v>
      </c>
      <c r="S648" t="n">
        <v>-189.33</v>
      </c>
    </row>
    <row r="649">
      <c r="A649" t="n">
        <v>648</v>
      </c>
      <c r="B649" s="4" t="n">
        <v>46177.48194444444</v>
      </c>
      <c r="C649" s="4" t="n">
        <v>46177.47847222222</v>
      </c>
      <c r="D649" s="4" t="n">
        <v>46177.48263888889</v>
      </c>
      <c r="E649" s="4" t="n">
        <v>46177.48541666667</v>
      </c>
      <c r="F649" t="n">
        <v>4463.48</v>
      </c>
      <c r="G649" t="n">
        <v>4460.07</v>
      </c>
      <c r="H649" t="n">
        <v>4464.56</v>
      </c>
      <c r="I649" t="n">
        <v>4464.85</v>
      </c>
      <c r="J649" t="n">
        <v>4464.14</v>
      </c>
      <c r="K649" t="n">
        <v>4464.67</v>
      </c>
      <c r="L649" t="n">
        <v>4464.69</v>
      </c>
      <c r="M649" t="n">
        <v>4460.07</v>
      </c>
      <c r="N649" t="n">
        <v>4469.69</v>
      </c>
      <c r="O649" t="n">
        <v>4460.07</v>
      </c>
      <c r="P649" t="inlineStr">
        <is>
          <t>SL</t>
        </is>
      </c>
      <c r="Q649" t="n">
        <v>-4.619999999999891</v>
      </c>
      <c r="R649" t="n">
        <v>-4.62</v>
      </c>
      <c r="S649" t="n">
        <v>-193.95</v>
      </c>
    </row>
    <row r="650">
      <c r="A650" t="n">
        <v>649</v>
      </c>
      <c r="B650" s="4" t="n">
        <v>46177.49375</v>
      </c>
      <c r="C650" s="4" t="n">
        <v>46177.49305555555</v>
      </c>
      <c r="D650" s="4" t="n">
        <v>46177.49444444444</v>
      </c>
      <c r="E650" s="4" t="n">
        <v>46177.50208333333</v>
      </c>
      <c r="F650" t="n">
        <v>4461.76</v>
      </c>
      <c r="G650" t="n">
        <v>4460.05</v>
      </c>
      <c r="H650" t="n">
        <v>4461.27</v>
      </c>
      <c r="I650" t="n">
        <v>4462.96</v>
      </c>
      <c r="J650" t="n">
        <v>4461.13</v>
      </c>
      <c r="K650" t="n">
        <v>4462.27</v>
      </c>
      <c r="L650" t="n">
        <v>4462.32</v>
      </c>
      <c r="M650" t="n">
        <v>4460.05</v>
      </c>
      <c r="N650" t="n">
        <v>4467.32</v>
      </c>
      <c r="O650" t="n">
        <v>4467.32</v>
      </c>
      <c r="P650" t="inlineStr">
        <is>
          <t>TP</t>
        </is>
      </c>
      <c r="Q650" t="n">
        <v>5</v>
      </c>
      <c r="R650" t="n">
        <v>5</v>
      </c>
      <c r="S650" t="n">
        <v>-188.95</v>
      </c>
    </row>
    <row r="651">
      <c r="A651" t="n">
        <v>650</v>
      </c>
      <c r="B651" s="4" t="n">
        <v>46177.50416666667</v>
      </c>
      <c r="C651" s="4" t="n">
        <v>46177.50138888889</v>
      </c>
      <c r="D651" s="4" t="n">
        <v>46177.50486111111</v>
      </c>
      <c r="E651" s="4" t="n">
        <v>46177.50833333333</v>
      </c>
      <c r="F651" t="n">
        <v>4465.19</v>
      </c>
      <c r="G651" t="n">
        <v>4463.44</v>
      </c>
      <c r="H651" t="n">
        <v>4465.76</v>
      </c>
      <c r="I651" t="n">
        <v>4467.32</v>
      </c>
      <c r="J651" t="n">
        <v>4465.76</v>
      </c>
      <c r="K651" t="n">
        <v>4467.06</v>
      </c>
      <c r="L651" t="n">
        <v>4467.1</v>
      </c>
      <c r="M651" t="n">
        <v>4463.44</v>
      </c>
      <c r="N651" t="n">
        <v>4472.1</v>
      </c>
      <c r="O651" t="n">
        <v>4463.44</v>
      </c>
      <c r="P651" t="inlineStr">
        <is>
          <t>SL</t>
        </is>
      </c>
      <c r="Q651" t="n">
        <v>-3.660000000000764</v>
      </c>
      <c r="R651" t="n">
        <v>-3.66</v>
      </c>
      <c r="S651" t="n">
        <v>-192.61</v>
      </c>
    </row>
    <row r="652">
      <c r="A652" t="n">
        <v>651</v>
      </c>
      <c r="B652" s="4" t="n">
        <v>46177.51041666666</v>
      </c>
      <c r="C652" s="4" t="n">
        <v>46177.50972222222</v>
      </c>
      <c r="D652" s="4" t="n">
        <v>46177.51111111111</v>
      </c>
      <c r="E652" s="4" t="n">
        <v>46177.52152777778</v>
      </c>
      <c r="F652" t="n">
        <v>4463.72</v>
      </c>
      <c r="G652" t="n">
        <v>4462.23</v>
      </c>
      <c r="H652" t="n">
        <v>4463.48</v>
      </c>
      <c r="I652" t="n">
        <v>4465.06</v>
      </c>
      <c r="J652" t="n">
        <v>4462.93</v>
      </c>
      <c r="K652" t="n">
        <v>4464.62</v>
      </c>
      <c r="L652" t="n">
        <v>4464.66</v>
      </c>
      <c r="M652" t="n">
        <v>4462.23</v>
      </c>
      <c r="N652" t="n">
        <v>4469.66</v>
      </c>
      <c r="O652" t="n">
        <v>4462.23</v>
      </c>
      <c r="P652" t="inlineStr">
        <is>
          <t>SL</t>
        </is>
      </c>
      <c r="Q652" t="n">
        <v>-2.430000000000291</v>
      </c>
      <c r="R652" t="n">
        <v>-2.43</v>
      </c>
      <c r="S652" t="n">
        <v>-195.04</v>
      </c>
    </row>
    <row r="653">
      <c r="A653" t="n">
        <v>652</v>
      </c>
      <c r="B653" s="4" t="n">
        <v>46177.52569444444</v>
      </c>
      <c r="C653" s="4" t="n">
        <v>46177.525</v>
      </c>
      <c r="D653" s="4" t="n">
        <v>46177.52638888889</v>
      </c>
      <c r="E653" s="4" t="n">
        <v>46177.53611111111</v>
      </c>
      <c r="F653" t="n">
        <v>4465.85</v>
      </c>
      <c r="G653" t="n">
        <v>4464.71</v>
      </c>
      <c r="H653" t="n">
        <v>4465.75</v>
      </c>
      <c r="I653" t="n">
        <v>4468.27</v>
      </c>
      <c r="J653" t="n">
        <v>4464.92</v>
      </c>
      <c r="K653" t="n">
        <v>4468.12</v>
      </c>
      <c r="L653" t="n">
        <v>4468.16</v>
      </c>
      <c r="M653" t="n">
        <v>4464.71</v>
      </c>
      <c r="N653" t="n">
        <v>4473.16</v>
      </c>
      <c r="O653" t="n">
        <v>4473.16</v>
      </c>
      <c r="P653" t="inlineStr">
        <is>
          <t>TP</t>
        </is>
      </c>
      <c r="Q653" t="n">
        <v>5</v>
      </c>
      <c r="R653" t="n">
        <v>5</v>
      </c>
      <c r="S653" t="n">
        <v>-190.04</v>
      </c>
    </row>
    <row r="654">
      <c r="A654" t="n">
        <v>653</v>
      </c>
      <c r="B654" s="4" t="n">
        <v>46177.5375</v>
      </c>
      <c r="C654" s="4" t="n">
        <v>46177.53541666667</v>
      </c>
      <c r="D654" s="4" t="n">
        <v>46177.53819444445</v>
      </c>
      <c r="E654" s="4" t="n">
        <v>46177.53958333333</v>
      </c>
      <c r="F654" t="n">
        <v>4472.91</v>
      </c>
      <c r="G654" t="n">
        <v>4470.92</v>
      </c>
      <c r="H654" t="n">
        <v>4472.46</v>
      </c>
      <c r="I654" t="n">
        <v>4475</v>
      </c>
      <c r="J654" t="n">
        <v>4472.14</v>
      </c>
      <c r="K654" t="n">
        <v>4474.95</v>
      </c>
      <c r="L654" t="n">
        <v>4475.03</v>
      </c>
      <c r="M654" t="n">
        <v>4470.92</v>
      </c>
      <c r="N654" t="n">
        <v>4480.03</v>
      </c>
      <c r="O654" t="n">
        <v>4470.92</v>
      </c>
      <c r="P654" t="inlineStr">
        <is>
          <t>SL</t>
        </is>
      </c>
      <c r="Q654" t="n">
        <v>-4.109999999999673</v>
      </c>
      <c r="R654" t="n">
        <v>-4.11</v>
      </c>
      <c r="S654" t="n">
        <v>-194.15</v>
      </c>
    </row>
    <row r="655">
      <c r="A655" t="n">
        <v>654</v>
      </c>
      <c r="B655" s="4" t="n">
        <v>46177.54652777778</v>
      </c>
      <c r="C655" s="4" t="n">
        <v>46177.54444444444</v>
      </c>
      <c r="D655" s="4" t="n">
        <v>46177.54722222222</v>
      </c>
      <c r="E655" s="4" t="n">
        <v>46177.54930555556</v>
      </c>
      <c r="F655" t="n">
        <v>4470.17</v>
      </c>
      <c r="G655" t="n">
        <v>4468.4</v>
      </c>
      <c r="H655" t="n">
        <v>4469.77</v>
      </c>
      <c r="I655" t="n">
        <v>4471.27</v>
      </c>
      <c r="J655" t="n">
        <v>4469.57</v>
      </c>
      <c r="K655" t="n">
        <v>4470.94</v>
      </c>
      <c r="L655" t="n">
        <v>4471.059999999999</v>
      </c>
      <c r="M655" t="n">
        <v>4468.4</v>
      </c>
      <c r="N655" t="n">
        <v>4476.059999999999</v>
      </c>
      <c r="O655" t="n">
        <v>4468.4</v>
      </c>
      <c r="P655" t="inlineStr">
        <is>
          <t>SL</t>
        </is>
      </c>
      <c r="Q655" t="n">
        <v>-2.659999999999854</v>
      </c>
      <c r="R655" t="n">
        <v>-2.66</v>
      </c>
      <c r="S655" t="n">
        <v>-196.81</v>
      </c>
    </row>
    <row r="656">
      <c r="A656" t="n">
        <v>655</v>
      </c>
      <c r="B656" s="4" t="n">
        <v>46177.55</v>
      </c>
      <c r="C656" s="4" t="n">
        <v>46177.54861111111</v>
      </c>
      <c r="D656" s="4" t="n">
        <v>46177.55069444444</v>
      </c>
      <c r="E656" s="4" t="n">
        <v>46177.55277777778</v>
      </c>
      <c r="F656" t="n">
        <v>4469.88</v>
      </c>
      <c r="G656" t="n">
        <v>4469.15</v>
      </c>
      <c r="H656" t="n">
        <v>4469.34</v>
      </c>
      <c r="I656" t="n">
        <v>4470.42</v>
      </c>
      <c r="J656" t="n">
        <v>4469.32</v>
      </c>
      <c r="K656" t="n">
        <v>4470.19</v>
      </c>
      <c r="L656" t="n">
        <v>4470.23</v>
      </c>
      <c r="M656" t="n">
        <v>4469.15</v>
      </c>
      <c r="N656" t="n">
        <v>4475.23</v>
      </c>
      <c r="O656" t="n">
        <v>4469.15</v>
      </c>
      <c r="P656" t="inlineStr">
        <is>
          <t>SL</t>
        </is>
      </c>
      <c r="Q656" t="n">
        <v>-1.079999999999927</v>
      </c>
      <c r="R656" t="n">
        <v>-1.08</v>
      </c>
      <c r="S656" t="n">
        <v>-197.89</v>
      </c>
    </row>
    <row r="657">
      <c r="A657" t="n">
        <v>656</v>
      </c>
      <c r="B657" s="4" t="n">
        <v>46177.56041666667</v>
      </c>
      <c r="C657" s="4" t="n">
        <v>46177.55833333333</v>
      </c>
      <c r="D657" s="4" t="n">
        <v>46177.56111111111</v>
      </c>
      <c r="E657" s="4" t="n">
        <v>46177.58263888889</v>
      </c>
      <c r="F657" t="n">
        <v>4467.36</v>
      </c>
      <c r="G657" t="n">
        <v>4464.75</v>
      </c>
      <c r="H657" t="n">
        <v>4464.93</v>
      </c>
      <c r="I657" t="n">
        <v>4468.38</v>
      </c>
      <c r="J657" t="n">
        <v>4464.93</v>
      </c>
      <c r="K657" t="n">
        <v>4468.11</v>
      </c>
      <c r="L657" t="n">
        <v>4468.09</v>
      </c>
      <c r="M657" t="n">
        <v>4464.75</v>
      </c>
      <c r="N657" t="n">
        <v>4473.09</v>
      </c>
      <c r="O657" t="n">
        <v>4473.09</v>
      </c>
      <c r="P657" t="inlineStr">
        <is>
          <t>TP</t>
        </is>
      </c>
      <c r="Q657" t="n">
        <v>5</v>
      </c>
      <c r="R657" t="n">
        <v>5</v>
      </c>
      <c r="S657" t="n">
        <v>-192.89</v>
      </c>
    </row>
    <row r="658">
      <c r="A658" t="n">
        <v>657</v>
      </c>
      <c r="B658" s="4" t="n">
        <v>46177.58263888889</v>
      </c>
      <c r="C658" s="4" t="n">
        <v>46177.58125</v>
      </c>
      <c r="D658" s="4" t="n">
        <v>46177.58333333334</v>
      </c>
      <c r="E658" s="4" t="n">
        <v>46177.58472222222</v>
      </c>
      <c r="F658" t="n">
        <v>4471.38</v>
      </c>
      <c r="G658" t="n">
        <v>4470.39</v>
      </c>
      <c r="H658" t="n">
        <v>4471.03</v>
      </c>
      <c r="I658" t="n">
        <v>4473.87</v>
      </c>
      <c r="J658" t="n">
        <v>4470.85</v>
      </c>
      <c r="K658" t="n">
        <v>4473.63</v>
      </c>
      <c r="L658" t="n">
        <v>4473.67</v>
      </c>
      <c r="M658" t="n">
        <v>4470.39</v>
      </c>
      <c r="N658" t="n">
        <v>4478.67</v>
      </c>
      <c r="O658" t="n">
        <v>4470.39</v>
      </c>
      <c r="P658" t="inlineStr">
        <is>
          <t>SL</t>
        </is>
      </c>
      <c r="Q658" t="n">
        <v>-3.279999999999745</v>
      </c>
      <c r="R658" t="n">
        <v>-3.28</v>
      </c>
      <c r="S658" t="n">
        <v>-196.17</v>
      </c>
    </row>
    <row r="659">
      <c r="A659" t="n">
        <v>658</v>
      </c>
      <c r="B659" s="4" t="n">
        <v>46177.58611111111</v>
      </c>
      <c r="C659" s="4" t="n">
        <v>46177.58541666667</v>
      </c>
      <c r="D659" s="4" t="n">
        <v>46177.58680555555</v>
      </c>
      <c r="E659" s="4" t="n">
        <v>46177.58958333333</v>
      </c>
      <c r="F659" t="n">
        <v>4471.08</v>
      </c>
      <c r="G659" t="n">
        <v>4469.26</v>
      </c>
      <c r="H659" t="n">
        <v>4470.68</v>
      </c>
      <c r="I659" t="n">
        <v>4472.94</v>
      </c>
      <c r="J659" t="n">
        <v>4470.68</v>
      </c>
      <c r="K659" t="n">
        <v>4472.22</v>
      </c>
      <c r="L659" t="n">
        <v>4472.26</v>
      </c>
      <c r="M659" t="n">
        <v>4469.26</v>
      </c>
      <c r="N659" t="n">
        <v>4477.26</v>
      </c>
      <c r="O659" t="n">
        <v>4477.26</v>
      </c>
      <c r="P659" t="inlineStr">
        <is>
          <t>TP</t>
        </is>
      </c>
      <c r="Q659" t="n">
        <v>5</v>
      </c>
      <c r="R659" t="n">
        <v>5</v>
      </c>
      <c r="S659" t="n">
        <v>-191.17</v>
      </c>
    </row>
    <row r="660">
      <c r="A660" t="n">
        <v>659</v>
      </c>
      <c r="B660" s="4" t="n">
        <v>46177.59166666667</v>
      </c>
      <c r="C660" s="4" t="n">
        <v>46177.58611111111</v>
      </c>
      <c r="D660" s="4" t="n">
        <v>46177.59236111111</v>
      </c>
      <c r="E660" s="4" t="n">
        <v>46177.60069444445</v>
      </c>
      <c r="F660" t="n">
        <v>4472.94</v>
      </c>
      <c r="G660" t="n">
        <v>4470.68</v>
      </c>
      <c r="H660" t="n">
        <v>4475.81</v>
      </c>
      <c r="I660" t="n">
        <v>4476.44</v>
      </c>
      <c r="J660" t="n">
        <v>4474.82</v>
      </c>
      <c r="K660" t="n">
        <v>4476.03</v>
      </c>
      <c r="L660" t="n">
        <v>4476.09</v>
      </c>
      <c r="M660" t="n">
        <v>4470.68</v>
      </c>
      <c r="N660" t="n">
        <v>4481.09</v>
      </c>
      <c r="O660" t="n">
        <v>4481.09</v>
      </c>
      <c r="P660" t="inlineStr">
        <is>
          <t>TP</t>
        </is>
      </c>
      <c r="Q660" t="n">
        <v>5</v>
      </c>
      <c r="R660" t="n">
        <v>5</v>
      </c>
      <c r="S660" t="n">
        <v>-186.17</v>
      </c>
    </row>
    <row r="661">
      <c r="A661" t="n">
        <v>660</v>
      </c>
      <c r="B661" s="4" t="n">
        <v>46177.60069444445</v>
      </c>
      <c r="C661" s="4" t="n">
        <v>46177.59930555556</v>
      </c>
      <c r="D661" s="4" t="n">
        <v>46177.60138888889</v>
      </c>
      <c r="E661" s="4" t="n">
        <v>46177.60138888889</v>
      </c>
      <c r="F661" t="n">
        <v>4479.73</v>
      </c>
      <c r="G661" t="n">
        <v>4476.65</v>
      </c>
      <c r="H661" t="n">
        <v>4478.94</v>
      </c>
      <c r="I661" t="n">
        <v>4481.83</v>
      </c>
      <c r="J661" t="n">
        <v>4477.64</v>
      </c>
      <c r="K661" t="n">
        <v>4481.74</v>
      </c>
      <c r="L661" t="n">
        <v>4481.78</v>
      </c>
      <c r="M661" t="n">
        <v>4476.65</v>
      </c>
      <c r="N661" t="n">
        <v>4486.78</v>
      </c>
      <c r="O661" t="n">
        <v>4486.78</v>
      </c>
      <c r="P661" t="inlineStr">
        <is>
          <t>TP</t>
        </is>
      </c>
      <c r="Q661" t="n">
        <v>5</v>
      </c>
      <c r="R661" t="n">
        <v>5</v>
      </c>
      <c r="S661" t="n">
        <v>-181.17</v>
      </c>
    </row>
    <row r="662">
      <c r="A662" t="n">
        <v>661</v>
      </c>
      <c r="B662" s="4" t="n">
        <v>46177.60347222222</v>
      </c>
      <c r="C662" s="4" t="n">
        <v>46177.60069444445</v>
      </c>
      <c r="D662" s="4" t="n">
        <v>46177.60416666666</v>
      </c>
      <c r="E662" s="4" t="n">
        <v>46177.61527777778</v>
      </c>
      <c r="F662" t="n">
        <v>4481.83</v>
      </c>
      <c r="G662" t="n">
        <v>4477.64</v>
      </c>
      <c r="H662" t="n">
        <v>4488.31</v>
      </c>
      <c r="I662" t="n">
        <v>4489.69</v>
      </c>
      <c r="J662" t="n">
        <v>4487.53</v>
      </c>
      <c r="K662" t="n">
        <v>4489.56</v>
      </c>
      <c r="L662" t="n">
        <v>4489.6</v>
      </c>
      <c r="M662" t="n">
        <v>4477.64</v>
      </c>
      <c r="N662" t="n">
        <v>4494.6</v>
      </c>
      <c r="O662" t="n">
        <v>4494.6</v>
      </c>
      <c r="P662" t="inlineStr">
        <is>
          <t>TP</t>
        </is>
      </c>
      <c r="Q662" t="n">
        <v>5</v>
      </c>
      <c r="R662" t="n">
        <v>5</v>
      </c>
      <c r="S662" t="n">
        <v>-176.17</v>
      </c>
    </row>
    <row r="663">
      <c r="A663" t="n">
        <v>662</v>
      </c>
      <c r="B663" s="4" t="n">
        <v>46177.61805555555</v>
      </c>
      <c r="C663" s="4" t="n">
        <v>46177.61388888889</v>
      </c>
      <c r="D663" s="4" t="n">
        <v>46177.61875</v>
      </c>
      <c r="E663" s="4" t="n">
        <v>46177.62222222222</v>
      </c>
      <c r="F663" t="n">
        <v>4492.26</v>
      </c>
      <c r="G663" t="n">
        <v>4489.54</v>
      </c>
      <c r="H663" t="n">
        <v>4501.17</v>
      </c>
      <c r="I663" t="n">
        <v>4504.03</v>
      </c>
      <c r="J663" t="n">
        <v>4500.83</v>
      </c>
      <c r="K663" t="n">
        <v>4502.1</v>
      </c>
      <c r="L663" t="n">
        <v>4502.14</v>
      </c>
      <c r="M663" t="n">
        <v>4489.54</v>
      </c>
      <c r="N663" t="n">
        <v>4507.14</v>
      </c>
      <c r="O663" t="n">
        <v>4507.14</v>
      </c>
      <c r="P663" t="inlineStr">
        <is>
          <t>TP</t>
        </is>
      </c>
      <c r="Q663" t="n">
        <v>5</v>
      </c>
      <c r="R663" t="n">
        <v>5</v>
      </c>
      <c r="S663" t="n">
        <v>-171.17</v>
      </c>
    </row>
    <row r="664">
      <c r="A664" t="n">
        <v>663</v>
      </c>
      <c r="B664" s="4" t="n">
        <v>46177.625</v>
      </c>
      <c r="C664" s="4" t="n">
        <v>46177.62152777778</v>
      </c>
      <c r="D664" s="4" t="n">
        <v>46177.62569444445</v>
      </c>
      <c r="E664" s="4" t="n">
        <v>46177.62777777778</v>
      </c>
      <c r="F664" t="n">
        <v>4506.05</v>
      </c>
      <c r="G664" t="n">
        <v>4503.95</v>
      </c>
      <c r="H664" t="n">
        <v>4511.55</v>
      </c>
      <c r="I664" t="n">
        <v>4513.92</v>
      </c>
      <c r="J664" t="n">
        <v>4511.54</v>
      </c>
      <c r="K664" t="n">
        <v>4512.72</v>
      </c>
      <c r="L664" t="n">
        <v>4512.76</v>
      </c>
      <c r="M664" t="n">
        <v>4503.95</v>
      </c>
      <c r="N664" t="n">
        <v>4517.76</v>
      </c>
      <c r="O664" t="n">
        <v>4503.95</v>
      </c>
      <c r="P664" t="inlineStr">
        <is>
          <t>SL</t>
        </is>
      </c>
      <c r="Q664" t="n">
        <v>-8.8100000000004</v>
      </c>
      <c r="R664" t="n">
        <v>-8.81</v>
      </c>
      <c r="S664" t="n">
        <v>-179.98</v>
      </c>
    </row>
    <row r="665">
      <c r="A665" t="n">
        <v>664</v>
      </c>
      <c r="B665" s="4" t="n">
        <v>46177.62916666667</v>
      </c>
      <c r="C665" s="4" t="n">
        <v>46177.62847222222</v>
      </c>
      <c r="D665" s="4" t="n">
        <v>46177.62986111111</v>
      </c>
      <c r="E665" s="4" t="n">
        <v>46177.63125</v>
      </c>
      <c r="F665" t="n">
        <v>4500.16</v>
      </c>
      <c r="G665" t="n">
        <v>4496.65</v>
      </c>
      <c r="H665" t="n">
        <v>4499.11</v>
      </c>
      <c r="I665" t="n">
        <v>4503.4</v>
      </c>
      <c r="J665" t="n">
        <v>4498.7</v>
      </c>
      <c r="K665" t="n">
        <v>4503.21</v>
      </c>
      <c r="L665" t="n">
        <v>4503.25</v>
      </c>
      <c r="M665" t="n">
        <v>4496.65</v>
      </c>
      <c r="N665" t="n">
        <v>4508.25</v>
      </c>
      <c r="O665" t="n">
        <v>4496.65</v>
      </c>
      <c r="P665" t="inlineStr">
        <is>
          <t>SL</t>
        </is>
      </c>
      <c r="Q665" t="n">
        <v>-6.600000000000364</v>
      </c>
      <c r="R665" t="n">
        <v>-6.6</v>
      </c>
      <c r="S665" t="n">
        <v>-186.58</v>
      </c>
    </row>
    <row r="666">
      <c r="A666" t="n">
        <v>665</v>
      </c>
      <c r="B666" s="4" t="n">
        <v>46177.6375</v>
      </c>
      <c r="C666" s="4" t="n">
        <v>46177.63611111111</v>
      </c>
      <c r="D666" s="4" t="n">
        <v>46177.63819444444</v>
      </c>
      <c r="E666" s="4" t="n">
        <v>46177.64027777778</v>
      </c>
      <c r="F666" t="n">
        <v>4492.99</v>
      </c>
      <c r="G666" t="n">
        <v>4491.41</v>
      </c>
      <c r="H666" t="n">
        <v>4492.14</v>
      </c>
      <c r="I666" t="n">
        <v>4494</v>
      </c>
      <c r="J666" t="n">
        <v>4491.5</v>
      </c>
      <c r="K666" t="n">
        <v>4493.83</v>
      </c>
      <c r="L666" t="n">
        <v>4493.87</v>
      </c>
      <c r="M666" t="n">
        <v>4491.41</v>
      </c>
      <c r="N666" t="n">
        <v>4498.87</v>
      </c>
      <c r="O666" t="n">
        <v>4498.87</v>
      </c>
      <c r="P666" t="inlineStr">
        <is>
          <t>TP</t>
        </is>
      </c>
      <c r="Q666" t="n">
        <v>5</v>
      </c>
      <c r="R666" t="n">
        <v>5</v>
      </c>
      <c r="S666" t="n">
        <v>-181.58</v>
      </c>
    </row>
    <row r="667">
      <c r="A667" t="n">
        <v>666</v>
      </c>
      <c r="B667" s="4" t="n">
        <v>46177.64305555556</v>
      </c>
      <c r="C667" s="4" t="n">
        <v>46177.63888888889</v>
      </c>
      <c r="D667" s="4" t="n">
        <v>46177.64375</v>
      </c>
      <c r="E667" s="4" t="n">
        <v>46177.65902777778</v>
      </c>
      <c r="F667" t="n">
        <v>4496.12</v>
      </c>
      <c r="G667" t="n">
        <v>4492.32</v>
      </c>
      <c r="H667" t="n">
        <v>4496.39</v>
      </c>
      <c r="I667" t="n">
        <v>4498.99</v>
      </c>
      <c r="J667" t="n">
        <v>4496.39</v>
      </c>
      <c r="K667" t="n">
        <v>4498.47</v>
      </c>
      <c r="L667" t="n">
        <v>4498.51</v>
      </c>
      <c r="M667" t="n">
        <v>4492.32</v>
      </c>
      <c r="N667" t="n">
        <v>4503.51</v>
      </c>
      <c r="O667" t="n">
        <v>4503.51</v>
      </c>
      <c r="P667" t="inlineStr">
        <is>
          <t>TP</t>
        </is>
      </c>
      <c r="Q667" t="n">
        <v>5</v>
      </c>
      <c r="R667" t="n">
        <v>5</v>
      </c>
      <c r="S667" t="n">
        <v>-176.58</v>
      </c>
    </row>
    <row r="668">
      <c r="A668" t="n">
        <v>667</v>
      </c>
      <c r="B668" s="4" t="n">
        <v>46177.65972222222</v>
      </c>
      <c r="C668" s="4" t="n">
        <v>46177.65902777778</v>
      </c>
      <c r="D668" s="4" t="n">
        <v>46177.66041666667</v>
      </c>
      <c r="E668" s="4" t="n">
        <v>46177.69236111111</v>
      </c>
      <c r="F668" t="n">
        <v>4505.01</v>
      </c>
      <c r="G668" t="n">
        <v>4499.98</v>
      </c>
      <c r="H668" t="n">
        <v>4505</v>
      </c>
      <c r="I668" t="n">
        <v>4507.8</v>
      </c>
      <c r="J668" t="n">
        <v>4505</v>
      </c>
      <c r="K668" t="n">
        <v>4507.26</v>
      </c>
      <c r="L668" t="n">
        <v>4507.27</v>
      </c>
      <c r="M668" t="n">
        <v>4499.98</v>
      </c>
      <c r="N668" t="n">
        <v>4512.27</v>
      </c>
      <c r="O668" t="n">
        <v>4512.27</v>
      </c>
      <c r="P668" t="inlineStr">
        <is>
          <t>TP</t>
        </is>
      </c>
      <c r="Q668" t="n">
        <v>5</v>
      </c>
      <c r="R668" t="n">
        <v>5</v>
      </c>
      <c r="S668" t="n">
        <v>-171.58</v>
      </c>
    </row>
    <row r="669">
      <c r="A669" t="n">
        <v>668</v>
      </c>
      <c r="B669" s="4" t="n">
        <v>46177.69652777778</v>
      </c>
      <c r="C669" s="4" t="n">
        <v>46177.69583333333</v>
      </c>
      <c r="D669" s="4" t="n">
        <v>46177.69722222222</v>
      </c>
      <c r="E669" s="4" t="n">
        <v>46177.69722222222</v>
      </c>
      <c r="F669" t="n">
        <v>4508.15</v>
      </c>
      <c r="G669" t="n">
        <v>4505.65</v>
      </c>
      <c r="H669" t="n">
        <v>4507.8</v>
      </c>
      <c r="I669" t="n">
        <v>4511.02</v>
      </c>
      <c r="J669" t="n">
        <v>4507.8</v>
      </c>
      <c r="K669" t="n">
        <v>4509.32</v>
      </c>
      <c r="L669" t="n">
        <v>4509.36</v>
      </c>
      <c r="M669" t="n">
        <v>4505.65</v>
      </c>
      <c r="N669" t="n">
        <v>4514.36</v>
      </c>
      <c r="O669" t="n">
        <v>4514.36</v>
      </c>
      <c r="P669" t="inlineStr">
        <is>
          <t>TP</t>
        </is>
      </c>
      <c r="Q669" t="n">
        <v>5</v>
      </c>
      <c r="R669" t="n">
        <v>5</v>
      </c>
      <c r="S669" t="n">
        <v>-166.58</v>
      </c>
    </row>
    <row r="670">
      <c r="A670" t="n">
        <v>669</v>
      </c>
      <c r="B670" s="4" t="n">
        <v>46177.69861111111</v>
      </c>
      <c r="C670" s="4" t="n">
        <v>46177.69652777778</v>
      </c>
      <c r="D670" s="4" t="n">
        <v>46177.69930555556</v>
      </c>
      <c r="E670" s="4" t="n">
        <v>46177.7</v>
      </c>
      <c r="F670" t="n">
        <v>4511.02</v>
      </c>
      <c r="G670" t="n">
        <v>4507.8</v>
      </c>
      <c r="H670" t="n">
        <v>4511.77</v>
      </c>
      <c r="I670" t="n">
        <v>4513.77</v>
      </c>
      <c r="J670" t="n">
        <v>4511.25</v>
      </c>
      <c r="K670" t="n">
        <v>4512.49</v>
      </c>
      <c r="L670" t="n">
        <v>4512.53</v>
      </c>
      <c r="M670" t="n">
        <v>4507.8</v>
      </c>
      <c r="N670" t="n">
        <v>4517.53</v>
      </c>
      <c r="O670" t="n">
        <v>4507.8</v>
      </c>
      <c r="P670" t="inlineStr">
        <is>
          <t>SL</t>
        </is>
      </c>
      <c r="Q670" t="n">
        <v>-4.729999999999563</v>
      </c>
      <c r="R670" t="n">
        <v>-4.73</v>
      </c>
      <c r="S670" t="n">
        <v>-171.31</v>
      </c>
    </row>
    <row r="671">
      <c r="A671" t="n">
        <v>670</v>
      </c>
      <c r="B671" s="4" t="n">
        <v>46177.70208333333</v>
      </c>
      <c r="C671" s="4" t="n">
        <v>46177.70069444444</v>
      </c>
      <c r="D671" s="4" t="n">
        <v>46177.70277777778</v>
      </c>
      <c r="E671" s="4" t="n">
        <v>46177.70277777778</v>
      </c>
      <c r="F671" t="n">
        <v>4510.95</v>
      </c>
      <c r="G671" t="n">
        <v>4508.02</v>
      </c>
      <c r="H671" t="n">
        <v>4509.63</v>
      </c>
      <c r="I671" t="n">
        <v>4511.95</v>
      </c>
      <c r="J671" t="n">
        <v>4509.13</v>
      </c>
      <c r="K671" t="n">
        <v>4511.31</v>
      </c>
      <c r="L671" t="n">
        <v>4511.29</v>
      </c>
      <c r="M671" t="n">
        <v>4508.02</v>
      </c>
      <c r="N671" t="n">
        <v>4516.29</v>
      </c>
      <c r="O671" t="n">
        <v>4508.02</v>
      </c>
      <c r="P671" t="inlineStr">
        <is>
          <t>SL</t>
        </is>
      </c>
      <c r="Q671" t="n">
        <v>-3.269999999999527</v>
      </c>
      <c r="R671" t="n">
        <v>-3.27</v>
      </c>
      <c r="S671" t="n">
        <v>-174.58</v>
      </c>
    </row>
    <row r="672">
      <c r="A672" t="n">
        <v>671</v>
      </c>
      <c r="B672" s="4" t="n">
        <v>46177.70555555556</v>
      </c>
      <c r="C672" s="4" t="n">
        <v>46177.70486111111</v>
      </c>
      <c r="D672" s="4" t="n">
        <v>46177.70625</v>
      </c>
      <c r="E672" s="4" t="n">
        <v>46177.70763888889</v>
      </c>
      <c r="F672" t="n">
        <v>4500.7</v>
      </c>
      <c r="G672" t="n">
        <v>4497.68</v>
      </c>
      <c r="H672" t="n">
        <v>4500.6</v>
      </c>
      <c r="I672" t="n">
        <v>4502.34</v>
      </c>
      <c r="J672" t="n">
        <v>4498.42</v>
      </c>
      <c r="K672" t="n">
        <v>4501.91</v>
      </c>
      <c r="L672" t="n">
        <v>4502.01</v>
      </c>
      <c r="M672" t="n">
        <v>4497.68</v>
      </c>
      <c r="N672" t="n">
        <v>4507.01</v>
      </c>
      <c r="O672" t="n">
        <v>4497.68</v>
      </c>
      <c r="P672" t="inlineStr">
        <is>
          <t>SL</t>
        </is>
      </c>
      <c r="Q672" t="n">
        <v>-4.329999999999927</v>
      </c>
      <c r="R672" t="n">
        <v>-4.33</v>
      </c>
      <c r="S672" t="n">
        <v>-178.91</v>
      </c>
    </row>
    <row r="673">
      <c r="A673" t="n">
        <v>672</v>
      </c>
      <c r="B673" s="4" t="n">
        <v>46177.71944444445</v>
      </c>
      <c r="C673" s="4" t="n">
        <v>46177.71875</v>
      </c>
      <c r="D673" s="4" t="n">
        <v>46177.72013888889</v>
      </c>
      <c r="E673" s="4" t="n">
        <v>46177.72291666667</v>
      </c>
      <c r="F673" t="n">
        <v>4490.43</v>
      </c>
      <c r="G673" t="n">
        <v>4485.36</v>
      </c>
      <c r="H673" t="n">
        <v>4489.87</v>
      </c>
      <c r="I673" t="n">
        <v>4493.85</v>
      </c>
      <c r="J673" t="n">
        <v>4489.71</v>
      </c>
      <c r="K673" t="n">
        <v>4492.51</v>
      </c>
      <c r="L673" t="n">
        <v>4492.55</v>
      </c>
      <c r="M673" t="n">
        <v>4485.36</v>
      </c>
      <c r="N673" t="n">
        <v>4497.55</v>
      </c>
      <c r="O673" t="n">
        <v>4485.36</v>
      </c>
      <c r="P673" t="inlineStr">
        <is>
          <t>SL</t>
        </is>
      </c>
      <c r="Q673" t="n">
        <v>-7.190000000000509</v>
      </c>
      <c r="R673" t="n">
        <v>-7.19</v>
      </c>
      <c r="S673" t="n">
        <v>-186.1</v>
      </c>
    </row>
    <row r="674">
      <c r="A674" t="n">
        <v>673</v>
      </c>
      <c r="B674" s="4" t="n">
        <v>46177.72430555556</v>
      </c>
      <c r="C674" s="4" t="n">
        <v>46177.72361111111</v>
      </c>
      <c r="D674" s="4" t="n">
        <v>46177.725</v>
      </c>
      <c r="E674" s="4" t="n">
        <v>46177.725</v>
      </c>
      <c r="F674" t="n">
        <v>4488.11</v>
      </c>
      <c r="G674" t="n">
        <v>4485.84</v>
      </c>
      <c r="H674" t="n">
        <v>4488.12</v>
      </c>
      <c r="I674" t="n">
        <v>4489.28</v>
      </c>
      <c r="J674" t="n">
        <v>4487.22</v>
      </c>
      <c r="K674" t="n">
        <v>4489.23</v>
      </c>
      <c r="L674" t="n">
        <v>4489.27</v>
      </c>
      <c r="M674" t="n">
        <v>4485.84</v>
      </c>
      <c r="N674" t="n">
        <v>4494.27</v>
      </c>
      <c r="O674" t="n">
        <v>4485.84</v>
      </c>
      <c r="P674" t="inlineStr">
        <is>
          <t>SL</t>
        </is>
      </c>
      <c r="Q674" t="n">
        <v>-3.429999999999382</v>
      </c>
      <c r="R674" t="n">
        <v>-3.43</v>
      </c>
      <c r="S674" t="n">
        <v>-189.53</v>
      </c>
    </row>
    <row r="675">
      <c r="A675" t="n">
        <v>674</v>
      </c>
      <c r="B675" s="4" t="n">
        <v>46177.73125</v>
      </c>
      <c r="C675" s="4" t="n">
        <v>46177.72986111111</v>
      </c>
      <c r="D675" s="4" t="n">
        <v>46177.73194444444</v>
      </c>
      <c r="E675" s="4" t="n">
        <v>46177.73263888889</v>
      </c>
      <c r="F675" t="n">
        <v>4483.77</v>
      </c>
      <c r="G675" t="n">
        <v>4481.48</v>
      </c>
      <c r="H675" t="n">
        <v>4482.68</v>
      </c>
      <c r="I675" t="n">
        <v>4484.19</v>
      </c>
      <c r="J675" t="n">
        <v>4482.51</v>
      </c>
      <c r="K675" t="n">
        <v>4483.89</v>
      </c>
      <c r="L675" t="n">
        <v>4483.92</v>
      </c>
      <c r="M675" t="n">
        <v>4481.48</v>
      </c>
      <c r="N675" t="n">
        <v>4488.92</v>
      </c>
      <c r="O675" t="n">
        <v>4481.48</v>
      </c>
      <c r="P675" t="inlineStr">
        <is>
          <t>SL</t>
        </is>
      </c>
      <c r="Q675" t="n">
        <v>-2.440000000000509</v>
      </c>
      <c r="R675" t="n">
        <v>-2.44</v>
      </c>
      <c r="S675" t="n">
        <v>-191.97</v>
      </c>
    </row>
    <row r="676">
      <c r="A676" t="n">
        <v>675</v>
      </c>
      <c r="B676" s="4" t="n">
        <v>46177.74305555555</v>
      </c>
      <c r="C676" s="4" t="n">
        <v>46177.74236111111</v>
      </c>
      <c r="D676" s="4" t="n">
        <v>46177.74375</v>
      </c>
      <c r="E676" s="4" t="n">
        <v>46177.74375</v>
      </c>
      <c r="F676" t="n">
        <v>4467.03</v>
      </c>
      <c r="G676" t="n">
        <v>4465.23</v>
      </c>
      <c r="H676" t="n">
        <v>4466.36</v>
      </c>
      <c r="I676" t="n">
        <v>4470.3</v>
      </c>
      <c r="J676" t="n">
        <v>4466.16</v>
      </c>
      <c r="K676" t="n">
        <v>4468.04</v>
      </c>
      <c r="L676" t="n">
        <v>4468.08</v>
      </c>
      <c r="M676" t="n">
        <v>4465.23</v>
      </c>
      <c r="N676" t="n">
        <v>4473.08</v>
      </c>
      <c r="O676" t="n">
        <v>4465.23</v>
      </c>
      <c r="P676" t="inlineStr">
        <is>
          <t>SL</t>
        </is>
      </c>
      <c r="Q676" t="n">
        <v>-2.850000000000364</v>
      </c>
      <c r="R676" t="n">
        <v>-2.85</v>
      </c>
      <c r="S676" t="n">
        <v>-194.82</v>
      </c>
    </row>
    <row r="677">
      <c r="A677" t="n">
        <v>676</v>
      </c>
      <c r="B677" s="4" t="n">
        <v>46177.74652777778</v>
      </c>
      <c r="C677" s="4" t="n">
        <v>46177.74583333333</v>
      </c>
      <c r="D677" s="4" t="n">
        <v>46177.74722222222</v>
      </c>
      <c r="E677" s="4" t="n">
        <v>46177.75208333333</v>
      </c>
      <c r="F677" t="n">
        <v>4464.2</v>
      </c>
      <c r="G677" t="n">
        <v>4457.98</v>
      </c>
      <c r="H677" t="n">
        <v>4463.89</v>
      </c>
      <c r="I677" t="n">
        <v>4466.36</v>
      </c>
      <c r="J677" t="n">
        <v>4463.43</v>
      </c>
      <c r="K677" t="n">
        <v>4465.42</v>
      </c>
      <c r="L677" t="n">
        <v>4465.46</v>
      </c>
      <c r="M677" t="n">
        <v>4457.98</v>
      </c>
      <c r="N677" t="n">
        <v>4470.46</v>
      </c>
      <c r="O677" t="n">
        <v>4470.46</v>
      </c>
      <c r="P677" t="inlineStr">
        <is>
          <t>TP</t>
        </is>
      </c>
      <c r="Q677" t="n">
        <v>5</v>
      </c>
      <c r="R677" t="n">
        <v>5</v>
      </c>
      <c r="S677" t="n">
        <v>-189.82</v>
      </c>
    </row>
    <row r="678">
      <c r="A678" t="n">
        <v>677</v>
      </c>
      <c r="B678" s="4" t="n">
        <v>46177.75555555556</v>
      </c>
      <c r="C678" s="4" t="n">
        <v>46177.74930555555</v>
      </c>
      <c r="D678" s="4" t="n">
        <v>46177.75625</v>
      </c>
      <c r="E678" s="4" t="n">
        <v>46177.75763888889</v>
      </c>
      <c r="F678" t="n">
        <v>4466.1</v>
      </c>
      <c r="G678" t="n">
        <v>4463.84</v>
      </c>
      <c r="H678" t="n">
        <v>4468.32</v>
      </c>
      <c r="I678" t="n">
        <v>4470.16</v>
      </c>
      <c r="J678" t="n">
        <v>4467.9</v>
      </c>
      <c r="K678" t="n">
        <v>4469.06</v>
      </c>
      <c r="L678" t="n">
        <v>4469.22</v>
      </c>
      <c r="M678" t="n">
        <v>4463.84</v>
      </c>
      <c r="N678" t="n">
        <v>4474.22</v>
      </c>
      <c r="O678" t="n">
        <v>4474.22</v>
      </c>
      <c r="P678" t="inlineStr">
        <is>
          <t>TP</t>
        </is>
      </c>
      <c r="Q678" t="n">
        <v>5</v>
      </c>
      <c r="R678" t="n">
        <v>5</v>
      </c>
      <c r="S678" t="n">
        <v>-184.82</v>
      </c>
    </row>
    <row r="679">
      <c r="A679" t="n">
        <v>678</v>
      </c>
      <c r="B679" s="4" t="n">
        <v>46177.75972222222</v>
      </c>
      <c r="C679" s="4" t="n">
        <v>46177.75555555556</v>
      </c>
      <c r="D679" s="4" t="n">
        <v>46177.76041666666</v>
      </c>
      <c r="E679" s="4" t="n">
        <v>46177.77708333333</v>
      </c>
      <c r="F679" t="n">
        <v>4470.16</v>
      </c>
      <c r="G679" t="n">
        <v>4467.9</v>
      </c>
      <c r="H679" t="n">
        <v>4470.13</v>
      </c>
      <c r="I679" t="n">
        <v>4472.72</v>
      </c>
      <c r="J679" t="n">
        <v>4470.13</v>
      </c>
      <c r="K679" t="n">
        <v>4471.85</v>
      </c>
      <c r="L679" t="n">
        <v>4471.89</v>
      </c>
      <c r="M679" t="n">
        <v>4467.9</v>
      </c>
      <c r="N679" t="n">
        <v>4476.89</v>
      </c>
      <c r="O679" t="n">
        <v>4476.89</v>
      </c>
      <c r="P679" t="inlineStr">
        <is>
          <t>TP</t>
        </is>
      </c>
      <c r="Q679" t="n">
        <v>5</v>
      </c>
      <c r="R679" t="n">
        <v>5</v>
      </c>
      <c r="S679" t="n">
        <v>-179.82</v>
      </c>
    </row>
    <row r="680">
      <c r="A680" t="n">
        <v>679</v>
      </c>
      <c r="B680" s="4" t="n">
        <v>46177.77708333333</v>
      </c>
      <c r="C680" s="4" t="n">
        <v>46177.77361111111</v>
      </c>
      <c r="D680" s="4" t="n">
        <v>46177.77777777778</v>
      </c>
      <c r="E680" s="4" t="n">
        <v>46177.78125</v>
      </c>
      <c r="F680" t="n">
        <v>4471.95</v>
      </c>
      <c r="G680" t="n">
        <v>4470.51</v>
      </c>
      <c r="H680" t="n">
        <v>4474.43</v>
      </c>
      <c r="I680" t="n">
        <v>4477.19</v>
      </c>
      <c r="J680" t="n">
        <v>4474.43</v>
      </c>
      <c r="K680" t="n">
        <v>4477.01</v>
      </c>
      <c r="L680" t="n">
        <v>4477.05</v>
      </c>
      <c r="M680" t="n">
        <v>4470.51</v>
      </c>
      <c r="N680" t="n">
        <v>4482.05</v>
      </c>
      <c r="O680" t="n">
        <v>4470.51</v>
      </c>
      <c r="P680" t="inlineStr">
        <is>
          <t>SL</t>
        </is>
      </c>
      <c r="Q680" t="n">
        <v>-6.539999999999964</v>
      </c>
      <c r="R680" t="n">
        <v>-6.54</v>
      </c>
      <c r="S680" t="n">
        <v>-186.36</v>
      </c>
    </row>
    <row r="681">
      <c r="A681" t="n">
        <v>680</v>
      </c>
      <c r="B681" s="4" t="n">
        <v>46177.78263888889</v>
      </c>
      <c r="C681" s="4" t="n">
        <v>46177.78194444445</v>
      </c>
      <c r="D681" s="4" t="n">
        <v>46177.78333333333</v>
      </c>
      <c r="E681" s="4" t="n">
        <v>46177.79722222222</v>
      </c>
      <c r="F681" t="n">
        <v>4474.87</v>
      </c>
      <c r="G681" t="n">
        <v>4472.4</v>
      </c>
      <c r="H681" t="n">
        <v>4474.74</v>
      </c>
      <c r="I681" t="n">
        <v>4475.27</v>
      </c>
      <c r="J681" t="n">
        <v>4474.05</v>
      </c>
      <c r="K681" t="n">
        <v>4474.99</v>
      </c>
      <c r="L681" t="n">
        <v>4475.05</v>
      </c>
      <c r="M681" t="n">
        <v>4472.4</v>
      </c>
      <c r="N681" t="n">
        <v>4480.05</v>
      </c>
      <c r="O681" t="n">
        <v>4480.05</v>
      </c>
      <c r="P681" t="inlineStr">
        <is>
          <t>TP</t>
        </is>
      </c>
      <c r="Q681" t="n">
        <v>5</v>
      </c>
      <c r="R681" t="n">
        <v>5</v>
      </c>
      <c r="S681" t="n">
        <v>-181.36</v>
      </c>
    </row>
    <row r="682">
      <c r="A682" t="n">
        <v>681</v>
      </c>
      <c r="B682" s="4" t="n">
        <v>46177.80208333334</v>
      </c>
      <c r="C682" s="4" t="n">
        <v>46177.79652777778</v>
      </c>
      <c r="D682" s="4" t="n">
        <v>46177.80277777778</v>
      </c>
      <c r="E682" s="4" t="n">
        <v>46177.84305555555</v>
      </c>
      <c r="F682" t="n">
        <v>4478.83</v>
      </c>
      <c r="G682" t="n">
        <v>4476.2</v>
      </c>
      <c r="H682" t="n">
        <v>4479.14</v>
      </c>
      <c r="I682" t="n">
        <v>4480.98</v>
      </c>
      <c r="J682" t="n">
        <v>4479.14</v>
      </c>
      <c r="K682" t="n">
        <v>4480.55</v>
      </c>
      <c r="L682" t="n">
        <v>4480.610000000001</v>
      </c>
      <c r="M682" t="n">
        <v>4476.2</v>
      </c>
      <c r="N682" t="n">
        <v>4485.610000000001</v>
      </c>
      <c r="O682" t="n">
        <v>4476.2</v>
      </c>
      <c r="P682" t="inlineStr">
        <is>
          <t>SL</t>
        </is>
      </c>
      <c r="Q682" t="n">
        <v>-4.410000000000764</v>
      </c>
      <c r="R682" t="n">
        <v>-4.41</v>
      </c>
      <c r="S682" t="n">
        <v>-185.77</v>
      </c>
    </row>
    <row r="683">
      <c r="A683" t="n">
        <v>682</v>
      </c>
      <c r="B683" s="4" t="n">
        <v>46177.85069444445</v>
      </c>
      <c r="C683" s="4" t="n">
        <v>46177.84930555556</v>
      </c>
      <c r="D683" s="4" t="n">
        <v>46177.85138888889</v>
      </c>
      <c r="E683" s="4" t="n">
        <v>46177.89861111111</v>
      </c>
      <c r="F683" t="n">
        <v>4476.05</v>
      </c>
      <c r="G683" t="n">
        <v>4474.69</v>
      </c>
      <c r="H683" t="n">
        <v>4475.43</v>
      </c>
      <c r="I683" t="n">
        <v>4477.14</v>
      </c>
      <c r="J683" t="n">
        <v>4475.37</v>
      </c>
      <c r="K683" t="n">
        <v>4476.86</v>
      </c>
      <c r="L683" t="n">
        <v>4476.9</v>
      </c>
      <c r="M683" t="n">
        <v>4474.69</v>
      </c>
      <c r="N683" t="n">
        <v>4481.9</v>
      </c>
      <c r="O683" t="n">
        <v>4474.69</v>
      </c>
      <c r="P683" t="inlineStr">
        <is>
          <t>SL</t>
        </is>
      </c>
      <c r="Q683" t="n">
        <v>-2.210000000000036</v>
      </c>
      <c r="R683" t="n">
        <v>-2.21</v>
      </c>
      <c r="S683" t="n">
        <v>-187.98</v>
      </c>
    </row>
    <row r="684">
      <c r="A684" t="n">
        <v>683</v>
      </c>
      <c r="B684" s="4" t="n">
        <v>46177.90347222222</v>
      </c>
      <c r="C684" s="4" t="n">
        <v>46177.90208333333</v>
      </c>
      <c r="D684" s="4" t="n">
        <v>46177.90416666667</v>
      </c>
      <c r="E684" s="4" t="n">
        <v>46177.91041666667</v>
      </c>
      <c r="F684" t="n">
        <v>4474.18</v>
      </c>
      <c r="G684" t="n">
        <v>4472.95</v>
      </c>
      <c r="H684" t="n">
        <v>4473.47</v>
      </c>
      <c r="I684" t="n">
        <v>4474.39</v>
      </c>
      <c r="J684" t="n">
        <v>4473.47</v>
      </c>
      <c r="K684" t="n">
        <v>4474.39</v>
      </c>
      <c r="L684" t="n">
        <v>4474.41</v>
      </c>
      <c r="M684" t="n">
        <v>4472.95</v>
      </c>
      <c r="N684" t="n">
        <v>4479.41</v>
      </c>
      <c r="O684" t="n">
        <v>4479.41</v>
      </c>
      <c r="P684" t="inlineStr">
        <is>
          <t>TP</t>
        </is>
      </c>
      <c r="Q684" t="n">
        <v>5</v>
      </c>
      <c r="R684" t="n">
        <v>5</v>
      </c>
      <c r="S684" t="n">
        <v>-182.98</v>
      </c>
    </row>
    <row r="685">
      <c r="A685" t="n">
        <v>684</v>
      </c>
      <c r="B685" s="4" t="n">
        <v>46177.91180555556</v>
      </c>
      <c r="C685" s="4" t="n">
        <v>46177.90972222222</v>
      </c>
      <c r="D685" s="4" t="n">
        <v>46177.9125</v>
      </c>
      <c r="E685" s="4" t="n">
        <v>46177.91736111111</v>
      </c>
      <c r="F685" t="n">
        <v>4477.19</v>
      </c>
      <c r="G685" t="n">
        <v>4475.4</v>
      </c>
      <c r="H685" t="n">
        <v>4478.09</v>
      </c>
      <c r="I685" t="n">
        <v>4478.39</v>
      </c>
      <c r="J685" t="n">
        <v>4477.88</v>
      </c>
      <c r="K685" t="n">
        <v>4478.3</v>
      </c>
      <c r="L685" t="n">
        <v>4478.34</v>
      </c>
      <c r="M685" t="n">
        <v>4475.4</v>
      </c>
      <c r="N685" t="n">
        <v>4483.34</v>
      </c>
      <c r="O685" t="n">
        <v>4483.34</v>
      </c>
      <c r="P685" t="inlineStr">
        <is>
          <t>TP</t>
        </is>
      </c>
      <c r="Q685" t="n">
        <v>5</v>
      </c>
      <c r="R685" t="n">
        <v>5</v>
      </c>
      <c r="S685" t="n">
        <v>-177.98</v>
      </c>
    </row>
    <row r="686">
      <c r="A686" t="n">
        <v>685</v>
      </c>
      <c r="B686" s="4" t="n">
        <v>46177.91944444444</v>
      </c>
      <c r="C686" s="4" t="n">
        <v>46177.91666666666</v>
      </c>
      <c r="D686" s="4" t="n">
        <v>46177.92013888889</v>
      </c>
      <c r="E686" s="4" t="n">
        <v>46177.92152777778</v>
      </c>
      <c r="F686" t="n">
        <v>4480.28</v>
      </c>
      <c r="G686" t="n">
        <v>4478.06</v>
      </c>
      <c r="H686" t="n">
        <v>4481.36</v>
      </c>
      <c r="I686" t="n">
        <v>4482.36</v>
      </c>
      <c r="J686" t="n">
        <v>4480.78</v>
      </c>
      <c r="K686" t="n">
        <v>4481.48</v>
      </c>
      <c r="L686" t="n">
        <v>4481.52</v>
      </c>
      <c r="M686" t="n">
        <v>4478.06</v>
      </c>
      <c r="N686" t="n">
        <v>4486.52</v>
      </c>
      <c r="O686" t="n">
        <v>4478.06</v>
      </c>
      <c r="P686" t="inlineStr">
        <is>
          <t>SL</t>
        </is>
      </c>
      <c r="Q686" t="n">
        <v>-3.459999999999127</v>
      </c>
      <c r="R686" t="n">
        <v>-3.46</v>
      </c>
      <c r="S686" t="n">
        <v>-181.44</v>
      </c>
    </row>
    <row r="687">
      <c r="A687" t="n">
        <v>686</v>
      </c>
      <c r="B687" s="4" t="n">
        <v>46177.93611111111</v>
      </c>
      <c r="C687" s="4" t="n">
        <v>46177.93541666667</v>
      </c>
      <c r="D687" s="4" t="n">
        <v>46177.93680555555</v>
      </c>
      <c r="E687" s="4" t="n">
        <v>46177.93819444445</v>
      </c>
      <c r="F687" t="n">
        <v>4479.72</v>
      </c>
      <c r="G687" t="n">
        <v>4478.91</v>
      </c>
      <c r="H687" t="n">
        <v>4479.71</v>
      </c>
      <c r="I687" t="n">
        <v>4479.93</v>
      </c>
      <c r="J687" t="n">
        <v>4479.24</v>
      </c>
      <c r="K687" t="n">
        <v>4479.9</v>
      </c>
      <c r="L687" t="n">
        <v>4479.94</v>
      </c>
      <c r="M687" t="n">
        <v>4478.91</v>
      </c>
      <c r="N687" t="n">
        <v>4484.94</v>
      </c>
      <c r="O687" t="n">
        <v>4478.91</v>
      </c>
      <c r="P687" t="inlineStr">
        <is>
          <t>SL</t>
        </is>
      </c>
      <c r="Q687" t="n">
        <v>-1.029999999999745</v>
      </c>
      <c r="R687" t="n">
        <v>-1.03</v>
      </c>
      <c r="S687" t="n">
        <v>-182.47</v>
      </c>
    </row>
    <row r="688">
      <c r="A688" t="n">
        <v>687</v>
      </c>
      <c r="B688" s="4" t="n">
        <v>46177.94375</v>
      </c>
      <c r="C688" s="4" t="n">
        <v>46177.94305555556</v>
      </c>
      <c r="D688" s="4" t="n">
        <v>46177.94444444445</v>
      </c>
      <c r="E688" s="4" t="n">
        <v>46177.94652777778</v>
      </c>
      <c r="F688" t="n">
        <v>4479.04</v>
      </c>
      <c r="G688" t="n">
        <v>4478.42</v>
      </c>
      <c r="H688" t="n">
        <v>4478.97</v>
      </c>
      <c r="I688" t="n">
        <v>4479.44</v>
      </c>
      <c r="J688" t="n">
        <v>4478.6</v>
      </c>
      <c r="K688" t="n">
        <v>4479.08</v>
      </c>
      <c r="L688" t="n">
        <v>4479.17</v>
      </c>
      <c r="M688" t="n">
        <v>4478.42</v>
      </c>
      <c r="N688" t="n">
        <v>4484.17</v>
      </c>
      <c r="O688" t="n">
        <v>4478.42</v>
      </c>
      <c r="P688" t="inlineStr">
        <is>
          <t>SL</t>
        </is>
      </c>
      <c r="Q688" t="n">
        <v>-0.75</v>
      </c>
      <c r="R688" t="n">
        <v>-0.75</v>
      </c>
      <c r="S688" t="n">
        <v>-183.22</v>
      </c>
    </row>
    <row r="689">
      <c r="A689" t="n">
        <v>688</v>
      </c>
      <c r="B689" s="4" t="n">
        <v>46177.95069444444</v>
      </c>
      <c r="C689" s="4" t="n">
        <v>46177.94861111111</v>
      </c>
      <c r="D689" s="4" t="n">
        <v>46177.95138888889</v>
      </c>
      <c r="E689" s="4" t="n">
        <v>46178.04166666666</v>
      </c>
      <c r="F689" t="n">
        <v>4477.77</v>
      </c>
      <c r="G689" t="n">
        <v>4476.82</v>
      </c>
      <c r="H689" t="n">
        <v>4477.25</v>
      </c>
      <c r="I689" t="n">
        <v>4478.54</v>
      </c>
      <c r="J689" t="n">
        <v>4477.13</v>
      </c>
      <c r="K689" t="n">
        <v>4478.35</v>
      </c>
      <c r="L689" t="n">
        <v>4478.59</v>
      </c>
      <c r="M689" t="n">
        <v>4476.82</v>
      </c>
      <c r="N689" t="n">
        <v>4483.59</v>
      </c>
      <c r="O689" t="n">
        <v>4476.82</v>
      </c>
      <c r="P689" t="inlineStr">
        <is>
          <t>SL</t>
        </is>
      </c>
      <c r="Q689" t="n">
        <v>-1.770000000000437</v>
      </c>
      <c r="R689" t="n">
        <v>-1.77</v>
      </c>
      <c r="S689" t="n">
        <v>-184.99</v>
      </c>
    </row>
    <row r="690">
      <c r="A690" t="n">
        <v>689</v>
      </c>
      <c r="B690" s="4" t="n">
        <v>46178.04513888889</v>
      </c>
      <c r="C690" s="4" t="n">
        <v>46178.04305555556</v>
      </c>
      <c r="D690" s="4" t="n">
        <v>46178.04583333333</v>
      </c>
      <c r="E690" s="4" t="n">
        <v>46178.06319444445</v>
      </c>
      <c r="F690" t="n">
        <v>4475.1</v>
      </c>
      <c r="G690" t="n">
        <v>4472.91</v>
      </c>
      <c r="H690" t="n">
        <v>4473.48</v>
      </c>
      <c r="I690" t="n">
        <v>4475.48</v>
      </c>
      <c r="J690" t="n">
        <v>4473.4</v>
      </c>
      <c r="K690" t="n">
        <v>4475.39</v>
      </c>
      <c r="L690" t="n">
        <v>4475.97</v>
      </c>
      <c r="M690" t="n">
        <v>4472.91</v>
      </c>
      <c r="N690" t="n">
        <v>4480.97</v>
      </c>
      <c r="O690" t="n">
        <v>4480.97</v>
      </c>
      <c r="P690" t="inlineStr">
        <is>
          <t>TP</t>
        </is>
      </c>
      <c r="Q690" t="n">
        <v>5</v>
      </c>
      <c r="R690" t="n">
        <v>5</v>
      </c>
      <c r="S690" t="n">
        <v>-179.99</v>
      </c>
    </row>
    <row r="691">
      <c r="A691" t="n">
        <v>690</v>
      </c>
      <c r="B691" s="4" t="n">
        <v>46178.08333333334</v>
      </c>
      <c r="C691" s="4" t="n">
        <v>46178.08263888889</v>
      </c>
      <c r="D691" s="4" t="n">
        <v>46178.08402777778</v>
      </c>
      <c r="E691" s="4" t="n">
        <v>46178.08402777778</v>
      </c>
      <c r="F691" t="n">
        <v>4469.95</v>
      </c>
      <c r="G691" t="n">
        <v>4468.8</v>
      </c>
      <c r="H691" t="n">
        <v>4469.79</v>
      </c>
      <c r="I691" t="n">
        <v>4471.1</v>
      </c>
      <c r="J691" t="n">
        <v>4469.41</v>
      </c>
      <c r="K691" t="n">
        <v>4471.09</v>
      </c>
      <c r="L691" t="n">
        <v>4471.13</v>
      </c>
      <c r="M691" t="n">
        <v>4468.8</v>
      </c>
      <c r="N691" t="n">
        <v>4476.13</v>
      </c>
      <c r="O691" t="n">
        <v>4468.8</v>
      </c>
      <c r="P691" t="inlineStr">
        <is>
          <t>SL</t>
        </is>
      </c>
      <c r="Q691" t="n">
        <v>-2.329999999999927</v>
      </c>
      <c r="R691" t="n">
        <v>-2.33</v>
      </c>
      <c r="S691" t="n">
        <v>-182.32</v>
      </c>
    </row>
    <row r="692">
      <c r="A692" t="n">
        <v>691</v>
      </c>
      <c r="B692" s="4" t="n">
        <v>46178.08611111111</v>
      </c>
      <c r="C692" s="4" t="n">
        <v>46178.08541666667</v>
      </c>
      <c r="D692" s="4" t="n">
        <v>46178.08680555555</v>
      </c>
      <c r="E692" s="4" t="n">
        <v>46178.10486111111</v>
      </c>
      <c r="F692" t="n">
        <v>4469.01</v>
      </c>
      <c r="G692" t="n">
        <v>4464.4</v>
      </c>
      <c r="H692" t="n">
        <v>4469.01</v>
      </c>
      <c r="I692" t="n">
        <v>4470.93</v>
      </c>
      <c r="J692" t="n">
        <v>4469.01</v>
      </c>
      <c r="K692" t="n">
        <v>4470.01</v>
      </c>
      <c r="L692" t="n">
        <v>4470.06</v>
      </c>
      <c r="M692" t="n">
        <v>4464.4</v>
      </c>
      <c r="N692" t="n">
        <v>4475.06</v>
      </c>
      <c r="O692" t="n">
        <v>4464.4</v>
      </c>
      <c r="P692" t="inlineStr">
        <is>
          <t>SL</t>
        </is>
      </c>
      <c r="Q692" t="n">
        <v>-5.660000000000764</v>
      </c>
      <c r="R692" t="n">
        <v>-5.66</v>
      </c>
      <c r="S692" t="n">
        <v>-187.98</v>
      </c>
    </row>
    <row r="693">
      <c r="A693" t="n">
        <v>692</v>
      </c>
      <c r="B693" s="4" t="n">
        <v>46178.11736111111</v>
      </c>
      <c r="C693" s="4" t="n">
        <v>46178.11597222222</v>
      </c>
      <c r="D693" s="4" t="n">
        <v>46178.11805555555</v>
      </c>
      <c r="E693" s="4" t="n">
        <v>46178.12291666667</v>
      </c>
      <c r="F693" t="n">
        <v>4462.64</v>
      </c>
      <c r="G693" t="n">
        <v>4461.74</v>
      </c>
      <c r="H693" t="n">
        <v>4462.23</v>
      </c>
      <c r="I693" t="n">
        <v>4463.92</v>
      </c>
      <c r="J693" t="n">
        <v>4462</v>
      </c>
      <c r="K693" t="n">
        <v>4463.9</v>
      </c>
      <c r="L693" t="n">
        <v>4463.88</v>
      </c>
      <c r="M693" t="n">
        <v>4461.74</v>
      </c>
      <c r="N693" t="n">
        <v>4468.88</v>
      </c>
      <c r="O693" t="n">
        <v>4461.74</v>
      </c>
      <c r="P693" t="inlineStr">
        <is>
          <t>SL</t>
        </is>
      </c>
      <c r="Q693" t="n">
        <v>-2.140000000000327</v>
      </c>
      <c r="R693" t="n">
        <v>-2.14</v>
      </c>
      <c r="S693" t="n">
        <v>-190.12</v>
      </c>
    </row>
    <row r="694">
      <c r="A694" t="n">
        <v>693</v>
      </c>
      <c r="B694" s="4" t="n">
        <v>46178.12847222222</v>
      </c>
      <c r="C694" s="4" t="n">
        <v>46178.12777777778</v>
      </c>
      <c r="D694" s="4" t="n">
        <v>46178.12916666667</v>
      </c>
      <c r="E694" s="4" t="n">
        <v>46178.12916666667</v>
      </c>
      <c r="F694" t="n">
        <v>4463.06</v>
      </c>
      <c r="G694" t="n">
        <v>4461.96</v>
      </c>
      <c r="H694" t="n">
        <v>4462.14</v>
      </c>
      <c r="I694" t="n">
        <v>4465.02</v>
      </c>
      <c r="J694" t="n">
        <v>4462.14</v>
      </c>
      <c r="K694" t="n">
        <v>4463.58</v>
      </c>
      <c r="L694" t="n">
        <v>4463.62</v>
      </c>
      <c r="M694" t="n">
        <v>4461.96</v>
      </c>
      <c r="N694" t="n">
        <v>4468.62</v>
      </c>
      <c r="O694" t="n">
        <v>4461.96</v>
      </c>
      <c r="P694" t="inlineStr">
        <is>
          <t>SL</t>
        </is>
      </c>
      <c r="Q694" t="n">
        <v>-1.659999999999854</v>
      </c>
      <c r="R694" t="n">
        <v>-1.66</v>
      </c>
      <c r="S694" t="n">
        <v>-191.78</v>
      </c>
    </row>
    <row r="695">
      <c r="A695" t="n">
        <v>694</v>
      </c>
      <c r="B695" s="4" t="n">
        <v>46178.14027777778</v>
      </c>
      <c r="C695" s="4" t="n">
        <v>46178.13958333333</v>
      </c>
      <c r="D695" s="4" t="n">
        <v>46178.14097222222</v>
      </c>
      <c r="E695" s="4" t="n">
        <v>46178.14583333334</v>
      </c>
      <c r="F695" t="n">
        <v>4452.97</v>
      </c>
      <c r="G695" t="n">
        <v>4450.67</v>
      </c>
      <c r="H695" t="n">
        <v>4452.73</v>
      </c>
      <c r="I695" t="n">
        <v>4455.19</v>
      </c>
      <c r="J695" t="n">
        <v>4452.13</v>
      </c>
      <c r="K695" t="n">
        <v>4454.78</v>
      </c>
      <c r="L695" t="n">
        <v>4454.77</v>
      </c>
      <c r="M695" t="n">
        <v>4450.67</v>
      </c>
      <c r="N695" t="n">
        <v>4459.77</v>
      </c>
      <c r="O695" t="n">
        <v>4459.77</v>
      </c>
      <c r="P695" t="inlineStr">
        <is>
          <t>TP</t>
        </is>
      </c>
      <c r="Q695" t="n">
        <v>5</v>
      </c>
      <c r="R695" t="n">
        <v>5</v>
      </c>
      <c r="S695" t="n">
        <v>-186.78</v>
      </c>
    </row>
    <row r="696">
      <c r="A696" t="n">
        <v>695</v>
      </c>
      <c r="B696" s="4" t="n">
        <v>46178.14791666667</v>
      </c>
      <c r="C696" s="4" t="n">
        <v>46178.14444444444</v>
      </c>
      <c r="D696" s="4" t="n">
        <v>46178.14861111111</v>
      </c>
      <c r="E696" s="4" t="n">
        <v>46178.15</v>
      </c>
      <c r="F696" t="n">
        <v>4456.75</v>
      </c>
      <c r="G696" t="n">
        <v>4453.96</v>
      </c>
      <c r="H696" t="n">
        <v>4458.32</v>
      </c>
      <c r="I696" t="n">
        <v>4460.71</v>
      </c>
      <c r="J696" t="n">
        <v>4458.3</v>
      </c>
      <c r="K696" t="n">
        <v>4459.76</v>
      </c>
      <c r="L696" t="n">
        <v>4459.8</v>
      </c>
      <c r="M696" t="n">
        <v>4453.96</v>
      </c>
      <c r="N696" t="n">
        <v>4464.8</v>
      </c>
      <c r="O696" t="n">
        <v>4464.8</v>
      </c>
      <c r="P696" t="inlineStr">
        <is>
          <t>TP</t>
        </is>
      </c>
      <c r="Q696" t="n">
        <v>5</v>
      </c>
      <c r="R696" t="n">
        <v>5</v>
      </c>
      <c r="S696" t="n">
        <v>-181.78</v>
      </c>
    </row>
    <row r="697">
      <c r="A697" t="n">
        <v>696</v>
      </c>
      <c r="B697" s="4" t="n">
        <v>46178.15208333333</v>
      </c>
      <c r="C697" s="4" t="n">
        <v>46178.14791666667</v>
      </c>
      <c r="D697" s="4" t="n">
        <v>46178.15277777778</v>
      </c>
      <c r="E697" s="4" t="n">
        <v>46178.16666666666</v>
      </c>
      <c r="F697" t="n">
        <v>4460.71</v>
      </c>
      <c r="G697" t="n">
        <v>4458.3</v>
      </c>
      <c r="H697" t="n">
        <v>4463.26</v>
      </c>
      <c r="I697" t="n">
        <v>4464.23</v>
      </c>
      <c r="J697" t="n">
        <v>4461.69</v>
      </c>
      <c r="K697" t="n">
        <v>4464.23</v>
      </c>
      <c r="L697" t="n">
        <v>4464.3</v>
      </c>
      <c r="M697" t="n">
        <v>4458.3</v>
      </c>
      <c r="N697" t="n">
        <v>4469.3</v>
      </c>
      <c r="O697" t="n">
        <v>4458.3</v>
      </c>
      <c r="P697" t="inlineStr">
        <is>
          <t>SL</t>
        </is>
      </c>
      <c r="Q697" t="n">
        <v>-6</v>
      </c>
      <c r="R697" t="n">
        <v>-6</v>
      </c>
      <c r="S697" t="n">
        <v>-187.78</v>
      </c>
    </row>
    <row r="698">
      <c r="A698" t="n">
        <v>697</v>
      </c>
      <c r="B698" s="4" t="n">
        <v>46178.16875</v>
      </c>
      <c r="C698" s="4" t="n">
        <v>46178.16805555556</v>
      </c>
      <c r="D698" s="4" t="n">
        <v>46178.16944444444</v>
      </c>
      <c r="E698" s="4" t="n">
        <v>46178.17013888889</v>
      </c>
      <c r="F698" t="n">
        <v>4460.93</v>
      </c>
      <c r="G698" t="n">
        <v>4457.26</v>
      </c>
      <c r="H698" t="n">
        <v>4460.73</v>
      </c>
      <c r="I698" t="n">
        <v>4464.9</v>
      </c>
      <c r="J698" t="n">
        <v>4459.7</v>
      </c>
      <c r="K698" t="n">
        <v>4463.46</v>
      </c>
      <c r="L698" t="n">
        <v>4463.49</v>
      </c>
      <c r="M698" t="n">
        <v>4457.26</v>
      </c>
      <c r="N698" t="n">
        <v>4468.49</v>
      </c>
      <c r="O698" t="n">
        <v>4468.49</v>
      </c>
      <c r="P698" t="inlineStr">
        <is>
          <t>TP</t>
        </is>
      </c>
      <c r="Q698" t="n">
        <v>5</v>
      </c>
      <c r="R698" t="n">
        <v>5</v>
      </c>
      <c r="S698" t="n">
        <v>-182.78</v>
      </c>
    </row>
    <row r="699">
      <c r="A699" t="n">
        <v>698</v>
      </c>
      <c r="B699" s="4" t="n">
        <v>46178.17152777778</v>
      </c>
      <c r="C699" s="4" t="n">
        <v>46178.16875</v>
      </c>
      <c r="D699" s="4" t="n">
        <v>46178.17222222222</v>
      </c>
      <c r="E699" s="4" t="n">
        <v>46178.17708333334</v>
      </c>
      <c r="F699" t="n">
        <v>4464.9</v>
      </c>
      <c r="G699" t="n">
        <v>4459.7</v>
      </c>
      <c r="H699" t="n">
        <v>4465.04</v>
      </c>
      <c r="I699" t="n">
        <v>4467.53</v>
      </c>
      <c r="J699" t="n">
        <v>4464.31</v>
      </c>
      <c r="K699" t="n">
        <v>4465.05</v>
      </c>
      <c r="L699" t="n">
        <v>4465.08</v>
      </c>
      <c r="M699" t="n">
        <v>4459.7</v>
      </c>
      <c r="N699" t="n">
        <v>4470.08</v>
      </c>
      <c r="O699" t="n">
        <v>4459.7</v>
      </c>
      <c r="P699" t="inlineStr">
        <is>
          <t>SL</t>
        </is>
      </c>
      <c r="Q699" t="n">
        <v>-5.380000000000109</v>
      </c>
      <c r="R699" t="n">
        <v>-5.38</v>
      </c>
      <c r="S699" t="n">
        <v>-188.16</v>
      </c>
    </row>
    <row r="700">
      <c r="A700" t="n">
        <v>699</v>
      </c>
      <c r="B700" s="4" t="n">
        <v>46178.18611111111</v>
      </c>
      <c r="C700" s="4" t="n">
        <v>46178.18541666667</v>
      </c>
      <c r="D700" s="4" t="n">
        <v>46178.18680555555</v>
      </c>
      <c r="E700" s="4" t="n">
        <v>46178.19375</v>
      </c>
      <c r="F700" t="n">
        <v>4454.7</v>
      </c>
      <c r="G700" t="n">
        <v>4449.75</v>
      </c>
      <c r="H700" t="n">
        <v>4454.58</v>
      </c>
      <c r="I700" t="n">
        <v>4457.62</v>
      </c>
      <c r="J700" t="n">
        <v>4454.58</v>
      </c>
      <c r="K700" t="n">
        <v>4457.14</v>
      </c>
      <c r="L700" t="n">
        <v>4457.18</v>
      </c>
      <c r="M700" t="n">
        <v>4449.75</v>
      </c>
      <c r="N700" t="n">
        <v>4462.18</v>
      </c>
      <c r="O700" t="n">
        <v>4449.75</v>
      </c>
      <c r="P700" t="inlineStr">
        <is>
          <t>SL</t>
        </is>
      </c>
      <c r="Q700" t="n">
        <v>-7.430000000000291</v>
      </c>
      <c r="R700" t="n">
        <v>-7.43</v>
      </c>
      <c r="S700" t="n">
        <v>-195.59</v>
      </c>
    </row>
    <row r="701">
      <c r="A701" t="n">
        <v>700</v>
      </c>
      <c r="B701" s="4" t="n">
        <v>46178.19861111111</v>
      </c>
      <c r="C701" s="4" t="n">
        <v>46178.19791666666</v>
      </c>
      <c r="D701" s="4" t="n">
        <v>46178.19930555556</v>
      </c>
      <c r="E701" s="4" t="n">
        <v>46178.20902777778</v>
      </c>
      <c r="F701" t="n">
        <v>4446.76</v>
      </c>
      <c r="G701" t="n">
        <v>4444.06</v>
      </c>
      <c r="H701" t="n">
        <v>4446.65</v>
      </c>
      <c r="I701" t="n">
        <v>4448.86</v>
      </c>
      <c r="J701" t="n">
        <v>4446.03</v>
      </c>
      <c r="K701" t="n">
        <v>4448.36</v>
      </c>
      <c r="L701" t="n">
        <v>4448.4</v>
      </c>
      <c r="M701" t="n">
        <v>4444.06</v>
      </c>
      <c r="N701" t="n">
        <v>4453.4</v>
      </c>
      <c r="O701" t="n">
        <v>4444.06</v>
      </c>
      <c r="P701" t="inlineStr">
        <is>
          <t>SL</t>
        </is>
      </c>
      <c r="Q701" t="n">
        <v>-4.339999999999236</v>
      </c>
      <c r="R701" t="n">
        <v>-4.34</v>
      </c>
      <c r="S701" t="n">
        <v>-199.93</v>
      </c>
    </row>
    <row r="702">
      <c r="A702" t="n">
        <v>701</v>
      </c>
      <c r="B702" s="4" t="n">
        <v>46178.21041666667</v>
      </c>
      <c r="C702" s="4" t="n">
        <v>46178.20972222222</v>
      </c>
      <c r="D702" s="4" t="n">
        <v>46178.21111111111</v>
      </c>
      <c r="E702" s="4" t="n">
        <v>46178.22986111111</v>
      </c>
      <c r="F702" t="n">
        <v>4445.89</v>
      </c>
      <c r="G702" t="n">
        <v>4443.65</v>
      </c>
      <c r="H702" t="n">
        <v>4445.89</v>
      </c>
      <c r="I702" t="n">
        <v>4451.05</v>
      </c>
      <c r="J702" t="n">
        <v>4445.89</v>
      </c>
      <c r="K702" t="n">
        <v>4450.17</v>
      </c>
      <c r="L702" t="n">
        <v>4450.21</v>
      </c>
      <c r="M702" t="n">
        <v>4443.65</v>
      </c>
      <c r="N702" t="n">
        <v>4455.21</v>
      </c>
      <c r="O702" t="n">
        <v>4443.65</v>
      </c>
      <c r="P702" t="inlineStr">
        <is>
          <t>SL</t>
        </is>
      </c>
      <c r="Q702" t="n">
        <v>-6.5600000000004</v>
      </c>
      <c r="R702" t="n">
        <v>-6.56</v>
      </c>
      <c r="S702" t="n">
        <v>-206.49</v>
      </c>
    </row>
    <row r="703">
      <c r="A703" t="n">
        <v>702</v>
      </c>
      <c r="B703" s="4" t="n">
        <v>46178.23819444444</v>
      </c>
      <c r="C703" s="4" t="n">
        <v>46178.2375</v>
      </c>
      <c r="D703" s="4" t="n">
        <v>46178.23888888889</v>
      </c>
      <c r="E703" s="4" t="n">
        <v>46178.23958333334</v>
      </c>
      <c r="F703" t="n">
        <v>4440.13</v>
      </c>
      <c r="G703" t="n">
        <v>4438.48</v>
      </c>
      <c r="H703" t="n">
        <v>4439.87</v>
      </c>
      <c r="I703" t="n">
        <v>4441.26</v>
      </c>
      <c r="J703" t="n">
        <v>4438.89</v>
      </c>
      <c r="K703" t="n">
        <v>4441.26</v>
      </c>
      <c r="L703" t="n">
        <v>4441.3</v>
      </c>
      <c r="M703" t="n">
        <v>4438.48</v>
      </c>
      <c r="N703" t="n">
        <v>4446.3</v>
      </c>
      <c r="O703" t="n">
        <v>4446.3</v>
      </c>
      <c r="P703" t="inlineStr">
        <is>
          <t>TP</t>
        </is>
      </c>
      <c r="Q703" t="n">
        <v>5</v>
      </c>
      <c r="R703" t="n">
        <v>5</v>
      </c>
      <c r="S703" t="n">
        <v>-201.49</v>
      </c>
    </row>
    <row r="704">
      <c r="A704" t="n">
        <v>703</v>
      </c>
      <c r="B704" s="4" t="n">
        <v>46178.24097222222</v>
      </c>
      <c r="C704" s="4" t="n">
        <v>46178.23819444444</v>
      </c>
      <c r="D704" s="4" t="n">
        <v>46178.24166666667</v>
      </c>
      <c r="E704" s="4" t="n">
        <v>46178.25</v>
      </c>
      <c r="F704" t="n">
        <v>4441.26</v>
      </c>
      <c r="G704" t="n">
        <v>4438.89</v>
      </c>
      <c r="H704" t="n">
        <v>4445.31</v>
      </c>
      <c r="I704" t="n">
        <v>4446.15</v>
      </c>
      <c r="J704" t="n">
        <v>4445.05</v>
      </c>
      <c r="K704" t="n">
        <v>4446.06</v>
      </c>
      <c r="L704" t="n">
        <v>4446.1</v>
      </c>
      <c r="M704" t="n">
        <v>4438.89</v>
      </c>
      <c r="N704" t="n">
        <v>4451.1</v>
      </c>
      <c r="O704" t="n">
        <v>4438.89</v>
      </c>
      <c r="P704" t="inlineStr">
        <is>
          <t>SL</t>
        </is>
      </c>
      <c r="Q704" t="n">
        <v>-7.210000000000036</v>
      </c>
      <c r="R704" t="n">
        <v>-7.21</v>
      </c>
      <c r="S704" t="n">
        <v>-208.7</v>
      </c>
    </row>
    <row r="705">
      <c r="A705" t="n">
        <v>704</v>
      </c>
      <c r="B705" s="4" t="n">
        <v>46178.25555555556</v>
      </c>
      <c r="C705" s="4" t="n">
        <v>46178.25416666667</v>
      </c>
      <c r="D705" s="4" t="n">
        <v>46178.25625</v>
      </c>
      <c r="E705" s="4" t="n">
        <v>46178.26527777778</v>
      </c>
      <c r="F705" t="n">
        <v>4438.88</v>
      </c>
      <c r="G705" t="n">
        <v>4436.86</v>
      </c>
      <c r="H705" t="n">
        <v>4438.43</v>
      </c>
      <c r="I705" t="n">
        <v>4440.17</v>
      </c>
      <c r="J705" t="n">
        <v>4438.08</v>
      </c>
      <c r="K705" t="n">
        <v>4439.08</v>
      </c>
      <c r="L705" t="n">
        <v>4439.12</v>
      </c>
      <c r="M705" t="n">
        <v>4436.86</v>
      </c>
      <c r="N705" t="n">
        <v>4444.12</v>
      </c>
      <c r="O705" t="n">
        <v>4436.86</v>
      </c>
      <c r="P705" t="inlineStr">
        <is>
          <t>SL</t>
        </is>
      </c>
      <c r="Q705" t="n">
        <v>-2.260000000000218</v>
      </c>
      <c r="R705" t="n">
        <v>-2.26</v>
      </c>
      <c r="S705" t="n">
        <v>-210.96</v>
      </c>
    </row>
    <row r="706">
      <c r="A706" t="n">
        <v>705</v>
      </c>
      <c r="B706" s="4" t="n">
        <v>46178.26666666667</v>
      </c>
      <c r="C706" s="4" t="n">
        <v>46178.26597222222</v>
      </c>
      <c r="D706" s="4" t="n">
        <v>46178.26736111111</v>
      </c>
      <c r="E706" s="4" t="n">
        <v>46178.28888888889</v>
      </c>
      <c r="F706" t="n">
        <v>4437.04</v>
      </c>
      <c r="G706" t="n">
        <v>4435.33</v>
      </c>
      <c r="H706" t="n">
        <v>4436.81</v>
      </c>
      <c r="I706" t="n">
        <v>4437.66</v>
      </c>
      <c r="J706" t="n">
        <v>4436.65</v>
      </c>
      <c r="K706" t="n">
        <v>4437.35</v>
      </c>
      <c r="L706" t="n">
        <v>4437.39</v>
      </c>
      <c r="M706" t="n">
        <v>4435.33</v>
      </c>
      <c r="N706" t="n">
        <v>4442.39</v>
      </c>
      <c r="O706" t="n">
        <v>4442.39</v>
      </c>
      <c r="P706" t="inlineStr">
        <is>
          <t>TP</t>
        </is>
      </c>
      <c r="Q706" t="n">
        <v>5</v>
      </c>
      <c r="R706" t="n">
        <v>5</v>
      </c>
      <c r="S706" t="n">
        <v>-205.96</v>
      </c>
    </row>
    <row r="707">
      <c r="A707" t="n">
        <v>706</v>
      </c>
      <c r="B707" s="4" t="n">
        <v>46178.29166666666</v>
      </c>
      <c r="C707" s="4" t="n">
        <v>46178.28819444445</v>
      </c>
      <c r="D707" s="4" t="n">
        <v>46178.29236111111</v>
      </c>
      <c r="E707" s="4" t="n">
        <v>46178.29722222222</v>
      </c>
      <c r="F707" t="n">
        <v>4441.83</v>
      </c>
      <c r="G707" t="n">
        <v>4440.57</v>
      </c>
      <c r="H707" t="n">
        <v>4442.34</v>
      </c>
      <c r="I707" t="n">
        <v>4443.41</v>
      </c>
      <c r="J707" t="n">
        <v>4442.34</v>
      </c>
      <c r="K707" t="n">
        <v>4442.96</v>
      </c>
      <c r="L707" t="n">
        <v>4443.02</v>
      </c>
      <c r="M707" t="n">
        <v>4440.57</v>
      </c>
      <c r="N707" t="n">
        <v>4448.02</v>
      </c>
      <c r="O707" t="n">
        <v>4440.57</v>
      </c>
      <c r="P707" t="inlineStr">
        <is>
          <t>SL</t>
        </is>
      </c>
      <c r="Q707" t="n">
        <v>-2.449999999999818</v>
      </c>
      <c r="R707" t="n">
        <v>-2.45</v>
      </c>
      <c r="S707" t="n">
        <v>-208.41</v>
      </c>
    </row>
    <row r="708">
      <c r="A708" t="n">
        <v>707</v>
      </c>
      <c r="B708" s="4" t="n">
        <v>46178.30277777778</v>
      </c>
      <c r="C708" s="4" t="n">
        <v>46178.30138888889</v>
      </c>
      <c r="D708" s="4" t="n">
        <v>46178.30347222222</v>
      </c>
      <c r="E708" s="4" t="n">
        <v>46178.3125</v>
      </c>
      <c r="F708" t="n">
        <v>4441.77</v>
      </c>
      <c r="G708" t="n">
        <v>4438.82</v>
      </c>
      <c r="H708" t="n">
        <v>4441.32</v>
      </c>
      <c r="I708" t="n">
        <v>4443.05</v>
      </c>
      <c r="J708" t="n">
        <v>4441.01</v>
      </c>
      <c r="K708" t="n">
        <v>4442.11</v>
      </c>
      <c r="L708" t="n">
        <v>4442.12</v>
      </c>
      <c r="M708" t="n">
        <v>4438.82</v>
      </c>
      <c r="N708" t="n">
        <v>4447.12</v>
      </c>
      <c r="O708" t="n">
        <v>4438.82</v>
      </c>
      <c r="P708" t="inlineStr">
        <is>
          <t>SL</t>
        </is>
      </c>
      <c r="Q708" t="n">
        <v>-3.300000000000182</v>
      </c>
      <c r="R708" t="n">
        <v>-3.3</v>
      </c>
      <c r="S708" t="n">
        <v>-211.71</v>
      </c>
    </row>
    <row r="709">
      <c r="A709" t="n">
        <v>708</v>
      </c>
      <c r="B709" s="4" t="n">
        <v>46178.31388888889</v>
      </c>
      <c r="C709" s="4" t="n">
        <v>46178.31319444445</v>
      </c>
      <c r="D709" s="4" t="n">
        <v>46178.31458333333</v>
      </c>
      <c r="E709" s="4" t="n">
        <v>46178.32916666667</v>
      </c>
      <c r="F709" t="n">
        <v>4438.46</v>
      </c>
      <c r="G709" t="n">
        <v>4437.43</v>
      </c>
      <c r="H709" t="n">
        <v>4438.3</v>
      </c>
      <c r="I709" t="n">
        <v>4439.2</v>
      </c>
      <c r="J709" t="n">
        <v>4437.86</v>
      </c>
      <c r="K709" t="n">
        <v>4439.16</v>
      </c>
      <c r="L709" t="n">
        <v>4439.22</v>
      </c>
      <c r="M709" t="n">
        <v>4437.43</v>
      </c>
      <c r="N709" t="n">
        <v>4444.22</v>
      </c>
      <c r="O709" t="n">
        <v>4444.22</v>
      </c>
      <c r="P709" t="inlineStr">
        <is>
          <t>TP</t>
        </is>
      </c>
      <c r="Q709" t="n">
        <v>5</v>
      </c>
      <c r="R709" t="n">
        <v>5</v>
      </c>
      <c r="S709" t="n">
        <v>-206.71</v>
      </c>
    </row>
    <row r="710">
      <c r="A710" t="n">
        <v>709</v>
      </c>
      <c r="B710" s="4" t="n">
        <v>46178.33402777778</v>
      </c>
      <c r="C710" s="4" t="n">
        <v>46178.32638888889</v>
      </c>
      <c r="D710" s="4" t="n">
        <v>46178.33472222222</v>
      </c>
      <c r="E710" s="4" t="n">
        <v>46178.35555555556</v>
      </c>
      <c r="F710" t="n">
        <v>4443.05</v>
      </c>
      <c r="G710" t="n">
        <v>4440.92</v>
      </c>
      <c r="H710" t="n">
        <v>4444.46</v>
      </c>
      <c r="I710" t="n">
        <v>4446.17</v>
      </c>
      <c r="J710" t="n">
        <v>4443.26</v>
      </c>
      <c r="K710" t="n">
        <v>4445.84</v>
      </c>
      <c r="L710" t="n">
        <v>4445.92</v>
      </c>
      <c r="M710" t="n">
        <v>4440.92</v>
      </c>
      <c r="N710" t="n">
        <v>4450.92</v>
      </c>
      <c r="O710" t="n">
        <v>4440.92</v>
      </c>
      <c r="P710" t="inlineStr">
        <is>
          <t>SL</t>
        </is>
      </c>
      <c r="Q710" t="n">
        <v>-5</v>
      </c>
      <c r="R710" t="n">
        <v>-5</v>
      </c>
      <c r="S710" t="n">
        <v>-211.71</v>
      </c>
    </row>
    <row r="711">
      <c r="A711" t="n">
        <v>710</v>
      </c>
      <c r="B711" s="4" t="n">
        <v>46178.35694444444</v>
      </c>
      <c r="C711" s="4" t="n">
        <v>46178.35625</v>
      </c>
      <c r="D711" s="4" t="n">
        <v>46178.35763888889</v>
      </c>
      <c r="E711" s="4" t="n">
        <v>46178.35833333333</v>
      </c>
      <c r="F711" t="n">
        <v>4442.68</v>
      </c>
      <c r="G711" t="n">
        <v>4440.7</v>
      </c>
      <c r="H711" t="n">
        <v>4442.4</v>
      </c>
      <c r="I711" t="n">
        <v>4443.9</v>
      </c>
      <c r="J711" t="n">
        <v>4442.19</v>
      </c>
      <c r="K711" t="n">
        <v>4442.78</v>
      </c>
      <c r="L711" t="n">
        <v>4442.82</v>
      </c>
      <c r="M711" t="n">
        <v>4440.7</v>
      </c>
      <c r="N711" t="n">
        <v>4447.82</v>
      </c>
      <c r="O711" t="n">
        <v>4447.82</v>
      </c>
      <c r="P711" t="inlineStr">
        <is>
          <t>TP</t>
        </is>
      </c>
      <c r="Q711" t="n">
        <v>5</v>
      </c>
      <c r="R711" t="n">
        <v>5</v>
      </c>
      <c r="S711" t="n">
        <v>-206.71</v>
      </c>
    </row>
    <row r="712">
      <c r="A712" t="n">
        <v>711</v>
      </c>
      <c r="B712" s="4" t="n">
        <v>46178.35972222222</v>
      </c>
      <c r="C712" s="4" t="n">
        <v>46178.35694444444</v>
      </c>
      <c r="D712" s="4" t="n">
        <v>46178.36041666667</v>
      </c>
      <c r="E712" s="4" t="n">
        <v>46178.36527777778</v>
      </c>
      <c r="F712" t="n">
        <v>4443.9</v>
      </c>
      <c r="G712" t="n">
        <v>4442.19</v>
      </c>
      <c r="H712" t="n">
        <v>4445.91</v>
      </c>
      <c r="I712" t="n">
        <v>4447.52</v>
      </c>
      <c r="J712" t="n">
        <v>4445.65</v>
      </c>
      <c r="K712" t="n">
        <v>4446.09</v>
      </c>
      <c r="L712" t="n">
        <v>4446.13</v>
      </c>
      <c r="M712" t="n">
        <v>4442.19</v>
      </c>
      <c r="N712" t="n">
        <v>4451.13</v>
      </c>
      <c r="O712" t="n">
        <v>4442.19</v>
      </c>
      <c r="P712" t="inlineStr">
        <is>
          <t>SL</t>
        </is>
      </c>
      <c r="Q712" t="n">
        <v>-3.940000000000509</v>
      </c>
      <c r="R712" t="n">
        <v>-3.94</v>
      </c>
      <c r="S712" t="n">
        <v>-210.65</v>
      </c>
    </row>
    <row r="713">
      <c r="A713" t="n">
        <v>712</v>
      </c>
      <c r="B713" s="4" t="n">
        <v>46178.36666666667</v>
      </c>
      <c r="C713" s="4" t="n">
        <v>46178.36597222222</v>
      </c>
      <c r="D713" s="4" t="n">
        <v>46178.36736111111</v>
      </c>
      <c r="E713" s="4" t="n">
        <v>46178.37083333333</v>
      </c>
      <c r="F713" t="n">
        <v>4446.09</v>
      </c>
      <c r="G713" t="n">
        <v>4443.12</v>
      </c>
      <c r="H713" t="n">
        <v>4445.87</v>
      </c>
      <c r="I713" t="n">
        <v>4446.64</v>
      </c>
      <c r="J713" t="n">
        <v>4445.59</v>
      </c>
      <c r="K713" t="n">
        <v>4446.34</v>
      </c>
      <c r="L713" t="n">
        <v>4446.38</v>
      </c>
      <c r="M713" t="n">
        <v>4443.12</v>
      </c>
      <c r="N713" t="n">
        <v>4451.38</v>
      </c>
      <c r="O713" t="n">
        <v>4443.12</v>
      </c>
      <c r="P713" t="inlineStr">
        <is>
          <t>SL</t>
        </is>
      </c>
      <c r="Q713" t="n">
        <v>-3.260000000000218</v>
      </c>
      <c r="R713" t="n">
        <v>-3.26</v>
      </c>
      <c r="S713" t="n">
        <v>-213.91</v>
      </c>
    </row>
    <row r="714">
      <c r="A714" t="n">
        <v>713</v>
      </c>
      <c r="B714" s="4" t="n">
        <v>46178.375</v>
      </c>
      <c r="C714" s="4" t="n">
        <v>46178.37361111111</v>
      </c>
      <c r="D714" s="4" t="n">
        <v>46178.37569444445</v>
      </c>
      <c r="E714" s="4" t="n">
        <v>46178.37638888889</v>
      </c>
      <c r="F714" t="n">
        <v>4440.66</v>
      </c>
      <c r="G714" t="n">
        <v>4438.74</v>
      </c>
      <c r="H714" t="n">
        <v>4439.99</v>
      </c>
      <c r="I714" t="n">
        <v>4442.59</v>
      </c>
      <c r="J714" t="n">
        <v>4439.76</v>
      </c>
      <c r="K714" t="n">
        <v>4441.07</v>
      </c>
      <c r="L714" t="n">
        <v>4441.11</v>
      </c>
      <c r="M714" t="n">
        <v>4438.74</v>
      </c>
      <c r="N714" t="n">
        <v>4446.11</v>
      </c>
      <c r="O714" t="n">
        <v>4438.74</v>
      </c>
      <c r="P714" t="inlineStr">
        <is>
          <t>SL</t>
        </is>
      </c>
      <c r="Q714" t="n">
        <v>-2.369999999999891</v>
      </c>
      <c r="R714" t="n">
        <v>-2.37</v>
      </c>
      <c r="S714" t="n">
        <v>-216.28</v>
      </c>
    </row>
    <row r="715">
      <c r="A715" t="n">
        <v>714</v>
      </c>
      <c r="B715" s="4" t="n">
        <v>46178.37847222222</v>
      </c>
      <c r="C715" s="4" t="n">
        <v>46178.37777777778</v>
      </c>
      <c r="D715" s="4" t="n">
        <v>46178.37916666667</v>
      </c>
      <c r="E715" s="4" t="n">
        <v>46178.38541666666</v>
      </c>
      <c r="F715" t="n">
        <v>4438.13</v>
      </c>
      <c r="G715" t="n">
        <v>4435.34</v>
      </c>
      <c r="H715" t="n">
        <v>4437.52</v>
      </c>
      <c r="I715" t="n">
        <v>4439.39</v>
      </c>
      <c r="J715" t="n">
        <v>4437.24</v>
      </c>
      <c r="K715" t="n">
        <v>4439.14</v>
      </c>
      <c r="L715" t="n">
        <v>4439.17</v>
      </c>
      <c r="M715" t="n">
        <v>4435.34</v>
      </c>
      <c r="N715" t="n">
        <v>4444.17</v>
      </c>
      <c r="O715" t="n">
        <v>4435.34</v>
      </c>
      <c r="P715" t="inlineStr">
        <is>
          <t>SL</t>
        </is>
      </c>
      <c r="Q715" t="n">
        <v>-3.829999999999927</v>
      </c>
      <c r="R715" t="n">
        <v>-3.83</v>
      </c>
      <c r="S715" t="n">
        <v>-220.11</v>
      </c>
    </row>
    <row r="716">
      <c r="A716" t="n">
        <v>715</v>
      </c>
      <c r="B716" s="4" t="n">
        <v>46178.38958333333</v>
      </c>
      <c r="C716" s="4" t="n">
        <v>46178.38819444444</v>
      </c>
      <c r="D716" s="4" t="n">
        <v>46178.39027777778</v>
      </c>
      <c r="E716" s="4" t="n">
        <v>46178.39166666667</v>
      </c>
      <c r="F716" t="n">
        <v>4436.71</v>
      </c>
      <c r="G716" t="n">
        <v>4429.93</v>
      </c>
      <c r="H716" t="n">
        <v>4436.44</v>
      </c>
      <c r="I716" t="n">
        <v>4437.71</v>
      </c>
      <c r="J716" t="n">
        <v>4435.75</v>
      </c>
      <c r="K716" t="n">
        <v>4437.66</v>
      </c>
      <c r="L716" t="n">
        <v>4437.7</v>
      </c>
      <c r="M716" t="n">
        <v>4429.93</v>
      </c>
      <c r="N716" t="n">
        <v>4442.7</v>
      </c>
      <c r="O716" t="n">
        <v>4442.7</v>
      </c>
      <c r="P716" t="inlineStr">
        <is>
          <t>TP</t>
        </is>
      </c>
      <c r="Q716" t="n">
        <v>5</v>
      </c>
      <c r="R716" t="n">
        <v>5</v>
      </c>
      <c r="S716" t="n">
        <v>-215.11</v>
      </c>
    </row>
    <row r="717">
      <c r="A717" t="n">
        <v>716</v>
      </c>
      <c r="B717" s="4" t="n">
        <v>46178.39375</v>
      </c>
      <c r="C717" s="4" t="n">
        <v>46178.38958333333</v>
      </c>
      <c r="D717" s="4" t="n">
        <v>46178.39444444444</v>
      </c>
      <c r="E717" s="4" t="n">
        <v>46178.4</v>
      </c>
      <c r="F717" t="n">
        <v>4437.71</v>
      </c>
      <c r="G717" t="n">
        <v>4435.75</v>
      </c>
      <c r="H717" t="n">
        <v>4443.26</v>
      </c>
      <c r="I717" t="n">
        <v>4444.97</v>
      </c>
      <c r="J717" t="n">
        <v>4442.99</v>
      </c>
      <c r="K717" t="n">
        <v>4443.69</v>
      </c>
      <c r="L717" t="n">
        <v>4443.78</v>
      </c>
      <c r="M717" t="n">
        <v>4435.75</v>
      </c>
      <c r="N717" t="n">
        <v>4448.78</v>
      </c>
      <c r="O717" t="n">
        <v>4448.78</v>
      </c>
      <c r="P717" t="inlineStr">
        <is>
          <t>TP</t>
        </is>
      </c>
      <c r="Q717" t="n">
        <v>5</v>
      </c>
      <c r="R717" t="n">
        <v>5</v>
      </c>
      <c r="S717" t="n">
        <v>-210.11</v>
      </c>
    </row>
    <row r="718">
      <c r="A718" t="n">
        <v>717</v>
      </c>
      <c r="B718" s="4" t="n">
        <v>46178.4</v>
      </c>
      <c r="C718" s="4" t="n">
        <v>46178.39930555555</v>
      </c>
      <c r="D718" s="4" t="n">
        <v>46178.40069444444</v>
      </c>
      <c r="E718" s="4" t="n">
        <v>46178.40763888889</v>
      </c>
      <c r="F718" t="n">
        <v>4447.9</v>
      </c>
      <c r="G718" t="n">
        <v>4446.43</v>
      </c>
      <c r="H718" t="n">
        <v>4447.67</v>
      </c>
      <c r="I718" t="n">
        <v>4450.08</v>
      </c>
      <c r="J718" t="n">
        <v>4447.48</v>
      </c>
      <c r="K718" t="n">
        <v>4449.8</v>
      </c>
      <c r="L718" t="n">
        <v>4449.84</v>
      </c>
      <c r="M718" t="n">
        <v>4446.43</v>
      </c>
      <c r="N718" t="n">
        <v>4454.84</v>
      </c>
      <c r="O718" t="n">
        <v>4454.84</v>
      </c>
      <c r="P718" t="inlineStr">
        <is>
          <t>TP</t>
        </is>
      </c>
      <c r="Q718" t="n">
        <v>5</v>
      </c>
      <c r="R718" t="n">
        <v>5</v>
      </c>
      <c r="S718" t="n">
        <v>-205.11</v>
      </c>
    </row>
    <row r="719">
      <c r="A719" t="n">
        <v>718</v>
      </c>
      <c r="B719" s="4" t="n">
        <v>46178.40972222222</v>
      </c>
      <c r="C719" s="4" t="n">
        <v>46178.40486111111</v>
      </c>
      <c r="D719" s="4" t="n">
        <v>46178.41041666667</v>
      </c>
      <c r="E719" s="4" t="n">
        <v>46178.425</v>
      </c>
      <c r="F719" t="n">
        <v>4448.59</v>
      </c>
      <c r="G719" t="n">
        <v>4446.9</v>
      </c>
      <c r="H719" t="n">
        <v>4453.51</v>
      </c>
      <c r="I719" t="n">
        <v>4454.65</v>
      </c>
      <c r="J719" t="n">
        <v>4453.26</v>
      </c>
      <c r="K719" t="n">
        <v>4454.35</v>
      </c>
      <c r="L719" t="n">
        <v>4454.39</v>
      </c>
      <c r="M719" t="n">
        <v>4446.9</v>
      </c>
      <c r="N719" t="n">
        <v>4459.39</v>
      </c>
      <c r="O719" t="n">
        <v>4459.39</v>
      </c>
      <c r="P719" t="inlineStr">
        <is>
          <t>TP</t>
        </is>
      </c>
      <c r="Q719" t="n">
        <v>5</v>
      </c>
      <c r="R719" t="n">
        <v>5</v>
      </c>
      <c r="S719" t="n">
        <v>-200.11</v>
      </c>
    </row>
    <row r="720">
      <c r="A720" t="n">
        <v>719</v>
      </c>
      <c r="B720" s="4" t="n">
        <v>46178.42708333334</v>
      </c>
      <c r="C720" s="4" t="n">
        <v>46178.42430555556</v>
      </c>
      <c r="D720" s="4" t="n">
        <v>46178.42777777778</v>
      </c>
      <c r="E720" s="4" t="n">
        <v>46178.43680555555</v>
      </c>
      <c r="F720" t="n">
        <v>4459.2</v>
      </c>
      <c r="G720" t="n">
        <v>4457.23</v>
      </c>
      <c r="H720" t="n">
        <v>4458.52</v>
      </c>
      <c r="I720" t="n">
        <v>4462.61</v>
      </c>
      <c r="J720" t="n">
        <v>4458.47</v>
      </c>
      <c r="K720" t="n">
        <v>4462.54</v>
      </c>
      <c r="L720" t="n">
        <v>4462.45</v>
      </c>
      <c r="M720" t="n">
        <v>4457.23</v>
      </c>
      <c r="N720" t="n">
        <v>4467.45</v>
      </c>
      <c r="O720" t="n">
        <v>4467.45</v>
      </c>
      <c r="P720" t="inlineStr">
        <is>
          <t>TP</t>
        </is>
      </c>
      <c r="Q720" t="n">
        <v>5</v>
      </c>
      <c r="R720" t="n">
        <v>5</v>
      </c>
      <c r="S720" t="n">
        <v>-195.11</v>
      </c>
    </row>
    <row r="721">
      <c r="A721" t="n">
        <v>720</v>
      </c>
      <c r="B721" s="4" t="n">
        <v>46178.44583333333</v>
      </c>
      <c r="C721" s="4" t="n">
        <v>46178.44513888889</v>
      </c>
      <c r="D721" s="4" t="n">
        <v>46178.44652777778</v>
      </c>
      <c r="E721" s="4" t="n">
        <v>46178.45833333334</v>
      </c>
      <c r="F721" t="n">
        <v>4462.12</v>
      </c>
      <c r="G721" t="n">
        <v>4459.59</v>
      </c>
      <c r="H721" t="n">
        <v>4462.12</v>
      </c>
      <c r="I721" t="n">
        <v>4465.75</v>
      </c>
      <c r="J721" t="n">
        <v>4461.96</v>
      </c>
      <c r="K721" t="n">
        <v>4465.3</v>
      </c>
      <c r="L721" t="n">
        <v>4465.34</v>
      </c>
      <c r="M721" t="n">
        <v>4459.59</v>
      </c>
      <c r="N721" t="n">
        <v>4470.34</v>
      </c>
      <c r="O721" t="n">
        <v>4459.59</v>
      </c>
      <c r="P721" t="inlineStr">
        <is>
          <t>SL</t>
        </is>
      </c>
      <c r="Q721" t="n">
        <v>-5.75</v>
      </c>
      <c r="R721" t="n">
        <v>-5.75</v>
      </c>
      <c r="S721" t="n">
        <v>-200.86</v>
      </c>
    </row>
    <row r="722">
      <c r="A722" t="n">
        <v>721</v>
      </c>
      <c r="B722" s="4" t="n">
        <v>46178.46527777778</v>
      </c>
      <c r="C722" s="4" t="n">
        <v>46178.46458333333</v>
      </c>
      <c r="D722" s="4" t="n">
        <v>46178.46597222222</v>
      </c>
      <c r="E722" s="4" t="n">
        <v>46178.46736111111</v>
      </c>
      <c r="F722" t="n">
        <v>4461.05</v>
      </c>
      <c r="G722" t="n">
        <v>4459.83</v>
      </c>
      <c r="H722" t="n">
        <v>4460.61</v>
      </c>
      <c r="I722" t="n">
        <v>4461.65</v>
      </c>
      <c r="J722" t="n">
        <v>4460.33</v>
      </c>
      <c r="K722" t="n">
        <v>4461.1</v>
      </c>
      <c r="L722" t="n">
        <v>4461.16</v>
      </c>
      <c r="M722" t="n">
        <v>4459.83</v>
      </c>
      <c r="N722" t="n">
        <v>4466.16</v>
      </c>
      <c r="O722" t="n">
        <v>4459.83</v>
      </c>
      <c r="P722" t="inlineStr">
        <is>
          <t>SL</t>
        </is>
      </c>
      <c r="Q722" t="n">
        <v>-1.329999999999927</v>
      </c>
      <c r="R722" t="n">
        <v>-1.33</v>
      </c>
      <c r="S722" t="n">
        <v>-202.19</v>
      </c>
    </row>
    <row r="723">
      <c r="A723" t="n">
        <v>722</v>
      </c>
      <c r="B723" s="4" t="n">
        <v>46178.46805555555</v>
      </c>
      <c r="C723" s="4" t="n">
        <v>46178.46736111111</v>
      </c>
      <c r="D723" s="4" t="n">
        <v>46178.46875</v>
      </c>
      <c r="E723" s="4" t="n">
        <v>46178.47847222222</v>
      </c>
      <c r="F723" t="n">
        <v>4460.29</v>
      </c>
      <c r="G723" t="n">
        <v>4459.51</v>
      </c>
      <c r="H723" t="n">
        <v>4460.14</v>
      </c>
      <c r="I723" t="n">
        <v>4461.54</v>
      </c>
      <c r="J723" t="n">
        <v>4460.02</v>
      </c>
      <c r="K723" t="n">
        <v>4461.16</v>
      </c>
      <c r="L723" t="n">
        <v>4461.2</v>
      </c>
      <c r="M723" t="n">
        <v>4459.51</v>
      </c>
      <c r="N723" t="n">
        <v>4466.2</v>
      </c>
      <c r="O723" t="n">
        <v>4466.2</v>
      </c>
      <c r="P723" t="inlineStr">
        <is>
          <t>TP</t>
        </is>
      </c>
      <c r="Q723" t="n">
        <v>5</v>
      </c>
      <c r="R723" t="n">
        <v>5</v>
      </c>
      <c r="S723" t="n">
        <v>-197.19</v>
      </c>
    </row>
    <row r="724">
      <c r="A724" t="n">
        <v>723</v>
      </c>
      <c r="B724" s="4" t="n">
        <v>46178.47847222222</v>
      </c>
      <c r="C724" s="4" t="n">
        <v>46178.47777777778</v>
      </c>
      <c r="D724" s="4" t="n">
        <v>46178.47916666666</v>
      </c>
      <c r="E724" s="4" t="n">
        <v>46178.48333333333</v>
      </c>
      <c r="F724" t="n">
        <v>4463.86</v>
      </c>
      <c r="G724" t="n">
        <v>4463.13</v>
      </c>
      <c r="H724" t="n">
        <v>4463.81</v>
      </c>
      <c r="I724" t="n">
        <v>4466.98</v>
      </c>
      <c r="J724" t="n">
        <v>4463.77</v>
      </c>
      <c r="K724" t="n">
        <v>4466.98</v>
      </c>
      <c r="L724" t="n">
        <v>4467.02</v>
      </c>
      <c r="M724" t="n">
        <v>4463.13</v>
      </c>
      <c r="N724" t="n">
        <v>4472.02</v>
      </c>
      <c r="O724" t="n">
        <v>4463.13</v>
      </c>
      <c r="P724" t="inlineStr">
        <is>
          <t>SL</t>
        </is>
      </c>
      <c r="Q724" t="n">
        <v>-3.889999999999418</v>
      </c>
      <c r="R724" t="n">
        <v>-3.89</v>
      </c>
      <c r="S724" t="n">
        <v>-201.08</v>
      </c>
    </row>
    <row r="725">
      <c r="A725" t="n">
        <v>724</v>
      </c>
      <c r="B725" s="4" t="n">
        <v>46178.4875</v>
      </c>
      <c r="C725" s="4" t="n">
        <v>46178.48680555556</v>
      </c>
      <c r="D725" s="4" t="n">
        <v>46178.48819444444</v>
      </c>
      <c r="E725" s="4" t="n">
        <v>46178.5</v>
      </c>
      <c r="F725" t="n">
        <v>4462.36</v>
      </c>
      <c r="G725" t="n">
        <v>4461.1</v>
      </c>
      <c r="H725" t="n">
        <v>4462.01</v>
      </c>
      <c r="I725" t="n">
        <v>4463.35</v>
      </c>
      <c r="J725" t="n">
        <v>4461.95</v>
      </c>
      <c r="K725" t="n">
        <v>4462.73</v>
      </c>
      <c r="L725" t="n">
        <v>4462.77</v>
      </c>
      <c r="M725" t="n">
        <v>4461.1</v>
      </c>
      <c r="N725" t="n">
        <v>4467.77</v>
      </c>
      <c r="O725" t="n">
        <v>4461.1</v>
      </c>
      <c r="P725" t="inlineStr">
        <is>
          <t>SL</t>
        </is>
      </c>
      <c r="Q725" t="n">
        <v>-1.669999999999163</v>
      </c>
      <c r="R725" t="n">
        <v>-1.67</v>
      </c>
      <c r="S725" t="n">
        <v>-202.75</v>
      </c>
    </row>
    <row r="726">
      <c r="A726" t="n">
        <v>725</v>
      </c>
      <c r="B726" s="4" t="n">
        <v>46178.50138888889</v>
      </c>
      <c r="C726" s="4" t="n">
        <v>46178.50069444445</v>
      </c>
      <c r="D726" s="4" t="n">
        <v>46178.50208333333</v>
      </c>
      <c r="E726" s="4" t="n">
        <v>46178.50277777778</v>
      </c>
      <c r="F726" t="n">
        <v>4462.33</v>
      </c>
      <c r="G726" t="n">
        <v>4461.56</v>
      </c>
      <c r="H726" t="n">
        <v>4462.28</v>
      </c>
      <c r="I726" t="n">
        <v>4463.21</v>
      </c>
      <c r="J726" t="n">
        <v>4462.09</v>
      </c>
      <c r="K726" t="n">
        <v>4463.02</v>
      </c>
      <c r="L726" t="n">
        <v>4463.06</v>
      </c>
      <c r="M726" t="n">
        <v>4461.56</v>
      </c>
      <c r="N726" t="n">
        <v>4468.06</v>
      </c>
      <c r="O726" t="n">
        <v>4461.56</v>
      </c>
      <c r="P726" t="inlineStr">
        <is>
          <t>SL</t>
        </is>
      </c>
      <c r="Q726" t="n">
        <v>-1.5</v>
      </c>
      <c r="R726" t="n">
        <v>-1.5</v>
      </c>
      <c r="S726" t="n">
        <v>-204.25</v>
      </c>
    </row>
    <row r="727">
      <c r="A727" t="n">
        <v>726</v>
      </c>
      <c r="B727" s="4" t="n">
        <v>46178.50416666667</v>
      </c>
      <c r="C727" s="4" t="n">
        <v>46178.50347222222</v>
      </c>
      <c r="D727" s="4" t="n">
        <v>46178.50486111111</v>
      </c>
      <c r="E727" s="4" t="n">
        <v>46178.50486111111</v>
      </c>
      <c r="F727" t="n">
        <v>4462.22</v>
      </c>
      <c r="G727" t="n">
        <v>4461.08</v>
      </c>
      <c r="H727" t="n">
        <v>4462.16</v>
      </c>
      <c r="I727" t="n">
        <v>4463</v>
      </c>
      <c r="J727" t="n">
        <v>4461.68</v>
      </c>
      <c r="K727" t="n">
        <v>4462.25</v>
      </c>
      <c r="L727" t="n">
        <v>4462.29</v>
      </c>
      <c r="M727" t="n">
        <v>4461.08</v>
      </c>
      <c r="N727" t="n">
        <v>4467.29</v>
      </c>
      <c r="O727" t="n">
        <v>4461.08</v>
      </c>
      <c r="P727" t="inlineStr">
        <is>
          <t>SL</t>
        </is>
      </c>
      <c r="Q727" t="n">
        <v>-1.210000000000036</v>
      </c>
      <c r="R727" t="n">
        <v>-1.21</v>
      </c>
      <c r="S727" t="n">
        <v>-205.46</v>
      </c>
    </row>
    <row r="728">
      <c r="A728" t="n">
        <v>727</v>
      </c>
      <c r="B728" s="4" t="n">
        <v>46178.50902777778</v>
      </c>
      <c r="C728" s="4" t="n">
        <v>46178.50833333333</v>
      </c>
      <c r="D728" s="4" t="n">
        <v>46178.50972222222</v>
      </c>
      <c r="E728" s="4" t="n">
        <v>46178.6</v>
      </c>
      <c r="F728" t="n">
        <v>4460.17</v>
      </c>
      <c r="G728" t="n">
        <v>4459.08</v>
      </c>
      <c r="H728" t="n">
        <v>4459.71</v>
      </c>
      <c r="I728" t="n">
        <v>4468.48</v>
      </c>
      <c r="J728" t="n">
        <v>4459.4</v>
      </c>
      <c r="K728" t="n">
        <v>4468.38</v>
      </c>
      <c r="L728" t="n">
        <v>4468.42</v>
      </c>
      <c r="M728" t="n">
        <v>4459.08</v>
      </c>
      <c r="N728" t="n">
        <v>4473.42</v>
      </c>
      <c r="O728" t="n">
        <v>4459.08</v>
      </c>
      <c r="P728" t="inlineStr">
        <is>
          <t>SL</t>
        </is>
      </c>
      <c r="Q728" t="n">
        <v>-9.340000000000146</v>
      </c>
      <c r="R728" t="n">
        <v>-9.34</v>
      </c>
      <c r="S728" t="n">
        <v>-214.8</v>
      </c>
    </row>
    <row r="729">
      <c r="A729" t="n">
        <v>728</v>
      </c>
      <c r="B729" s="4" t="n">
        <v>46178.60138888889</v>
      </c>
      <c r="C729" s="4" t="n">
        <v>46178.60069444445</v>
      </c>
      <c r="D729" s="4" t="n">
        <v>46178.60208333333</v>
      </c>
      <c r="E729" s="4" t="n">
        <v>46178.61875</v>
      </c>
      <c r="F729" t="n">
        <v>4462.69</v>
      </c>
      <c r="G729" t="n">
        <v>4461.5</v>
      </c>
      <c r="H729" t="n">
        <v>4462.65</v>
      </c>
      <c r="I729" t="n">
        <v>4463.93</v>
      </c>
      <c r="J729" t="n">
        <v>4462.57</v>
      </c>
      <c r="K729" t="n">
        <v>4463.66</v>
      </c>
      <c r="L729" t="n">
        <v>4463.7</v>
      </c>
      <c r="M729" t="n">
        <v>4461.5</v>
      </c>
      <c r="N729" t="n">
        <v>4468.7</v>
      </c>
      <c r="O729" t="n">
        <v>4468.7</v>
      </c>
      <c r="P729" t="inlineStr">
        <is>
          <t>TP</t>
        </is>
      </c>
      <c r="Q729" t="n">
        <v>5</v>
      </c>
      <c r="R729" t="n">
        <v>5</v>
      </c>
      <c r="S729" t="n">
        <v>-209.8</v>
      </c>
    </row>
    <row r="730">
      <c r="A730" t="n">
        <v>729</v>
      </c>
      <c r="B730" s="4" t="n">
        <v>46178.62083333333</v>
      </c>
      <c r="C730" s="4" t="n">
        <v>46178.61597222222</v>
      </c>
      <c r="D730" s="4" t="n">
        <v>46178.62152777778</v>
      </c>
      <c r="E730" s="4" t="n">
        <v>46178.62777777778</v>
      </c>
      <c r="F730" t="n">
        <v>4467.19</v>
      </c>
      <c r="G730" t="n">
        <v>4464.71</v>
      </c>
      <c r="H730" t="n">
        <v>4471.07</v>
      </c>
      <c r="I730" t="n">
        <v>4472.6</v>
      </c>
      <c r="J730" t="n">
        <v>4470.77</v>
      </c>
      <c r="K730" t="n">
        <v>4472.04</v>
      </c>
      <c r="L730" t="n">
        <v>4472.08</v>
      </c>
      <c r="M730" t="n">
        <v>4464.71</v>
      </c>
      <c r="N730" t="n">
        <v>4477.08</v>
      </c>
      <c r="O730" t="n">
        <v>4464.71</v>
      </c>
      <c r="P730" t="inlineStr">
        <is>
          <t>SL</t>
        </is>
      </c>
      <c r="Q730" t="n">
        <v>-7.369999999999891</v>
      </c>
      <c r="R730" t="n">
        <v>-7.37</v>
      </c>
      <c r="S730" t="n">
        <v>-217.17</v>
      </c>
    </row>
    <row r="731">
      <c r="A731" t="n">
        <v>730</v>
      </c>
      <c r="B731" s="4" t="n">
        <v>46178.62986111111</v>
      </c>
      <c r="C731" s="4" t="n">
        <v>46178.62847222222</v>
      </c>
      <c r="D731" s="4" t="n">
        <v>46178.63055555556</v>
      </c>
      <c r="E731" s="4" t="n">
        <v>46178.63819444444</v>
      </c>
      <c r="F731" t="n">
        <v>4466.91</v>
      </c>
      <c r="G731" t="n">
        <v>4464.94</v>
      </c>
      <c r="H731" t="n">
        <v>4466.75</v>
      </c>
      <c r="I731" t="n">
        <v>4467.88</v>
      </c>
      <c r="J731" t="n">
        <v>4466.74</v>
      </c>
      <c r="K731" t="n">
        <v>4467.41</v>
      </c>
      <c r="L731" t="n">
        <v>4467.45</v>
      </c>
      <c r="M731" t="n">
        <v>4464.94</v>
      </c>
      <c r="N731" t="n">
        <v>4472.45</v>
      </c>
      <c r="O731" t="n">
        <v>4472.45</v>
      </c>
      <c r="P731" t="inlineStr">
        <is>
          <t>TP</t>
        </is>
      </c>
      <c r="Q731" t="n">
        <v>5</v>
      </c>
      <c r="R731" t="n">
        <v>5</v>
      </c>
      <c r="S731" t="n">
        <v>-212.17</v>
      </c>
    </row>
    <row r="732">
      <c r="A732" t="n">
        <v>731</v>
      </c>
      <c r="B732" s="4" t="n">
        <v>46178.64791666667</v>
      </c>
      <c r="C732" s="4" t="n">
        <v>46178.64652777778</v>
      </c>
      <c r="D732" s="4" t="n">
        <v>46178.64861111111</v>
      </c>
      <c r="E732" s="4" t="n">
        <v>46178.65</v>
      </c>
      <c r="F732" t="n">
        <v>4452.49</v>
      </c>
      <c r="G732" t="n">
        <v>4447.14</v>
      </c>
      <c r="H732" t="n">
        <v>4450.75</v>
      </c>
      <c r="I732" t="n">
        <v>4455.06</v>
      </c>
      <c r="J732" t="n">
        <v>4450.14</v>
      </c>
      <c r="K732" t="n">
        <v>4454.78</v>
      </c>
      <c r="L732" t="n">
        <v>4454.82</v>
      </c>
      <c r="M732" t="n">
        <v>4447.14</v>
      </c>
      <c r="N732" t="n">
        <v>4459.82</v>
      </c>
      <c r="O732" t="n">
        <v>4447.14</v>
      </c>
      <c r="P732" t="inlineStr">
        <is>
          <t>SL</t>
        </is>
      </c>
      <c r="Q732" t="n">
        <v>-7.679999999999382</v>
      </c>
      <c r="R732" t="n">
        <v>-7.68</v>
      </c>
      <c r="S732" t="n">
        <v>-219.85</v>
      </c>
    </row>
    <row r="733">
      <c r="A733" t="n">
        <v>732</v>
      </c>
      <c r="B733" s="4" t="n">
        <v>46178.65277777778</v>
      </c>
      <c r="C733" s="4" t="n">
        <v>46178.65208333333</v>
      </c>
      <c r="D733" s="4" t="n">
        <v>46178.65347222222</v>
      </c>
      <c r="E733" s="4" t="n">
        <v>46178.65902777778</v>
      </c>
      <c r="F733" t="n">
        <v>4445.41</v>
      </c>
      <c r="G733" t="n">
        <v>4441.62</v>
      </c>
      <c r="H733" t="n">
        <v>4443.95</v>
      </c>
      <c r="I733" t="n">
        <v>4447.17</v>
      </c>
      <c r="J733" t="n">
        <v>4442.85</v>
      </c>
      <c r="K733" t="n">
        <v>4446.85</v>
      </c>
      <c r="L733" t="n">
        <v>4446.89</v>
      </c>
      <c r="M733" t="n">
        <v>4441.62</v>
      </c>
      <c r="N733" t="n">
        <v>4451.89</v>
      </c>
      <c r="O733" t="n">
        <v>4441.62</v>
      </c>
      <c r="P733" t="inlineStr">
        <is>
          <t>SL</t>
        </is>
      </c>
      <c r="Q733" t="n">
        <v>-5.270000000000437</v>
      </c>
      <c r="R733" t="n">
        <v>-5.27</v>
      </c>
      <c r="S733" t="n">
        <v>-225.12</v>
      </c>
    </row>
    <row r="734">
      <c r="A734" t="n">
        <v>733</v>
      </c>
      <c r="B734" s="4" t="n">
        <v>46178.67013888889</v>
      </c>
      <c r="C734" s="4" t="n">
        <v>46178.66944444444</v>
      </c>
      <c r="D734" s="4" t="n">
        <v>46178.67083333333</v>
      </c>
      <c r="E734" s="4" t="n">
        <v>46178.67291666667</v>
      </c>
      <c r="F734" t="n">
        <v>4412.11</v>
      </c>
      <c r="G734" t="n">
        <v>4408.26</v>
      </c>
      <c r="H734" t="n">
        <v>4411.76</v>
      </c>
      <c r="I734" t="n">
        <v>4414.19</v>
      </c>
      <c r="J734" t="n">
        <v>4411.58</v>
      </c>
      <c r="K734" t="n">
        <v>4414.11</v>
      </c>
      <c r="L734" t="n">
        <v>4414.15</v>
      </c>
      <c r="M734" t="n">
        <v>4408.26</v>
      </c>
      <c r="N734" t="n">
        <v>4419.15</v>
      </c>
      <c r="O734" t="n">
        <v>4419.15</v>
      </c>
      <c r="P734" t="inlineStr">
        <is>
          <t>TP</t>
        </is>
      </c>
      <c r="Q734" t="n">
        <v>5</v>
      </c>
      <c r="R734" t="n">
        <v>5</v>
      </c>
      <c r="S734" t="n">
        <v>-220.12</v>
      </c>
    </row>
    <row r="735">
      <c r="A735" t="n">
        <v>734</v>
      </c>
      <c r="B735" s="4" t="n">
        <v>46178.67430555556</v>
      </c>
      <c r="C735" s="4" t="n">
        <v>46178.67361111111</v>
      </c>
      <c r="D735" s="4" t="n">
        <v>46178.675</v>
      </c>
      <c r="E735" s="4" t="n">
        <v>46178.68055555555</v>
      </c>
      <c r="F735" t="n">
        <v>4417.35</v>
      </c>
      <c r="G735" t="n">
        <v>4414.5</v>
      </c>
      <c r="H735" t="n">
        <v>4416.8</v>
      </c>
      <c r="I735" t="n">
        <v>4419.3</v>
      </c>
      <c r="J735" t="n">
        <v>4415.93</v>
      </c>
      <c r="K735" t="n">
        <v>4418.1</v>
      </c>
      <c r="L735" t="n">
        <v>4418.14</v>
      </c>
      <c r="M735" t="n">
        <v>4414.5</v>
      </c>
      <c r="N735" t="n">
        <v>4423.14</v>
      </c>
      <c r="O735" t="n">
        <v>4414.5</v>
      </c>
      <c r="P735" t="inlineStr">
        <is>
          <t>SL</t>
        </is>
      </c>
      <c r="Q735" t="n">
        <v>-3.640000000000327</v>
      </c>
      <c r="R735" t="n">
        <v>-3.64</v>
      </c>
      <c r="S735" t="n">
        <v>-223.76</v>
      </c>
    </row>
    <row r="736">
      <c r="A736" t="n">
        <v>735</v>
      </c>
      <c r="B736" s="4" t="n">
        <v>46178.68888888889</v>
      </c>
      <c r="C736" s="4" t="n">
        <v>46178.68819444445</v>
      </c>
      <c r="D736" s="4" t="n">
        <v>46178.68958333333</v>
      </c>
      <c r="E736" s="4" t="n">
        <v>46178.69166666667</v>
      </c>
      <c r="F736" t="n">
        <v>4404.71</v>
      </c>
      <c r="G736" t="n">
        <v>4398.24</v>
      </c>
      <c r="H736" t="n">
        <v>4404.77</v>
      </c>
      <c r="I736" t="n">
        <v>4409.59</v>
      </c>
      <c r="J736" t="n">
        <v>4404.66</v>
      </c>
      <c r="K736" t="n">
        <v>4409.5</v>
      </c>
      <c r="L736" t="n">
        <v>4409.54</v>
      </c>
      <c r="M736" t="n">
        <v>4398.24</v>
      </c>
      <c r="N736" t="n">
        <v>4414.54</v>
      </c>
      <c r="O736" t="n">
        <v>4398.24</v>
      </c>
      <c r="P736" t="inlineStr">
        <is>
          <t>SL</t>
        </is>
      </c>
      <c r="Q736" t="n">
        <v>-11.30000000000018</v>
      </c>
      <c r="R736" t="n">
        <v>-11.3</v>
      </c>
      <c r="S736" t="n">
        <v>-235.06</v>
      </c>
    </row>
    <row r="737">
      <c r="A737" t="n">
        <v>736</v>
      </c>
      <c r="B737" s="4" t="n">
        <v>46178.69444444445</v>
      </c>
      <c r="C737" s="4" t="n">
        <v>46178.69375</v>
      </c>
      <c r="D737" s="4" t="n">
        <v>46178.69513888889</v>
      </c>
      <c r="E737" s="4" t="n">
        <v>46178.69791666666</v>
      </c>
      <c r="F737" t="n">
        <v>4392.59</v>
      </c>
      <c r="G737" t="n">
        <v>4386.7</v>
      </c>
      <c r="H737" t="n">
        <v>4391.98</v>
      </c>
      <c r="I737" t="n">
        <v>4397.61</v>
      </c>
      <c r="J737" t="n">
        <v>4390.83</v>
      </c>
      <c r="K737" t="n">
        <v>4396.72</v>
      </c>
      <c r="L737" t="n">
        <v>4396.76</v>
      </c>
      <c r="M737" t="n">
        <v>4386.7</v>
      </c>
      <c r="N737" t="n">
        <v>4401.76</v>
      </c>
      <c r="O737" t="n">
        <v>4386.7</v>
      </c>
      <c r="P737" t="inlineStr">
        <is>
          <t>SL</t>
        </is>
      </c>
      <c r="Q737" t="n">
        <v>-10.0600000000004</v>
      </c>
      <c r="R737" t="n">
        <v>-10.06</v>
      </c>
      <c r="S737" t="n">
        <v>-245.12</v>
      </c>
    </row>
    <row r="738">
      <c r="A738" t="n">
        <v>737</v>
      </c>
      <c r="B738" s="4" t="n">
        <v>46178.70972222222</v>
      </c>
      <c r="C738" s="4" t="n">
        <v>46178.70833333334</v>
      </c>
      <c r="D738" s="4" t="n">
        <v>46178.71041666667</v>
      </c>
      <c r="E738" s="4" t="n">
        <v>46178.7125</v>
      </c>
      <c r="F738" t="n">
        <v>4368.89</v>
      </c>
      <c r="G738" t="n">
        <v>4364.76</v>
      </c>
      <c r="H738" t="n">
        <v>4367.61</v>
      </c>
      <c r="I738" t="n">
        <v>4379.19</v>
      </c>
      <c r="J738" t="n">
        <v>4367.53</v>
      </c>
      <c r="K738" t="n">
        <v>4377.5</v>
      </c>
      <c r="L738" t="n">
        <v>4377.54</v>
      </c>
      <c r="M738" t="n">
        <v>4364.76</v>
      </c>
      <c r="N738" t="n">
        <v>4382.54</v>
      </c>
      <c r="O738" t="n">
        <v>4364.76</v>
      </c>
      <c r="P738" t="inlineStr">
        <is>
          <t>SL</t>
        </is>
      </c>
      <c r="Q738" t="n">
        <v>-12.77999999999975</v>
      </c>
      <c r="R738" t="n">
        <v>-12.78</v>
      </c>
      <c r="S738" t="n">
        <v>-257.9</v>
      </c>
    </row>
    <row r="739">
      <c r="A739" t="n">
        <v>738</v>
      </c>
      <c r="B739" s="4" t="n">
        <v>46178.71388888889</v>
      </c>
      <c r="C739" s="4" t="n">
        <v>46178.71319444444</v>
      </c>
      <c r="D739" s="4" t="n">
        <v>46178.71458333333</v>
      </c>
      <c r="E739" s="4" t="n">
        <v>46178.71666666667</v>
      </c>
      <c r="F739" t="n">
        <v>4370.41</v>
      </c>
      <c r="G739" t="n">
        <v>4366.92</v>
      </c>
      <c r="H739" t="n">
        <v>4369.1</v>
      </c>
      <c r="I739" t="n">
        <v>4374.64</v>
      </c>
      <c r="J739" t="n">
        <v>4368.48</v>
      </c>
      <c r="K739" t="n">
        <v>4374.43</v>
      </c>
      <c r="L739" t="n">
        <v>4374.47</v>
      </c>
      <c r="M739" t="n">
        <v>4366.92</v>
      </c>
      <c r="N739" t="n">
        <v>4379.47</v>
      </c>
      <c r="O739" t="n">
        <v>4366.92</v>
      </c>
      <c r="P739" t="inlineStr">
        <is>
          <t>SL</t>
        </is>
      </c>
      <c r="Q739" t="n">
        <v>-7.550000000000182</v>
      </c>
      <c r="R739" t="n">
        <v>-7.55</v>
      </c>
      <c r="S739" t="n">
        <v>-265.45</v>
      </c>
    </row>
    <row r="740">
      <c r="A740" t="n">
        <v>739</v>
      </c>
      <c r="B740" s="4" t="n">
        <v>46178.71875</v>
      </c>
      <c r="C740" s="4" t="n">
        <v>46178.71805555555</v>
      </c>
      <c r="D740" s="4" t="n">
        <v>46178.71944444445</v>
      </c>
      <c r="E740" s="4" t="n">
        <v>46178.72361111111</v>
      </c>
      <c r="F740" t="n">
        <v>4366.66</v>
      </c>
      <c r="G740" t="n">
        <v>4364.27</v>
      </c>
      <c r="H740" t="n">
        <v>4366.39</v>
      </c>
      <c r="I740" t="n">
        <v>4368.32</v>
      </c>
      <c r="J740" t="n">
        <v>4364.98</v>
      </c>
      <c r="K740" t="n">
        <v>4367.16</v>
      </c>
      <c r="L740" t="n">
        <v>4367.2</v>
      </c>
      <c r="M740" t="n">
        <v>4364.27</v>
      </c>
      <c r="N740" t="n">
        <v>4372.2</v>
      </c>
      <c r="O740" t="n">
        <v>4364.27</v>
      </c>
      <c r="P740" t="inlineStr">
        <is>
          <t>SL</t>
        </is>
      </c>
      <c r="Q740" t="n">
        <v>-2.929999999999382</v>
      </c>
      <c r="R740" t="n">
        <v>-2.93</v>
      </c>
      <c r="S740" t="n">
        <v>-268.3800000000001</v>
      </c>
    </row>
    <row r="741">
      <c r="A741" t="n">
        <v>740</v>
      </c>
      <c r="B741" s="4" t="n">
        <v>46178.72708333333</v>
      </c>
      <c r="C741" s="4" t="n">
        <v>46178.72638888889</v>
      </c>
      <c r="D741" s="4" t="n">
        <v>46178.72777777778</v>
      </c>
      <c r="E741" s="4" t="n">
        <v>46178.72916666666</v>
      </c>
      <c r="F741" t="n">
        <v>4356.26</v>
      </c>
      <c r="G741" t="n">
        <v>4353.02</v>
      </c>
      <c r="H741" t="n">
        <v>4356.04</v>
      </c>
      <c r="I741" t="n">
        <v>4360</v>
      </c>
      <c r="J741" t="n">
        <v>4355.69</v>
      </c>
      <c r="K741" t="n">
        <v>4359</v>
      </c>
      <c r="L741" t="n">
        <v>4359.04</v>
      </c>
      <c r="M741" t="n">
        <v>4353.02</v>
      </c>
      <c r="N741" t="n">
        <v>4364.04</v>
      </c>
      <c r="O741" t="n">
        <v>4364.04</v>
      </c>
      <c r="P741" t="inlineStr">
        <is>
          <t>TP</t>
        </is>
      </c>
      <c r="Q741" t="n">
        <v>5</v>
      </c>
      <c r="R741" t="n">
        <v>5</v>
      </c>
      <c r="S741" t="n">
        <v>-263.3800000000001</v>
      </c>
    </row>
    <row r="742">
      <c r="A742" t="n">
        <v>741</v>
      </c>
      <c r="B742" s="4" t="n">
        <v>46178.73263888889</v>
      </c>
      <c r="C742" s="4" t="n">
        <v>46178.73194444444</v>
      </c>
      <c r="D742" s="4" t="n">
        <v>46178.73333333333</v>
      </c>
      <c r="E742" s="4" t="n">
        <v>46178.73333333333</v>
      </c>
      <c r="F742" t="n">
        <v>4354.21</v>
      </c>
      <c r="G742" t="n">
        <v>4349.69</v>
      </c>
      <c r="H742" t="n">
        <v>4353.18</v>
      </c>
      <c r="I742" t="n">
        <v>4354.71</v>
      </c>
      <c r="J742" t="n">
        <v>4350.51</v>
      </c>
      <c r="K742" t="n">
        <v>4354.37</v>
      </c>
      <c r="L742" t="n">
        <v>4354.41</v>
      </c>
      <c r="M742" t="n">
        <v>4349.69</v>
      </c>
      <c r="N742" t="n">
        <v>4359.41</v>
      </c>
      <c r="O742" t="n">
        <v>4349.69</v>
      </c>
      <c r="P742" t="inlineStr">
        <is>
          <t>SL</t>
        </is>
      </c>
      <c r="Q742" t="n">
        <v>-4.720000000000255</v>
      </c>
      <c r="R742" t="n">
        <v>-4.72</v>
      </c>
      <c r="S742" t="n">
        <v>-268.1000000000001</v>
      </c>
    </row>
    <row r="743">
      <c r="A743" t="n">
        <v>742</v>
      </c>
      <c r="B743" s="4" t="n">
        <v>46178.73958333334</v>
      </c>
      <c r="C743" s="4" t="n">
        <v>46178.73888888889</v>
      </c>
      <c r="D743" s="4" t="n">
        <v>46178.74027777778</v>
      </c>
      <c r="E743" s="4" t="n">
        <v>46178.74166666667</v>
      </c>
      <c r="F743" t="n">
        <v>4349.25</v>
      </c>
      <c r="G743" t="n">
        <v>4344.56</v>
      </c>
      <c r="H743" t="n">
        <v>4349.24</v>
      </c>
      <c r="I743" t="n">
        <v>4352.6</v>
      </c>
      <c r="J743" t="n">
        <v>4348.33</v>
      </c>
      <c r="K743" t="n">
        <v>4352.09</v>
      </c>
      <c r="L743" t="n">
        <v>4352.13</v>
      </c>
      <c r="M743" t="n">
        <v>4344.56</v>
      </c>
      <c r="N743" t="n">
        <v>4357.13</v>
      </c>
      <c r="O743" t="n">
        <v>4357.13</v>
      </c>
      <c r="P743" t="inlineStr">
        <is>
          <t>TP</t>
        </is>
      </c>
      <c r="Q743" t="n">
        <v>5</v>
      </c>
      <c r="R743" t="n">
        <v>5</v>
      </c>
      <c r="S743" t="n">
        <v>-263.1000000000001</v>
      </c>
    </row>
    <row r="744">
      <c r="A744" t="n">
        <v>743</v>
      </c>
      <c r="B744" s="4" t="n">
        <v>46178.74236111111</v>
      </c>
      <c r="C744" s="4" t="n">
        <v>46178.73958333334</v>
      </c>
      <c r="D744" s="4" t="n">
        <v>46178.74305555555</v>
      </c>
      <c r="E744" s="4" t="n">
        <v>46178.74375</v>
      </c>
      <c r="F744" t="n">
        <v>4352.6</v>
      </c>
      <c r="G744" t="n">
        <v>4348.33</v>
      </c>
      <c r="H744" t="n">
        <v>4354.75</v>
      </c>
      <c r="I744" t="n">
        <v>4357.09</v>
      </c>
      <c r="J744" t="n">
        <v>4353.47</v>
      </c>
      <c r="K744" t="n">
        <v>4356.49</v>
      </c>
      <c r="L744" t="n">
        <v>4356.53</v>
      </c>
      <c r="M744" t="n">
        <v>4348.33</v>
      </c>
      <c r="N744" t="n">
        <v>4361.53</v>
      </c>
      <c r="O744" t="n">
        <v>4361.53</v>
      </c>
      <c r="P744" t="inlineStr">
        <is>
          <t>TP</t>
        </is>
      </c>
      <c r="Q744" t="n">
        <v>5</v>
      </c>
      <c r="R744" t="n">
        <v>5</v>
      </c>
      <c r="S744" t="n">
        <v>-258.1000000000001</v>
      </c>
    </row>
    <row r="745">
      <c r="A745" t="n">
        <v>744</v>
      </c>
      <c r="B745" s="4" t="n">
        <v>46178.74513888889</v>
      </c>
      <c r="C745" s="4" t="n">
        <v>46178.74236111111</v>
      </c>
      <c r="D745" s="4" t="n">
        <v>46178.74583333333</v>
      </c>
      <c r="E745" s="4" t="n">
        <v>46178.74791666667</v>
      </c>
      <c r="F745" t="n">
        <v>4357.09</v>
      </c>
      <c r="G745" t="n">
        <v>4353.47</v>
      </c>
      <c r="H745" t="n">
        <v>4361.21</v>
      </c>
      <c r="I745" t="n">
        <v>4363.64</v>
      </c>
      <c r="J745" t="n">
        <v>4359.55</v>
      </c>
      <c r="K745" t="n">
        <v>4363.37</v>
      </c>
      <c r="L745" t="n">
        <v>4363.41</v>
      </c>
      <c r="M745" t="n">
        <v>4353.47</v>
      </c>
      <c r="N745" t="n">
        <v>4368.41</v>
      </c>
      <c r="O745" t="n">
        <v>4368.41</v>
      </c>
      <c r="P745" t="inlineStr">
        <is>
          <t>TP</t>
        </is>
      </c>
      <c r="Q745" t="n">
        <v>5</v>
      </c>
      <c r="R745" t="n">
        <v>5</v>
      </c>
      <c r="S745" t="n">
        <v>-253.1000000000001</v>
      </c>
    </row>
    <row r="746">
      <c r="A746" t="n">
        <v>745</v>
      </c>
      <c r="B746" s="4" t="n">
        <v>46178.74930555555</v>
      </c>
      <c r="C746" s="4" t="n">
        <v>46178.74652777778</v>
      </c>
      <c r="D746" s="4" t="n">
        <v>46178.75</v>
      </c>
      <c r="E746" s="4" t="n">
        <v>46178.75694444445</v>
      </c>
      <c r="F746" t="n">
        <v>4365.33</v>
      </c>
      <c r="G746" t="n">
        <v>4361</v>
      </c>
      <c r="H746" t="n">
        <v>4367.54</v>
      </c>
      <c r="I746" t="n">
        <v>4370.1</v>
      </c>
      <c r="J746" t="n">
        <v>4365.28</v>
      </c>
      <c r="K746" t="n">
        <v>4369.67</v>
      </c>
      <c r="L746" t="n">
        <v>4369.71</v>
      </c>
      <c r="M746" t="n">
        <v>4361</v>
      </c>
      <c r="N746" t="n">
        <v>4374.71</v>
      </c>
      <c r="O746" t="n">
        <v>4361</v>
      </c>
      <c r="P746" t="inlineStr">
        <is>
          <t>SL</t>
        </is>
      </c>
      <c r="Q746" t="n">
        <v>-8.710000000000036</v>
      </c>
      <c r="R746" t="n">
        <v>-8.710000000000001</v>
      </c>
      <c r="S746" t="n">
        <v>-261.8100000000001</v>
      </c>
    </row>
    <row r="747">
      <c r="A747" t="n">
        <v>746</v>
      </c>
      <c r="B747" s="4" t="n">
        <v>46178.76319444444</v>
      </c>
      <c r="C747" s="4" t="n">
        <v>46178.7625</v>
      </c>
      <c r="D747" s="4" t="n">
        <v>46178.76388888889</v>
      </c>
      <c r="E747" s="4" t="n">
        <v>46178.76388888889</v>
      </c>
      <c r="F747" t="n">
        <v>4351.8</v>
      </c>
      <c r="G747" t="n">
        <v>4349.55</v>
      </c>
      <c r="H747" t="n">
        <v>4351.72</v>
      </c>
      <c r="I747" t="n">
        <v>4355.97</v>
      </c>
      <c r="J747" t="n">
        <v>4351.26</v>
      </c>
      <c r="K747" t="n">
        <v>4355.16</v>
      </c>
      <c r="L747" t="n">
        <v>4355.2</v>
      </c>
      <c r="M747" t="n">
        <v>4349.55</v>
      </c>
      <c r="N747" t="n">
        <v>4360.2</v>
      </c>
      <c r="O747" t="n">
        <v>4349.55</v>
      </c>
      <c r="P747" t="inlineStr">
        <is>
          <t>SL</t>
        </is>
      </c>
      <c r="Q747" t="n">
        <v>-5.649999999999636</v>
      </c>
      <c r="R747" t="n">
        <v>-5.65</v>
      </c>
      <c r="S747" t="n">
        <v>-267.46</v>
      </c>
    </row>
    <row r="748">
      <c r="A748" t="n">
        <v>747</v>
      </c>
      <c r="B748" s="4" t="n">
        <v>46178.76597222222</v>
      </c>
      <c r="C748" s="4" t="n">
        <v>46178.76527777778</v>
      </c>
      <c r="D748" s="4" t="n">
        <v>46178.76666666667</v>
      </c>
      <c r="E748" s="4" t="n">
        <v>46178.77291666667</v>
      </c>
      <c r="F748" t="n">
        <v>4350.97</v>
      </c>
      <c r="G748" t="n">
        <v>4349.26</v>
      </c>
      <c r="H748" t="n">
        <v>4350.6</v>
      </c>
      <c r="I748" t="n">
        <v>4357.92</v>
      </c>
      <c r="J748" t="n">
        <v>4349.89</v>
      </c>
      <c r="K748" t="n">
        <v>4352.14</v>
      </c>
      <c r="L748" t="n">
        <v>4352.18</v>
      </c>
      <c r="M748" t="n">
        <v>4349.26</v>
      </c>
      <c r="N748" t="n">
        <v>4357.18</v>
      </c>
      <c r="O748" t="n">
        <v>4349.26</v>
      </c>
      <c r="P748" t="inlineStr">
        <is>
          <t>SL</t>
        </is>
      </c>
      <c r="Q748" t="n">
        <v>-2.920000000000073</v>
      </c>
      <c r="R748" t="n">
        <v>-2.92</v>
      </c>
      <c r="S748" t="n">
        <v>-270.3800000000001</v>
      </c>
    </row>
    <row r="749">
      <c r="A749" t="n">
        <v>748</v>
      </c>
      <c r="B749" s="4" t="n">
        <v>46178.77430555555</v>
      </c>
      <c r="C749" s="4" t="n">
        <v>46178.77361111111</v>
      </c>
      <c r="D749" s="4" t="n">
        <v>46178.775</v>
      </c>
      <c r="E749" s="4" t="n">
        <v>46178.77569444444</v>
      </c>
      <c r="F749" t="n">
        <v>4347.48</v>
      </c>
      <c r="G749" t="n">
        <v>4345.35</v>
      </c>
      <c r="H749" t="n">
        <v>4346.89</v>
      </c>
      <c r="I749" t="n">
        <v>4349.18</v>
      </c>
      <c r="J749" t="n">
        <v>4346.74</v>
      </c>
      <c r="K749" t="n">
        <v>4348.85</v>
      </c>
      <c r="L749" t="n">
        <v>4348.89</v>
      </c>
      <c r="M749" t="n">
        <v>4345.35</v>
      </c>
      <c r="N749" t="n">
        <v>4353.89</v>
      </c>
      <c r="O749" t="n">
        <v>4345.35</v>
      </c>
      <c r="P749" t="inlineStr">
        <is>
          <t>SL</t>
        </is>
      </c>
      <c r="Q749" t="n">
        <v>-3.539999999999964</v>
      </c>
      <c r="R749" t="n">
        <v>-3.54</v>
      </c>
      <c r="S749" t="n">
        <v>-273.9200000000001</v>
      </c>
    </row>
    <row r="750">
      <c r="A750" t="n">
        <v>749</v>
      </c>
      <c r="B750" s="4" t="n">
        <v>46178.77986111111</v>
      </c>
      <c r="C750" s="4" t="n">
        <v>46178.77916666667</v>
      </c>
      <c r="D750" s="4" t="n">
        <v>46178.78055555555</v>
      </c>
      <c r="E750" s="4" t="n">
        <v>46178.79027777778</v>
      </c>
      <c r="F750" t="n">
        <v>4340.78</v>
      </c>
      <c r="G750" t="n">
        <v>4335.89</v>
      </c>
      <c r="H750" t="n">
        <v>4340.56</v>
      </c>
      <c r="I750" t="n">
        <v>4341.7</v>
      </c>
      <c r="J750" t="n">
        <v>4339.14</v>
      </c>
      <c r="K750" t="n">
        <v>4341.16</v>
      </c>
      <c r="L750" t="n">
        <v>4341.2</v>
      </c>
      <c r="M750" t="n">
        <v>4335.89</v>
      </c>
      <c r="N750" t="n">
        <v>4346.2</v>
      </c>
      <c r="O750" t="n">
        <v>4335.89</v>
      </c>
      <c r="P750" t="inlineStr">
        <is>
          <t>SL</t>
        </is>
      </c>
      <c r="Q750" t="n">
        <v>-5.309999999999491</v>
      </c>
      <c r="R750" t="n">
        <v>-5.31</v>
      </c>
      <c r="S750" t="n">
        <v>-279.2300000000001</v>
      </c>
    </row>
    <row r="751">
      <c r="A751" t="n">
        <v>750</v>
      </c>
      <c r="B751" s="4" t="n">
        <v>46178.79375</v>
      </c>
      <c r="C751" s="4" t="n">
        <v>46178.79305555556</v>
      </c>
      <c r="D751" s="4" t="n">
        <v>46178.79444444444</v>
      </c>
      <c r="E751" s="4" t="n">
        <v>46178.79583333333</v>
      </c>
      <c r="F751" t="n">
        <v>4334.98</v>
      </c>
      <c r="G751" t="n">
        <v>4330.29</v>
      </c>
      <c r="H751" t="n">
        <v>4334.98</v>
      </c>
      <c r="I751" t="n">
        <v>4339.01</v>
      </c>
      <c r="J751" t="n">
        <v>4334.81</v>
      </c>
      <c r="K751" t="n">
        <v>4335.43</v>
      </c>
      <c r="L751" t="n">
        <v>4335.47</v>
      </c>
      <c r="M751" t="n">
        <v>4330.29</v>
      </c>
      <c r="N751" t="n">
        <v>4340.47</v>
      </c>
      <c r="O751" t="n">
        <v>4330.29</v>
      </c>
      <c r="P751" t="inlineStr">
        <is>
          <t>SL</t>
        </is>
      </c>
      <c r="Q751" t="n">
        <v>-5.180000000000291</v>
      </c>
      <c r="R751" t="n">
        <v>-5.18</v>
      </c>
      <c r="S751" t="n">
        <v>-284.4100000000001</v>
      </c>
    </row>
    <row r="752">
      <c r="A752" t="n">
        <v>751</v>
      </c>
      <c r="B752" s="4" t="n">
        <v>46178.79791666667</v>
      </c>
      <c r="C752" s="4" t="n">
        <v>46178.79722222222</v>
      </c>
      <c r="D752" s="4" t="n">
        <v>46178.79861111111</v>
      </c>
      <c r="E752" s="4" t="n">
        <v>46178.80069444444</v>
      </c>
      <c r="F752" t="n">
        <v>4332.05</v>
      </c>
      <c r="G752" t="n">
        <v>4329.68</v>
      </c>
      <c r="H752" t="n">
        <v>4331.67</v>
      </c>
      <c r="I752" t="n">
        <v>4333.93</v>
      </c>
      <c r="J752" t="n">
        <v>4331.09</v>
      </c>
      <c r="K752" t="n">
        <v>4332.88</v>
      </c>
      <c r="L752" t="n">
        <v>4332.92</v>
      </c>
      <c r="M752" t="n">
        <v>4329.68</v>
      </c>
      <c r="N752" t="n">
        <v>4337.92</v>
      </c>
      <c r="O752" t="n">
        <v>4337.92</v>
      </c>
      <c r="P752" t="inlineStr">
        <is>
          <t>TP</t>
        </is>
      </c>
      <c r="Q752" t="n">
        <v>5</v>
      </c>
      <c r="R752" t="n">
        <v>5</v>
      </c>
      <c r="S752" t="n">
        <v>-279.4100000000001</v>
      </c>
    </row>
    <row r="753">
      <c r="A753" t="n">
        <v>752</v>
      </c>
      <c r="B753" s="4" t="n">
        <v>46178.80833333333</v>
      </c>
      <c r="C753" s="4" t="n">
        <v>46178.80763888889</v>
      </c>
      <c r="D753" s="4" t="n">
        <v>46178.80902777778</v>
      </c>
      <c r="E753" s="4" t="n">
        <v>46178.80972222222</v>
      </c>
      <c r="F753" t="n">
        <v>4328.03</v>
      </c>
      <c r="G753" t="n">
        <v>4325.37</v>
      </c>
      <c r="H753" t="n">
        <v>4327.81</v>
      </c>
      <c r="I753" t="n">
        <v>4329.12</v>
      </c>
      <c r="J753" t="n">
        <v>4326.85</v>
      </c>
      <c r="K753" t="n">
        <v>4328.61</v>
      </c>
      <c r="L753" t="n">
        <v>4328.61</v>
      </c>
      <c r="M753" t="n">
        <v>4325.37</v>
      </c>
      <c r="N753" t="n">
        <v>4333.61</v>
      </c>
      <c r="O753" t="n">
        <v>4333.61</v>
      </c>
      <c r="P753" t="inlineStr">
        <is>
          <t>TP</t>
        </is>
      </c>
      <c r="Q753" t="n">
        <v>5</v>
      </c>
      <c r="R753" t="n">
        <v>5</v>
      </c>
      <c r="S753" t="n">
        <v>-274.4100000000001</v>
      </c>
    </row>
    <row r="754">
      <c r="A754" t="n">
        <v>753</v>
      </c>
      <c r="B754" s="4" t="n">
        <v>46178.81111111111</v>
      </c>
      <c r="C754" s="4" t="n">
        <v>46178.80833333333</v>
      </c>
      <c r="D754" s="4" t="n">
        <v>46178.81180555555</v>
      </c>
      <c r="E754" s="4" t="n">
        <v>46178.8125</v>
      </c>
      <c r="F754" t="n">
        <v>4329.12</v>
      </c>
      <c r="G754" t="n">
        <v>4326.85</v>
      </c>
      <c r="H754" t="n">
        <v>4330.29</v>
      </c>
      <c r="I754" t="n">
        <v>4332.69</v>
      </c>
      <c r="J754" t="n">
        <v>4329.31</v>
      </c>
      <c r="K754" t="n">
        <v>4331.39</v>
      </c>
      <c r="L754" t="n">
        <v>4331.44</v>
      </c>
      <c r="M754" t="n">
        <v>4326.85</v>
      </c>
      <c r="N754" t="n">
        <v>4336.44</v>
      </c>
      <c r="O754" t="n">
        <v>4326.85</v>
      </c>
      <c r="P754" t="inlineStr">
        <is>
          <t>SL</t>
        </is>
      </c>
      <c r="Q754" t="n">
        <v>-4.589999999999236</v>
      </c>
      <c r="R754" t="n">
        <v>-4.59</v>
      </c>
      <c r="S754" t="n">
        <v>-279.0000000000001</v>
      </c>
    </row>
    <row r="755">
      <c r="A755" t="n">
        <v>754</v>
      </c>
      <c r="B755" s="4" t="n">
        <v>46178.81805555556</v>
      </c>
      <c r="C755" s="4" t="n">
        <v>46178.81736111111</v>
      </c>
      <c r="D755" s="4" t="n">
        <v>46178.81875</v>
      </c>
      <c r="E755" s="4" t="n">
        <v>46178.82291666666</v>
      </c>
      <c r="F755" t="n">
        <v>4329.98</v>
      </c>
      <c r="G755" t="n">
        <v>4325.89</v>
      </c>
      <c r="H755" t="n">
        <v>4329.39</v>
      </c>
      <c r="I755" t="n">
        <v>4332.31</v>
      </c>
      <c r="J755" t="n">
        <v>4329.22</v>
      </c>
      <c r="K755" t="n">
        <v>4331.58</v>
      </c>
      <c r="L755" t="n">
        <v>4331.62</v>
      </c>
      <c r="M755" t="n">
        <v>4325.89</v>
      </c>
      <c r="N755" t="n">
        <v>4336.62</v>
      </c>
      <c r="O755" t="n">
        <v>4325.89</v>
      </c>
      <c r="P755" t="inlineStr">
        <is>
          <t>SL</t>
        </is>
      </c>
      <c r="Q755" t="n">
        <v>-5.729999999999563</v>
      </c>
      <c r="R755" t="n">
        <v>-5.73</v>
      </c>
      <c r="S755" t="n">
        <v>-284.7300000000001</v>
      </c>
    </row>
    <row r="756">
      <c r="A756" t="n">
        <v>755</v>
      </c>
      <c r="B756" s="4" t="n">
        <v>46178.825</v>
      </c>
      <c r="C756" s="4" t="n">
        <v>46178.82430555556</v>
      </c>
      <c r="D756" s="4" t="n">
        <v>46178.82569444444</v>
      </c>
      <c r="E756" s="4" t="n">
        <v>46178.82916666667</v>
      </c>
      <c r="F756" t="n">
        <v>4330.91</v>
      </c>
      <c r="G756" t="n">
        <v>4328.14</v>
      </c>
      <c r="H756" t="n">
        <v>4330.86</v>
      </c>
      <c r="I756" t="n">
        <v>4332.88</v>
      </c>
      <c r="J756" t="n">
        <v>4330.37</v>
      </c>
      <c r="K756" t="n">
        <v>4332.52</v>
      </c>
      <c r="L756" t="n">
        <v>4332.56</v>
      </c>
      <c r="M756" t="n">
        <v>4328.14</v>
      </c>
      <c r="N756" t="n">
        <v>4337.56</v>
      </c>
      <c r="O756" t="n">
        <v>4337.56</v>
      </c>
      <c r="P756" t="inlineStr">
        <is>
          <t>TP</t>
        </is>
      </c>
      <c r="Q756" t="n">
        <v>5</v>
      </c>
      <c r="R756" t="n">
        <v>5</v>
      </c>
      <c r="S756" t="n">
        <v>-279.7300000000001</v>
      </c>
    </row>
    <row r="757">
      <c r="A757" t="n">
        <v>756</v>
      </c>
      <c r="B757" s="4" t="n">
        <v>46178.83055555556</v>
      </c>
      <c r="C757" s="4" t="n">
        <v>46178.825</v>
      </c>
      <c r="D757" s="4" t="n">
        <v>46178.83125</v>
      </c>
      <c r="E757" s="4" t="n">
        <v>46178.83333333334</v>
      </c>
      <c r="F757" t="n">
        <v>4332.88</v>
      </c>
      <c r="G757" t="n">
        <v>4330.37</v>
      </c>
      <c r="H757" t="n">
        <v>4337.86</v>
      </c>
      <c r="I757" t="n">
        <v>4340.85</v>
      </c>
      <c r="J757" t="n">
        <v>4337.1</v>
      </c>
      <c r="K757" t="n">
        <v>4340.41</v>
      </c>
      <c r="L757" t="n">
        <v>4340.45</v>
      </c>
      <c r="M757" t="n">
        <v>4330.37</v>
      </c>
      <c r="N757" t="n">
        <v>4345.45</v>
      </c>
      <c r="O757" t="n">
        <v>4345.45</v>
      </c>
      <c r="P757" t="inlineStr">
        <is>
          <t>TP</t>
        </is>
      </c>
      <c r="Q757" t="n">
        <v>5</v>
      </c>
      <c r="R757" t="n">
        <v>5</v>
      </c>
      <c r="S757" t="n">
        <v>-274.7300000000001</v>
      </c>
    </row>
    <row r="758">
      <c r="A758" t="n">
        <v>757</v>
      </c>
      <c r="B758" s="4" t="n">
        <v>46178.83611111111</v>
      </c>
      <c r="C758" s="4" t="n">
        <v>46178.83541666667</v>
      </c>
      <c r="D758" s="4" t="n">
        <v>46178.83680555555</v>
      </c>
      <c r="E758" s="4" t="n">
        <v>46178.83819444444</v>
      </c>
      <c r="F758" t="n">
        <v>4342.3</v>
      </c>
      <c r="G758" t="n">
        <v>4339.58</v>
      </c>
      <c r="H758" t="n">
        <v>4342.27</v>
      </c>
      <c r="I758" t="n">
        <v>4344.9</v>
      </c>
      <c r="J758" t="n">
        <v>4341.7</v>
      </c>
      <c r="K758" t="n">
        <v>4344.21</v>
      </c>
      <c r="L758" t="n">
        <v>4344.14</v>
      </c>
      <c r="M758" t="n">
        <v>4339.58</v>
      </c>
      <c r="N758" t="n">
        <v>4349.14</v>
      </c>
      <c r="O758" t="n">
        <v>4339.58</v>
      </c>
      <c r="P758" t="inlineStr">
        <is>
          <t>SL</t>
        </is>
      </c>
      <c r="Q758" t="n">
        <v>-4.5600000000004</v>
      </c>
      <c r="R758" t="n">
        <v>-4.56</v>
      </c>
      <c r="S758" t="n">
        <v>-279.2900000000001</v>
      </c>
    </row>
    <row r="759">
      <c r="A759" t="n">
        <v>758</v>
      </c>
      <c r="B759" s="4" t="n">
        <v>46178.84236111111</v>
      </c>
      <c r="C759" s="4" t="n">
        <v>46178.84166666667</v>
      </c>
      <c r="D759" s="4" t="n">
        <v>46178.84305555555</v>
      </c>
      <c r="E759" s="4" t="n">
        <v>46178.84652777778</v>
      </c>
      <c r="F759" t="n">
        <v>4339.83</v>
      </c>
      <c r="G759" t="n">
        <v>4336.55</v>
      </c>
      <c r="H759" t="n">
        <v>4339.43</v>
      </c>
      <c r="I759" t="n">
        <v>4341.77</v>
      </c>
      <c r="J759" t="n">
        <v>4339.29</v>
      </c>
      <c r="K759" t="n">
        <v>4340.66</v>
      </c>
      <c r="L759" t="n">
        <v>4340.7</v>
      </c>
      <c r="M759" t="n">
        <v>4336.55</v>
      </c>
      <c r="N759" t="n">
        <v>4345.7</v>
      </c>
      <c r="O759" t="n">
        <v>4336.55</v>
      </c>
      <c r="P759" t="inlineStr">
        <is>
          <t>SL</t>
        </is>
      </c>
      <c r="Q759" t="n">
        <v>-4.149999999999636</v>
      </c>
      <c r="R759" t="n">
        <v>-4.15</v>
      </c>
      <c r="S759" t="n">
        <v>-283.4400000000001</v>
      </c>
    </row>
    <row r="760">
      <c r="A760" t="n">
        <v>759</v>
      </c>
      <c r="B760" s="4" t="n">
        <v>46178.85902777778</v>
      </c>
      <c r="C760" s="4" t="n">
        <v>46178.85833333333</v>
      </c>
      <c r="D760" s="4" t="n">
        <v>46178.85972222222</v>
      </c>
      <c r="E760" s="4" t="n">
        <v>46178.86597222222</v>
      </c>
      <c r="F760" t="n">
        <v>4342.19</v>
      </c>
      <c r="G760" t="n">
        <v>4339.69</v>
      </c>
      <c r="H760" t="n">
        <v>4342</v>
      </c>
      <c r="I760" t="n">
        <v>4343.44</v>
      </c>
      <c r="J760" t="n">
        <v>4341.28</v>
      </c>
      <c r="K760" t="n">
        <v>4343</v>
      </c>
      <c r="L760" t="n">
        <v>4343.04</v>
      </c>
      <c r="M760" t="n">
        <v>4339.69</v>
      </c>
      <c r="N760" t="n">
        <v>4348.04</v>
      </c>
      <c r="O760" t="n">
        <v>4339.69</v>
      </c>
      <c r="P760" t="inlineStr">
        <is>
          <t>SL</t>
        </is>
      </c>
      <c r="Q760" t="n">
        <v>-3.350000000000364</v>
      </c>
      <c r="R760" t="n">
        <v>-3.35</v>
      </c>
      <c r="S760" t="n">
        <v>-286.7900000000001</v>
      </c>
    </row>
    <row r="761">
      <c r="A761" t="n">
        <v>760</v>
      </c>
      <c r="B761" s="4" t="n">
        <v>46178.86944444444</v>
      </c>
      <c r="C761" s="4" t="n">
        <v>46178.86736111111</v>
      </c>
      <c r="D761" s="4" t="n">
        <v>46178.87013888889</v>
      </c>
      <c r="E761" s="4" t="n">
        <v>46178.87638888889</v>
      </c>
      <c r="F761" t="n">
        <v>4340.61</v>
      </c>
      <c r="G761" t="n">
        <v>4337.82</v>
      </c>
      <c r="H761" t="n">
        <v>4339.12</v>
      </c>
      <c r="I761" t="n">
        <v>4340.92</v>
      </c>
      <c r="J761" t="n">
        <v>4338.97</v>
      </c>
      <c r="K761" t="n">
        <v>4340.78</v>
      </c>
      <c r="L761" t="n">
        <v>4340.82</v>
      </c>
      <c r="M761" t="n">
        <v>4337.82</v>
      </c>
      <c r="N761" t="n">
        <v>4345.82</v>
      </c>
      <c r="O761" t="n">
        <v>4337.82</v>
      </c>
      <c r="P761" t="inlineStr">
        <is>
          <t>SL</t>
        </is>
      </c>
      <c r="Q761" t="n">
        <v>-3</v>
      </c>
      <c r="R761" t="n">
        <v>-3</v>
      </c>
      <c r="S761" t="n">
        <v>-289.7900000000001</v>
      </c>
    </row>
    <row r="762">
      <c r="A762" t="n">
        <v>761</v>
      </c>
      <c r="B762" s="4" t="n">
        <v>46178.88819444444</v>
      </c>
      <c r="C762" s="4" t="n">
        <v>46178.88680555556</v>
      </c>
      <c r="D762" s="4" t="n">
        <v>46178.88888888889</v>
      </c>
      <c r="E762" s="4" t="n">
        <v>46178.89375</v>
      </c>
      <c r="F762" t="n">
        <v>4325.2</v>
      </c>
      <c r="G762" t="n">
        <v>4322.96</v>
      </c>
      <c r="H762" t="n">
        <v>4324.71</v>
      </c>
      <c r="I762" t="n">
        <v>4326.71</v>
      </c>
      <c r="J762" t="n">
        <v>4324.08</v>
      </c>
      <c r="K762" t="n">
        <v>4326.17</v>
      </c>
      <c r="L762" t="n">
        <v>4326.1</v>
      </c>
      <c r="M762" t="n">
        <v>4322.96</v>
      </c>
      <c r="N762" t="n">
        <v>4331.1</v>
      </c>
      <c r="O762" t="n">
        <v>4322.96</v>
      </c>
      <c r="P762" t="inlineStr">
        <is>
          <t>SL</t>
        </is>
      </c>
      <c r="Q762" t="n">
        <v>-3.140000000000327</v>
      </c>
      <c r="R762" t="n">
        <v>-3.14</v>
      </c>
      <c r="S762" t="n">
        <v>-292.9300000000001</v>
      </c>
    </row>
    <row r="763">
      <c r="A763" t="n">
        <v>762</v>
      </c>
      <c r="B763" s="4" t="n">
        <v>46178.89861111111</v>
      </c>
      <c r="C763" s="4" t="n">
        <v>46178.89791666667</v>
      </c>
      <c r="D763" s="4" t="n">
        <v>46178.89930555555</v>
      </c>
      <c r="E763" s="4" t="n">
        <v>46178.90347222222</v>
      </c>
      <c r="F763" t="n">
        <v>4322.67</v>
      </c>
      <c r="G763" t="n">
        <v>4319.08</v>
      </c>
      <c r="H763" t="n">
        <v>4322.45</v>
      </c>
      <c r="I763" t="n">
        <v>4325.28</v>
      </c>
      <c r="J763" t="n">
        <v>4321.68</v>
      </c>
      <c r="K763" t="n">
        <v>4325.15</v>
      </c>
      <c r="L763" t="n">
        <v>4325.19</v>
      </c>
      <c r="M763" t="n">
        <v>4319.08</v>
      </c>
      <c r="N763" t="n">
        <v>4330.19</v>
      </c>
      <c r="O763" t="n">
        <v>4319.08</v>
      </c>
      <c r="P763" t="inlineStr">
        <is>
          <t>SL</t>
        </is>
      </c>
      <c r="Q763" t="n">
        <v>-6.109999999999673</v>
      </c>
      <c r="R763" t="n">
        <v>-6.11</v>
      </c>
      <c r="S763" t="n">
        <v>-299.0400000000001</v>
      </c>
    </row>
    <row r="764">
      <c r="A764" t="n">
        <v>763</v>
      </c>
      <c r="B764" s="4" t="n">
        <v>46178.90763888889</v>
      </c>
      <c r="C764" s="4" t="n">
        <v>46178.90694444445</v>
      </c>
      <c r="D764" s="4" t="n">
        <v>46178.90833333333</v>
      </c>
      <c r="E764" s="4" t="n">
        <v>46178.91388888889</v>
      </c>
      <c r="F764" t="n">
        <v>4318.18</v>
      </c>
      <c r="G764" t="n">
        <v>4316.12</v>
      </c>
      <c r="H764" t="n">
        <v>4316.74</v>
      </c>
      <c r="I764" t="n">
        <v>4319.21</v>
      </c>
      <c r="J764" t="n">
        <v>4316.12</v>
      </c>
      <c r="K764" t="n">
        <v>4318.33</v>
      </c>
      <c r="L764" t="n">
        <v>4318.37</v>
      </c>
      <c r="M764" t="n">
        <v>4316.12</v>
      </c>
      <c r="N764" t="n">
        <v>4323.37</v>
      </c>
      <c r="O764" t="n">
        <v>4323.37</v>
      </c>
      <c r="P764" t="inlineStr">
        <is>
          <t>TP</t>
        </is>
      </c>
      <c r="Q764" t="n">
        <v>5</v>
      </c>
      <c r="R764" t="n">
        <v>5</v>
      </c>
      <c r="S764" t="n">
        <v>-294.0400000000001</v>
      </c>
    </row>
    <row r="765">
      <c r="A765" t="n">
        <v>764</v>
      </c>
      <c r="B765" s="4" t="n">
        <v>46178.91388888889</v>
      </c>
      <c r="C765" s="4" t="n">
        <v>46178.9125</v>
      </c>
      <c r="D765" s="4" t="n">
        <v>46178.91458333333</v>
      </c>
      <c r="E765" s="4" t="n">
        <v>46178.91736111111</v>
      </c>
      <c r="F765" t="n">
        <v>4320.72</v>
      </c>
      <c r="G765" t="n">
        <v>4317.13</v>
      </c>
      <c r="H765" t="n">
        <v>4320.28</v>
      </c>
      <c r="I765" t="n">
        <v>4326.94</v>
      </c>
      <c r="J765" t="n">
        <v>4319.02</v>
      </c>
      <c r="K765" t="n">
        <v>4324.26</v>
      </c>
      <c r="L765" t="n">
        <v>4324.3</v>
      </c>
      <c r="M765" t="n">
        <v>4317.13</v>
      </c>
      <c r="N765" t="n">
        <v>4329.3</v>
      </c>
      <c r="O765" t="n">
        <v>4317.13</v>
      </c>
      <c r="P765" t="inlineStr">
        <is>
          <t>SL</t>
        </is>
      </c>
      <c r="Q765" t="n">
        <v>-7.170000000000073</v>
      </c>
      <c r="R765" t="n">
        <v>-7.17</v>
      </c>
      <c r="S765" t="n">
        <v>-301.2100000000001</v>
      </c>
    </row>
    <row r="766">
      <c r="A766" t="n">
        <v>765</v>
      </c>
      <c r="B766" s="4" t="n">
        <v>46178.91805555556</v>
      </c>
      <c r="C766" s="4" t="n">
        <v>46178.91736111111</v>
      </c>
      <c r="D766" s="4" t="n">
        <v>46178.91875</v>
      </c>
      <c r="E766" s="4" t="n">
        <v>46178.92222222222</v>
      </c>
      <c r="F766" t="n">
        <v>4319.43</v>
      </c>
      <c r="G766" t="n">
        <v>4316.59</v>
      </c>
      <c r="H766" t="n">
        <v>4319.32</v>
      </c>
      <c r="I766" t="n">
        <v>4320.42</v>
      </c>
      <c r="J766" t="n">
        <v>4318.74</v>
      </c>
      <c r="K766" t="n">
        <v>4319.46</v>
      </c>
      <c r="L766" t="n">
        <v>4319.5</v>
      </c>
      <c r="M766" t="n">
        <v>4316.59</v>
      </c>
      <c r="N766" t="n">
        <v>4324.5</v>
      </c>
      <c r="O766" t="n">
        <v>4316.59</v>
      </c>
      <c r="P766" t="inlineStr">
        <is>
          <t>SL</t>
        </is>
      </c>
      <c r="Q766" t="n">
        <v>-2.909999999999854</v>
      </c>
      <c r="R766" t="n">
        <v>-2.91</v>
      </c>
      <c r="S766" t="n">
        <v>-304.1200000000001</v>
      </c>
    </row>
    <row r="767">
      <c r="A767" t="n">
        <v>766</v>
      </c>
      <c r="B767" s="4" t="n">
        <v>46178.93055555555</v>
      </c>
      <c r="C767" s="4" t="n">
        <v>46178.92986111111</v>
      </c>
      <c r="D767" s="4" t="n">
        <v>46178.93125</v>
      </c>
      <c r="E767" s="4" t="n">
        <v>46178.93194444444</v>
      </c>
      <c r="F767" t="n">
        <v>4318.58</v>
      </c>
      <c r="G767" t="n">
        <v>4316.95</v>
      </c>
      <c r="H767" t="n">
        <v>4318.49</v>
      </c>
      <c r="I767" t="n">
        <v>4321.28</v>
      </c>
      <c r="J767" t="n">
        <v>4317.8</v>
      </c>
      <c r="K767" t="n">
        <v>4320.9</v>
      </c>
      <c r="L767" t="n">
        <v>4320.94</v>
      </c>
      <c r="M767" t="n">
        <v>4316.95</v>
      </c>
      <c r="N767" t="n">
        <v>4325.94</v>
      </c>
      <c r="O767" t="n">
        <v>4316.95</v>
      </c>
      <c r="P767" t="inlineStr">
        <is>
          <t>SL</t>
        </is>
      </c>
      <c r="Q767" t="n">
        <v>-3.989999999999782</v>
      </c>
      <c r="R767" t="n">
        <v>-3.99</v>
      </c>
      <c r="S767" t="n">
        <v>-308.1100000000001</v>
      </c>
    </row>
    <row r="768">
      <c r="A768" t="n">
        <v>767</v>
      </c>
      <c r="B768" s="4" t="n">
        <v>46178.93402777778</v>
      </c>
      <c r="C768" s="4" t="n">
        <v>46178.93333333333</v>
      </c>
      <c r="D768" s="4" t="n">
        <v>46178.93472222222</v>
      </c>
      <c r="E768" s="4" t="n">
        <v>46178.94513888889</v>
      </c>
      <c r="F768" t="n">
        <v>4319.25</v>
      </c>
      <c r="G768" t="n">
        <v>4315.51</v>
      </c>
      <c r="H768" t="n">
        <v>4319.21</v>
      </c>
      <c r="I768" t="n">
        <v>4322.57</v>
      </c>
      <c r="J768" t="n">
        <v>4318.87</v>
      </c>
      <c r="K768" t="n">
        <v>4322.17</v>
      </c>
      <c r="L768" t="n">
        <v>4322.21</v>
      </c>
      <c r="M768" t="n">
        <v>4315.51</v>
      </c>
      <c r="N768" t="n">
        <v>4327.21</v>
      </c>
      <c r="O768" t="n">
        <v>4315.51</v>
      </c>
      <c r="P768" t="inlineStr">
        <is>
          <t>SL</t>
        </is>
      </c>
      <c r="Q768" t="n">
        <v>-6.699999999999818</v>
      </c>
      <c r="R768" t="n">
        <v>-6.7</v>
      </c>
      <c r="S768" t="n">
        <v>-314.8100000000001</v>
      </c>
    </row>
    <row r="769">
      <c r="A769" t="n">
        <v>768</v>
      </c>
      <c r="B769" s="4" t="n">
        <v>46178.94722222222</v>
      </c>
      <c r="C769" s="4" t="n">
        <v>46178.94652777778</v>
      </c>
      <c r="D769" s="4" t="n">
        <v>46178.94791666666</v>
      </c>
      <c r="E769" s="4" t="n">
        <v>46181.04166666666</v>
      </c>
      <c r="F769" t="n">
        <v>4317.15</v>
      </c>
      <c r="G769" t="n">
        <v>4315.57</v>
      </c>
      <c r="H769" t="n">
        <v>4316.66</v>
      </c>
      <c r="I769" t="n">
        <v>4320.37</v>
      </c>
      <c r="J769" t="n">
        <v>4315.58</v>
      </c>
      <c r="K769" t="n">
        <v>4318.81</v>
      </c>
      <c r="L769" t="n">
        <v>4318.85</v>
      </c>
      <c r="M769" t="n">
        <v>4315.57</v>
      </c>
      <c r="N769" t="n">
        <v>4323.85</v>
      </c>
      <c r="O769" t="n">
        <v>4323.85</v>
      </c>
      <c r="P769" t="inlineStr">
        <is>
          <t>TP</t>
        </is>
      </c>
      <c r="Q769" t="n">
        <v>5</v>
      </c>
      <c r="R769" t="n">
        <v>5</v>
      </c>
      <c r="S769" t="n">
        <v>-309.8100000000001</v>
      </c>
    </row>
    <row r="770">
      <c r="A770" t="n">
        <v>769</v>
      </c>
      <c r="B770" s="4" t="n">
        <v>46181.04791666667</v>
      </c>
      <c r="C770" s="4" t="n">
        <v>46181.04722222222</v>
      </c>
      <c r="D770" s="4" t="n">
        <v>46181.04861111111</v>
      </c>
      <c r="E770" s="4" t="n">
        <v>46181.05069444444</v>
      </c>
      <c r="F770" t="n">
        <v>4313.54</v>
      </c>
      <c r="G770" t="n">
        <v>4310.44</v>
      </c>
      <c r="H770" t="n">
        <v>4312.17</v>
      </c>
      <c r="I770" t="n">
        <v>4318.68</v>
      </c>
      <c r="J770" t="n">
        <v>4311.95</v>
      </c>
      <c r="K770" t="n">
        <v>4318.26</v>
      </c>
      <c r="L770" t="n">
        <v>4318.31</v>
      </c>
      <c r="M770" t="n">
        <v>4310.44</v>
      </c>
      <c r="N770" t="n">
        <v>4323.31</v>
      </c>
      <c r="O770" t="n">
        <v>4323.31</v>
      </c>
      <c r="P770" t="inlineStr">
        <is>
          <t>TP</t>
        </is>
      </c>
      <c r="Q770" t="n">
        <v>5</v>
      </c>
      <c r="R770" t="n">
        <v>5</v>
      </c>
      <c r="S770" t="n">
        <v>-304.8100000000001</v>
      </c>
    </row>
    <row r="771">
      <c r="A771" t="n">
        <v>770</v>
      </c>
      <c r="B771" s="4" t="n">
        <v>46181.05277777778</v>
      </c>
      <c r="C771" s="4" t="n">
        <v>46181.05</v>
      </c>
      <c r="D771" s="4" t="n">
        <v>46181.05347222222</v>
      </c>
      <c r="E771" s="4" t="n">
        <v>46181.09236111111</v>
      </c>
      <c r="F771" t="n">
        <v>4321.93</v>
      </c>
      <c r="G771" t="n">
        <v>4312.57</v>
      </c>
      <c r="H771" t="n">
        <v>4326.74</v>
      </c>
      <c r="I771" t="n">
        <v>4328.96</v>
      </c>
      <c r="J771" t="n">
        <v>4325.07</v>
      </c>
      <c r="K771" t="n">
        <v>4326.96</v>
      </c>
      <c r="L771" t="n">
        <v>4327</v>
      </c>
      <c r="M771" t="n">
        <v>4312.57</v>
      </c>
      <c r="N771" t="n">
        <v>4332</v>
      </c>
      <c r="O771" t="n">
        <v>4332</v>
      </c>
      <c r="P771" t="inlineStr">
        <is>
          <t>TP</t>
        </is>
      </c>
      <c r="Q771" t="n">
        <v>5</v>
      </c>
      <c r="R771" t="n">
        <v>5</v>
      </c>
      <c r="S771" t="n">
        <v>-299.8100000000001</v>
      </c>
    </row>
    <row r="772">
      <c r="A772" t="n">
        <v>771</v>
      </c>
      <c r="B772" s="4" t="n">
        <v>46181.09375</v>
      </c>
      <c r="C772" s="4" t="n">
        <v>46181.09097222222</v>
      </c>
      <c r="D772" s="4" t="n">
        <v>46181.09444444445</v>
      </c>
      <c r="E772" s="4" t="n">
        <v>46181.11111111111</v>
      </c>
      <c r="F772" t="n">
        <v>4330.39</v>
      </c>
      <c r="G772" t="n">
        <v>4325.95</v>
      </c>
      <c r="H772" t="n">
        <v>4330.78</v>
      </c>
      <c r="I772" t="n">
        <v>4334.14</v>
      </c>
      <c r="J772" t="n">
        <v>4330.55</v>
      </c>
      <c r="K772" t="n">
        <v>4333.35</v>
      </c>
      <c r="L772" t="n">
        <v>4333.39</v>
      </c>
      <c r="M772" t="n">
        <v>4325.95</v>
      </c>
      <c r="N772" t="n">
        <v>4338.39</v>
      </c>
      <c r="O772" t="n">
        <v>4338.39</v>
      </c>
      <c r="P772" t="inlineStr">
        <is>
          <t>TP</t>
        </is>
      </c>
      <c r="Q772" t="n">
        <v>5</v>
      </c>
      <c r="R772" t="n">
        <v>5</v>
      </c>
      <c r="S772" t="n">
        <v>-294.8100000000001</v>
      </c>
    </row>
    <row r="773">
      <c r="A773" t="n">
        <v>772</v>
      </c>
      <c r="B773" s="4" t="n">
        <v>46181.11111111111</v>
      </c>
      <c r="C773" s="4" t="n">
        <v>46181.11041666667</v>
      </c>
      <c r="D773" s="4" t="n">
        <v>46181.11180555556</v>
      </c>
      <c r="E773" s="4" t="n">
        <v>46181.11736111111</v>
      </c>
      <c r="F773" t="n">
        <v>4336.98</v>
      </c>
      <c r="G773" t="n">
        <v>4334.94</v>
      </c>
      <c r="H773" t="n">
        <v>4336.7</v>
      </c>
      <c r="I773" t="n">
        <v>4338.57</v>
      </c>
      <c r="J773" t="n">
        <v>4336.5</v>
      </c>
      <c r="K773" t="n">
        <v>4338</v>
      </c>
      <c r="L773" t="n">
        <v>4338.04</v>
      </c>
      <c r="M773" t="n">
        <v>4334.94</v>
      </c>
      <c r="N773" t="n">
        <v>4343.04</v>
      </c>
      <c r="O773" t="n">
        <v>4343.04</v>
      </c>
      <c r="P773" t="inlineStr">
        <is>
          <t>TP</t>
        </is>
      </c>
      <c r="Q773" t="n">
        <v>5</v>
      </c>
      <c r="R773" t="n">
        <v>5</v>
      </c>
      <c r="S773" t="n">
        <v>-289.8100000000001</v>
      </c>
    </row>
    <row r="774">
      <c r="A774" t="n">
        <v>773</v>
      </c>
      <c r="B774" s="4" t="n">
        <v>46181.12013888889</v>
      </c>
      <c r="C774" s="4" t="n">
        <v>46181.11944444444</v>
      </c>
      <c r="D774" s="4" t="n">
        <v>46181.12083333333</v>
      </c>
      <c r="E774" s="4" t="n">
        <v>46181.12152777778</v>
      </c>
      <c r="F774" t="n">
        <v>4341.32</v>
      </c>
      <c r="G774" t="n">
        <v>4339.26</v>
      </c>
      <c r="H774" t="n">
        <v>4340.39</v>
      </c>
      <c r="I774" t="n">
        <v>4341.64</v>
      </c>
      <c r="J774" t="n">
        <v>4339.92</v>
      </c>
      <c r="K774" t="n">
        <v>4341.44</v>
      </c>
      <c r="L774" t="n">
        <v>4341.48</v>
      </c>
      <c r="M774" t="n">
        <v>4339.26</v>
      </c>
      <c r="N774" t="n">
        <v>4346.48</v>
      </c>
      <c r="O774" t="n">
        <v>4346.48</v>
      </c>
      <c r="P774" t="inlineStr">
        <is>
          <t>TP</t>
        </is>
      </c>
      <c r="Q774" t="n">
        <v>5</v>
      </c>
      <c r="R774" t="n">
        <v>5</v>
      </c>
      <c r="S774" t="n">
        <v>-284.8100000000001</v>
      </c>
    </row>
    <row r="775">
      <c r="A775" t="n">
        <v>774</v>
      </c>
      <c r="B775" s="4" t="n">
        <v>46181.12430555555</v>
      </c>
      <c r="C775" s="4" t="n">
        <v>46181.12013888889</v>
      </c>
      <c r="D775" s="4" t="n">
        <v>46181.125</v>
      </c>
      <c r="E775" s="4" t="n">
        <v>46181.13888888889</v>
      </c>
      <c r="F775" t="n">
        <v>4341.64</v>
      </c>
      <c r="G775" t="n">
        <v>4339.92</v>
      </c>
      <c r="H775" t="n">
        <v>4343.26</v>
      </c>
      <c r="I775" t="n">
        <v>4345.41</v>
      </c>
      <c r="J775" t="n">
        <v>4343.25</v>
      </c>
      <c r="K775" t="n">
        <v>4343.96</v>
      </c>
      <c r="L775" t="n">
        <v>4344</v>
      </c>
      <c r="M775" t="n">
        <v>4339.92</v>
      </c>
      <c r="N775" t="n">
        <v>4349</v>
      </c>
      <c r="O775" t="n">
        <v>4349</v>
      </c>
      <c r="P775" t="inlineStr">
        <is>
          <t>TP</t>
        </is>
      </c>
      <c r="Q775" t="n">
        <v>5</v>
      </c>
      <c r="R775" t="n">
        <v>5</v>
      </c>
      <c r="S775" t="n">
        <v>-279.8100000000001</v>
      </c>
    </row>
    <row r="776">
      <c r="A776" t="n">
        <v>775</v>
      </c>
      <c r="B776" s="4" t="n">
        <v>46181.14027777778</v>
      </c>
      <c r="C776" s="4" t="n">
        <v>46181.13680555556</v>
      </c>
      <c r="D776" s="4" t="n">
        <v>46181.14097222222</v>
      </c>
      <c r="E776" s="4" t="n">
        <v>46181.15347222222</v>
      </c>
      <c r="F776" t="n">
        <v>4345.8</v>
      </c>
      <c r="G776" t="n">
        <v>4344.01</v>
      </c>
      <c r="H776" t="n">
        <v>4348.23</v>
      </c>
      <c r="I776" t="n">
        <v>4350.45</v>
      </c>
      <c r="J776" t="n">
        <v>4347.64</v>
      </c>
      <c r="K776" t="n">
        <v>4350.28</v>
      </c>
      <c r="L776" t="n">
        <v>4350.32</v>
      </c>
      <c r="M776" t="n">
        <v>4344.01</v>
      </c>
      <c r="N776" t="n">
        <v>4355.32</v>
      </c>
      <c r="O776" t="n">
        <v>4344.01</v>
      </c>
      <c r="P776" t="inlineStr">
        <is>
          <t>SL</t>
        </is>
      </c>
      <c r="Q776" t="n">
        <v>-6.309999999999491</v>
      </c>
      <c r="R776" t="n">
        <v>-6.31</v>
      </c>
      <c r="S776" t="n">
        <v>-286.1200000000001</v>
      </c>
    </row>
    <row r="777">
      <c r="A777" t="n">
        <v>776</v>
      </c>
      <c r="B777" s="4" t="n">
        <v>46181.16388888889</v>
      </c>
      <c r="C777" s="4" t="n">
        <v>46181.1625</v>
      </c>
      <c r="D777" s="4" t="n">
        <v>46181.16458333333</v>
      </c>
      <c r="E777" s="4" t="n">
        <v>46181.16666666666</v>
      </c>
      <c r="F777" t="n">
        <v>4342.21</v>
      </c>
      <c r="G777" t="n">
        <v>4340.15</v>
      </c>
      <c r="H777" t="n">
        <v>4341.46</v>
      </c>
      <c r="I777" t="n">
        <v>4342.94</v>
      </c>
      <c r="J777" t="n">
        <v>4341.27</v>
      </c>
      <c r="K777" t="n">
        <v>4342.8</v>
      </c>
      <c r="L777" t="n">
        <v>4342.84</v>
      </c>
      <c r="M777" t="n">
        <v>4340.15</v>
      </c>
      <c r="N777" t="n">
        <v>4347.84</v>
      </c>
      <c r="O777" t="n">
        <v>4340.15</v>
      </c>
      <c r="P777" t="inlineStr">
        <is>
          <t>SL</t>
        </is>
      </c>
      <c r="Q777" t="n">
        <v>-2.690000000000509</v>
      </c>
      <c r="R777" t="n">
        <v>-2.69</v>
      </c>
      <c r="S777" t="n">
        <v>-288.8100000000001</v>
      </c>
    </row>
    <row r="778">
      <c r="A778" t="n">
        <v>777</v>
      </c>
      <c r="B778" s="4" t="n">
        <v>46181.17222222222</v>
      </c>
      <c r="C778" s="4" t="n">
        <v>46181.17152777778</v>
      </c>
      <c r="D778" s="4" t="n">
        <v>46181.17291666667</v>
      </c>
      <c r="E778" s="4" t="n">
        <v>46181.17638888889</v>
      </c>
      <c r="F778" t="n">
        <v>4335.03</v>
      </c>
      <c r="G778" t="n">
        <v>4330.91</v>
      </c>
      <c r="H778" t="n">
        <v>4334.87</v>
      </c>
      <c r="I778" t="n">
        <v>4339.91</v>
      </c>
      <c r="J778" t="n">
        <v>4334.11</v>
      </c>
      <c r="K778" t="n">
        <v>4339.61</v>
      </c>
      <c r="L778" t="n">
        <v>4339.65</v>
      </c>
      <c r="M778" t="n">
        <v>4330.91</v>
      </c>
      <c r="N778" t="n">
        <v>4344.65</v>
      </c>
      <c r="O778" t="n">
        <v>4330.91</v>
      </c>
      <c r="P778" t="inlineStr">
        <is>
          <t>SL</t>
        </is>
      </c>
      <c r="Q778" t="n">
        <v>-8.739999999999782</v>
      </c>
      <c r="R778" t="n">
        <v>-8.74</v>
      </c>
      <c r="S778" t="n">
        <v>-297.5500000000001</v>
      </c>
    </row>
    <row r="779">
      <c r="A779" t="n">
        <v>778</v>
      </c>
      <c r="B779" s="4" t="n">
        <v>46181.18194444444</v>
      </c>
      <c r="C779" s="4" t="n">
        <v>46181.18125</v>
      </c>
      <c r="D779" s="4" t="n">
        <v>46181.18263888889</v>
      </c>
      <c r="E779" s="4" t="n">
        <v>46181.18263888889</v>
      </c>
      <c r="F779" t="n">
        <v>4316.63</v>
      </c>
      <c r="G779" t="n">
        <v>4311.53</v>
      </c>
      <c r="H779" t="n">
        <v>4315.87</v>
      </c>
      <c r="I779" t="n">
        <v>4321.83</v>
      </c>
      <c r="J779" t="n">
        <v>4315.04</v>
      </c>
      <c r="K779" t="n">
        <v>4319.64</v>
      </c>
      <c r="L779" t="n">
        <v>4319.68</v>
      </c>
      <c r="M779" t="n">
        <v>4311.53</v>
      </c>
      <c r="N779" t="n">
        <v>4324.68</v>
      </c>
      <c r="O779" t="n">
        <v>4324.68</v>
      </c>
      <c r="P779" t="inlineStr">
        <is>
          <t>TP</t>
        </is>
      </c>
      <c r="Q779" t="n">
        <v>5</v>
      </c>
      <c r="R779" t="n">
        <v>5</v>
      </c>
      <c r="S779" t="n">
        <v>-292.5500000000001</v>
      </c>
    </row>
    <row r="780">
      <c r="A780" t="n">
        <v>779</v>
      </c>
      <c r="B780" s="4" t="n">
        <v>46181.19305555556</v>
      </c>
      <c r="C780" s="4" t="n">
        <v>46181.19236111111</v>
      </c>
      <c r="D780" s="4" t="n">
        <v>46181.19375</v>
      </c>
      <c r="E780" s="4" t="n">
        <v>46181.19375</v>
      </c>
      <c r="F780" t="n">
        <v>4316.93</v>
      </c>
      <c r="G780" t="n">
        <v>4314.03</v>
      </c>
      <c r="H780" t="n">
        <v>4316.41</v>
      </c>
      <c r="I780" t="n">
        <v>4317.79</v>
      </c>
      <c r="J780" t="n">
        <v>4315.44</v>
      </c>
      <c r="K780" t="n">
        <v>4317.32</v>
      </c>
      <c r="L780" t="n">
        <v>4317.36</v>
      </c>
      <c r="M780" t="n">
        <v>4314.03</v>
      </c>
      <c r="N780" t="n">
        <v>4322.36</v>
      </c>
      <c r="O780" t="n">
        <v>4314.03</v>
      </c>
      <c r="P780" t="inlineStr">
        <is>
          <t>SL</t>
        </is>
      </c>
      <c r="Q780" t="n">
        <v>-3.329999999999927</v>
      </c>
      <c r="R780" t="n">
        <v>-3.33</v>
      </c>
      <c r="S780" t="n">
        <v>-295.8800000000001</v>
      </c>
    </row>
    <row r="781">
      <c r="A781" t="n">
        <v>780</v>
      </c>
      <c r="B781" s="4" t="n">
        <v>46181.19444444445</v>
      </c>
      <c r="C781" s="4" t="n">
        <v>46181.19305555556</v>
      </c>
      <c r="D781" s="4" t="n">
        <v>46181.19513888889</v>
      </c>
      <c r="E781" s="4" t="n">
        <v>46181.19652777778</v>
      </c>
      <c r="F781" t="n">
        <v>4317.79</v>
      </c>
      <c r="G781" t="n">
        <v>4315.44</v>
      </c>
      <c r="H781" t="n">
        <v>4317.24</v>
      </c>
      <c r="I781" t="n">
        <v>4322.32</v>
      </c>
      <c r="J781" t="n">
        <v>4316.62</v>
      </c>
      <c r="K781" t="n">
        <v>4320.41</v>
      </c>
      <c r="L781" t="n">
        <v>4320.45</v>
      </c>
      <c r="M781" t="n">
        <v>4315.44</v>
      </c>
      <c r="N781" t="n">
        <v>4325.45</v>
      </c>
      <c r="O781" t="n">
        <v>4325.45</v>
      </c>
      <c r="P781" t="inlineStr">
        <is>
          <t>TP</t>
        </is>
      </c>
      <c r="Q781" t="n">
        <v>5</v>
      </c>
      <c r="R781" t="n">
        <v>5</v>
      </c>
      <c r="S781" t="n">
        <v>-290.8800000000001</v>
      </c>
    </row>
    <row r="782">
      <c r="A782" t="n">
        <v>781</v>
      </c>
      <c r="B782" s="4" t="n">
        <v>46181.2</v>
      </c>
      <c r="C782" s="4" t="n">
        <v>46181.19444444445</v>
      </c>
      <c r="D782" s="4" t="n">
        <v>46181.20069444444</v>
      </c>
      <c r="E782" s="4" t="n">
        <v>46181.21458333333</v>
      </c>
      <c r="F782" t="n">
        <v>4322.32</v>
      </c>
      <c r="G782" t="n">
        <v>4316.62</v>
      </c>
      <c r="H782" t="n">
        <v>4325.2</v>
      </c>
      <c r="I782" t="n">
        <v>4326.59</v>
      </c>
      <c r="J782" t="n">
        <v>4323.89</v>
      </c>
      <c r="K782" t="n">
        <v>4325.98</v>
      </c>
      <c r="L782" t="n">
        <v>4326.01</v>
      </c>
      <c r="M782" t="n">
        <v>4316.62</v>
      </c>
      <c r="N782" t="n">
        <v>4331.01</v>
      </c>
      <c r="O782" t="n">
        <v>4316.62</v>
      </c>
      <c r="P782" t="inlineStr">
        <is>
          <t>SL</t>
        </is>
      </c>
      <c r="Q782" t="n">
        <v>-9.390000000000327</v>
      </c>
      <c r="R782" t="n">
        <v>-9.390000000000001</v>
      </c>
      <c r="S782" t="n">
        <v>-300.2700000000001</v>
      </c>
    </row>
    <row r="783">
      <c r="A783" t="n">
        <v>782</v>
      </c>
      <c r="B783" s="4" t="n">
        <v>46181.22291666667</v>
      </c>
      <c r="C783" s="4" t="n">
        <v>46181.22222222222</v>
      </c>
      <c r="D783" s="4" t="n">
        <v>46181.22361111111</v>
      </c>
      <c r="E783" s="4" t="n">
        <v>46181.22986111111</v>
      </c>
      <c r="F783" t="n">
        <v>4313.14</v>
      </c>
      <c r="G783" t="n">
        <v>4311.41</v>
      </c>
      <c r="H783" t="n">
        <v>4312.54</v>
      </c>
      <c r="I783" t="n">
        <v>4314.85</v>
      </c>
      <c r="J783" t="n">
        <v>4312.2</v>
      </c>
      <c r="K783" t="n">
        <v>4313.7</v>
      </c>
      <c r="L783" t="n">
        <v>4313.74</v>
      </c>
      <c r="M783" t="n">
        <v>4311.41</v>
      </c>
      <c r="N783" t="n">
        <v>4318.74</v>
      </c>
      <c r="O783" t="n">
        <v>4311.41</v>
      </c>
      <c r="P783" t="inlineStr">
        <is>
          <t>SL</t>
        </is>
      </c>
      <c r="Q783" t="n">
        <v>-2.329999999999927</v>
      </c>
      <c r="R783" t="n">
        <v>-2.33</v>
      </c>
      <c r="S783" t="n">
        <v>-302.6000000000001</v>
      </c>
    </row>
    <row r="784">
      <c r="A784" t="n">
        <v>783</v>
      </c>
      <c r="B784" s="4" t="n">
        <v>46181.23541666667</v>
      </c>
      <c r="C784" s="4" t="n">
        <v>46181.23402777778</v>
      </c>
      <c r="D784" s="4" t="n">
        <v>46181.23611111111</v>
      </c>
      <c r="E784" s="4" t="n">
        <v>46181.23888888889</v>
      </c>
      <c r="F784" t="n">
        <v>4310.41</v>
      </c>
      <c r="G784" t="n">
        <v>4308.3</v>
      </c>
      <c r="H784" t="n">
        <v>4309.59</v>
      </c>
      <c r="I784" t="n">
        <v>4312.52</v>
      </c>
      <c r="J784" t="n">
        <v>4309.59</v>
      </c>
      <c r="K784" t="n">
        <v>4311.94</v>
      </c>
      <c r="L784" t="n">
        <v>4311.98</v>
      </c>
      <c r="M784" t="n">
        <v>4308.3</v>
      </c>
      <c r="N784" t="n">
        <v>4316.98</v>
      </c>
      <c r="O784" t="n">
        <v>4316.98</v>
      </c>
      <c r="P784" t="inlineStr">
        <is>
          <t>TP</t>
        </is>
      </c>
      <c r="Q784" t="n">
        <v>5</v>
      </c>
      <c r="R784" t="n">
        <v>5</v>
      </c>
      <c r="S784" t="n">
        <v>-297.6000000000001</v>
      </c>
    </row>
    <row r="785">
      <c r="A785" t="n">
        <v>784</v>
      </c>
      <c r="B785" s="4" t="n">
        <v>46181.23888888889</v>
      </c>
      <c r="C785" s="4" t="n">
        <v>46181.23819444444</v>
      </c>
      <c r="D785" s="4" t="n">
        <v>46181.23958333334</v>
      </c>
      <c r="E785" s="4" t="n">
        <v>46181.24375</v>
      </c>
      <c r="F785" t="n">
        <v>4313.37</v>
      </c>
      <c r="G785" t="n">
        <v>4309.62</v>
      </c>
      <c r="H785" t="n">
        <v>4312.79</v>
      </c>
      <c r="I785" t="n">
        <v>4317.78</v>
      </c>
      <c r="J785" t="n">
        <v>4312.34</v>
      </c>
      <c r="K785" t="n">
        <v>4315.96</v>
      </c>
      <c r="L785" t="n">
        <v>4316</v>
      </c>
      <c r="M785" t="n">
        <v>4309.62</v>
      </c>
      <c r="N785" t="n">
        <v>4321</v>
      </c>
      <c r="O785" t="n">
        <v>4309.62</v>
      </c>
      <c r="P785" t="inlineStr">
        <is>
          <t>SL</t>
        </is>
      </c>
      <c r="Q785" t="n">
        <v>-6.380000000000109</v>
      </c>
      <c r="R785" t="n">
        <v>-6.38</v>
      </c>
      <c r="S785" t="n">
        <v>-303.9800000000001</v>
      </c>
    </row>
    <row r="786">
      <c r="A786" t="n">
        <v>785</v>
      </c>
      <c r="B786" s="4" t="n">
        <v>46181.26319444444</v>
      </c>
      <c r="C786" s="4" t="n">
        <v>46181.2625</v>
      </c>
      <c r="D786" s="4" t="n">
        <v>46181.26388888889</v>
      </c>
      <c r="E786" s="4" t="n">
        <v>46181.28263888889</v>
      </c>
      <c r="F786" t="n">
        <v>4305.89</v>
      </c>
      <c r="G786" t="n">
        <v>4304.95</v>
      </c>
      <c r="H786" t="n">
        <v>4305.59</v>
      </c>
      <c r="I786" t="n">
        <v>4307.98</v>
      </c>
      <c r="J786" t="n">
        <v>4305.56</v>
      </c>
      <c r="K786" t="n">
        <v>4307.63</v>
      </c>
      <c r="L786" t="n">
        <v>4307.67</v>
      </c>
      <c r="M786" t="n">
        <v>4304.95</v>
      </c>
      <c r="N786" t="n">
        <v>4312.67</v>
      </c>
      <c r="O786" t="n">
        <v>4312.67</v>
      </c>
      <c r="P786" t="inlineStr">
        <is>
          <t>TP</t>
        </is>
      </c>
      <c r="Q786" t="n">
        <v>5</v>
      </c>
      <c r="R786" t="n">
        <v>5</v>
      </c>
      <c r="S786" t="n">
        <v>-298.9800000000001</v>
      </c>
    </row>
    <row r="787">
      <c r="A787" t="n">
        <v>786</v>
      </c>
      <c r="B787" s="4" t="n">
        <v>46181.28333333333</v>
      </c>
      <c r="C787" s="4" t="n">
        <v>46181.28125</v>
      </c>
      <c r="D787" s="4" t="n">
        <v>46181.28402777778</v>
      </c>
      <c r="E787" s="4" t="n">
        <v>46181.2875</v>
      </c>
      <c r="F787" t="n">
        <v>4310.55</v>
      </c>
      <c r="G787" t="n">
        <v>4309.51</v>
      </c>
      <c r="H787" t="n">
        <v>4311.27</v>
      </c>
      <c r="I787" t="n">
        <v>4312.75</v>
      </c>
      <c r="J787" t="n">
        <v>4311.26</v>
      </c>
      <c r="K787" t="n">
        <v>4311.69</v>
      </c>
      <c r="L787" t="n">
        <v>4311.73</v>
      </c>
      <c r="M787" t="n">
        <v>4309.51</v>
      </c>
      <c r="N787" t="n">
        <v>4316.73</v>
      </c>
      <c r="O787" t="n">
        <v>4316.73</v>
      </c>
      <c r="P787" t="inlineStr">
        <is>
          <t>TP</t>
        </is>
      </c>
      <c r="Q787" t="n">
        <v>5</v>
      </c>
      <c r="R787" t="n">
        <v>5</v>
      </c>
      <c r="S787" t="n">
        <v>-293.9800000000001</v>
      </c>
    </row>
    <row r="788">
      <c r="A788" t="n">
        <v>787</v>
      </c>
      <c r="B788" s="4" t="n">
        <v>46181.29097222222</v>
      </c>
      <c r="C788" s="4" t="n">
        <v>46181.29027777778</v>
      </c>
      <c r="D788" s="4" t="n">
        <v>46181.29166666666</v>
      </c>
      <c r="E788" s="4" t="n">
        <v>46181.29513888889</v>
      </c>
      <c r="F788" t="n">
        <v>4316.21</v>
      </c>
      <c r="G788" t="n">
        <v>4314.18</v>
      </c>
      <c r="H788" t="n">
        <v>4315.61</v>
      </c>
      <c r="I788" t="n">
        <v>4316.98</v>
      </c>
      <c r="J788" t="n">
        <v>4315.18</v>
      </c>
      <c r="K788" t="n">
        <v>4316.98</v>
      </c>
      <c r="L788" t="n">
        <v>4317.02</v>
      </c>
      <c r="M788" t="n">
        <v>4314.18</v>
      </c>
      <c r="N788" t="n">
        <v>4322.02</v>
      </c>
      <c r="O788" t="n">
        <v>4314.18</v>
      </c>
      <c r="P788" t="inlineStr">
        <is>
          <t>SL</t>
        </is>
      </c>
      <c r="Q788" t="n">
        <v>-2.839999999999236</v>
      </c>
      <c r="R788" t="n">
        <v>-2.84</v>
      </c>
      <c r="S788" t="n">
        <v>-296.8200000000001</v>
      </c>
    </row>
    <row r="789">
      <c r="A789" t="n">
        <v>788</v>
      </c>
      <c r="B789" s="4" t="n">
        <v>46181.29583333333</v>
      </c>
      <c r="C789" s="4" t="n">
        <v>46181.29513888889</v>
      </c>
      <c r="D789" s="4" t="n">
        <v>46181.29652777778</v>
      </c>
      <c r="E789" s="4" t="n">
        <v>46181.29652777778</v>
      </c>
      <c r="F789" t="n">
        <v>4315.16</v>
      </c>
      <c r="G789" t="n">
        <v>4313.72</v>
      </c>
      <c r="H789" t="n">
        <v>4314.89</v>
      </c>
      <c r="I789" t="n">
        <v>4315.78</v>
      </c>
      <c r="J789" t="n">
        <v>4314.23</v>
      </c>
      <c r="K789" t="n">
        <v>4315.71</v>
      </c>
      <c r="L789" t="n">
        <v>4315.75</v>
      </c>
      <c r="M789" t="n">
        <v>4313.72</v>
      </c>
      <c r="N789" t="n">
        <v>4320.75</v>
      </c>
      <c r="O789" t="n">
        <v>4313.72</v>
      </c>
      <c r="P789" t="inlineStr">
        <is>
          <t>SL</t>
        </is>
      </c>
      <c r="Q789" t="n">
        <v>-2.029999999999745</v>
      </c>
      <c r="R789" t="n">
        <v>-2.03</v>
      </c>
      <c r="S789" t="n">
        <v>-298.85</v>
      </c>
    </row>
    <row r="790">
      <c r="A790" t="n">
        <v>789</v>
      </c>
      <c r="B790" s="4" t="n">
        <v>46181.29861111111</v>
      </c>
      <c r="C790" s="4" t="n">
        <v>46181.29583333333</v>
      </c>
      <c r="D790" s="4" t="n">
        <v>46181.29930555556</v>
      </c>
      <c r="E790" s="4" t="n">
        <v>46181.31458333333</v>
      </c>
      <c r="F790" t="n">
        <v>4315.78</v>
      </c>
      <c r="G790" t="n">
        <v>4314.23</v>
      </c>
      <c r="H790" t="n">
        <v>4318.04</v>
      </c>
      <c r="I790" t="n">
        <v>4319.16</v>
      </c>
      <c r="J790" t="n">
        <v>4317.71</v>
      </c>
      <c r="K790" t="n">
        <v>4318.88</v>
      </c>
      <c r="L790" t="n">
        <v>4318.93</v>
      </c>
      <c r="M790" t="n">
        <v>4314.23</v>
      </c>
      <c r="N790" t="n">
        <v>4323.93</v>
      </c>
      <c r="O790" t="n">
        <v>4314.23</v>
      </c>
      <c r="P790" t="inlineStr">
        <is>
          <t>SL</t>
        </is>
      </c>
      <c r="Q790" t="n">
        <v>-4.700000000000728</v>
      </c>
      <c r="R790" t="n">
        <v>-4.7</v>
      </c>
      <c r="S790" t="n">
        <v>-303.55</v>
      </c>
    </row>
    <row r="791">
      <c r="A791" t="n">
        <v>790</v>
      </c>
      <c r="B791" s="4" t="n">
        <v>46181.32361111111</v>
      </c>
      <c r="C791" s="4" t="n">
        <v>46181.32291666666</v>
      </c>
      <c r="D791" s="4" t="n">
        <v>46181.32430555556</v>
      </c>
      <c r="E791" s="4" t="n">
        <v>46181.33333333334</v>
      </c>
      <c r="F791" t="n">
        <v>4308.61</v>
      </c>
      <c r="G791" t="n">
        <v>4307.66</v>
      </c>
      <c r="H791" t="n">
        <v>4307.94</v>
      </c>
      <c r="I791" t="n">
        <v>4310.71</v>
      </c>
      <c r="J791" t="n">
        <v>4307.66</v>
      </c>
      <c r="K791" t="n">
        <v>4310.36</v>
      </c>
      <c r="L791" t="n">
        <v>4310.4</v>
      </c>
      <c r="M791" t="n">
        <v>4307.66</v>
      </c>
      <c r="N791" t="n">
        <v>4315.4</v>
      </c>
      <c r="O791" t="n">
        <v>4315.4</v>
      </c>
      <c r="P791" t="inlineStr">
        <is>
          <t>TP</t>
        </is>
      </c>
      <c r="Q791" t="n">
        <v>5</v>
      </c>
      <c r="R791" t="n">
        <v>5</v>
      </c>
      <c r="S791" t="n">
        <v>-298.55</v>
      </c>
    </row>
    <row r="792">
      <c r="A792" t="n">
        <v>791</v>
      </c>
      <c r="B792" s="4" t="n">
        <v>46181.33541666667</v>
      </c>
      <c r="C792" s="4" t="n">
        <v>46181.33263888889</v>
      </c>
      <c r="D792" s="4" t="n">
        <v>46181.33611111111</v>
      </c>
      <c r="E792" s="4" t="n">
        <v>46181.33958333333</v>
      </c>
      <c r="F792" t="n">
        <v>4313.54</v>
      </c>
      <c r="G792" t="n">
        <v>4309.77</v>
      </c>
      <c r="H792" t="n">
        <v>4313.53</v>
      </c>
      <c r="I792" t="n">
        <v>4314.72</v>
      </c>
      <c r="J792" t="n">
        <v>4313.17</v>
      </c>
      <c r="K792" t="n">
        <v>4314.59</v>
      </c>
      <c r="L792" t="n">
        <v>4314.63</v>
      </c>
      <c r="M792" t="n">
        <v>4309.77</v>
      </c>
      <c r="N792" t="n">
        <v>4319.63</v>
      </c>
      <c r="O792" t="n">
        <v>4309.77</v>
      </c>
      <c r="P792" t="inlineStr">
        <is>
          <t>SL</t>
        </is>
      </c>
      <c r="Q792" t="n">
        <v>-4.859999999999673</v>
      </c>
      <c r="R792" t="n">
        <v>-4.86</v>
      </c>
      <c r="S792" t="n">
        <v>-303.41</v>
      </c>
    </row>
    <row r="793">
      <c r="A793" t="n">
        <v>792</v>
      </c>
      <c r="B793" s="4" t="n">
        <v>46181.34513888889</v>
      </c>
      <c r="C793" s="4" t="n">
        <v>46181.34444444445</v>
      </c>
      <c r="D793" s="4" t="n">
        <v>46181.34583333333</v>
      </c>
      <c r="E793" s="4" t="n">
        <v>46181.34861111111</v>
      </c>
      <c r="F793" t="n">
        <v>4307.57</v>
      </c>
      <c r="G793" t="n">
        <v>4304.47</v>
      </c>
      <c r="H793" t="n">
        <v>4307.44</v>
      </c>
      <c r="I793" t="n">
        <v>4308.72</v>
      </c>
      <c r="J793" t="n">
        <v>4306.08</v>
      </c>
      <c r="K793" t="n">
        <v>4308.21</v>
      </c>
      <c r="L793" t="n">
        <v>4308.15</v>
      </c>
      <c r="M793" t="n">
        <v>4304.47</v>
      </c>
      <c r="N793" t="n">
        <v>4313.15</v>
      </c>
      <c r="O793" t="n">
        <v>4313.15</v>
      </c>
      <c r="P793" t="inlineStr">
        <is>
          <t>TP</t>
        </is>
      </c>
      <c r="Q793" t="n">
        <v>5</v>
      </c>
      <c r="R793" t="n">
        <v>5</v>
      </c>
      <c r="S793" t="n">
        <v>-298.41</v>
      </c>
    </row>
    <row r="794">
      <c r="A794" t="n">
        <v>793</v>
      </c>
      <c r="B794" s="4" t="n">
        <v>46181.36041666667</v>
      </c>
      <c r="C794" s="4" t="n">
        <v>46181.35972222222</v>
      </c>
      <c r="D794" s="4" t="n">
        <v>46181.36111111111</v>
      </c>
      <c r="E794" s="4" t="n">
        <v>46181.36944444444</v>
      </c>
      <c r="F794" t="n">
        <v>4290.48</v>
      </c>
      <c r="G794" t="n">
        <v>4274.42</v>
      </c>
      <c r="H794" t="n">
        <v>4288.38</v>
      </c>
      <c r="I794" t="n">
        <v>4291.28</v>
      </c>
      <c r="J794" t="n">
        <v>4287.07</v>
      </c>
      <c r="K794" t="n">
        <v>4290.76</v>
      </c>
      <c r="L794" t="n">
        <v>4290.8</v>
      </c>
      <c r="M794" t="n">
        <v>4274.42</v>
      </c>
      <c r="N794" t="n">
        <v>4295.8</v>
      </c>
      <c r="O794" t="n">
        <v>4295.8</v>
      </c>
      <c r="P794" t="inlineStr">
        <is>
          <t>TP</t>
        </is>
      </c>
      <c r="Q794" t="n">
        <v>5</v>
      </c>
      <c r="R794" t="n">
        <v>5</v>
      </c>
      <c r="S794" t="n">
        <v>-293.41</v>
      </c>
    </row>
    <row r="795">
      <c r="A795" t="n">
        <v>794</v>
      </c>
      <c r="B795" s="4" t="n">
        <v>46181.37361111111</v>
      </c>
      <c r="C795" s="4" t="n">
        <v>46181.37291666667</v>
      </c>
      <c r="D795" s="4" t="n">
        <v>46181.37430555555</v>
      </c>
      <c r="E795" s="4" t="n">
        <v>46181.375</v>
      </c>
      <c r="F795" t="n">
        <v>4288.1</v>
      </c>
      <c r="G795" t="n">
        <v>4285.96</v>
      </c>
      <c r="H795" t="n">
        <v>4288.01</v>
      </c>
      <c r="I795" t="n">
        <v>4290.47</v>
      </c>
      <c r="J795" t="n">
        <v>4286.68</v>
      </c>
      <c r="K795" t="n">
        <v>4290.36</v>
      </c>
      <c r="L795" t="n">
        <v>4290.4</v>
      </c>
      <c r="M795" t="n">
        <v>4285.96</v>
      </c>
      <c r="N795" t="n">
        <v>4295.4</v>
      </c>
      <c r="O795" t="n">
        <v>4295.4</v>
      </c>
      <c r="P795" t="inlineStr">
        <is>
          <t>TP</t>
        </is>
      </c>
      <c r="Q795" t="n">
        <v>5</v>
      </c>
      <c r="R795" t="n">
        <v>5</v>
      </c>
      <c r="S795" t="n">
        <v>-288.41</v>
      </c>
    </row>
    <row r="796">
      <c r="A796" t="n">
        <v>795</v>
      </c>
      <c r="B796" s="4" t="n">
        <v>46181.37847222222</v>
      </c>
      <c r="C796" s="4" t="n">
        <v>46181.37361111111</v>
      </c>
      <c r="D796" s="4" t="n">
        <v>46181.37916666667</v>
      </c>
      <c r="E796" s="4" t="n">
        <v>46181.39027777778</v>
      </c>
      <c r="F796" t="n">
        <v>4290.47</v>
      </c>
      <c r="G796" t="n">
        <v>4286.68</v>
      </c>
      <c r="H796" t="n">
        <v>4303.63</v>
      </c>
      <c r="I796" t="n">
        <v>4304.8</v>
      </c>
      <c r="J796" t="n">
        <v>4302.45</v>
      </c>
      <c r="K796" t="n">
        <v>4304.33</v>
      </c>
      <c r="L796" t="n">
        <v>4304.41</v>
      </c>
      <c r="M796" t="n">
        <v>4286.68</v>
      </c>
      <c r="N796" t="n">
        <v>4309.41</v>
      </c>
      <c r="O796" t="n">
        <v>4309.41</v>
      </c>
      <c r="P796" t="inlineStr">
        <is>
          <t>TP</t>
        </is>
      </c>
      <c r="Q796" t="n">
        <v>5</v>
      </c>
      <c r="R796" t="n">
        <v>5</v>
      </c>
      <c r="S796" t="n">
        <v>-283.41</v>
      </c>
    </row>
    <row r="797">
      <c r="A797" t="n">
        <v>796</v>
      </c>
      <c r="B797" s="4" t="n">
        <v>46181.39305555556</v>
      </c>
      <c r="C797" s="4" t="n">
        <v>46181.39166666667</v>
      </c>
      <c r="D797" s="4" t="n">
        <v>46181.39375</v>
      </c>
      <c r="E797" s="4" t="n">
        <v>46181.39513888889</v>
      </c>
      <c r="F797" t="n">
        <v>4308.89</v>
      </c>
      <c r="G797" t="n">
        <v>4306.77</v>
      </c>
      <c r="H797" t="n">
        <v>4307.92</v>
      </c>
      <c r="I797" t="n">
        <v>4310.66</v>
      </c>
      <c r="J797" t="n">
        <v>4307.75</v>
      </c>
      <c r="K797" t="n">
        <v>4309.9</v>
      </c>
      <c r="L797" t="n">
        <v>4309.95</v>
      </c>
      <c r="M797" t="n">
        <v>4306.77</v>
      </c>
      <c r="N797" t="n">
        <v>4314.95</v>
      </c>
      <c r="O797" t="n">
        <v>4306.77</v>
      </c>
      <c r="P797" t="inlineStr">
        <is>
          <t>SL</t>
        </is>
      </c>
      <c r="Q797" t="n">
        <v>-3.179999999999382</v>
      </c>
      <c r="R797" t="n">
        <v>-3.18</v>
      </c>
      <c r="S797" t="n">
        <v>-286.59</v>
      </c>
    </row>
    <row r="798">
      <c r="A798" t="n">
        <v>797</v>
      </c>
      <c r="B798" s="4" t="n">
        <v>46181.40486111111</v>
      </c>
      <c r="C798" s="4" t="n">
        <v>46181.40416666667</v>
      </c>
      <c r="D798" s="4" t="n">
        <v>46181.40555555555</v>
      </c>
      <c r="E798" s="4" t="n">
        <v>46181.41319444445</v>
      </c>
      <c r="F798" t="n">
        <v>4297.14</v>
      </c>
      <c r="G798" t="n">
        <v>4294.52</v>
      </c>
      <c r="H798" t="n">
        <v>4296.65</v>
      </c>
      <c r="I798" t="n">
        <v>4300.08</v>
      </c>
      <c r="J798" t="n">
        <v>4296.52</v>
      </c>
      <c r="K798" t="n">
        <v>4300.01</v>
      </c>
      <c r="L798" t="n">
        <v>4299.94</v>
      </c>
      <c r="M798" t="n">
        <v>4294.52</v>
      </c>
      <c r="N798" t="n">
        <v>4304.94</v>
      </c>
      <c r="O798" t="n">
        <v>4294.52</v>
      </c>
      <c r="P798" t="inlineStr">
        <is>
          <t>SL</t>
        </is>
      </c>
      <c r="Q798" t="n">
        <v>-5.419999999999163</v>
      </c>
      <c r="R798" t="n">
        <v>-5.42</v>
      </c>
      <c r="S798" t="n">
        <v>-292.01</v>
      </c>
    </row>
    <row r="799">
      <c r="A799" t="n">
        <v>798</v>
      </c>
      <c r="B799" s="4" t="n">
        <v>46181.41458333333</v>
      </c>
      <c r="C799" s="4" t="n">
        <v>46181.41388888889</v>
      </c>
      <c r="D799" s="4" t="n">
        <v>46181.41527777778</v>
      </c>
      <c r="E799" s="4" t="n">
        <v>46181.42152777778</v>
      </c>
      <c r="F799" t="n">
        <v>4297.73</v>
      </c>
      <c r="G799" t="n">
        <v>4294.93</v>
      </c>
      <c r="H799" t="n">
        <v>4297.35</v>
      </c>
      <c r="I799" t="n">
        <v>4299.58</v>
      </c>
      <c r="J799" t="n">
        <v>4296.72</v>
      </c>
      <c r="K799" t="n">
        <v>4299.09</v>
      </c>
      <c r="L799" t="n">
        <v>4299.17</v>
      </c>
      <c r="M799" t="n">
        <v>4294.93</v>
      </c>
      <c r="N799" t="n">
        <v>4304.17</v>
      </c>
      <c r="O799" t="n">
        <v>4294.93</v>
      </c>
      <c r="P799" t="inlineStr">
        <is>
          <t>SL</t>
        </is>
      </c>
      <c r="Q799" t="n">
        <v>-4.239999999999782</v>
      </c>
      <c r="R799" t="n">
        <v>-4.24</v>
      </c>
      <c r="S799" t="n">
        <v>-296.2500000000001</v>
      </c>
    </row>
    <row r="800">
      <c r="A800" t="n">
        <v>799</v>
      </c>
      <c r="B800" s="4" t="n">
        <v>46181.425</v>
      </c>
      <c r="C800" s="4" t="n">
        <v>46181.42430555556</v>
      </c>
      <c r="D800" s="4" t="n">
        <v>46181.42569444444</v>
      </c>
      <c r="E800" s="4" t="n">
        <v>46181.42569444444</v>
      </c>
      <c r="F800" t="n">
        <v>4300.83</v>
      </c>
      <c r="G800" t="n">
        <v>4298.52</v>
      </c>
      <c r="H800" t="n">
        <v>4300.05</v>
      </c>
      <c r="I800" t="n">
        <v>4303.98</v>
      </c>
      <c r="J800" t="n">
        <v>4300.05</v>
      </c>
      <c r="K800" t="n">
        <v>4303.24</v>
      </c>
      <c r="L800" t="n">
        <v>4303.28</v>
      </c>
      <c r="M800" t="n">
        <v>4298.52</v>
      </c>
      <c r="N800" t="n">
        <v>4308.28</v>
      </c>
      <c r="O800" t="n">
        <v>4308.28</v>
      </c>
      <c r="P800" t="inlineStr">
        <is>
          <t>TP</t>
        </is>
      </c>
      <c r="Q800" t="n">
        <v>5</v>
      </c>
      <c r="R800" t="n">
        <v>5</v>
      </c>
      <c r="S800" t="n">
        <v>-291.2500000000001</v>
      </c>
    </row>
    <row r="801">
      <c r="A801" t="n">
        <v>800</v>
      </c>
      <c r="B801" s="4" t="n">
        <v>46181.42777777778</v>
      </c>
      <c r="C801" s="4" t="n">
        <v>46181.425</v>
      </c>
      <c r="D801" s="4" t="n">
        <v>46181.42847222222</v>
      </c>
      <c r="E801" s="4" t="n">
        <v>46181.43263888889</v>
      </c>
      <c r="F801" t="n">
        <v>4303.98</v>
      </c>
      <c r="G801" t="n">
        <v>4300.05</v>
      </c>
      <c r="H801" t="n">
        <v>4303.15</v>
      </c>
      <c r="I801" t="n">
        <v>4306.74</v>
      </c>
      <c r="J801" t="n">
        <v>4302.42</v>
      </c>
      <c r="K801" t="n">
        <v>4306</v>
      </c>
      <c r="L801" t="n">
        <v>4306.04</v>
      </c>
      <c r="M801" t="n">
        <v>4300.05</v>
      </c>
      <c r="N801" t="n">
        <v>4311.04</v>
      </c>
      <c r="O801" t="n">
        <v>4311.04</v>
      </c>
      <c r="P801" t="inlineStr">
        <is>
          <t>TP</t>
        </is>
      </c>
      <c r="Q801" t="n">
        <v>5</v>
      </c>
      <c r="R801" t="n">
        <v>5</v>
      </c>
      <c r="S801" t="n">
        <v>-286.2500000000001</v>
      </c>
    </row>
    <row r="802">
      <c r="A802" t="n">
        <v>801</v>
      </c>
      <c r="B802" s="4" t="n">
        <v>46181.43263888889</v>
      </c>
      <c r="C802" s="4" t="n">
        <v>46181.43055555555</v>
      </c>
      <c r="D802" s="4" t="n">
        <v>46181.43333333333</v>
      </c>
      <c r="E802" s="4" t="n">
        <v>46181.43402777778</v>
      </c>
      <c r="F802" t="n">
        <v>4306.95</v>
      </c>
      <c r="G802" t="n">
        <v>4305.66</v>
      </c>
      <c r="H802" t="n">
        <v>4308.82</v>
      </c>
      <c r="I802" t="n">
        <v>4311.35</v>
      </c>
      <c r="J802" t="n">
        <v>4308.12</v>
      </c>
      <c r="K802" t="n">
        <v>4310.69</v>
      </c>
      <c r="L802" t="n">
        <v>4310.73</v>
      </c>
      <c r="M802" t="n">
        <v>4305.66</v>
      </c>
      <c r="N802" t="n">
        <v>4315.73</v>
      </c>
      <c r="O802" t="n">
        <v>4315.73</v>
      </c>
      <c r="P802" t="inlineStr">
        <is>
          <t>TP</t>
        </is>
      </c>
      <c r="Q802" t="n">
        <v>5</v>
      </c>
      <c r="R802" t="n">
        <v>5</v>
      </c>
      <c r="S802" t="n">
        <v>-281.2500000000001</v>
      </c>
    </row>
    <row r="803">
      <c r="A803" t="n">
        <v>802</v>
      </c>
      <c r="B803" s="4" t="n">
        <v>46181.45486111111</v>
      </c>
      <c r="C803" s="4" t="n">
        <v>46181.45416666667</v>
      </c>
      <c r="D803" s="4" t="n">
        <v>46181.45555555556</v>
      </c>
      <c r="E803" s="4" t="n">
        <v>46181.45763888889</v>
      </c>
      <c r="F803" t="n">
        <v>4297.72</v>
      </c>
      <c r="G803" t="n">
        <v>4295.64</v>
      </c>
      <c r="H803" t="n">
        <v>4296.52</v>
      </c>
      <c r="I803" t="n">
        <v>4299.47</v>
      </c>
      <c r="J803" t="n">
        <v>4296.33</v>
      </c>
      <c r="K803" t="n">
        <v>4298.91</v>
      </c>
      <c r="L803" t="n">
        <v>4298.95</v>
      </c>
      <c r="M803" t="n">
        <v>4295.64</v>
      </c>
      <c r="N803" t="n">
        <v>4303.95</v>
      </c>
      <c r="O803" t="n">
        <v>4295.64</v>
      </c>
      <c r="P803" t="inlineStr">
        <is>
          <t>SL</t>
        </is>
      </c>
      <c r="Q803" t="n">
        <v>-3.309999999999491</v>
      </c>
      <c r="R803" t="n">
        <v>-3.31</v>
      </c>
      <c r="S803" t="n">
        <v>-284.5600000000001</v>
      </c>
    </row>
    <row r="804">
      <c r="A804" t="n">
        <v>803</v>
      </c>
      <c r="B804" s="4" t="n">
        <v>46181.46041666667</v>
      </c>
      <c r="C804" s="4" t="n">
        <v>46181.45972222222</v>
      </c>
      <c r="D804" s="4" t="n">
        <v>46181.46111111111</v>
      </c>
      <c r="E804" s="4" t="n">
        <v>46181.4625</v>
      </c>
      <c r="F804" t="n">
        <v>4294.2</v>
      </c>
      <c r="G804" t="n">
        <v>4291.31</v>
      </c>
      <c r="H804" t="n">
        <v>4294.04</v>
      </c>
      <c r="I804" t="n">
        <v>4297.13</v>
      </c>
      <c r="J804" t="n">
        <v>4294.02</v>
      </c>
      <c r="K804" t="n">
        <v>4295.66</v>
      </c>
      <c r="L804" t="n">
        <v>4295.7</v>
      </c>
      <c r="M804" t="n">
        <v>4291.31</v>
      </c>
      <c r="N804" t="n">
        <v>4300.7</v>
      </c>
      <c r="O804" t="n">
        <v>4291.31</v>
      </c>
      <c r="P804" t="inlineStr">
        <is>
          <t>SL</t>
        </is>
      </c>
      <c r="Q804" t="n">
        <v>-4.389999999999418</v>
      </c>
      <c r="R804" t="n">
        <v>-4.39</v>
      </c>
      <c r="S804" t="n">
        <v>-288.95</v>
      </c>
    </row>
    <row r="805">
      <c r="A805" t="n">
        <v>804</v>
      </c>
      <c r="B805" s="4" t="n">
        <v>46181.46458333333</v>
      </c>
      <c r="C805" s="4" t="n">
        <v>46181.46388888889</v>
      </c>
      <c r="D805" s="4" t="n">
        <v>46181.46527777778</v>
      </c>
      <c r="E805" s="4" t="n">
        <v>46181.47013888889</v>
      </c>
      <c r="F805" t="n">
        <v>4292.7</v>
      </c>
      <c r="G805" t="n">
        <v>4289.57</v>
      </c>
      <c r="H805" t="n">
        <v>4292.51</v>
      </c>
      <c r="I805" t="n">
        <v>4295.98</v>
      </c>
      <c r="J805" t="n">
        <v>4291.32</v>
      </c>
      <c r="K805" t="n">
        <v>4294.48</v>
      </c>
      <c r="L805" t="n">
        <v>4294.52</v>
      </c>
      <c r="M805" t="n">
        <v>4289.57</v>
      </c>
      <c r="N805" t="n">
        <v>4299.52</v>
      </c>
      <c r="O805" t="n">
        <v>4289.57</v>
      </c>
      <c r="P805" t="inlineStr">
        <is>
          <t>SL</t>
        </is>
      </c>
      <c r="Q805" t="n">
        <v>-4.949999999999818</v>
      </c>
      <c r="R805" t="n">
        <v>-4.95</v>
      </c>
      <c r="S805" t="n">
        <v>-293.9</v>
      </c>
    </row>
    <row r="806">
      <c r="A806" t="n">
        <v>805</v>
      </c>
      <c r="B806" s="4" t="n">
        <v>46181.47152777778</v>
      </c>
      <c r="C806" s="4" t="n">
        <v>46181.47083333333</v>
      </c>
      <c r="D806" s="4" t="n">
        <v>46181.47222222222</v>
      </c>
      <c r="E806" s="4" t="n">
        <v>46181.47430555556</v>
      </c>
      <c r="F806" t="n">
        <v>4293.06</v>
      </c>
      <c r="G806" t="n">
        <v>4289.6</v>
      </c>
      <c r="H806" t="n">
        <v>4292.8</v>
      </c>
      <c r="I806" t="n">
        <v>4293.14</v>
      </c>
      <c r="J806" t="n">
        <v>4291.69</v>
      </c>
      <c r="K806" t="n">
        <v>4293.14</v>
      </c>
      <c r="L806" t="n">
        <v>4293.18</v>
      </c>
      <c r="M806" t="n">
        <v>4289.6</v>
      </c>
      <c r="N806" t="n">
        <v>4298.18</v>
      </c>
      <c r="O806" t="n">
        <v>4289.6</v>
      </c>
      <c r="P806" t="inlineStr">
        <is>
          <t>SL</t>
        </is>
      </c>
      <c r="Q806" t="n">
        <v>-3.579999999999927</v>
      </c>
      <c r="R806" t="n">
        <v>-3.58</v>
      </c>
      <c r="S806" t="n">
        <v>-297.48</v>
      </c>
    </row>
    <row r="807">
      <c r="A807" t="n">
        <v>806</v>
      </c>
      <c r="B807" s="4" t="n">
        <v>46181.47847222222</v>
      </c>
      <c r="C807" s="4" t="n">
        <v>46181.47777777778</v>
      </c>
      <c r="D807" s="4" t="n">
        <v>46181.47916666666</v>
      </c>
      <c r="E807" s="4" t="n">
        <v>46181.48958333334</v>
      </c>
      <c r="F807" t="n">
        <v>4287.04</v>
      </c>
      <c r="G807" t="n">
        <v>4285.38</v>
      </c>
      <c r="H807" t="n">
        <v>4286.11</v>
      </c>
      <c r="I807" t="n">
        <v>4288.45</v>
      </c>
      <c r="J807" t="n">
        <v>4286.01</v>
      </c>
      <c r="K807" t="n">
        <v>4288.26</v>
      </c>
      <c r="L807" t="n">
        <v>4288.3</v>
      </c>
      <c r="M807" t="n">
        <v>4285.38</v>
      </c>
      <c r="N807" t="n">
        <v>4293.3</v>
      </c>
      <c r="O807" t="n">
        <v>4293.3</v>
      </c>
      <c r="P807" t="inlineStr">
        <is>
          <t>TP</t>
        </is>
      </c>
      <c r="Q807" t="n">
        <v>5</v>
      </c>
      <c r="R807" t="n">
        <v>5</v>
      </c>
      <c r="S807" t="n">
        <v>-292.48</v>
      </c>
    </row>
    <row r="808">
      <c r="A808" t="n">
        <v>807</v>
      </c>
      <c r="B808" s="4" t="n">
        <v>46181.49097222222</v>
      </c>
      <c r="C808" s="4" t="n">
        <v>46181.4875</v>
      </c>
      <c r="D808" s="4" t="n">
        <v>46181.49166666667</v>
      </c>
      <c r="E808" s="4" t="n">
        <v>46181.49444444444</v>
      </c>
      <c r="F808" t="n">
        <v>4289.76</v>
      </c>
      <c r="G808" t="n">
        <v>4287.54</v>
      </c>
      <c r="H808" t="n">
        <v>4290.47</v>
      </c>
      <c r="I808" t="n">
        <v>4291.33</v>
      </c>
      <c r="J808" t="n">
        <v>4289.16</v>
      </c>
      <c r="K808" t="n">
        <v>4290.81</v>
      </c>
      <c r="L808" t="n">
        <v>4290.85</v>
      </c>
      <c r="M808" t="n">
        <v>4287.54</v>
      </c>
      <c r="N808" t="n">
        <v>4295.85</v>
      </c>
      <c r="O808" t="n">
        <v>4287.54</v>
      </c>
      <c r="P808" t="inlineStr">
        <is>
          <t>SL</t>
        </is>
      </c>
      <c r="Q808" t="n">
        <v>-3.3100000000004</v>
      </c>
      <c r="R808" t="n">
        <v>-3.31</v>
      </c>
      <c r="S808" t="n">
        <v>-295.79</v>
      </c>
    </row>
    <row r="809">
      <c r="A809" t="n">
        <v>808</v>
      </c>
      <c r="B809" s="4" t="n">
        <v>46181.49861111111</v>
      </c>
      <c r="C809" s="4" t="n">
        <v>46181.49791666667</v>
      </c>
      <c r="D809" s="4" t="n">
        <v>46181.49930555555</v>
      </c>
      <c r="E809" s="4" t="n">
        <v>46181.50555555556</v>
      </c>
      <c r="F809" t="n">
        <v>4288.6</v>
      </c>
      <c r="G809" t="n">
        <v>4286.6</v>
      </c>
      <c r="H809" t="n">
        <v>4288.24</v>
      </c>
      <c r="I809" t="n">
        <v>4290.35</v>
      </c>
      <c r="J809" t="n">
        <v>4288.01</v>
      </c>
      <c r="K809" t="n">
        <v>4290.32</v>
      </c>
      <c r="L809" t="n">
        <v>4290.36</v>
      </c>
      <c r="M809" t="n">
        <v>4286.6</v>
      </c>
      <c r="N809" t="n">
        <v>4295.36</v>
      </c>
      <c r="O809" t="n">
        <v>4286.6</v>
      </c>
      <c r="P809" t="inlineStr">
        <is>
          <t>SL</t>
        </is>
      </c>
      <c r="Q809" t="n">
        <v>-3.759999999999309</v>
      </c>
      <c r="R809" t="n">
        <v>-3.76</v>
      </c>
      <c r="S809" t="n">
        <v>-299.55</v>
      </c>
    </row>
    <row r="810">
      <c r="A810" t="n">
        <v>809</v>
      </c>
      <c r="B810" s="4" t="n">
        <v>46181.50763888889</v>
      </c>
      <c r="C810" s="4" t="n">
        <v>46181.50694444445</v>
      </c>
      <c r="D810" s="4" t="n">
        <v>46181.50833333333</v>
      </c>
      <c r="E810" s="4" t="n">
        <v>46181.51944444444</v>
      </c>
      <c r="F810" t="n">
        <v>4286.37</v>
      </c>
      <c r="G810" t="n">
        <v>4284.82</v>
      </c>
      <c r="H810" t="n">
        <v>4285.88</v>
      </c>
      <c r="I810" t="n">
        <v>4287.56</v>
      </c>
      <c r="J810" t="n">
        <v>4285.47</v>
      </c>
      <c r="K810" t="n">
        <v>4287.17</v>
      </c>
      <c r="L810" t="n">
        <v>4287.21</v>
      </c>
      <c r="M810" t="n">
        <v>4284.82</v>
      </c>
      <c r="N810" t="n">
        <v>4292.21</v>
      </c>
      <c r="O810" t="n">
        <v>4284.82</v>
      </c>
      <c r="P810" t="inlineStr">
        <is>
          <t>SL</t>
        </is>
      </c>
      <c r="Q810" t="n">
        <v>-2.390000000000327</v>
      </c>
      <c r="R810" t="n">
        <v>-2.39</v>
      </c>
      <c r="S810" t="n">
        <v>-301.94</v>
      </c>
    </row>
    <row r="811">
      <c r="A811" t="n">
        <v>810</v>
      </c>
      <c r="B811" s="4" t="n">
        <v>46181.525</v>
      </c>
      <c r="C811" s="4" t="n">
        <v>46181.52430555555</v>
      </c>
      <c r="D811" s="4" t="n">
        <v>46181.52569444444</v>
      </c>
      <c r="E811" s="4" t="n">
        <v>46181.52569444444</v>
      </c>
      <c r="F811" t="n">
        <v>4276.35</v>
      </c>
      <c r="G811" t="n">
        <v>4273.58</v>
      </c>
      <c r="H811" t="n">
        <v>4275.71</v>
      </c>
      <c r="I811" t="n">
        <v>4290.15</v>
      </c>
      <c r="J811" t="n">
        <v>4275.71</v>
      </c>
      <c r="K811" t="n">
        <v>4287.59</v>
      </c>
      <c r="L811" t="n">
        <v>4287.63</v>
      </c>
      <c r="M811" t="n">
        <v>4273.58</v>
      </c>
      <c r="N811" t="n">
        <v>4292.63</v>
      </c>
      <c r="O811" t="n">
        <v>4292.63</v>
      </c>
      <c r="P811" t="inlineStr">
        <is>
          <t>TP</t>
        </is>
      </c>
      <c r="Q811" t="n">
        <v>5</v>
      </c>
      <c r="R811" t="n">
        <v>5</v>
      </c>
      <c r="S811" t="n">
        <v>-296.94</v>
      </c>
    </row>
    <row r="812">
      <c r="A812" t="n">
        <v>811</v>
      </c>
      <c r="B812" s="4" t="n">
        <v>46181.52916666667</v>
      </c>
      <c r="C812" s="4" t="n">
        <v>46181.525</v>
      </c>
      <c r="D812" s="4" t="n">
        <v>46181.52986111111</v>
      </c>
      <c r="E812" s="4" t="n">
        <v>46181.53333333333</v>
      </c>
      <c r="F812" t="n">
        <v>4290.15</v>
      </c>
      <c r="G812" t="n">
        <v>4275.71</v>
      </c>
      <c r="H812" t="n">
        <v>4289.84</v>
      </c>
      <c r="I812" t="n">
        <v>4295.95</v>
      </c>
      <c r="J812" t="n">
        <v>4289.59</v>
      </c>
      <c r="K812" t="n">
        <v>4295.58</v>
      </c>
      <c r="L812" t="n">
        <v>4295.62</v>
      </c>
      <c r="M812" t="n">
        <v>4275.71</v>
      </c>
      <c r="N812" t="n">
        <v>4300.62</v>
      </c>
      <c r="O812" t="n">
        <v>4300.62</v>
      </c>
      <c r="P812" t="inlineStr">
        <is>
          <t>TP</t>
        </is>
      </c>
      <c r="Q812" t="n">
        <v>5</v>
      </c>
      <c r="R812" t="n">
        <v>5</v>
      </c>
      <c r="S812" t="n">
        <v>-291.94</v>
      </c>
    </row>
    <row r="813">
      <c r="A813" t="n">
        <v>812</v>
      </c>
      <c r="B813" s="4" t="n">
        <v>46181.54097222222</v>
      </c>
      <c r="C813" s="4" t="n">
        <v>46181.54027777778</v>
      </c>
      <c r="D813" s="4" t="n">
        <v>46181.54166666666</v>
      </c>
      <c r="E813" s="4" t="n">
        <v>46181.54236111111</v>
      </c>
      <c r="F813" t="n">
        <v>4294.19</v>
      </c>
      <c r="G813" t="n">
        <v>4291.73</v>
      </c>
      <c r="H813" t="n">
        <v>4293.08</v>
      </c>
      <c r="I813" t="n">
        <v>4294.7</v>
      </c>
      <c r="J813" t="n">
        <v>4293</v>
      </c>
      <c r="K813" t="n">
        <v>4294.34</v>
      </c>
      <c r="L813" t="n">
        <v>4294.38</v>
      </c>
      <c r="M813" t="n">
        <v>4291.73</v>
      </c>
      <c r="N813" t="n">
        <v>4299.38</v>
      </c>
      <c r="O813" t="n">
        <v>4291.73</v>
      </c>
      <c r="P813" t="inlineStr">
        <is>
          <t>SL</t>
        </is>
      </c>
      <c r="Q813" t="n">
        <v>-2.650000000000546</v>
      </c>
      <c r="R813" t="n">
        <v>-2.65</v>
      </c>
      <c r="S813" t="n">
        <v>-294.59</v>
      </c>
    </row>
    <row r="814">
      <c r="A814" t="n">
        <v>813</v>
      </c>
      <c r="B814" s="4" t="n">
        <v>46181.54583333333</v>
      </c>
      <c r="C814" s="4" t="n">
        <v>46181.54513888889</v>
      </c>
      <c r="D814" s="4" t="n">
        <v>46181.54652777778</v>
      </c>
      <c r="E814" s="4" t="n">
        <v>46181.56527777778</v>
      </c>
      <c r="F814" t="n">
        <v>4292.19</v>
      </c>
      <c r="G814" t="n">
        <v>4289.39</v>
      </c>
      <c r="H814" t="n">
        <v>4291</v>
      </c>
      <c r="I814" t="n">
        <v>4293.88</v>
      </c>
      <c r="J814" t="n">
        <v>4290.55</v>
      </c>
      <c r="K814" t="n">
        <v>4293.41</v>
      </c>
      <c r="L814" t="n">
        <v>4293.45</v>
      </c>
      <c r="M814" t="n">
        <v>4289.39</v>
      </c>
      <c r="N814" t="n">
        <v>4298.45</v>
      </c>
      <c r="O814" t="n">
        <v>4298.45</v>
      </c>
      <c r="P814" t="inlineStr">
        <is>
          <t>TP</t>
        </is>
      </c>
      <c r="Q814" t="n">
        <v>5</v>
      </c>
      <c r="R814" t="n">
        <v>5</v>
      </c>
      <c r="S814" t="n">
        <v>-289.59</v>
      </c>
    </row>
    <row r="815">
      <c r="A815" t="n">
        <v>814</v>
      </c>
      <c r="B815" s="4" t="n">
        <v>46181.56527777778</v>
      </c>
      <c r="C815" s="4" t="n">
        <v>46181.56458333333</v>
      </c>
      <c r="D815" s="4" t="n">
        <v>46181.56597222222</v>
      </c>
      <c r="E815" s="4" t="n">
        <v>46181.59027777778</v>
      </c>
      <c r="F815" t="n">
        <v>4296.88</v>
      </c>
      <c r="G815" t="n">
        <v>4292.27</v>
      </c>
      <c r="H815" t="n">
        <v>4296.1</v>
      </c>
      <c r="I815" t="n">
        <v>4305.43</v>
      </c>
      <c r="J815" t="n">
        <v>4295.74</v>
      </c>
      <c r="K815" t="n">
        <v>4303.57</v>
      </c>
      <c r="L815" t="n">
        <v>4303.61</v>
      </c>
      <c r="M815" t="n">
        <v>4292.27</v>
      </c>
      <c r="N815" t="n">
        <v>4308.61</v>
      </c>
      <c r="O815" t="n">
        <v>4308.61</v>
      </c>
      <c r="P815" t="inlineStr">
        <is>
          <t>TP</t>
        </is>
      </c>
      <c r="Q815" t="n">
        <v>5</v>
      </c>
      <c r="R815" t="n">
        <v>5</v>
      </c>
      <c r="S815" t="n">
        <v>-284.59</v>
      </c>
    </row>
    <row r="816">
      <c r="A816" t="n">
        <v>815</v>
      </c>
      <c r="B816" s="4" t="n">
        <v>46181.59166666667</v>
      </c>
      <c r="C816" s="4" t="n">
        <v>46181.58958333333</v>
      </c>
      <c r="D816" s="4" t="n">
        <v>46181.59236111111</v>
      </c>
      <c r="E816" s="4" t="n">
        <v>46181.59305555555</v>
      </c>
      <c r="F816" t="n">
        <v>4306.49</v>
      </c>
      <c r="G816" t="n">
        <v>4302.71</v>
      </c>
      <c r="H816" t="n">
        <v>4307.96</v>
      </c>
      <c r="I816" t="n">
        <v>4310.25</v>
      </c>
      <c r="J816" t="n">
        <v>4306.74</v>
      </c>
      <c r="K816" t="n">
        <v>4308.61</v>
      </c>
      <c r="L816" t="n">
        <v>4308.67</v>
      </c>
      <c r="M816" t="n">
        <v>4302.71</v>
      </c>
      <c r="N816" t="n">
        <v>4313.67</v>
      </c>
      <c r="O816" t="n">
        <v>4313.67</v>
      </c>
      <c r="P816" t="inlineStr">
        <is>
          <t>TP</t>
        </is>
      </c>
      <c r="Q816" t="n">
        <v>5</v>
      </c>
      <c r="R816" t="n">
        <v>5</v>
      </c>
      <c r="S816" t="n">
        <v>-279.59</v>
      </c>
    </row>
    <row r="817">
      <c r="A817" t="n">
        <v>816</v>
      </c>
      <c r="B817" s="4" t="n">
        <v>46181.59305555555</v>
      </c>
      <c r="C817" s="4" t="n">
        <v>46181.59166666667</v>
      </c>
      <c r="D817" s="4" t="n">
        <v>46181.59375</v>
      </c>
      <c r="E817" s="4" t="n">
        <v>46181.59652777778</v>
      </c>
      <c r="F817" t="n">
        <v>4310.25</v>
      </c>
      <c r="G817" t="n">
        <v>4306.74</v>
      </c>
      <c r="H817" t="n">
        <v>4308.6</v>
      </c>
      <c r="I817" t="n">
        <v>4318.53</v>
      </c>
      <c r="J817" t="n">
        <v>4308.15</v>
      </c>
      <c r="K817" t="n">
        <v>4318.53</v>
      </c>
      <c r="L817" t="n">
        <v>4318.57</v>
      </c>
      <c r="M817" t="n">
        <v>4306.74</v>
      </c>
      <c r="N817" t="n">
        <v>4323.57</v>
      </c>
      <c r="O817" t="n">
        <v>4323.57</v>
      </c>
      <c r="P817" t="inlineStr">
        <is>
          <t>TP</t>
        </is>
      </c>
      <c r="Q817" t="n">
        <v>5</v>
      </c>
      <c r="R817" t="n">
        <v>5</v>
      </c>
      <c r="S817" t="n">
        <v>-274.59</v>
      </c>
    </row>
    <row r="818">
      <c r="A818" t="n">
        <v>817</v>
      </c>
      <c r="B818" s="4" t="n">
        <v>46181.59791666667</v>
      </c>
      <c r="C818" s="4" t="n">
        <v>46181.59583333333</v>
      </c>
      <c r="D818" s="4" t="n">
        <v>46181.59861111111</v>
      </c>
      <c r="E818" s="4" t="n">
        <v>46181.625</v>
      </c>
      <c r="F818" t="n">
        <v>4320.62</v>
      </c>
      <c r="G818" t="n">
        <v>4313.13</v>
      </c>
      <c r="H818" t="n">
        <v>4325.8</v>
      </c>
      <c r="I818" t="n">
        <v>4329.96</v>
      </c>
      <c r="J818" t="n">
        <v>4325.8</v>
      </c>
      <c r="K818" t="n">
        <v>4328.97</v>
      </c>
      <c r="L818" t="n">
        <v>4328.99</v>
      </c>
      <c r="M818" t="n">
        <v>4313.13</v>
      </c>
      <c r="N818" t="n">
        <v>4333.99</v>
      </c>
      <c r="O818" t="n">
        <v>4333.99</v>
      </c>
      <c r="P818" t="inlineStr">
        <is>
          <t>TP</t>
        </is>
      </c>
      <c r="Q818" t="n">
        <v>5</v>
      </c>
      <c r="R818" t="n">
        <v>5</v>
      </c>
      <c r="S818" t="n">
        <v>-269.59</v>
      </c>
    </row>
    <row r="819">
      <c r="A819" t="n">
        <v>818</v>
      </c>
      <c r="B819" s="4" t="n">
        <v>46181.63680555556</v>
      </c>
      <c r="C819" s="4" t="n">
        <v>46181.63611111111</v>
      </c>
      <c r="D819" s="4" t="n">
        <v>46181.6375</v>
      </c>
      <c r="E819" s="4" t="n">
        <v>46181.64027777778</v>
      </c>
      <c r="F819" t="n">
        <v>4323.45</v>
      </c>
      <c r="G819" t="n">
        <v>4320.52</v>
      </c>
      <c r="H819" t="n">
        <v>4322.68</v>
      </c>
      <c r="I819" t="n">
        <v>4324.07</v>
      </c>
      <c r="J819" t="n">
        <v>4321.58</v>
      </c>
      <c r="K819" t="n">
        <v>4323.71</v>
      </c>
      <c r="L819" t="n">
        <v>4323.75</v>
      </c>
      <c r="M819" t="n">
        <v>4320.52</v>
      </c>
      <c r="N819" t="n">
        <v>4328.75</v>
      </c>
      <c r="O819" t="n">
        <v>4328.75</v>
      </c>
      <c r="P819" t="inlineStr">
        <is>
          <t>TP</t>
        </is>
      </c>
      <c r="Q819" t="n">
        <v>5</v>
      </c>
      <c r="R819" t="n">
        <v>5</v>
      </c>
      <c r="S819" t="n">
        <v>-264.59</v>
      </c>
    </row>
    <row r="820">
      <c r="A820" t="n">
        <v>819</v>
      </c>
      <c r="B820" s="4" t="n">
        <v>46181.64166666667</v>
      </c>
      <c r="C820" s="4" t="n">
        <v>46181.63958333333</v>
      </c>
      <c r="D820" s="4" t="n">
        <v>46181.64236111111</v>
      </c>
      <c r="E820" s="4" t="n">
        <v>46181.64722222222</v>
      </c>
      <c r="F820" t="n">
        <v>4328.22</v>
      </c>
      <c r="G820" t="n">
        <v>4324.96</v>
      </c>
      <c r="H820" t="n">
        <v>4327.52</v>
      </c>
      <c r="I820" t="n">
        <v>4329.06</v>
      </c>
      <c r="J820" t="n">
        <v>4326.46</v>
      </c>
      <c r="K820" t="n">
        <v>4328.99</v>
      </c>
      <c r="L820" t="n">
        <v>4329.03</v>
      </c>
      <c r="M820" t="n">
        <v>4324.96</v>
      </c>
      <c r="N820" t="n">
        <v>4334.03</v>
      </c>
      <c r="O820" t="n">
        <v>4334.03</v>
      </c>
      <c r="P820" t="inlineStr">
        <is>
          <t>TP</t>
        </is>
      </c>
      <c r="Q820" t="n">
        <v>5</v>
      </c>
      <c r="R820" t="n">
        <v>5</v>
      </c>
      <c r="S820" t="n">
        <v>-259.59</v>
      </c>
    </row>
    <row r="821">
      <c r="A821" t="n">
        <v>820</v>
      </c>
      <c r="B821" s="4" t="n">
        <v>46181.65</v>
      </c>
      <c r="C821" s="4" t="n">
        <v>46181.64930555555</v>
      </c>
      <c r="D821" s="4" t="n">
        <v>46181.65069444444</v>
      </c>
      <c r="E821" s="4" t="n">
        <v>46181.65416666667</v>
      </c>
      <c r="F821" t="n">
        <v>4330.15</v>
      </c>
      <c r="G821" t="n">
        <v>4327.64</v>
      </c>
      <c r="H821" t="n">
        <v>4329.53</v>
      </c>
      <c r="I821" t="n">
        <v>4332.51</v>
      </c>
      <c r="J821" t="n">
        <v>4329.43</v>
      </c>
      <c r="K821" t="n">
        <v>4332.27</v>
      </c>
      <c r="L821" t="n">
        <v>4332.31</v>
      </c>
      <c r="M821" t="n">
        <v>4327.64</v>
      </c>
      <c r="N821" t="n">
        <v>4337.31</v>
      </c>
      <c r="O821" t="n">
        <v>4337.31</v>
      </c>
      <c r="P821" t="inlineStr">
        <is>
          <t>TP</t>
        </is>
      </c>
      <c r="Q821" t="n">
        <v>5</v>
      </c>
      <c r="R821" t="n">
        <v>5</v>
      </c>
      <c r="S821" t="n">
        <v>-254.59</v>
      </c>
    </row>
    <row r="822">
      <c r="A822" t="n">
        <v>821</v>
      </c>
      <c r="B822" s="4" t="n">
        <v>46181.65416666667</v>
      </c>
      <c r="C822" s="4" t="n">
        <v>46181.65347222222</v>
      </c>
      <c r="D822" s="4" t="n">
        <v>46181.65486111111</v>
      </c>
      <c r="E822" s="4" t="n">
        <v>46181.66111111111</v>
      </c>
      <c r="F822" t="n">
        <v>4331.32</v>
      </c>
      <c r="G822" t="n">
        <v>4329.36</v>
      </c>
      <c r="H822" t="n">
        <v>4330.22</v>
      </c>
      <c r="I822" t="n">
        <v>4339.46</v>
      </c>
      <c r="J822" t="n">
        <v>4330.09</v>
      </c>
      <c r="K822" t="n">
        <v>4337.23</v>
      </c>
      <c r="L822" t="n">
        <v>4337.25</v>
      </c>
      <c r="M822" t="n">
        <v>4329.36</v>
      </c>
      <c r="N822" t="n">
        <v>4342.25</v>
      </c>
      <c r="O822" t="n">
        <v>4329.36</v>
      </c>
      <c r="P822" t="inlineStr">
        <is>
          <t>SL</t>
        </is>
      </c>
      <c r="Q822" t="n">
        <v>-7.890000000000327</v>
      </c>
      <c r="R822" t="n">
        <v>-7.89</v>
      </c>
      <c r="S822" t="n">
        <v>-262.48</v>
      </c>
    </row>
    <row r="823">
      <c r="A823" t="n">
        <v>822</v>
      </c>
      <c r="B823" s="4" t="n">
        <v>46181.66319444445</v>
      </c>
      <c r="C823" s="4" t="n">
        <v>46181.66180555556</v>
      </c>
      <c r="D823" s="4" t="n">
        <v>46181.66388888889</v>
      </c>
      <c r="E823" s="4" t="n">
        <v>46181.66736111111</v>
      </c>
      <c r="F823" t="n">
        <v>4330.94</v>
      </c>
      <c r="G823" t="n">
        <v>4327.1</v>
      </c>
      <c r="H823" t="n">
        <v>4330.03</v>
      </c>
      <c r="I823" t="n">
        <v>4331.23</v>
      </c>
      <c r="J823" t="n">
        <v>4328.99</v>
      </c>
      <c r="K823" t="n">
        <v>4331.14</v>
      </c>
      <c r="L823" t="n">
        <v>4331.18</v>
      </c>
      <c r="M823" t="n">
        <v>4327.1</v>
      </c>
      <c r="N823" t="n">
        <v>4336.18</v>
      </c>
      <c r="O823" t="n">
        <v>4327.1</v>
      </c>
      <c r="P823" t="inlineStr">
        <is>
          <t>SL</t>
        </is>
      </c>
      <c r="Q823" t="n">
        <v>-4.079999999999927</v>
      </c>
      <c r="R823" t="n">
        <v>-4.08</v>
      </c>
      <c r="S823" t="n">
        <v>-266.5599999999999</v>
      </c>
    </row>
    <row r="824">
      <c r="A824" t="n">
        <v>823</v>
      </c>
      <c r="B824" s="4" t="n">
        <v>46181.67916666667</v>
      </c>
      <c r="C824" s="4" t="n">
        <v>46181.67847222222</v>
      </c>
      <c r="D824" s="4" t="n">
        <v>46181.67986111111</v>
      </c>
      <c r="E824" s="4" t="n">
        <v>46181.68055555555</v>
      </c>
      <c r="F824" t="n">
        <v>4324.49</v>
      </c>
      <c r="G824" t="n">
        <v>4321.34</v>
      </c>
      <c r="H824" t="n">
        <v>4324.29</v>
      </c>
      <c r="I824" t="n">
        <v>4325.48</v>
      </c>
      <c r="J824" t="n">
        <v>4323.39</v>
      </c>
      <c r="K824" t="n">
        <v>4324.86</v>
      </c>
      <c r="L824" t="n">
        <v>4324.91</v>
      </c>
      <c r="M824" t="n">
        <v>4321.34</v>
      </c>
      <c r="N824" t="n">
        <v>4329.91</v>
      </c>
      <c r="O824" t="n">
        <v>4329.91</v>
      </c>
      <c r="P824" t="inlineStr">
        <is>
          <t>TP</t>
        </is>
      </c>
      <c r="Q824" t="n">
        <v>5</v>
      </c>
      <c r="R824" t="n">
        <v>5</v>
      </c>
      <c r="S824" t="n">
        <v>-261.5599999999999</v>
      </c>
    </row>
    <row r="825">
      <c r="A825" t="n">
        <v>824</v>
      </c>
      <c r="B825" s="4" t="n">
        <v>46181.68472222222</v>
      </c>
      <c r="C825" s="4" t="n">
        <v>46181.67916666667</v>
      </c>
      <c r="D825" s="4" t="n">
        <v>46181.68541666667</v>
      </c>
      <c r="E825" s="4" t="n">
        <v>46181.6875</v>
      </c>
      <c r="F825" t="n">
        <v>4325.48</v>
      </c>
      <c r="G825" t="n">
        <v>4323.39</v>
      </c>
      <c r="H825" t="n">
        <v>4330.04</v>
      </c>
      <c r="I825" t="n">
        <v>4330.9</v>
      </c>
      <c r="J825" t="n">
        <v>4329.41</v>
      </c>
      <c r="K825" t="n">
        <v>4330.73</v>
      </c>
      <c r="L825" t="n">
        <v>4330.77</v>
      </c>
      <c r="M825" t="n">
        <v>4323.39</v>
      </c>
      <c r="N825" t="n">
        <v>4335.77</v>
      </c>
      <c r="O825" t="n">
        <v>4335.77</v>
      </c>
      <c r="P825" t="inlineStr">
        <is>
          <t>TP</t>
        </is>
      </c>
      <c r="Q825" t="n">
        <v>5</v>
      </c>
      <c r="R825" t="n">
        <v>5</v>
      </c>
      <c r="S825" t="n">
        <v>-256.5599999999999</v>
      </c>
    </row>
    <row r="826">
      <c r="A826" t="n">
        <v>825</v>
      </c>
      <c r="B826" s="4" t="n">
        <v>46181.6875</v>
      </c>
      <c r="C826" s="4" t="n">
        <v>46181.68611111111</v>
      </c>
      <c r="D826" s="4" t="n">
        <v>46181.68819444445</v>
      </c>
      <c r="E826" s="4" t="n">
        <v>46181.69236111111</v>
      </c>
      <c r="F826" t="n">
        <v>4333.77</v>
      </c>
      <c r="G826" t="n">
        <v>4330.66</v>
      </c>
      <c r="H826" t="n">
        <v>4331.28</v>
      </c>
      <c r="I826" t="n">
        <v>4337.77</v>
      </c>
      <c r="J826" t="n">
        <v>4331.16</v>
      </c>
      <c r="K826" t="n">
        <v>4336.91</v>
      </c>
      <c r="L826" t="n">
        <v>4336.95</v>
      </c>
      <c r="M826" t="n">
        <v>4330.66</v>
      </c>
      <c r="N826" t="n">
        <v>4341.95</v>
      </c>
      <c r="O826" t="n">
        <v>4341.95</v>
      </c>
      <c r="P826" t="inlineStr">
        <is>
          <t>TP</t>
        </is>
      </c>
      <c r="Q826" t="n">
        <v>5</v>
      </c>
      <c r="R826" t="n">
        <v>5</v>
      </c>
      <c r="S826" t="n">
        <v>-251.5599999999999</v>
      </c>
    </row>
    <row r="827">
      <c r="A827" t="n">
        <v>826</v>
      </c>
      <c r="B827" s="4" t="n">
        <v>46181.69444444445</v>
      </c>
      <c r="C827" s="4" t="n">
        <v>46181.69166666667</v>
      </c>
      <c r="D827" s="4" t="n">
        <v>46181.69513888889</v>
      </c>
      <c r="E827" s="4" t="n">
        <v>46181.69791666666</v>
      </c>
      <c r="F827" t="n">
        <v>4340.69</v>
      </c>
      <c r="G827" t="n">
        <v>4334.97</v>
      </c>
      <c r="H827" t="n">
        <v>4340.61</v>
      </c>
      <c r="I827" t="n">
        <v>4341.9</v>
      </c>
      <c r="J827" t="n">
        <v>4338.84</v>
      </c>
      <c r="K827" t="n">
        <v>4341.67</v>
      </c>
      <c r="L827" t="n">
        <v>4341.71</v>
      </c>
      <c r="M827" t="n">
        <v>4334.97</v>
      </c>
      <c r="N827" t="n">
        <v>4346.71</v>
      </c>
      <c r="O827" t="n">
        <v>4334.97</v>
      </c>
      <c r="P827" t="inlineStr">
        <is>
          <t>SL</t>
        </is>
      </c>
      <c r="Q827" t="n">
        <v>-6.739999999999782</v>
      </c>
      <c r="R827" t="n">
        <v>-6.74</v>
      </c>
      <c r="S827" t="n">
        <v>-258.3</v>
      </c>
    </row>
    <row r="828">
      <c r="A828" t="n">
        <v>827</v>
      </c>
      <c r="B828" s="4" t="n">
        <v>46181.70277777778</v>
      </c>
      <c r="C828" s="4" t="n">
        <v>46181.70208333333</v>
      </c>
      <c r="D828" s="4" t="n">
        <v>46181.70347222222</v>
      </c>
      <c r="E828" s="4" t="n">
        <v>46181.70347222222</v>
      </c>
      <c r="F828" t="n">
        <v>4332.37</v>
      </c>
      <c r="G828" t="n">
        <v>4328.77</v>
      </c>
      <c r="H828" t="n">
        <v>4330.34</v>
      </c>
      <c r="I828" t="n">
        <v>4333.3</v>
      </c>
      <c r="J828" t="n">
        <v>4330.02</v>
      </c>
      <c r="K828" t="n">
        <v>4333.3</v>
      </c>
      <c r="L828" t="n">
        <v>4333.33</v>
      </c>
      <c r="M828" t="n">
        <v>4328.77</v>
      </c>
      <c r="N828" t="n">
        <v>4338.33</v>
      </c>
      <c r="O828" t="n">
        <v>4338.33</v>
      </c>
      <c r="P828" t="inlineStr">
        <is>
          <t>TP</t>
        </is>
      </c>
      <c r="Q828" t="n">
        <v>5</v>
      </c>
      <c r="R828" t="n">
        <v>5</v>
      </c>
      <c r="S828" t="n">
        <v>-253.3</v>
      </c>
    </row>
    <row r="829">
      <c r="A829" t="n">
        <v>828</v>
      </c>
      <c r="B829" s="4" t="n">
        <v>46181.72291666667</v>
      </c>
      <c r="C829" s="4" t="n">
        <v>46181.72152777778</v>
      </c>
      <c r="D829" s="4" t="n">
        <v>46181.72361111111</v>
      </c>
      <c r="E829" s="4" t="n">
        <v>46181.72361111111</v>
      </c>
      <c r="F829" t="n">
        <v>4321.94</v>
      </c>
      <c r="G829" t="n">
        <v>4319.4</v>
      </c>
      <c r="H829" t="n">
        <v>4321.65</v>
      </c>
      <c r="I829" t="n">
        <v>4323.82</v>
      </c>
      <c r="J829" t="n">
        <v>4320.31</v>
      </c>
      <c r="K829" t="n">
        <v>4321.97</v>
      </c>
      <c r="L829" t="n">
        <v>4322.01</v>
      </c>
      <c r="M829" t="n">
        <v>4319.4</v>
      </c>
      <c r="N829" t="n">
        <v>4327.01</v>
      </c>
      <c r="O829" t="n">
        <v>4319.4</v>
      </c>
      <c r="P829" t="inlineStr">
        <is>
          <t>SL</t>
        </is>
      </c>
      <c r="Q829" t="n">
        <v>-2.610000000000582</v>
      </c>
      <c r="R829" t="n">
        <v>-2.61</v>
      </c>
      <c r="S829" t="n">
        <v>-255.91</v>
      </c>
    </row>
    <row r="830">
      <c r="A830" t="n">
        <v>829</v>
      </c>
      <c r="B830" s="4" t="n">
        <v>46181.72638888889</v>
      </c>
      <c r="C830" s="4" t="n">
        <v>46181.72569444445</v>
      </c>
      <c r="D830" s="4" t="n">
        <v>46181.72708333333</v>
      </c>
      <c r="E830" s="4" t="n">
        <v>46181.73472222222</v>
      </c>
      <c r="F830" t="n">
        <v>4318.99</v>
      </c>
      <c r="G830" t="n">
        <v>4315.91</v>
      </c>
      <c r="H830" t="n">
        <v>4318.57</v>
      </c>
      <c r="I830" t="n">
        <v>4322.87</v>
      </c>
      <c r="J830" t="n">
        <v>4318.01</v>
      </c>
      <c r="K830" t="n">
        <v>4321.14</v>
      </c>
      <c r="L830" t="n">
        <v>4321.18</v>
      </c>
      <c r="M830" t="n">
        <v>4315.91</v>
      </c>
      <c r="N830" t="n">
        <v>4326.18</v>
      </c>
      <c r="O830" t="n">
        <v>4315.91</v>
      </c>
      <c r="P830" t="inlineStr">
        <is>
          <t>SL</t>
        </is>
      </c>
      <c r="Q830" t="n">
        <v>-5.270000000000437</v>
      </c>
      <c r="R830" t="n">
        <v>-5.27</v>
      </c>
      <c r="S830" t="n">
        <v>-261.1799999999999</v>
      </c>
    </row>
    <row r="831">
      <c r="A831" t="n">
        <v>830</v>
      </c>
      <c r="B831" s="4" t="n">
        <v>46181.73611111111</v>
      </c>
      <c r="C831" s="4" t="n">
        <v>46181.73541666667</v>
      </c>
      <c r="D831" s="4" t="n">
        <v>46181.73680555556</v>
      </c>
      <c r="E831" s="4" t="n">
        <v>46181.74027777778</v>
      </c>
      <c r="F831" t="n">
        <v>4320.33</v>
      </c>
      <c r="G831" t="n">
        <v>4314.69</v>
      </c>
      <c r="H831" t="n">
        <v>4319.85</v>
      </c>
      <c r="I831" t="n">
        <v>4321.93</v>
      </c>
      <c r="J831" t="n">
        <v>4318.49</v>
      </c>
      <c r="K831" t="n">
        <v>4320.41</v>
      </c>
      <c r="L831" t="n">
        <v>4320.44</v>
      </c>
      <c r="M831" t="n">
        <v>4314.69</v>
      </c>
      <c r="N831" t="n">
        <v>4325.44</v>
      </c>
      <c r="O831" t="n">
        <v>4325.44</v>
      </c>
      <c r="P831" t="inlineStr">
        <is>
          <t>TP</t>
        </is>
      </c>
      <c r="Q831" t="n">
        <v>5</v>
      </c>
      <c r="R831" t="n">
        <v>5</v>
      </c>
      <c r="S831" t="n">
        <v>-256.1799999999999</v>
      </c>
    </row>
    <row r="832">
      <c r="A832" t="n">
        <v>831</v>
      </c>
      <c r="B832" s="4" t="n">
        <v>46181.74375</v>
      </c>
      <c r="C832" s="4" t="n">
        <v>46181.74305555555</v>
      </c>
      <c r="D832" s="4" t="n">
        <v>46181.74444444444</v>
      </c>
      <c r="E832" s="4" t="n">
        <v>46181.74861111111</v>
      </c>
      <c r="F832" t="n">
        <v>4320.33</v>
      </c>
      <c r="G832" t="n">
        <v>4317.16</v>
      </c>
      <c r="H832" t="n">
        <v>4320.13</v>
      </c>
      <c r="I832" t="n">
        <v>4323.34</v>
      </c>
      <c r="J832" t="n">
        <v>4319.63</v>
      </c>
      <c r="K832" t="n">
        <v>4323.28</v>
      </c>
      <c r="L832" t="n">
        <v>4323.32</v>
      </c>
      <c r="M832" t="n">
        <v>4317.16</v>
      </c>
      <c r="N832" t="n">
        <v>4328.32</v>
      </c>
      <c r="O832" t="n">
        <v>4328.32</v>
      </c>
      <c r="P832" t="inlineStr">
        <is>
          <t>TP</t>
        </is>
      </c>
      <c r="Q832" t="n">
        <v>5</v>
      </c>
      <c r="R832" t="n">
        <v>5</v>
      </c>
      <c r="S832" t="n">
        <v>-251.1799999999999</v>
      </c>
    </row>
    <row r="833">
      <c r="A833" t="n">
        <v>832</v>
      </c>
      <c r="B833" s="4" t="n">
        <v>46181.75416666667</v>
      </c>
      <c r="C833" s="4" t="n">
        <v>46181.74791666667</v>
      </c>
      <c r="D833" s="4" t="n">
        <v>46181.75486111111</v>
      </c>
      <c r="E833" s="4" t="n">
        <v>46181.75972222222</v>
      </c>
      <c r="F833" t="n">
        <v>4327.24</v>
      </c>
      <c r="G833" t="n">
        <v>4325.26</v>
      </c>
      <c r="H833" t="n">
        <v>4328.56</v>
      </c>
      <c r="I833" t="n">
        <v>4330.79</v>
      </c>
      <c r="J833" t="n">
        <v>4327.93</v>
      </c>
      <c r="K833" t="n">
        <v>4329.89</v>
      </c>
      <c r="L833" t="n">
        <v>4329.93</v>
      </c>
      <c r="M833" t="n">
        <v>4325.26</v>
      </c>
      <c r="N833" t="n">
        <v>4334.93</v>
      </c>
      <c r="O833" t="n">
        <v>4325.26</v>
      </c>
      <c r="P833" t="inlineStr">
        <is>
          <t>SL</t>
        </is>
      </c>
      <c r="Q833" t="n">
        <v>-4.670000000000073</v>
      </c>
      <c r="R833" t="n">
        <v>-4.67</v>
      </c>
      <c r="S833" t="n">
        <v>-255.8499999999999</v>
      </c>
    </row>
    <row r="834">
      <c r="A834" t="n">
        <v>833</v>
      </c>
      <c r="B834" s="4" t="n">
        <v>46181.76319444444</v>
      </c>
      <c r="C834" s="4" t="n">
        <v>46181.7625</v>
      </c>
      <c r="D834" s="4" t="n">
        <v>46181.76388888889</v>
      </c>
      <c r="E834" s="4" t="n">
        <v>46181.77708333333</v>
      </c>
      <c r="F834" t="n">
        <v>4328.9</v>
      </c>
      <c r="G834" t="n">
        <v>4322.52</v>
      </c>
      <c r="H834" t="n">
        <v>4325.45</v>
      </c>
      <c r="I834" t="n">
        <v>4332.27</v>
      </c>
      <c r="J834" t="n">
        <v>4324.96</v>
      </c>
      <c r="K834" t="n">
        <v>4331.66</v>
      </c>
      <c r="L834" t="n">
        <v>4331.73</v>
      </c>
      <c r="M834" t="n">
        <v>4322.52</v>
      </c>
      <c r="N834" t="n">
        <v>4336.73</v>
      </c>
      <c r="O834" t="n">
        <v>4336.73</v>
      </c>
      <c r="P834" t="inlineStr">
        <is>
          <t>TP</t>
        </is>
      </c>
      <c r="Q834" t="n">
        <v>5</v>
      </c>
      <c r="R834" t="n">
        <v>5</v>
      </c>
      <c r="S834" t="n">
        <v>-250.8499999999999</v>
      </c>
    </row>
    <row r="835">
      <c r="A835" t="n">
        <v>834</v>
      </c>
      <c r="B835" s="4" t="n">
        <v>46181.78055555555</v>
      </c>
      <c r="C835" s="4" t="n">
        <v>46181.77361111111</v>
      </c>
      <c r="D835" s="4" t="n">
        <v>46181.78125</v>
      </c>
      <c r="E835" s="4" t="n">
        <v>46181.78888888889</v>
      </c>
      <c r="F835" t="n">
        <v>4333.69</v>
      </c>
      <c r="G835" t="n">
        <v>4329.94</v>
      </c>
      <c r="H835" t="n">
        <v>4336.31</v>
      </c>
      <c r="I835" t="n">
        <v>4339.54</v>
      </c>
      <c r="J835" t="n">
        <v>4335.67</v>
      </c>
      <c r="K835" t="n">
        <v>4339.16</v>
      </c>
      <c r="L835" t="n">
        <v>4339.2</v>
      </c>
      <c r="M835" t="n">
        <v>4329.94</v>
      </c>
      <c r="N835" t="n">
        <v>4344.2</v>
      </c>
      <c r="O835" t="n">
        <v>4344.2</v>
      </c>
      <c r="P835" t="inlineStr">
        <is>
          <t>TP</t>
        </is>
      </c>
      <c r="Q835" t="n">
        <v>5</v>
      </c>
      <c r="R835" t="n">
        <v>5</v>
      </c>
      <c r="S835" t="n">
        <v>-245.8499999999999</v>
      </c>
    </row>
    <row r="836">
      <c r="A836" t="n">
        <v>835</v>
      </c>
      <c r="B836" s="4" t="n">
        <v>46181.78888888889</v>
      </c>
      <c r="C836" s="4" t="n">
        <v>46181.78472222222</v>
      </c>
      <c r="D836" s="4" t="n">
        <v>46181.78958333333</v>
      </c>
      <c r="E836" s="4" t="n">
        <v>46181.85</v>
      </c>
      <c r="F836" t="n">
        <v>4337.99</v>
      </c>
      <c r="G836" t="n">
        <v>4335.35</v>
      </c>
      <c r="H836" t="n">
        <v>4342.77</v>
      </c>
      <c r="I836" t="n">
        <v>4345.35</v>
      </c>
      <c r="J836" t="n">
        <v>4342.41</v>
      </c>
      <c r="K836" t="n">
        <v>4345.32</v>
      </c>
      <c r="L836" t="n">
        <v>4345.36</v>
      </c>
      <c r="M836" t="n">
        <v>4335.35</v>
      </c>
      <c r="N836" t="n">
        <v>4350.36</v>
      </c>
      <c r="O836" t="n">
        <v>4335.35</v>
      </c>
      <c r="P836" t="inlineStr">
        <is>
          <t>SL</t>
        </is>
      </c>
      <c r="Q836" t="n">
        <v>-10.00999999999931</v>
      </c>
      <c r="R836" t="n">
        <v>-10.01</v>
      </c>
      <c r="S836" t="n">
        <v>-255.8599999999999</v>
      </c>
    </row>
    <row r="837">
      <c r="A837" t="n">
        <v>836</v>
      </c>
      <c r="B837" s="4" t="n">
        <v>46181.85208333333</v>
      </c>
      <c r="C837" s="4" t="n">
        <v>46181.85138888889</v>
      </c>
      <c r="D837" s="4" t="n">
        <v>46181.85277777778</v>
      </c>
      <c r="E837" s="4" t="n">
        <v>46181.85625</v>
      </c>
      <c r="F837" t="n">
        <v>4335.95</v>
      </c>
      <c r="G837" t="n">
        <v>4334.07</v>
      </c>
      <c r="H837" t="n">
        <v>4335.77</v>
      </c>
      <c r="I837" t="n">
        <v>4337.34</v>
      </c>
      <c r="J837" t="n">
        <v>4335.77</v>
      </c>
      <c r="K837" t="n">
        <v>4336.22</v>
      </c>
      <c r="L837" t="n">
        <v>4336.29</v>
      </c>
      <c r="M837" t="n">
        <v>4334.07</v>
      </c>
      <c r="N837" t="n">
        <v>4341.29</v>
      </c>
      <c r="O837" t="n">
        <v>4334.07</v>
      </c>
      <c r="P837" t="inlineStr">
        <is>
          <t>SL</t>
        </is>
      </c>
      <c r="Q837" t="n">
        <v>-2.220000000000255</v>
      </c>
      <c r="R837" t="n">
        <v>-2.22</v>
      </c>
      <c r="S837" t="n">
        <v>-258.0799999999999</v>
      </c>
    </row>
    <row r="838">
      <c r="A838" t="n">
        <v>837</v>
      </c>
      <c r="B838" s="4" t="n">
        <v>46181.86041666667</v>
      </c>
      <c r="C838" s="4" t="n">
        <v>46181.85972222222</v>
      </c>
      <c r="D838" s="4" t="n">
        <v>46181.86111111111</v>
      </c>
      <c r="E838" s="4" t="n">
        <v>46181.87569444445</v>
      </c>
      <c r="F838" t="n">
        <v>4334.85</v>
      </c>
      <c r="G838" t="n">
        <v>4333.36</v>
      </c>
      <c r="H838" t="n">
        <v>4334.85</v>
      </c>
      <c r="I838" t="n">
        <v>4335.25</v>
      </c>
      <c r="J838" t="n">
        <v>4334.34</v>
      </c>
      <c r="K838" t="n">
        <v>4334.98</v>
      </c>
      <c r="L838" t="n">
        <v>4335.02</v>
      </c>
      <c r="M838" t="n">
        <v>4333.36</v>
      </c>
      <c r="N838" t="n">
        <v>4340.02</v>
      </c>
      <c r="O838" t="n">
        <v>4340.02</v>
      </c>
      <c r="P838" t="inlineStr">
        <is>
          <t>TP</t>
        </is>
      </c>
      <c r="Q838" t="n">
        <v>5</v>
      </c>
      <c r="R838" t="n">
        <v>5</v>
      </c>
      <c r="S838" t="n">
        <v>-253.0799999999999</v>
      </c>
    </row>
    <row r="839">
      <c r="A839" t="n">
        <v>838</v>
      </c>
      <c r="B839" s="4" t="n">
        <v>46181.87777777778</v>
      </c>
      <c r="C839" s="4" t="n">
        <v>46181.87361111111</v>
      </c>
      <c r="D839" s="4" t="n">
        <v>46181.87847222222</v>
      </c>
      <c r="E839" s="4" t="n">
        <v>46181.90486111111</v>
      </c>
      <c r="F839" t="n">
        <v>4338.57</v>
      </c>
      <c r="G839" t="n">
        <v>4336.39</v>
      </c>
      <c r="H839" t="n">
        <v>4343.02</v>
      </c>
      <c r="I839" t="n">
        <v>4344.95</v>
      </c>
      <c r="J839" t="n">
        <v>4342.84</v>
      </c>
      <c r="K839" t="n">
        <v>4343.84</v>
      </c>
      <c r="L839" t="n">
        <v>4343.87</v>
      </c>
      <c r="M839" t="n">
        <v>4336.39</v>
      </c>
      <c r="N839" t="n">
        <v>4348.87</v>
      </c>
      <c r="O839" t="n">
        <v>4336.39</v>
      </c>
      <c r="P839" t="inlineStr">
        <is>
          <t>SL</t>
        </is>
      </c>
      <c r="Q839" t="n">
        <v>-7.479999999999563</v>
      </c>
      <c r="R839" t="n">
        <v>-7.48</v>
      </c>
      <c r="S839" t="n">
        <v>-260.5599999999999</v>
      </c>
    </row>
    <row r="840">
      <c r="A840" t="n">
        <v>839</v>
      </c>
      <c r="B840" s="4" t="n">
        <v>46181.91041666667</v>
      </c>
      <c r="C840" s="4" t="n">
        <v>46181.90972222222</v>
      </c>
      <c r="D840" s="4" t="n">
        <v>46181.91111111111</v>
      </c>
      <c r="E840" s="4" t="n">
        <v>46181.91180555556</v>
      </c>
      <c r="F840" t="n">
        <v>4335.42</v>
      </c>
      <c r="G840" t="n">
        <v>4334.5</v>
      </c>
      <c r="H840" t="n">
        <v>4335.37</v>
      </c>
      <c r="I840" t="n">
        <v>4336.9</v>
      </c>
      <c r="J840" t="n">
        <v>4335.12</v>
      </c>
      <c r="K840" t="n">
        <v>4335.75</v>
      </c>
      <c r="L840" t="n">
        <v>4335.79</v>
      </c>
      <c r="M840" t="n">
        <v>4334.5</v>
      </c>
      <c r="N840" t="n">
        <v>4340.79</v>
      </c>
      <c r="O840" t="n">
        <v>4334.5</v>
      </c>
      <c r="P840" t="inlineStr">
        <is>
          <t>SL</t>
        </is>
      </c>
      <c r="Q840" t="n">
        <v>-1.289999999999964</v>
      </c>
      <c r="R840" t="n">
        <v>-1.29</v>
      </c>
      <c r="S840" t="n">
        <v>-261.85</v>
      </c>
    </row>
    <row r="841">
      <c r="A841" t="n">
        <v>840</v>
      </c>
      <c r="B841" s="4" t="n">
        <v>46181.91458333333</v>
      </c>
      <c r="C841" s="4" t="n">
        <v>46181.9125</v>
      </c>
      <c r="D841" s="4" t="n">
        <v>46181.91527777778</v>
      </c>
      <c r="E841" s="4" t="n">
        <v>46181.91597222222</v>
      </c>
      <c r="F841" t="n">
        <v>4335.14</v>
      </c>
      <c r="G841" t="n">
        <v>4333.81</v>
      </c>
      <c r="H841" t="n">
        <v>4334</v>
      </c>
      <c r="I841" t="n">
        <v>4335.8</v>
      </c>
      <c r="J841" t="n">
        <v>4334</v>
      </c>
      <c r="K841" t="n">
        <v>4335.75</v>
      </c>
      <c r="L841" t="n">
        <v>4335.8</v>
      </c>
      <c r="M841" t="n">
        <v>4333.81</v>
      </c>
      <c r="N841" t="n">
        <v>4340.8</v>
      </c>
      <c r="O841" t="n">
        <v>4333.81</v>
      </c>
      <c r="P841" t="inlineStr">
        <is>
          <t>SL</t>
        </is>
      </c>
      <c r="Q841" t="n">
        <v>-1.989999999999782</v>
      </c>
      <c r="R841" t="n">
        <v>-1.99</v>
      </c>
      <c r="S841" t="n">
        <v>-263.84</v>
      </c>
    </row>
    <row r="842">
      <c r="A842" t="n">
        <v>841</v>
      </c>
      <c r="B842" s="4" t="n">
        <v>46181.91666666666</v>
      </c>
      <c r="C842" s="4" t="n">
        <v>46181.91458333333</v>
      </c>
      <c r="D842" s="4" t="n">
        <v>46181.91736111111</v>
      </c>
      <c r="E842" s="4" t="n">
        <v>46181.92222222222</v>
      </c>
      <c r="F842" t="n">
        <v>4335.8</v>
      </c>
      <c r="G842" t="n">
        <v>4334</v>
      </c>
      <c r="H842" t="n">
        <v>4334.65</v>
      </c>
      <c r="I842" t="n">
        <v>4336.33</v>
      </c>
      <c r="J842" t="n">
        <v>4334.08</v>
      </c>
      <c r="K842" t="n">
        <v>4336.31</v>
      </c>
      <c r="L842" t="n">
        <v>4336.35</v>
      </c>
      <c r="M842" t="n">
        <v>4334</v>
      </c>
      <c r="N842" t="n">
        <v>4341.35</v>
      </c>
      <c r="O842" t="n">
        <v>4334</v>
      </c>
      <c r="P842" t="inlineStr">
        <is>
          <t>SL</t>
        </is>
      </c>
      <c r="Q842" t="n">
        <v>-2.350000000000364</v>
      </c>
      <c r="R842" t="n">
        <v>-2.35</v>
      </c>
      <c r="S842" t="n">
        <v>-266.19</v>
      </c>
    </row>
    <row r="843">
      <c r="A843" t="n">
        <v>842</v>
      </c>
      <c r="B843" s="4" t="n">
        <v>46181.93055555555</v>
      </c>
      <c r="C843" s="4" t="n">
        <v>46181.92986111111</v>
      </c>
      <c r="D843" s="4" t="n">
        <v>46181.93125</v>
      </c>
      <c r="E843" s="4" t="n">
        <v>46181.93194444444</v>
      </c>
      <c r="F843" t="n">
        <v>4329.1</v>
      </c>
      <c r="G843" t="n">
        <v>4328.24</v>
      </c>
      <c r="H843" t="n">
        <v>4328.82</v>
      </c>
      <c r="I843" t="n">
        <v>4329.98</v>
      </c>
      <c r="J843" t="n">
        <v>4328.39</v>
      </c>
      <c r="K843" t="n">
        <v>4329.38</v>
      </c>
      <c r="L843" t="n">
        <v>4329.42</v>
      </c>
      <c r="M843" t="n">
        <v>4328.24</v>
      </c>
      <c r="N843" t="n">
        <v>4334.42</v>
      </c>
      <c r="O843" t="n">
        <v>4328.24</v>
      </c>
      <c r="P843" t="inlineStr">
        <is>
          <t>SL</t>
        </is>
      </c>
      <c r="Q843" t="n">
        <v>-1.180000000000291</v>
      </c>
      <c r="R843" t="n">
        <v>-1.18</v>
      </c>
      <c r="S843" t="n">
        <v>-267.37</v>
      </c>
    </row>
    <row r="844">
      <c r="A844" t="n">
        <v>843</v>
      </c>
      <c r="B844" s="4" t="n">
        <v>46181.93611111111</v>
      </c>
      <c r="C844" s="4" t="n">
        <v>46181.93541666667</v>
      </c>
      <c r="D844" s="4" t="n">
        <v>46181.93680555555</v>
      </c>
      <c r="E844" s="4" t="n">
        <v>46181.94027777778</v>
      </c>
      <c r="F844" t="n">
        <v>4327.6</v>
      </c>
      <c r="G844" t="n">
        <v>4326.41</v>
      </c>
      <c r="H844" t="n">
        <v>4327.53</v>
      </c>
      <c r="I844" t="n">
        <v>4328.21</v>
      </c>
      <c r="J844" t="n">
        <v>4326.71</v>
      </c>
      <c r="K844" t="n">
        <v>4327.93</v>
      </c>
      <c r="L844" t="n">
        <v>4327.97</v>
      </c>
      <c r="M844" t="n">
        <v>4326.41</v>
      </c>
      <c r="N844" t="n">
        <v>4332.97</v>
      </c>
      <c r="O844" t="n">
        <v>4326.41</v>
      </c>
      <c r="P844" t="inlineStr">
        <is>
          <t>SL</t>
        </is>
      </c>
      <c r="Q844" t="n">
        <v>-1.5600000000004</v>
      </c>
      <c r="R844" t="n">
        <v>-1.56</v>
      </c>
      <c r="S844" t="n">
        <v>-268.93</v>
      </c>
    </row>
    <row r="845">
      <c r="A845" t="n">
        <v>844</v>
      </c>
      <c r="B845" s="4" t="n">
        <v>46181.94305555556</v>
      </c>
      <c r="C845" s="4" t="n">
        <v>46181.94236111111</v>
      </c>
      <c r="D845" s="4" t="n">
        <v>46181.94375</v>
      </c>
      <c r="E845" s="4" t="n">
        <v>46181.94375</v>
      </c>
      <c r="F845" t="n">
        <v>4327.92</v>
      </c>
      <c r="G845" t="n">
        <v>4326.16</v>
      </c>
      <c r="H845" t="n">
        <v>4327.76</v>
      </c>
      <c r="I845" t="n">
        <v>4328.5</v>
      </c>
      <c r="J845" t="n">
        <v>4327.62</v>
      </c>
      <c r="K845" t="n">
        <v>4327.95</v>
      </c>
      <c r="L845" t="n">
        <v>4327.99</v>
      </c>
      <c r="M845" t="n">
        <v>4326.16</v>
      </c>
      <c r="N845" t="n">
        <v>4332.99</v>
      </c>
      <c r="O845" t="n">
        <v>4326.16</v>
      </c>
      <c r="P845" t="inlineStr">
        <is>
          <t>SL</t>
        </is>
      </c>
      <c r="Q845" t="n">
        <v>-1.829999999999927</v>
      </c>
      <c r="R845" t="n">
        <v>-1.83</v>
      </c>
      <c r="S845" t="n">
        <v>-270.76</v>
      </c>
    </row>
    <row r="846">
      <c r="A846" t="n">
        <v>845</v>
      </c>
      <c r="B846" s="4" t="n">
        <v>46181.94791666666</v>
      </c>
      <c r="C846" s="4" t="n">
        <v>46181.94722222222</v>
      </c>
      <c r="D846" s="4" t="n">
        <v>46181.94861111111</v>
      </c>
      <c r="E846" s="4" t="n">
        <v>46181.95555555556</v>
      </c>
      <c r="F846" t="n">
        <v>4325.39</v>
      </c>
      <c r="G846" t="n">
        <v>4324.62</v>
      </c>
      <c r="H846" t="n">
        <v>4325.16</v>
      </c>
      <c r="I846" t="n">
        <v>4326</v>
      </c>
      <c r="J846" t="n">
        <v>4324.82</v>
      </c>
      <c r="K846" t="n">
        <v>4325.63</v>
      </c>
      <c r="L846" t="n">
        <v>4325.67</v>
      </c>
      <c r="M846" t="n">
        <v>4324.62</v>
      </c>
      <c r="N846" t="n">
        <v>4330.67</v>
      </c>
      <c r="O846" t="n">
        <v>4324.62</v>
      </c>
      <c r="P846" t="inlineStr">
        <is>
          <t>SL</t>
        </is>
      </c>
      <c r="Q846" t="n">
        <v>-1.050000000000182</v>
      </c>
      <c r="R846" t="n">
        <v>-1.05</v>
      </c>
      <c r="S846" t="n">
        <v>-271.81</v>
      </c>
    </row>
    <row r="847">
      <c r="A847" t="n">
        <v>846</v>
      </c>
      <c r="B847" s="4" t="n">
        <v>46181.95694444444</v>
      </c>
      <c r="C847" s="4" t="n">
        <v>46181.95625</v>
      </c>
      <c r="D847" s="4" t="n">
        <v>46181.95763888889</v>
      </c>
      <c r="E847" s="4" t="n">
        <v>46182.05277777778</v>
      </c>
      <c r="F847" t="n">
        <v>4326.73</v>
      </c>
      <c r="G847" t="n">
        <v>4323.33</v>
      </c>
      <c r="H847" t="n">
        <v>4326.74</v>
      </c>
      <c r="I847" t="n">
        <v>4327.93</v>
      </c>
      <c r="J847" t="n">
        <v>4326.23</v>
      </c>
      <c r="K847" t="n">
        <v>4327.9</v>
      </c>
      <c r="L847" t="n">
        <v>4327.98</v>
      </c>
      <c r="M847" t="n">
        <v>4323.33</v>
      </c>
      <c r="N847" t="n">
        <v>4332.98</v>
      </c>
      <c r="O847" t="n">
        <v>4323.33</v>
      </c>
      <c r="P847" t="inlineStr">
        <is>
          <t>SL</t>
        </is>
      </c>
      <c r="Q847" t="n">
        <v>-4.649999999999636</v>
      </c>
      <c r="R847" t="n">
        <v>-4.65</v>
      </c>
      <c r="S847" t="n">
        <v>-276.46</v>
      </c>
    </row>
    <row r="848">
      <c r="A848" t="n">
        <v>847</v>
      </c>
      <c r="B848" s="4" t="n">
        <v>46182.05555555555</v>
      </c>
      <c r="C848" s="4" t="n">
        <v>46182.05347222222</v>
      </c>
      <c r="D848" s="4" t="n">
        <v>46182.05625</v>
      </c>
      <c r="E848" s="4" t="n">
        <v>46182.10208333333</v>
      </c>
      <c r="F848" t="n">
        <v>4325.13</v>
      </c>
      <c r="G848" t="n">
        <v>4322.71</v>
      </c>
      <c r="H848" t="n">
        <v>4324.5</v>
      </c>
      <c r="I848" t="n">
        <v>4326.24</v>
      </c>
      <c r="J848" t="n">
        <v>4324.45</v>
      </c>
      <c r="K848" t="n">
        <v>4326.16</v>
      </c>
      <c r="L848" t="n">
        <v>4326.2</v>
      </c>
      <c r="M848" t="n">
        <v>4322.71</v>
      </c>
      <c r="N848" t="n">
        <v>4331.2</v>
      </c>
      <c r="O848" t="n">
        <v>4322.71</v>
      </c>
      <c r="P848" t="inlineStr">
        <is>
          <t>SL</t>
        </is>
      </c>
      <c r="Q848" t="n">
        <v>-3.489999999999782</v>
      </c>
      <c r="R848" t="n">
        <v>-3.49</v>
      </c>
      <c r="S848" t="n">
        <v>-279.95</v>
      </c>
    </row>
    <row r="849">
      <c r="A849" t="n">
        <v>848</v>
      </c>
      <c r="B849" s="4" t="n">
        <v>46182.10763888889</v>
      </c>
      <c r="C849" s="4" t="n">
        <v>46182.10694444444</v>
      </c>
      <c r="D849" s="4" t="n">
        <v>46182.10833333333</v>
      </c>
      <c r="E849" s="4" t="n">
        <v>46182.11666666667</v>
      </c>
      <c r="F849" t="n">
        <v>4318.66</v>
      </c>
      <c r="G849" t="n">
        <v>4315.46</v>
      </c>
      <c r="H849" t="n">
        <v>4318.08</v>
      </c>
      <c r="I849" t="n">
        <v>4320.78</v>
      </c>
      <c r="J849" t="n">
        <v>4318.08</v>
      </c>
      <c r="K849" t="n">
        <v>4319.98</v>
      </c>
      <c r="L849" t="n">
        <v>4320.02</v>
      </c>
      <c r="M849" t="n">
        <v>4315.46</v>
      </c>
      <c r="N849" t="n">
        <v>4325.02</v>
      </c>
      <c r="O849" t="n">
        <v>4315.46</v>
      </c>
      <c r="P849" t="inlineStr">
        <is>
          <t>SL</t>
        </is>
      </c>
      <c r="Q849" t="n">
        <v>-4.559999999999491</v>
      </c>
      <c r="R849" t="n">
        <v>-4.56</v>
      </c>
      <c r="S849" t="n">
        <v>-284.51</v>
      </c>
    </row>
    <row r="850">
      <c r="A850" t="n">
        <v>849</v>
      </c>
      <c r="B850" s="4" t="n">
        <v>46182.11944444444</v>
      </c>
      <c r="C850" s="4" t="n">
        <v>46182.11875</v>
      </c>
      <c r="D850" s="4" t="n">
        <v>46182.12013888889</v>
      </c>
      <c r="E850" s="4" t="n">
        <v>46182.12916666667</v>
      </c>
      <c r="F850" t="n">
        <v>4314.85</v>
      </c>
      <c r="G850" t="n">
        <v>4312.79</v>
      </c>
      <c r="H850" t="n">
        <v>4314.24</v>
      </c>
      <c r="I850" t="n">
        <v>4315.59</v>
      </c>
      <c r="J850" t="n">
        <v>4313.29</v>
      </c>
      <c r="K850" t="n">
        <v>4314.92</v>
      </c>
      <c r="L850" t="n">
        <v>4314.96</v>
      </c>
      <c r="M850" t="n">
        <v>4312.79</v>
      </c>
      <c r="N850" t="n">
        <v>4319.96</v>
      </c>
      <c r="O850" t="n">
        <v>4319.96</v>
      </c>
      <c r="P850" t="inlineStr">
        <is>
          <t>TP</t>
        </is>
      </c>
      <c r="Q850" t="n">
        <v>5</v>
      </c>
      <c r="R850" t="n">
        <v>5</v>
      </c>
      <c r="S850" t="n">
        <v>-279.51</v>
      </c>
    </row>
    <row r="851">
      <c r="A851" t="n">
        <v>850</v>
      </c>
      <c r="B851" s="4" t="n">
        <v>46182.13194444445</v>
      </c>
      <c r="C851" s="4" t="n">
        <v>46182.12847222222</v>
      </c>
      <c r="D851" s="4" t="n">
        <v>46182.13263888889</v>
      </c>
      <c r="E851" s="4" t="n">
        <v>46182.14444444444</v>
      </c>
      <c r="F851" t="n">
        <v>4319.56</v>
      </c>
      <c r="G851" t="n">
        <v>4316.88</v>
      </c>
      <c r="H851" t="n">
        <v>4318.56</v>
      </c>
      <c r="I851" t="n">
        <v>4321.22</v>
      </c>
      <c r="J851" t="n">
        <v>4318.5</v>
      </c>
      <c r="K851" t="n">
        <v>4321.05</v>
      </c>
      <c r="L851" t="n">
        <v>4321.09</v>
      </c>
      <c r="M851" t="n">
        <v>4316.88</v>
      </c>
      <c r="N851" t="n">
        <v>4326.09</v>
      </c>
      <c r="O851" t="n">
        <v>4316.88</v>
      </c>
      <c r="P851" t="inlineStr">
        <is>
          <t>SL</t>
        </is>
      </c>
      <c r="Q851" t="n">
        <v>-4.210000000000036</v>
      </c>
      <c r="R851" t="n">
        <v>-4.21</v>
      </c>
      <c r="S851" t="n">
        <v>-283.72</v>
      </c>
    </row>
    <row r="852">
      <c r="A852" t="n">
        <v>851</v>
      </c>
      <c r="B852" s="4" t="n">
        <v>46182.14930555555</v>
      </c>
      <c r="C852" s="4" t="n">
        <v>46182.14861111111</v>
      </c>
      <c r="D852" s="4" t="n">
        <v>46182.15</v>
      </c>
      <c r="E852" s="4" t="n">
        <v>46182.15833333333</v>
      </c>
      <c r="F852" t="n">
        <v>4319.54</v>
      </c>
      <c r="G852" t="n">
        <v>4315.48</v>
      </c>
      <c r="H852" t="n">
        <v>4319.02</v>
      </c>
      <c r="I852" t="n">
        <v>4320.45</v>
      </c>
      <c r="J852" t="n">
        <v>4318.4</v>
      </c>
      <c r="K852" t="n">
        <v>4319.82</v>
      </c>
      <c r="L852" t="n">
        <v>4319.86</v>
      </c>
      <c r="M852" t="n">
        <v>4315.48</v>
      </c>
      <c r="N852" t="n">
        <v>4324.86</v>
      </c>
      <c r="O852" t="n">
        <v>4315.48</v>
      </c>
      <c r="P852" t="inlineStr">
        <is>
          <t>SL</t>
        </is>
      </c>
      <c r="Q852" t="n">
        <v>-4.380000000000109</v>
      </c>
      <c r="R852" t="n">
        <v>-4.38</v>
      </c>
      <c r="S852" t="n">
        <v>-288.1</v>
      </c>
    </row>
    <row r="853">
      <c r="A853" t="n">
        <v>852</v>
      </c>
      <c r="B853" s="4" t="n">
        <v>46182.15972222222</v>
      </c>
      <c r="C853" s="4" t="n">
        <v>46182.15902777778</v>
      </c>
      <c r="D853" s="4" t="n">
        <v>46182.16041666667</v>
      </c>
      <c r="E853" s="4" t="n">
        <v>46182.16666666666</v>
      </c>
      <c r="F853" t="n">
        <v>4317.37</v>
      </c>
      <c r="G853" t="n">
        <v>4315.04</v>
      </c>
      <c r="H853" t="n">
        <v>4317.03</v>
      </c>
      <c r="I853" t="n">
        <v>4318.42</v>
      </c>
      <c r="J853" t="n">
        <v>4316.84</v>
      </c>
      <c r="K853" t="n">
        <v>4318.06</v>
      </c>
      <c r="L853" t="n">
        <v>4318.14</v>
      </c>
      <c r="M853" t="n">
        <v>4315.04</v>
      </c>
      <c r="N853" t="n">
        <v>4323.14</v>
      </c>
      <c r="O853" t="n">
        <v>4323.14</v>
      </c>
      <c r="P853" t="inlineStr">
        <is>
          <t>TP</t>
        </is>
      </c>
      <c r="Q853" t="n">
        <v>5</v>
      </c>
      <c r="R853" t="n">
        <v>5</v>
      </c>
      <c r="S853" t="n">
        <v>-283.1</v>
      </c>
    </row>
    <row r="854">
      <c r="A854" t="n">
        <v>853</v>
      </c>
      <c r="B854" s="4" t="n">
        <v>46182.16666666666</v>
      </c>
      <c r="C854" s="4" t="n">
        <v>46182.16458333333</v>
      </c>
      <c r="D854" s="4" t="n">
        <v>46182.16736111111</v>
      </c>
      <c r="E854" s="4" t="n">
        <v>46182.17083333333</v>
      </c>
      <c r="F854" t="n">
        <v>4319.35</v>
      </c>
      <c r="G854" t="n">
        <v>4316.25</v>
      </c>
      <c r="H854" t="n">
        <v>4319.84</v>
      </c>
      <c r="I854" t="n">
        <v>4323.22</v>
      </c>
      <c r="J854" t="n">
        <v>4318.81</v>
      </c>
      <c r="K854" t="n">
        <v>4322.13</v>
      </c>
      <c r="L854" t="n">
        <v>4322.17</v>
      </c>
      <c r="M854" t="n">
        <v>4316.25</v>
      </c>
      <c r="N854" t="n">
        <v>4327.17</v>
      </c>
      <c r="O854" t="n">
        <v>4327.17</v>
      </c>
      <c r="P854" t="inlineStr">
        <is>
          <t>TP</t>
        </is>
      </c>
      <c r="Q854" t="n">
        <v>5</v>
      </c>
      <c r="R854" t="n">
        <v>5</v>
      </c>
      <c r="S854" t="n">
        <v>-278.1</v>
      </c>
    </row>
    <row r="855">
      <c r="A855" t="n">
        <v>854</v>
      </c>
      <c r="B855" s="4" t="n">
        <v>46182.17222222222</v>
      </c>
      <c r="C855" s="4" t="n">
        <v>46182.17013888889</v>
      </c>
      <c r="D855" s="4" t="n">
        <v>46182.17291666667</v>
      </c>
      <c r="E855" s="4" t="n">
        <v>46182.18194444444</v>
      </c>
      <c r="F855" t="n">
        <v>4324.56</v>
      </c>
      <c r="G855" t="n">
        <v>4320.71</v>
      </c>
      <c r="H855" t="n">
        <v>4325.19</v>
      </c>
      <c r="I855" t="n">
        <v>4325.59</v>
      </c>
      <c r="J855" t="n">
        <v>4322.95</v>
      </c>
      <c r="K855" t="n">
        <v>4325.2</v>
      </c>
      <c r="L855" t="n">
        <v>4325.24</v>
      </c>
      <c r="M855" t="n">
        <v>4320.71</v>
      </c>
      <c r="N855" t="n">
        <v>4330.24</v>
      </c>
      <c r="O855" t="n">
        <v>4330.24</v>
      </c>
      <c r="P855" t="inlineStr">
        <is>
          <t>TP</t>
        </is>
      </c>
      <c r="Q855" t="n">
        <v>5</v>
      </c>
      <c r="R855" t="n">
        <v>5</v>
      </c>
      <c r="S855" t="n">
        <v>-273.1</v>
      </c>
    </row>
    <row r="856">
      <c r="A856" t="n">
        <v>855</v>
      </c>
      <c r="B856" s="4" t="n">
        <v>46182.18402777778</v>
      </c>
      <c r="C856" s="4" t="n">
        <v>46182.18125</v>
      </c>
      <c r="D856" s="4" t="n">
        <v>46182.18472222222</v>
      </c>
      <c r="E856" s="4" t="n">
        <v>46182.18611111111</v>
      </c>
      <c r="F856" t="n">
        <v>4326.6</v>
      </c>
      <c r="G856" t="n">
        <v>4324.38</v>
      </c>
      <c r="H856" t="n">
        <v>4327.61</v>
      </c>
      <c r="I856" t="n">
        <v>4329.83</v>
      </c>
      <c r="J856" t="n">
        <v>4327.49</v>
      </c>
      <c r="K856" t="n">
        <v>4328.71</v>
      </c>
      <c r="L856" t="n">
        <v>4328.78</v>
      </c>
      <c r="M856" t="n">
        <v>4324.38</v>
      </c>
      <c r="N856" t="n">
        <v>4333.78</v>
      </c>
      <c r="O856" t="n">
        <v>4333.78</v>
      </c>
      <c r="P856" t="inlineStr">
        <is>
          <t>TP</t>
        </is>
      </c>
      <c r="Q856" t="n">
        <v>5</v>
      </c>
      <c r="R856" t="n">
        <v>5</v>
      </c>
      <c r="S856" t="n">
        <v>-268.1</v>
      </c>
    </row>
    <row r="857">
      <c r="A857" t="n">
        <v>856</v>
      </c>
      <c r="B857" s="4" t="n">
        <v>46182.18819444445</v>
      </c>
      <c r="C857" s="4" t="n">
        <v>46182.18402777778</v>
      </c>
      <c r="D857" s="4" t="n">
        <v>46182.18888888889</v>
      </c>
      <c r="E857" s="4" t="n">
        <v>46182.25486111111</v>
      </c>
      <c r="F857" t="n">
        <v>4329.83</v>
      </c>
      <c r="G857" t="n">
        <v>4327.49</v>
      </c>
      <c r="H857" t="n">
        <v>4333.54</v>
      </c>
      <c r="I857" t="n">
        <v>4336.32</v>
      </c>
      <c r="J857" t="n">
        <v>4333.45</v>
      </c>
      <c r="K857" t="n">
        <v>4336.1</v>
      </c>
      <c r="L857" t="n">
        <v>4336.14</v>
      </c>
      <c r="M857" t="n">
        <v>4327.49</v>
      </c>
      <c r="N857" t="n">
        <v>4341.14</v>
      </c>
      <c r="O857" t="n">
        <v>4341.14</v>
      </c>
      <c r="P857" t="inlineStr">
        <is>
          <t>TP</t>
        </is>
      </c>
      <c r="Q857" t="n">
        <v>5</v>
      </c>
      <c r="R857" t="n">
        <v>5</v>
      </c>
      <c r="S857" t="n">
        <v>-263.1</v>
      </c>
    </row>
    <row r="858">
      <c r="A858" t="n">
        <v>857</v>
      </c>
      <c r="B858" s="4" t="n">
        <v>46182.25833333333</v>
      </c>
      <c r="C858" s="4" t="n">
        <v>46182.25763888889</v>
      </c>
      <c r="D858" s="4" t="n">
        <v>46182.25902777778</v>
      </c>
      <c r="E858" s="4" t="n">
        <v>46182.26458333333</v>
      </c>
      <c r="F858" t="n">
        <v>4339.23</v>
      </c>
      <c r="G858" t="n">
        <v>4337.27</v>
      </c>
      <c r="H858" t="n">
        <v>4339.14</v>
      </c>
      <c r="I858" t="n">
        <v>4339.47</v>
      </c>
      <c r="J858" t="n">
        <v>4338</v>
      </c>
      <c r="K858" t="n">
        <v>4339.45</v>
      </c>
      <c r="L858" t="n">
        <v>4339.48</v>
      </c>
      <c r="M858" t="n">
        <v>4337.27</v>
      </c>
      <c r="N858" t="n">
        <v>4344.48</v>
      </c>
      <c r="O858" t="n">
        <v>4337.27</v>
      </c>
      <c r="P858" t="inlineStr">
        <is>
          <t>SL</t>
        </is>
      </c>
      <c r="Q858" t="n">
        <v>-2.209999999999127</v>
      </c>
      <c r="R858" t="n">
        <v>-2.21</v>
      </c>
      <c r="S858" t="n">
        <v>-265.3099999999999</v>
      </c>
    </row>
    <row r="859">
      <c r="A859" t="n">
        <v>858</v>
      </c>
      <c r="B859" s="4" t="n">
        <v>46182.26805555556</v>
      </c>
      <c r="C859" s="4" t="n">
        <v>46182.26736111111</v>
      </c>
      <c r="D859" s="4" t="n">
        <v>46182.26875</v>
      </c>
      <c r="E859" s="4" t="n">
        <v>46182.27291666667</v>
      </c>
      <c r="F859" t="n">
        <v>4335.25</v>
      </c>
      <c r="G859" t="n">
        <v>4334.2</v>
      </c>
      <c r="H859" t="n">
        <v>4335.22</v>
      </c>
      <c r="I859" t="n">
        <v>4336.12</v>
      </c>
      <c r="J859" t="n">
        <v>4334.42</v>
      </c>
      <c r="K859" t="n">
        <v>4335.99</v>
      </c>
      <c r="L859" t="n">
        <v>4336.03</v>
      </c>
      <c r="M859" t="n">
        <v>4334.2</v>
      </c>
      <c r="N859" t="n">
        <v>4341.03</v>
      </c>
      <c r="O859" t="n">
        <v>4334.2</v>
      </c>
      <c r="P859" t="inlineStr">
        <is>
          <t>SL</t>
        </is>
      </c>
      <c r="Q859" t="n">
        <v>-1.829999999999927</v>
      </c>
      <c r="R859" t="n">
        <v>-1.83</v>
      </c>
      <c r="S859" t="n">
        <v>-267.1399999999999</v>
      </c>
    </row>
    <row r="860">
      <c r="A860" t="n">
        <v>859</v>
      </c>
      <c r="B860" s="4" t="n">
        <v>46182.27569444444</v>
      </c>
      <c r="C860" s="4" t="n">
        <v>46182.275</v>
      </c>
      <c r="D860" s="4" t="n">
        <v>46182.27638888889</v>
      </c>
      <c r="E860" s="4" t="n">
        <v>46182.28263888889</v>
      </c>
      <c r="F860" t="n">
        <v>4334.5</v>
      </c>
      <c r="G860" t="n">
        <v>4333.69</v>
      </c>
      <c r="H860" t="n">
        <v>4334.15</v>
      </c>
      <c r="I860" t="n">
        <v>4336.71</v>
      </c>
      <c r="J860" t="n">
        <v>4334.15</v>
      </c>
      <c r="K860" t="n">
        <v>4336.43</v>
      </c>
      <c r="L860" t="n">
        <v>4336.47</v>
      </c>
      <c r="M860" t="n">
        <v>4333.69</v>
      </c>
      <c r="N860" t="n">
        <v>4341.47</v>
      </c>
      <c r="O860" t="n">
        <v>4341.47</v>
      </c>
      <c r="P860" t="inlineStr">
        <is>
          <t>TP</t>
        </is>
      </c>
      <c r="Q860" t="n">
        <v>5</v>
      </c>
      <c r="R860" t="n">
        <v>5</v>
      </c>
      <c r="S860" t="n">
        <v>-262.1399999999999</v>
      </c>
    </row>
    <row r="861">
      <c r="A861" t="n">
        <v>860</v>
      </c>
      <c r="B861" s="4" t="n">
        <v>46182.28680555556</v>
      </c>
      <c r="C861" s="4" t="n">
        <v>46182.28055555555</v>
      </c>
      <c r="D861" s="4" t="n">
        <v>46182.2875</v>
      </c>
      <c r="E861" s="4" t="n">
        <v>46182.29027777778</v>
      </c>
      <c r="F861" t="n">
        <v>4338.2</v>
      </c>
      <c r="G861" t="n">
        <v>4335.75</v>
      </c>
      <c r="H861" t="n">
        <v>4337.57</v>
      </c>
      <c r="I861" t="n">
        <v>4340.33</v>
      </c>
      <c r="J861" t="n">
        <v>4337.57</v>
      </c>
      <c r="K861" t="n">
        <v>4339.69</v>
      </c>
      <c r="L861" t="n">
        <v>4339.73</v>
      </c>
      <c r="M861" t="n">
        <v>4335.75</v>
      </c>
      <c r="N861" t="n">
        <v>4344.73</v>
      </c>
      <c r="O861" t="n">
        <v>4335.75</v>
      </c>
      <c r="P861" t="inlineStr">
        <is>
          <t>SL</t>
        </is>
      </c>
      <c r="Q861" t="n">
        <v>-3.979999999999563</v>
      </c>
      <c r="R861" t="n">
        <v>-3.98</v>
      </c>
      <c r="S861" t="n">
        <v>-266.1199999999999</v>
      </c>
    </row>
    <row r="862">
      <c r="A862" t="n">
        <v>861</v>
      </c>
      <c r="B862" s="4" t="n">
        <v>46182.29375</v>
      </c>
      <c r="C862" s="4" t="n">
        <v>46182.29305555556</v>
      </c>
      <c r="D862" s="4" t="n">
        <v>46182.29444444444</v>
      </c>
      <c r="E862" s="4" t="n">
        <v>46182.30069444444</v>
      </c>
      <c r="F862" t="n">
        <v>4334.93</v>
      </c>
      <c r="G862" t="n">
        <v>4334.13</v>
      </c>
      <c r="H862" t="n">
        <v>4334.75</v>
      </c>
      <c r="I862" t="n">
        <v>4335.64</v>
      </c>
      <c r="J862" t="n">
        <v>4334.54</v>
      </c>
      <c r="K862" t="n">
        <v>4335.04</v>
      </c>
      <c r="L862" t="n">
        <v>4335.08</v>
      </c>
      <c r="M862" t="n">
        <v>4334.13</v>
      </c>
      <c r="N862" t="n">
        <v>4340.08</v>
      </c>
      <c r="O862" t="n">
        <v>4334.13</v>
      </c>
      <c r="P862" t="inlineStr">
        <is>
          <t>SL</t>
        </is>
      </c>
      <c r="Q862" t="n">
        <v>-0.9499999999998181</v>
      </c>
      <c r="R862" t="n">
        <v>-0.95</v>
      </c>
      <c r="S862" t="n">
        <v>-267.0699999999999</v>
      </c>
    </row>
    <row r="863">
      <c r="A863" t="n">
        <v>862</v>
      </c>
      <c r="B863" s="4" t="n">
        <v>46182.30763888889</v>
      </c>
      <c r="C863" s="4" t="n">
        <v>46182.30694444444</v>
      </c>
      <c r="D863" s="4" t="n">
        <v>46182.30833333333</v>
      </c>
      <c r="E863" s="4" t="n">
        <v>46182.3125</v>
      </c>
      <c r="F863" t="n">
        <v>4330.72</v>
      </c>
      <c r="G863" t="n">
        <v>4328.91</v>
      </c>
      <c r="H863" t="n">
        <v>4330.16</v>
      </c>
      <c r="I863" t="n">
        <v>4331.1</v>
      </c>
      <c r="J863" t="n">
        <v>4330.09</v>
      </c>
      <c r="K863" t="n">
        <v>4330.92</v>
      </c>
      <c r="L863" t="n">
        <v>4330.96</v>
      </c>
      <c r="M863" t="n">
        <v>4328.91</v>
      </c>
      <c r="N863" t="n">
        <v>4335.96</v>
      </c>
      <c r="O863" t="n">
        <v>4328.91</v>
      </c>
      <c r="P863" t="inlineStr">
        <is>
          <t>SL</t>
        </is>
      </c>
      <c r="Q863" t="n">
        <v>-2.050000000000182</v>
      </c>
      <c r="R863" t="n">
        <v>-2.05</v>
      </c>
      <c r="S863" t="n">
        <v>-269.1199999999999</v>
      </c>
    </row>
    <row r="864">
      <c r="A864" t="n">
        <v>863</v>
      </c>
      <c r="B864" s="4" t="n">
        <v>46182.32638888889</v>
      </c>
      <c r="C864" s="4" t="n">
        <v>46182.32569444444</v>
      </c>
      <c r="D864" s="4" t="n">
        <v>46182.32708333333</v>
      </c>
      <c r="E864" s="4" t="n">
        <v>46182.32847222222</v>
      </c>
      <c r="F864" t="n">
        <v>4329.28</v>
      </c>
      <c r="G864" t="n">
        <v>4328.04</v>
      </c>
      <c r="H864" t="n">
        <v>4329.26</v>
      </c>
      <c r="I864" t="n">
        <v>4331.56</v>
      </c>
      <c r="J864" t="n">
        <v>4328.99</v>
      </c>
      <c r="K864" t="n">
        <v>4330.14</v>
      </c>
      <c r="L864" t="n">
        <v>4330.18</v>
      </c>
      <c r="M864" t="n">
        <v>4328.04</v>
      </c>
      <c r="N864" t="n">
        <v>4335.18</v>
      </c>
      <c r="O864" t="n">
        <v>4328.04</v>
      </c>
      <c r="P864" t="inlineStr">
        <is>
          <t>SL</t>
        </is>
      </c>
      <c r="Q864" t="n">
        <v>-2.140000000000327</v>
      </c>
      <c r="R864" t="n">
        <v>-2.14</v>
      </c>
      <c r="S864" t="n">
        <v>-271.2599999999999</v>
      </c>
    </row>
    <row r="865">
      <c r="A865" t="n">
        <v>864</v>
      </c>
      <c r="B865" s="4" t="n">
        <v>46182.33333333334</v>
      </c>
      <c r="C865" s="4" t="n">
        <v>46182.33263888889</v>
      </c>
      <c r="D865" s="4" t="n">
        <v>46182.33402777778</v>
      </c>
      <c r="E865" s="4" t="n">
        <v>46182.35555555556</v>
      </c>
      <c r="F865" t="n">
        <v>4332.85</v>
      </c>
      <c r="G865" t="n">
        <v>4328.08</v>
      </c>
      <c r="H865" t="n">
        <v>4332.29</v>
      </c>
      <c r="I865" t="n">
        <v>4336</v>
      </c>
      <c r="J865" t="n">
        <v>4332.29</v>
      </c>
      <c r="K865" t="n">
        <v>4335.19</v>
      </c>
      <c r="L865" t="n">
        <v>4335.23</v>
      </c>
      <c r="M865" t="n">
        <v>4328.08</v>
      </c>
      <c r="N865" t="n">
        <v>4340.23</v>
      </c>
      <c r="O865" t="n">
        <v>4340.23</v>
      </c>
      <c r="P865" t="inlineStr">
        <is>
          <t>TP</t>
        </is>
      </c>
      <c r="Q865" t="n">
        <v>5</v>
      </c>
      <c r="R865" t="n">
        <v>5</v>
      </c>
      <c r="S865" t="n">
        <v>-266.2599999999999</v>
      </c>
    </row>
    <row r="866">
      <c r="A866" t="n">
        <v>865</v>
      </c>
      <c r="B866" s="4" t="n">
        <v>46182.35694444444</v>
      </c>
      <c r="C866" s="4" t="n">
        <v>46182.35486111111</v>
      </c>
      <c r="D866" s="4" t="n">
        <v>46182.35763888889</v>
      </c>
      <c r="E866" s="4" t="n">
        <v>46182.3625</v>
      </c>
      <c r="F866" t="n">
        <v>4337.87</v>
      </c>
      <c r="G866" t="n">
        <v>4332.32</v>
      </c>
      <c r="H866" t="n">
        <v>4339.19</v>
      </c>
      <c r="I866" t="n">
        <v>4343.89</v>
      </c>
      <c r="J866" t="n">
        <v>4339.19</v>
      </c>
      <c r="K866" t="n">
        <v>4342.85</v>
      </c>
      <c r="L866" t="n">
        <v>4342.85</v>
      </c>
      <c r="M866" t="n">
        <v>4332.32</v>
      </c>
      <c r="N866" t="n">
        <v>4347.85</v>
      </c>
      <c r="O866" t="n">
        <v>4347.85</v>
      </c>
      <c r="P866" t="inlineStr">
        <is>
          <t>TP</t>
        </is>
      </c>
      <c r="Q866" t="n">
        <v>5</v>
      </c>
      <c r="R866" t="n">
        <v>5</v>
      </c>
      <c r="S866" t="n">
        <v>-261.2599999999999</v>
      </c>
    </row>
    <row r="867">
      <c r="A867" t="n">
        <v>866</v>
      </c>
      <c r="B867" s="4" t="n">
        <v>46182.36736111111</v>
      </c>
      <c r="C867" s="4" t="n">
        <v>46182.36666666667</v>
      </c>
      <c r="D867" s="4" t="n">
        <v>46182.36805555555</v>
      </c>
      <c r="E867" s="4" t="n">
        <v>46182.36805555555</v>
      </c>
      <c r="F867" t="n">
        <v>4344.92</v>
      </c>
      <c r="G867" t="n">
        <v>4343.22</v>
      </c>
      <c r="H867" t="n">
        <v>4344.8</v>
      </c>
      <c r="I867" t="n">
        <v>4346.95</v>
      </c>
      <c r="J867" t="n">
        <v>4344.28</v>
      </c>
      <c r="K867" t="n">
        <v>4346.49</v>
      </c>
      <c r="L867" t="n">
        <v>4346.53</v>
      </c>
      <c r="M867" t="n">
        <v>4343.22</v>
      </c>
      <c r="N867" t="n">
        <v>4351.53</v>
      </c>
      <c r="O867" t="n">
        <v>4343.22</v>
      </c>
      <c r="P867" t="inlineStr">
        <is>
          <t>SL</t>
        </is>
      </c>
      <c r="Q867" t="n">
        <v>-3.309999999999491</v>
      </c>
      <c r="R867" t="n">
        <v>-3.31</v>
      </c>
      <c r="S867" t="n">
        <v>-264.5699999999999</v>
      </c>
    </row>
    <row r="868">
      <c r="A868" t="n">
        <v>867</v>
      </c>
      <c r="B868" s="4" t="n">
        <v>46182.36944444444</v>
      </c>
      <c r="C868" s="4" t="n">
        <v>46182.36875</v>
      </c>
      <c r="D868" s="4" t="n">
        <v>46182.37013888889</v>
      </c>
      <c r="E868" s="4" t="n">
        <v>46182.37013888889</v>
      </c>
      <c r="F868" t="n">
        <v>4344.58</v>
      </c>
      <c r="G868" t="n">
        <v>4343.68</v>
      </c>
      <c r="H868" t="n">
        <v>4344.54</v>
      </c>
      <c r="I868" t="n">
        <v>4345.51</v>
      </c>
      <c r="J868" t="n">
        <v>4344.01</v>
      </c>
      <c r="K868" t="n">
        <v>4344.68</v>
      </c>
      <c r="L868" t="n">
        <v>4344.72</v>
      </c>
      <c r="M868" t="n">
        <v>4343.68</v>
      </c>
      <c r="N868" t="n">
        <v>4349.72</v>
      </c>
      <c r="O868" t="n">
        <v>4343.68</v>
      </c>
      <c r="P868" t="inlineStr">
        <is>
          <t>SL</t>
        </is>
      </c>
      <c r="Q868" t="n">
        <v>-1.039999999999964</v>
      </c>
      <c r="R868" t="n">
        <v>-1.04</v>
      </c>
      <c r="S868" t="n">
        <v>-265.61</v>
      </c>
    </row>
    <row r="869">
      <c r="A869" t="n">
        <v>868</v>
      </c>
      <c r="B869" s="4" t="n">
        <v>46182.37361111111</v>
      </c>
      <c r="C869" s="4" t="n">
        <v>46182.37291666667</v>
      </c>
      <c r="D869" s="4" t="n">
        <v>46182.37430555555</v>
      </c>
      <c r="E869" s="4" t="n">
        <v>46182.38263888889</v>
      </c>
      <c r="F869" t="n">
        <v>4343.28</v>
      </c>
      <c r="G869" t="n">
        <v>4342.52</v>
      </c>
      <c r="H869" t="n">
        <v>4343.18</v>
      </c>
      <c r="I869" t="n">
        <v>4345.06</v>
      </c>
      <c r="J869" t="n">
        <v>4342.96</v>
      </c>
      <c r="K869" t="n">
        <v>4343.95</v>
      </c>
      <c r="L869" t="n">
        <v>4343.99</v>
      </c>
      <c r="M869" t="n">
        <v>4342.52</v>
      </c>
      <c r="N869" t="n">
        <v>4348.99</v>
      </c>
      <c r="O869" t="n">
        <v>4342.52</v>
      </c>
      <c r="P869" t="inlineStr">
        <is>
          <t>SL</t>
        </is>
      </c>
      <c r="Q869" t="n">
        <v>-1.469999999999345</v>
      </c>
      <c r="R869" t="n">
        <v>-1.47</v>
      </c>
      <c r="S869" t="n">
        <v>-267.08</v>
      </c>
    </row>
    <row r="870">
      <c r="A870" t="n">
        <v>869</v>
      </c>
      <c r="B870" s="4" t="n">
        <v>46182.39027777778</v>
      </c>
      <c r="C870" s="4" t="n">
        <v>46182.38958333333</v>
      </c>
      <c r="D870" s="4" t="n">
        <v>46182.39097222222</v>
      </c>
      <c r="E870" s="4" t="n">
        <v>46182.39375</v>
      </c>
      <c r="F870" t="n">
        <v>4344.17</v>
      </c>
      <c r="G870" t="n">
        <v>4342</v>
      </c>
      <c r="H870" t="n">
        <v>4344.13</v>
      </c>
      <c r="I870" t="n">
        <v>4345.12</v>
      </c>
      <c r="J870" t="n">
        <v>4343.46</v>
      </c>
      <c r="K870" t="n">
        <v>4344.65</v>
      </c>
      <c r="L870" t="n">
        <v>4344.71</v>
      </c>
      <c r="M870" t="n">
        <v>4342</v>
      </c>
      <c r="N870" t="n">
        <v>4349.71</v>
      </c>
      <c r="O870" t="n">
        <v>4342</v>
      </c>
      <c r="P870" t="inlineStr">
        <is>
          <t>SL</t>
        </is>
      </c>
      <c r="Q870" t="n">
        <v>-2.710000000000036</v>
      </c>
      <c r="R870" t="n">
        <v>-2.71</v>
      </c>
      <c r="S870" t="n">
        <v>-269.79</v>
      </c>
    </row>
    <row r="871">
      <c r="A871" t="n">
        <v>870</v>
      </c>
      <c r="B871" s="4" t="n">
        <v>46182.39930555555</v>
      </c>
      <c r="C871" s="4" t="n">
        <v>46182.39861111111</v>
      </c>
      <c r="D871" s="4" t="n">
        <v>46182.4</v>
      </c>
      <c r="E871" s="4" t="n">
        <v>46182.41527777778</v>
      </c>
      <c r="F871" t="n">
        <v>4334.79</v>
      </c>
      <c r="G871" t="n">
        <v>4331.82</v>
      </c>
      <c r="H871" t="n">
        <v>4333.76</v>
      </c>
      <c r="I871" t="n">
        <v>4338.49</v>
      </c>
      <c r="J871" t="n">
        <v>4333.22</v>
      </c>
      <c r="K871" t="n">
        <v>4338.26</v>
      </c>
      <c r="L871" t="n">
        <v>4338.3</v>
      </c>
      <c r="M871" t="n">
        <v>4331.82</v>
      </c>
      <c r="N871" t="n">
        <v>4343.3</v>
      </c>
      <c r="O871" t="n">
        <v>4331.82</v>
      </c>
      <c r="P871" t="inlineStr">
        <is>
          <t>SL</t>
        </is>
      </c>
      <c r="Q871" t="n">
        <v>-6.480000000000473</v>
      </c>
      <c r="R871" t="n">
        <v>-6.48</v>
      </c>
      <c r="S871" t="n">
        <v>-276.27</v>
      </c>
    </row>
    <row r="872">
      <c r="A872" t="n">
        <v>871</v>
      </c>
      <c r="B872" s="4" t="n">
        <v>46182.41875</v>
      </c>
      <c r="C872" s="4" t="n">
        <v>46182.41805555556</v>
      </c>
      <c r="D872" s="4" t="n">
        <v>46182.41944444444</v>
      </c>
      <c r="E872" s="4" t="n">
        <v>46182.42361111111</v>
      </c>
      <c r="F872" t="n">
        <v>4332.09</v>
      </c>
      <c r="G872" t="n">
        <v>4329.63</v>
      </c>
      <c r="H872" t="n">
        <v>4331.26</v>
      </c>
      <c r="I872" t="n">
        <v>4334.84</v>
      </c>
      <c r="J872" t="n">
        <v>4331.18</v>
      </c>
      <c r="K872" t="n">
        <v>4333.6</v>
      </c>
      <c r="L872" t="n">
        <v>4333.64</v>
      </c>
      <c r="M872" t="n">
        <v>4329.63</v>
      </c>
      <c r="N872" t="n">
        <v>4338.64</v>
      </c>
      <c r="O872" t="n">
        <v>4329.63</v>
      </c>
      <c r="P872" t="inlineStr">
        <is>
          <t>SL</t>
        </is>
      </c>
      <c r="Q872" t="n">
        <v>-4.010000000000218</v>
      </c>
      <c r="R872" t="n">
        <v>-4.01</v>
      </c>
      <c r="S872" t="n">
        <v>-280.28</v>
      </c>
    </row>
    <row r="873">
      <c r="A873" t="n">
        <v>872</v>
      </c>
      <c r="B873" s="4" t="n">
        <v>46182.42847222222</v>
      </c>
      <c r="C873" s="4" t="n">
        <v>46182.42777777778</v>
      </c>
      <c r="D873" s="4" t="n">
        <v>46182.42916666667</v>
      </c>
      <c r="E873" s="4" t="n">
        <v>46182.44236111111</v>
      </c>
      <c r="F873" t="n">
        <v>4327.26</v>
      </c>
      <c r="G873" t="n">
        <v>4323.55</v>
      </c>
      <c r="H873" t="n">
        <v>4326.91</v>
      </c>
      <c r="I873" t="n">
        <v>4328.08</v>
      </c>
      <c r="J873" t="n">
        <v>4325.72</v>
      </c>
      <c r="K873" t="n">
        <v>4328.07</v>
      </c>
      <c r="L873" t="n">
        <v>4328.11</v>
      </c>
      <c r="M873" t="n">
        <v>4323.55</v>
      </c>
      <c r="N873" t="n">
        <v>4333.11</v>
      </c>
      <c r="O873" t="n">
        <v>4323.55</v>
      </c>
      <c r="P873" t="inlineStr">
        <is>
          <t>SL</t>
        </is>
      </c>
      <c r="Q873" t="n">
        <v>-4.559999999999491</v>
      </c>
      <c r="R873" t="n">
        <v>-4.56</v>
      </c>
      <c r="S873" t="n">
        <v>-284.84</v>
      </c>
    </row>
    <row r="874">
      <c r="A874" t="n">
        <v>873</v>
      </c>
      <c r="B874" s="4" t="n">
        <v>46182.44513888889</v>
      </c>
      <c r="C874" s="4" t="n">
        <v>46182.44444444445</v>
      </c>
      <c r="D874" s="4" t="n">
        <v>46182.44583333333</v>
      </c>
      <c r="E874" s="4" t="n">
        <v>46182.45902777778</v>
      </c>
      <c r="F874" t="n">
        <v>4326.48</v>
      </c>
      <c r="G874" t="n">
        <v>4324.96</v>
      </c>
      <c r="H874" t="n">
        <v>4325.64</v>
      </c>
      <c r="I874" t="n">
        <v>4327.75</v>
      </c>
      <c r="J874" t="n">
        <v>4325.52</v>
      </c>
      <c r="K874" t="n">
        <v>4326.73</v>
      </c>
      <c r="L874" t="n">
        <v>4326.76</v>
      </c>
      <c r="M874" t="n">
        <v>4324.96</v>
      </c>
      <c r="N874" t="n">
        <v>4331.76</v>
      </c>
      <c r="O874" t="n">
        <v>4324.96</v>
      </c>
      <c r="P874" t="inlineStr">
        <is>
          <t>SL</t>
        </is>
      </c>
      <c r="Q874" t="n">
        <v>-1.800000000000182</v>
      </c>
      <c r="R874" t="n">
        <v>-1.8</v>
      </c>
      <c r="S874" t="n">
        <v>-286.64</v>
      </c>
    </row>
    <row r="875">
      <c r="A875" t="n">
        <v>874</v>
      </c>
      <c r="B875" s="4" t="n">
        <v>46182.46388888889</v>
      </c>
      <c r="C875" s="4" t="n">
        <v>46182.46319444444</v>
      </c>
      <c r="D875" s="4" t="n">
        <v>46182.46458333333</v>
      </c>
      <c r="E875" s="4" t="n">
        <v>46182.46666666667</v>
      </c>
      <c r="F875" t="n">
        <v>4324.48</v>
      </c>
      <c r="G875" t="n">
        <v>4321.37</v>
      </c>
      <c r="H875" t="n">
        <v>4324.46</v>
      </c>
      <c r="I875" t="n">
        <v>4326.26</v>
      </c>
      <c r="J875" t="n">
        <v>4324.08</v>
      </c>
      <c r="K875" t="n">
        <v>4326.09</v>
      </c>
      <c r="L875" t="n">
        <v>4326.13</v>
      </c>
      <c r="M875" t="n">
        <v>4321.37</v>
      </c>
      <c r="N875" t="n">
        <v>4331.13</v>
      </c>
      <c r="O875" t="n">
        <v>4331.13</v>
      </c>
      <c r="P875" t="inlineStr">
        <is>
          <t>TP</t>
        </is>
      </c>
      <c r="Q875" t="n">
        <v>5</v>
      </c>
      <c r="R875" t="n">
        <v>5</v>
      </c>
      <c r="S875" t="n">
        <v>-281.64</v>
      </c>
    </row>
    <row r="876">
      <c r="A876" t="n">
        <v>875</v>
      </c>
      <c r="B876" s="4" t="n">
        <v>46182.46805555555</v>
      </c>
      <c r="C876" s="4" t="n">
        <v>46182.46388888889</v>
      </c>
      <c r="D876" s="4" t="n">
        <v>46182.46875</v>
      </c>
      <c r="E876" s="4" t="n">
        <v>46182.48888888889</v>
      </c>
      <c r="F876" t="n">
        <v>4326.26</v>
      </c>
      <c r="G876" t="n">
        <v>4324.08</v>
      </c>
      <c r="H876" t="n">
        <v>4331.58</v>
      </c>
      <c r="I876" t="n">
        <v>4331.95</v>
      </c>
      <c r="J876" t="n">
        <v>4330.84</v>
      </c>
      <c r="K876" t="n">
        <v>4331.72</v>
      </c>
      <c r="L876" t="n">
        <v>4331.72</v>
      </c>
      <c r="M876" t="n">
        <v>4324.08</v>
      </c>
      <c r="N876" t="n">
        <v>4336.72</v>
      </c>
      <c r="O876" t="n">
        <v>4336.72</v>
      </c>
      <c r="P876" t="inlineStr">
        <is>
          <t>TP</t>
        </is>
      </c>
      <c r="Q876" t="n">
        <v>5</v>
      </c>
      <c r="R876" t="n">
        <v>5</v>
      </c>
      <c r="S876" t="n">
        <v>-276.64</v>
      </c>
    </row>
    <row r="877">
      <c r="A877" t="n">
        <v>876</v>
      </c>
      <c r="B877" s="4" t="n">
        <v>46182.49513888889</v>
      </c>
      <c r="C877" s="4" t="n">
        <v>46182.49444444444</v>
      </c>
      <c r="D877" s="4" t="n">
        <v>46182.49583333333</v>
      </c>
      <c r="E877" s="4" t="n">
        <v>46182.49791666667</v>
      </c>
      <c r="F877" t="n">
        <v>4328.87</v>
      </c>
      <c r="G877" t="n">
        <v>4327.99</v>
      </c>
      <c r="H877" t="n">
        <v>4328.78</v>
      </c>
      <c r="I877" t="n">
        <v>4330.05</v>
      </c>
      <c r="J877" t="n">
        <v>4328.48</v>
      </c>
      <c r="K877" t="n">
        <v>4329.91</v>
      </c>
      <c r="L877" t="n">
        <v>4329.95</v>
      </c>
      <c r="M877" t="n">
        <v>4327.99</v>
      </c>
      <c r="N877" t="n">
        <v>4334.95</v>
      </c>
      <c r="O877" t="n">
        <v>4327.99</v>
      </c>
      <c r="P877" t="inlineStr">
        <is>
          <t>SL</t>
        </is>
      </c>
      <c r="Q877" t="n">
        <v>-1.960000000000036</v>
      </c>
      <c r="R877" t="n">
        <v>-1.96</v>
      </c>
      <c r="S877" t="n">
        <v>-278.6</v>
      </c>
    </row>
    <row r="878">
      <c r="A878" t="n">
        <v>877</v>
      </c>
      <c r="B878" s="4" t="n">
        <v>46182.50138888889</v>
      </c>
      <c r="C878" s="4" t="n">
        <v>46182.50069444445</v>
      </c>
      <c r="D878" s="4" t="n">
        <v>46182.50208333333</v>
      </c>
      <c r="E878" s="4" t="n">
        <v>46182.51527777778</v>
      </c>
      <c r="F878" t="n">
        <v>4327.7</v>
      </c>
      <c r="G878" t="n">
        <v>4326.1</v>
      </c>
      <c r="H878" t="n">
        <v>4327.62</v>
      </c>
      <c r="I878" t="n">
        <v>4328.83</v>
      </c>
      <c r="J878" t="n">
        <v>4327.6</v>
      </c>
      <c r="K878" t="n">
        <v>4328.57</v>
      </c>
      <c r="L878" t="n">
        <v>4328.61</v>
      </c>
      <c r="M878" t="n">
        <v>4326.1</v>
      </c>
      <c r="N878" t="n">
        <v>4333.61</v>
      </c>
      <c r="O878" t="n">
        <v>4333.61</v>
      </c>
      <c r="P878" t="inlineStr">
        <is>
          <t>TP</t>
        </is>
      </c>
      <c r="Q878" t="n">
        <v>5</v>
      </c>
      <c r="R878" t="n">
        <v>5</v>
      </c>
      <c r="S878" t="n">
        <v>-273.6</v>
      </c>
    </row>
    <row r="879">
      <c r="A879" t="n">
        <v>878</v>
      </c>
      <c r="B879" s="4" t="n">
        <v>46182.51805555556</v>
      </c>
      <c r="C879" s="4" t="n">
        <v>46182.51319444444</v>
      </c>
      <c r="D879" s="4" t="n">
        <v>46182.51875</v>
      </c>
      <c r="E879" s="4" t="n">
        <v>46182.51944444444</v>
      </c>
      <c r="F879" t="n">
        <v>4330.62</v>
      </c>
      <c r="G879" t="n">
        <v>4329.7</v>
      </c>
      <c r="H879" t="n">
        <v>4333.16</v>
      </c>
      <c r="I879" t="n">
        <v>4334.43</v>
      </c>
      <c r="J879" t="n">
        <v>4332.94</v>
      </c>
      <c r="K879" t="n">
        <v>4333.85</v>
      </c>
      <c r="L879" t="n">
        <v>4333.89</v>
      </c>
      <c r="M879" t="n">
        <v>4329.7</v>
      </c>
      <c r="N879" t="n">
        <v>4338.89</v>
      </c>
      <c r="O879" t="n">
        <v>4329.7</v>
      </c>
      <c r="P879" t="inlineStr">
        <is>
          <t>SL</t>
        </is>
      </c>
      <c r="Q879" t="n">
        <v>-4.190000000000509</v>
      </c>
      <c r="R879" t="n">
        <v>-4.19</v>
      </c>
      <c r="S879" t="n">
        <v>-277.79</v>
      </c>
    </row>
    <row r="880">
      <c r="A880" t="n">
        <v>879</v>
      </c>
      <c r="B880" s="4" t="n">
        <v>46182.525</v>
      </c>
      <c r="C880" s="4" t="n">
        <v>46182.52430555555</v>
      </c>
      <c r="D880" s="4" t="n">
        <v>46182.52569444444</v>
      </c>
      <c r="E880" s="4" t="n">
        <v>46182.52986111111</v>
      </c>
      <c r="F880" t="n">
        <v>4328.46</v>
      </c>
      <c r="G880" t="n">
        <v>4326.47</v>
      </c>
      <c r="H880" t="n">
        <v>4328.04</v>
      </c>
      <c r="I880" t="n">
        <v>4329.6</v>
      </c>
      <c r="J880" t="n">
        <v>4327.54</v>
      </c>
      <c r="K880" t="n">
        <v>4329.52</v>
      </c>
      <c r="L880" t="n">
        <v>4329.56</v>
      </c>
      <c r="M880" t="n">
        <v>4326.47</v>
      </c>
      <c r="N880" t="n">
        <v>4334.56</v>
      </c>
      <c r="O880" t="n">
        <v>4326.47</v>
      </c>
      <c r="P880" t="inlineStr">
        <is>
          <t>SL</t>
        </is>
      </c>
      <c r="Q880" t="n">
        <v>-3.090000000000146</v>
      </c>
      <c r="R880" t="n">
        <v>-3.09</v>
      </c>
      <c r="S880" t="n">
        <v>-280.8799999999999</v>
      </c>
    </row>
    <row r="881">
      <c r="A881" t="n">
        <v>880</v>
      </c>
      <c r="B881" s="4" t="n">
        <v>46182.53125</v>
      </c>
      <c r="C881" s="4" t="n">
        <v>46182.53055555555</v>
      </c>
      <c r="D881" s="4" t="n">
        <v>46182.53194444445</v>
      </c>
      <c r="E881" s="4" t="n">
        <v>46182.5375</v>
      </c>
      <c r="F881" t="n">
        <v>4327.38</v>
      </c>
      <c r="G881" t="n">
        <v>4325.97</v>
      </c>
      <c r="H881" t="n">
        <v>4327.18</v>
      </c>
      <c r="I881" t="n">
        <v>4328.43</v>
      </c>
      <c r="J881" t="n">
        <v>4326.73</v>
      </c>
      <c r="K881" t="n">
        <v>4328.43</v>
      </c>
      <c r="L881" t="n">
        <v>4328.47</v>
      </c>
      <c r="M881" t="n">
        <v>4325.97</v>
      </c>
      <c r="N881" t="n">
        <v>4333.47</v>
      </c>
      <c r="O881" t="n">
        <v>4333.47</v>
      </c>
      <c r="P881" t="inlineStr">
        <is>
          <t>TP</t>
        </is>
      </c>
      <c r="Q881" t="n">
        <v>5</v>
      </c>
      <c r="R881" t="n">
        <v>5</v>
      </c>
      <c r="S881" t="n">
        <v>-275.8799999999999</v>
      </c>
    </row>
    <row r="882">
      <c r="A882" t="n">
        <v>881</v>
      </c>
      <c r="B882" s="4" t="n">
        <v>46182.54097222222</v>
      </c>
      <c r="C882" s="4" t="n">
        <v>46182.53472222222</v>
      </c>
      <c r="D882" s="4" t="n">
        <v>46182.54166666666</v>
      </c>
      <c r="E882" s="4" t="n">
        <v>46182.54583333333</v>
      </c>
      <c r="F882" t="n">
        <v>4330.45</v>
      </c>
      <c r="G882" t="n">
        <v>4329.73</v>
      </c>
      <c r="H882" t="n">
        <v>4331.29</v>
      </c>
      <c r="I882" t="n">
        <v>4332.46</v>
      </c>
      <c r="J882" t="n">
        <v>4330.9</v>
      </c>
      <c r="K882" t="n">
        <v>4332.2</v>
      </c>
      <c r="L882" t="n">
        <v>4332.24</v>
      </c>
      <c r="M882" t="n">
        <v>4329.73</v>
      </c>
      <c r="N882" t="n">
        <v>4337.24</v>
      </c>
      <c r="O882" t="n">
        <v>4329.73</v>
      </c>
      <c r="P882" t="inlineStr">
        <is>
          <t>SL</t>
        </is>
      </c>
      <c r="Q882" t="n">
        <v>-2.510000000000218</v>
      </c>
      <c r="R882" t="n">
        <v>-2.51</v>
      </c>
      <c r="S882" t="n">
        <v>-278.3899999999999</v>
      </c>
    </row>
    <row r="883">
      <c r="A883" t="n">
        <v>882</v>
      </c>
      <c r="B883" s="4" t="n">
        <v>46182.54930555556</v>
      </c>
      <c r="C883" s="4" t="n">
        <v>46182.54861111111</v>
      </c>
      <c r="D883" s="4" t="n">
        <v>46182.55</v>
      </c>
      <c r="E883" s="4" t="n">
        <v>46182.55138888889</v>
      </c>
      <c r="F883" t="n">
        <v>4328.13</v>
      </c>
      <c r="G883" t="n">
        <v>4326.48</v>
      </c>
      <c r="H883" t="n">
        <v>4327.44</v>
      </c>
      <c r="I883" t="n">
        <v>4329.1</v>
      </c>
      <c r="J883" t="n">
        <v>4327.3</v>
      </c>
      <c r="K883" t="n">
        <v>4328.69</v>
      </c>
      <c r="L883" t="n">
        <v>4328.73</v>
      </c>
      <c r="M883" t="n">
        <v>4326.48</v>
      </c>
      <c r="N883" t="n">
        <v>4333.73</v>
      </c>
      <c r="O883" t="n">
        <v>4333.73</v>
      </c>
      <c r="P883" t="inlineStr">
        <is>
          <t>TP</t>
        </is>
      </c>
      <c r="Q883" t="n">
        <v>5</v>
      </c>
      <c r="R883" t="n">
        <v>5</v>
      </c>
      <c r="S883" t="n">
        <v>-273.3899999999999</v>
      </c>
    </row>
    <row r="884">
      <c r="A884" t="n">
        <v>883</v>
      </c>
      <c r="B884" s="4" t="n">
        <v>46182.55138888889</v>
      </c>
      <c r="C884" s="4" t="n">
        <v>46182.54930555556</v>
      </c>
      <c r="D884" s="4" t="n">
        <v>46182.55208333334</v>
      </c>
      <c r="E884" s="4" t="n">
        <v>46182.58263888889</v>
      </c>
      <c r="F884" t="n">
        <v>4329.1</v>
      </c>
      <c r="G884" t="n">
        <v>4327.3</v>
      </c>
      <c r="H884" t="n">
        <v>4329.13</v>
      </c>
      <c r="I884" t="n">
        <v>4335.79</v>
      </c>
      <c r="J884" t="n">
        <v>4329.12</v>
      </c>
      <c r="K884" t="n">
        <v>4335.27</v>
      </c>
      <c r="L884" t="n">
        <v>4335.31</v>
      </c>
      <c r="M884" t="n">
        <v>4327.3</v>
      </c>
      <c r="N884" t="n">
        <v>4340.31</v>
      </c>
      <c r="O884" t="n">
        <v>4340.31</v>
      </c>
      <c r="P884" t="inlineStr">
        <is>
          <t>TP</t>
        </is>
      </c>
      <c r="Q884" t="n">
        <v>5</v>
      </c>
      <c r="R884" t="n">
        <v>5</v>
      </c>
      <c r="S884" t="n">
        <v>-268.3899999999999</v>
      </c>
    </row>
    <row r="885">
      <c r="A885" t="n">
        <v>884</v>
      </c>
      <c r="B885" s="4" t="n">
        <v>46182.58472222222</v>
      </c>
      <c r="C885" s="4" t="n">
        <v>46182.58125</v>
      </c>
      <c r="D885" s="4" t="n">
        <v>46182.58541666667</v>
      </c>
      <c r="E885" s="4" t="n">
        <v>46182.61875</v>
      </c>
      <c r="F885" t="n">
        <v>4337.29</v>
      </c>
      <c r="G885" t="n">
        <v>4335.21</v>
      </c>
      <c r="H885" t="n">
        <v>4338.43</v>
      </c>
      <c r="I885" t="n">
        <v>4339.32</v>
      </c>
      <c r="J885" t="n">
        <v>4338.11</v>
      </c>
      <c r="K885" t="n">
        <v>4338.48</v>
      </c>
      <c r="L885" t="n">
        <v>4338.5</v>
      </c>
      <c r="M885" t="n">
        <v>4335.21</v>
      </c>
      <c r="N885" t="n">
        <v>4343.5</v>
      </c>
      <c r="O885" t="n">
        <v>4343.5</v>
      </c>
      <c r="P885" t="inlineStr">
        <is>
          <t>TP</t>
        </is>
      </c>
      <c r="Q885" t="n">
        <v>5</v>
      </c>
      <c r="R885" t="n">
        <v>5</v>
      </c>
      <c r="S885" t="n">
        <v>-263.3899999999999</v>
      </c>
    </row>
    <row r="886">
      <c r="A886" t="n">
        <v>885</v>
      </c>
      <c r="B886" s="4" t="n">
        <v>46182.62013888889</v>
      </c>
      <c r="C886" s="4" t="n">
        <v>46182.61666666667</v>
      </c>
      <c r="D886" s="4" t="n">
        <v>46182.62083333333</v>
      </c>
      <c r="E886" s="4" t="n">
        <v>46182.63888888889</v>
      </c>
      <c r="F886" t="n">
        <v>4340.42</v>
      </c>
      <c r="G886" t="n">
        <v>4338.79</v>
      </c>
      <c r="H886" t="n">
        <v>4341.91</v>
      </c>
      <c r="I886" t="n">
        <v>4343.21</v>
      </c>
      <c r="J886" t="n">
        <v>4341.91</v>
      </c>
      <c r="K886" t="n">
        <v>4342.23</v>
      </c>
      <c r="L886" t="n">
        <v>4342.27</v>
      </c>
      <c r="M886" t="n">
        <v>4338.79</v>
      </c>
      <c r="N886" t="n">
        <v>4347.27</v>
      </c>
      <c r="O886" t="n">
        <v>4338.79</v>
      </c>
      <c r="P886" t="inlineStr">
        <is>
          <t>SL</t>
        </is>
      </c>
      <c r="Q886" t="n">
        <v>-3.479999999999563</v>
      </c>
      <c r="R886" t="n">
        <v>-3.48</v>
      </c>
      <c r="S886" t="n">
        <v>-266.8699999999999</v>
      </c>
    </row>
    <row r="887">
      <c r="A887" t="n">
        <v>886</v>
      </c>
      <c r="B887" s="4" t="n">
        <v>46182.64166666667</v>
      </c>
      <c r="C887" s="4" t="n">
        <v>46182.64097222222</v>
      </c>
      <c r="D887" s="4" t="n">
        <v>46182.64236111111</v>
      </c>
      <c r="E887" s="4" t="n">
        <v>46182.64513888889</v>
      </c>
      <c r="F887" t="n">
        <v>4338.3</v>
      </c>
      <c r="G887" t="n">
        <v>4337.11</v>
      </c>
      <c r="H887" t="n">
        <v>4337.66</v>
      </c>
      <c r="I887" t="n">
        <v>4338.74</v>
      </c>
      <c r="J887" t="n">
        <v>4337.6</v>
      </c>
      <c r="K887" t="n">
        <v>4338.54</v>
      </c>
      <c r="L887" t="n">
        <v>4338.56</v>
      </c>
      <c r="M887" t="n">
        <v>4337.11</v>
      </c>
      <c r="N887" t="n">
        <v>4343.56</v>
      </c>
      <c r="O887" t="n">
        <v>4337.11</v>
      </c>
      <c r="P887" t="inlineStr">
        <is>
          <t>SL</t>
        </is>
      </c>
      <c r="Q887" t="n">
        <v>-1.450000000000728</v>
      </c>
      <c r="R887" t="n">
        <v>-1.45</v>
      </c>
      <c r="S887" t="n">
        <v>-268.3199999999999</v>
      </c>
    </row>
    <row r="888">
      <c r="A888" t="n">
        <v>887</v>
      </c>
      <c r="B888" s="4" t="n">
        <v>46182.64652777778</v>
      </c>
      <c r="C888" s="4" t="n">
        <v>46182.64583333334</v>
      </c>
      <c r="D888" s="4" t="n">
        <v>46182.64722222222</v>
      </c>
      <c r="E888" s="4" t="n">
        <v>46182.65763888889</v>
      </c>
      <c r="F888" t="n">
        <v>4338.07</v>
      </c>
      <c r="G888" t="n">
        <v>4334.78</v>
      </c>
      <c r="H888" t="n">
        <v>4336.89</v>
      </c>
      <c r="I888" t="n">
        <v>4339.86</v>
      </c>
      <c r="J888" t="n">
        <v>4336.79</v>
      </c>
      <c r="K888" t="n">
        <v>4338.97</v>
      </c>
      <c r="L888" t="n">
        <v>4339.04</v>
      </c>
      <c r="M888" t="n">
        <v>4334.78</v>
      </c>
      <c r="N888" t="n">
        <v>4344.04</v>
      </c>
      <c r="O888" t="n">
        <v>4344.04</v>
      </c>
      <c r="P888" t="inlineStr">
        <is>
          <t>TP</t>
        </is>
      </c>
      <c r="Q888" t="n">
        <v>5</v>
      </c>
      <c r="R888" t="n">
        <v>5</v>
      </c>
      <c r="S888" t="n">
        <v>-263.3199999999999</v>
      </c>
    </row>
    <row r="889">
      <c r="A889" t="n">
        <v>888</v>
      </c>
      <c r="B889" s="4" t="n">
        <v>46182.65972222222</v>
      </c>
      <c r="C889" s="4" t="n">
        <v>46182.65694444445</v>
      </c>
      <c r="D889" s="4" t="n">
        <v>46182.66041666667</v>
      </c>
      <c r="E889" s="4" t="n">
        <v>46182.66180555556</v>
      </c>
      <c r="F889" t="n">
        <v>4343.47</v>
      </c>
      <c r="G889" t="n">
        <v>4340.3</v>
      </c>
      <c r="H889" t="n">
        <v>4341.28</v>
      </c>
      <c r="I889" t="n">
        <v>4343.68</v>
      </c>
      <c r="J889" t="n">
        <v>4341.28</v>
      </c>
      <c r="K889" t="n">
        <v>4343.65</v>
      </c>
      <c r="L889" t="n">
        <v>4343.69</v>
      </c>
      <c r="M889" t="n">
        <v>4340.3</v>
      </c>
      <c r="N889" t="n">
        <v>4348.69</v>
      </c>
      <c r="O889" t="n">
        <v>4340.3</v>
      </c>
      <c r="P889" t="inlineStr">
        <is>
          <t>SL</t>
        </is>
      </c>
      <c r="Q889" t="n">
        <v>-3.389999999999418</v>
      </c>
      <c r="R889" t="n">
        <v>-3.39</v>
      </c>
      <c r="S889" t="n">
        <v>-266.7099999999999</v>
      </c>
    </row>
    <row r="890">
      <c r="A890" t="n">
        <v>889</v>
      </c>
      <c r="B890" s="4" t="n">
        <v>46182.66527777778</v>
      </c>
      <c r="C890" s="4" t="n">
        <v>46182.66458333333</v>
      </c>
      <c r="D890" s="4" t="n">
        <v>46182.66597222222</v>
      </c>
      <c r="E890" s="4" t="n">
        <v>46182.66666666666</v>
      </c>
      <c r="F890" t="n">
        <v>4338.91</v>
      </c>
      <c r="G890" t="n">
        <v>4336.71</v>
      </c>
      <c r="H890" t="n">
        <v>4338.75</v>
      </c>
      <c r="I890" t="n">
        <v>4340.31</v>
      </c>
      <c r="J890" t="n">
        <v>4338.37</v>
      </c>
      <c r="K890" t="n">
        <v>4339.27</v>
      </c>
      <c r="L890" t="n">
        <v>4339.28</v>
      </c>
      <c r="M890" t="n">
        <v>4336.71</v>
      </c>
      <c r="N890" t="n">
        <v>4344.28</v>
      </c>
      <c r="O890" t="n">
        <v>4344.28</v>
      </c>
      <c r="P890" t="inlineStr">
        <is>
          <t>TP</t>
        </is>
      </c>
      <c r="Q890" t="n">
        <v>5</v>
      </c>
      <c r="R890" t="n">
        <v>5</v>
      </c>
      <c r="S890" t="n">
        <v>-261.7099999999999</v>
      </c>
    </row>
    <row r="891">
      <c r="A891" t="n">
        <v>890</v>
      </c>
      <c r="B891" s="4" t="n">
        <v>46182.67013888889</v>
      </c>
      <c r="C891" s="4" t="n">
        <v>46182.66875</v>
      </c>
      <c r="D891" s="4" t="n">
        <v>46182.67083333333</v>
      </c>
      <c r="E891" s="4" t="n">
        <v>46182.67847222222</v>
      </c>
      <c r="F891" t="n">
        <v>4341.17</v>
      </c>
      <c r="G891" t="n">
        <v>4338.1</v>
      </c>
      <c r="H891" t="n">
        <v>4339.28</v>
      </c>
      <c r="I891" t="n">
        <v>4342.44</v>
      </c>
      <c r="J891" t="n">
        <v>4338.65</v>
      </c>
      <c r="K891" t="n">
        <v>4342.26</v>
      </c>
      <c r="L891" t="n">
        <v>4342.3</v>
      </c>
      <c r="M891" t="n">
        <v>4338.1</v>
      </c>
      <c r="N891" t="n">
        <v>4347.3</v>
      </c>
      <c r="O891" t="n">
        <v>4338.1</v>
      </c>
      <c r="P891" t="inlineStr">
        <is>
          <t>SL</t>
        </is>
      </c>
      <c r="Q891" t="n">
        <v>-4.199999999999818</v>
      </c>
      <c r="R891" t="n">
        <v>-4.2</v>
      </c>
      <c r="S891" t="n">
        <v>-265.9099999999999</v>
      </c>
    </row>
    <row r="892">
      <c r="A892" t="n">
        <v>891</v>
      </c>
      <c r="B892" s="4" t="n">
        <v>46182.69166666667</v>
      </c>
      <c r="C892" s="4" t="n">
        <v>46182.69097222222</v>
      </c>
      <c r="D892" s="4" t="n">
        <v>46182.69236111111</v>
      </c>
      <c r="E892" s="4" t="n">
        <v>46182.69444444445</v>
      </c>
      <c r="F892" t="n">
        <v>4331.49</v>
      </c>
      <c r="G892" t="n">
        <v>4329.59</v>
      </c>
      <c r="H892" t="n">
        <v>4331.29</v>
      </c>
      <c r="I892" t="n">
        <v>4334.05</v>
      </c>
      <c r="J892" t="n">
        <v>4330.37</v>
      </c>
      <c r="K892" t="n">
        <v>4334.05</v>
      </c>
      <c r="L892" t="n">
        <v>4334.09</v>
      </c>
      <c r="M892" t="n">
        <v>4329.59</v>
      </c>
      <c r="N892" t="n">
        <v>4339.09</v>
      </c>
      <c r="O892" t="n">
        <v>4329.59</v>
      </c>
      <c r="P892" t="inlineStr">
        <is>
          <t>SL</t>
        </is>
      </c>
      <c r="Q892" t="n">
        <v>-4.5</v>
      </c>
      <c r="R892" t="n">
        <v>-4.5</v>
      </c>
      <c r="S892" t="n">
        <v>-270.4099999999999</v>
      </c>
    </row>
    <row r="893">
      <c r="A893" t="n">
        <v>892</v>
      </c>
      <c r="B893" s="4" t="n">
        <v>46182.69722222222</v>
      </c>
      <c r="C893" s="4" t="n">
        <v>46182.69583333333</v>
      </c>
      <c r="D893" s="4" t="n">
        <v>46182.69791666666</v>
      </c>
      <c r="E893" s="4" t="n">
        <v>46182.69861111111</v>
      </c>
      <c r="F893" t="n">
        <v>4328.67</v>
      </c>
      <c r="G893" t="n">
        <v>4325.41</v>
      </c>
      <c r="H893" t="n">
        <v>4328.22</v>
      </c>
      <c r="I893" t="n">
        <v>4330.28</v>
      </c>
      <c r="J893" t="n">
        <v>4327.84</v>
      </c>
      <c r="K893" t="n">
        <v>4330.22</v>
      </c>
      <c r="L893" t="n">
        <v>4330.26</v>
      </c>
      <c r="M893" t="n">
        <v>4325.41</v>
      </c>
      <c r="N893" t="n">
        <v>4335.26</v>
      </c>
      <c r="O893" t="n">
        <v>4335.26</v>
      </c>
      <c r="P893" t="inlineStr">
        <is>
          <t>TP</t>
        </is>
      </c>
      <c r="Q893" t="n">
        <v>5</v>
      </c>
      <c r="R893" t="n">
        <v>5</v>
      </c>
      <c r="S893" t="n">
        <v>-265.4099999999999</v>
      </c>
    </row>
    <row r="894">
      <c r="A894" t="n">
        <v>893</v>
      </c>
      <c r="B894" s="4" t="n">
        <v>46182.70347222222</v>
      </c>
      <c r="C894" s="4" t="n">
        <v>46182.69722222222</v>
      </c>
      <c r="D894" s="4" t="n">
        <v>46182.70416666667</v>
      </c>
      <c r="E894" s="4" t="n">
        <v>46182.70555555556</v>
      </c>
      <c r="F894" t="n">
        <v>4330.28</v>
      </c>
      <c r="G894" t="n">
        <v>4327.84</v>
      </c>
      <c r="H894" t="n">
        <v>4336.66</v>
      </c>
      <c r="I894" t="n">
        <v>4338.69</v>
      </c>
      <c r="J894" t="n">
        <v>4335.31</v>
      </c>
      <c r="K894" t="n">
        <v>4337.05</v>
      </c>
      <c r="L894" t="n">
        <v>4337.09</v>
      </c>
      <c r="M894" t="n">
        <v>4327.84</v>
      </c>
      <c r="N894" t="n">
        <v>4342.09</v>
      </c>
      <c r="O894" t="n">
        <v>4327.84</v>
      </c>
      <c r="P894" t="inlineStr">
        <is>
          <t>SL</t>
        </is>
      </c>
      <c r="Q894" t="n">
        <v>-9.25</v>
      </c>
      <c r="R894" t="n">
        <v>-9.25</v>
      </c>
      <c r="S894" t="n">
        <v>-274.6599999999999</v>
      </c>
    </row>
    <row r="895">
      <c r="A895" t="n">
        <v>894</v>
      </c>
      <c r="B895" s="4" t="n">
        <v>46182.70694444444</v>
      </c>
      <c r="C895" s="4" t="n">
        <v>46182.70625</v>
      </c>
      <c r="D895" s="4" t="n">
        <v>46182.70763888889</v>
      </c>
      <c r="E895" s="4" t="n">
        <v>46182.70972222222</v>
      </c>
      <c r="F895" t="n">
        <v>4329.38</v>
      </c>
      <c r="G895" t="n">
        <v>4326.48</v>
      </c>
      <c r="H895" t="n">
        <v>4329.38</v>
      </c>
      <c r="I895" t="n">
        <v>4332.11</v>
      </c>
      <c r="J895" t="n">
        <v>4329.38</v>
      </c>
      <c r="K895" t="n">
        <v>4330.84</v>
      </c>
      <c r="L895" t="n">
        <v>4330.88</v>
      </c>
      <c r="M895" t="n">
        <v>4326.48</v>
      </c>
      <c r="N895" t="n">
        <v>4335.88</v>
      </c>
      <c r="O895" t="n">
        <v>4335.88</v>
      </c>
      <c r="P895" t="inlineStr">
        <is>
          <t>TP</t>
        </is>
      </c>
      <c r="Q895" t="n">
        <v>5</v>
      </c>
      <c r="R895" t="n">
        <v>5</v>
      </c>
      <c r="S895" t="n">
        <v>-269.6599999999999</v>
      </c>
    </row>
    <row r="896">
      <c r="A896" t="n">
        <v>895</v>
      </c>
      <c r="B896" s="4" t="n">
        <v>46182.71388888889</v>
      </c>
      <c r="C896" s="4" t="n">
        <v>46182.71319444444</v>
      </c>
      <c r="D896" s="4" t="n">
        <v>46182.71458333333</v>
      </c>
      <c r="E896" s="4" t="n">
        <v>46182.71736111111</v>
      </c>
      <c r="F896" t="n">
        <v>4329.09</v>
      </c>
      <c r="G896" t="n">
        <v>4324.97</v>
      </c>
      <c r="H896" t="n">
        <v>4327.75</v>
      </c>
      <c r="I896" t="n">
        <v>4332.33</v>
      </c>
      <c r="J896" t="n">
        <v>4327.75</v>
      </c>
      <c r="K896" t="n">
        <v>4330.89</v>
      </c>
      <c r="L896" t="n">
        <v>4330.93</v>
      </c>
      <c r="M896" t="n">
        <v>4324.97</v>
      </c>
      <c r="N896" t="n">
        <v>4335.93</v>
      </c>
      <c r="O896" t="n">
        <v>4324.97</v>
      </c>
      <c r="P896" t="inlineStr">
        <is>
          <t>SL</t>
        </is>
      </c>
      <c r="Q896" t="n">
        <v>-5.960000000000036</v>
      </c>
      <c r="R896" t="n">
        <v>-5.96</v>
      </c>
      <c r="S896" t="n">
        <v>-275.6199999999999</v>
      </c>
    </row>
    <row r="897">
      <c r="A897" t="n">
        <v>896</v>
      </c>
      <c r="B897" s="4" t="n">
        <v>46182.72222222222</v>
      </c>
      <c r="C897" s="4" t="n">
        <v>46182.72152777778</v>
      </c>
      <c r="D897" s="4" t="n">
        <v>46182.72291666667</v>
      </c>
      <c r="E897" s="4" t="n">
        <v>46182.72361111111</v>
      </c>
      <c r="F897" t="n">
        <v>4311.59</v>
      </c>
      <c r="G897" t="n">
        <v>4306.2</v>
      </c>
      <c r="H897" t="n">
        <v>4311.51</v>
      </c>
      <c r="I897" t="n">
        <v>4313.01</v>
      </c>
      <c r="J897" t="n">
        <v>4309.35</v>
      </c>
      <c r="K897" t="n">
        <v>4312.81</v>
      </c>
      <c r="L897" t="n">
        <v>4312.85</v>
      </c>
      <c r="M897" t="n">
        <v>4306.2</v>
      </c>
      <c r="N897" t="n">
        <v>4317.85</v>
      </c>
      <c r="O897" t="n">
        <v>4317.85</v>
      </c>
      <c r="P897" t="inlineStr">
        <is>
          <t>TP</t>
        </is>
      </c>
      <c r="Q897" t="n">
        <v>5</v>
      </c>
      <c r="R897" t="n">
        <v>5</v>
      </c>
      <c r="S897" t="n">
        <v>-270.6199999999999</v>
      </c>
    </row>
    <row r="898">
      <c r="A898" t="n">
        <v>897</v>
      </c>
      <c r="B898" s="4" t="n">
        <v>46182.725</v>
      </c>
      <c r="C898" s="4" t="n">
        <v>46182.72222222222</v>
      </c>
      <c r="D898" s="4" t="n">
        <v>46182.72569444445</v>
      </c>
      <c r="E898" s="4" t="n">
        <v>46182.72638888889</v>
      </c>
      <c r="F898" t="n">
        <v>4313.01</v>
      </c>
      <c r="G898" t="n">
        <v>4309.35</v>
      </c>
      <c r="H898" t="n">
        <v>4317.28</v>
      </c>
      <c r="I898" t="n">
        <v>4319.3</v>
      </c>
      <c r="J898" t="n">
        <v>4316.27</v>
      </c>
      <c r="K898" t="n">
        <v>4318.62</v>
      </c>
      <c r="L898" t="n">
        <v>4318.78</v>
      </c>
      <c r="M898" t="n">
        <v>4309.35</v>
      </c>
      <c r="N898" t="n">
        <v>4323.78</v>
      </c>
      <c r="O898" t="n">
        <v>4323.78</v>
      </c>
      <c r="P898" t="inlineStr">
        <is>
          <t>TP</t>
        </is>
      </c>
      <c r="Q898" t="n">
        <v>5</v>
      </c>
      <c r="R898" t="n">
        <v>5</v>
      </c>
      <c r="S898" t="n">
        <v>-265.6199999999999</v>
      </c>
    </row>
    <row r="899">
      <c r="A899" t="n">
        <v>898</v>
      </c>
      <c r="B899" s="4" t="n">
        <v>46182.72708333333</v>
      </c>
      <c r="C899" s="4" t="n">
        <v>46182.725</v>
      </c>
      <c r="D899" s="4" t="n">
        <v>46182.72777777778</v>
      </c>
      <c r="E899" s="4" t="n">
        <v>46182.72847222222</v>
      </c>
      <c r="F899" t="n">
        <v>4319.3</v>
      </c>
      <c r="G899" t="n">
        <v>4316.27</v>
      </c>
      <c r="H899" t="n">
        <v>4320.13</v>
      </c>
      <c r="I899" t="n">
        <v>4321.57</v>
      </c>
      <c r="J899" t="n">
        <v>4318.65</v>
      </c>
      <c r="K899" t="n">
        <v>4320.61</v>
      </c>
      <c r="L899" t="n">
        <v>4320.67</v>
      </c>
      <c r="M899" t="n">
        <v>4316.27</v>
      </c>
      <c r="N899" t="n">
        <v>4325.67</v>
      </c>
      <c r="O899" t="n">
        <v>4316.27</v>
      </c>
      <c r="P899" t="inlineStr">
        <is>
          <t>SL</t>
        </is>
      </c>
      <c r="Q899" t="n">
        <v>-4.399999999999636</v>
      </c>
      <c r="R899" t="n">
        <v>-4.4</v>
      </c>
      <c r="S899" t="n">
        <v>-270.0199999999999</v>
      </c>
    </row>
    <row r="900">
      <c r="A900" t="n">
        <v>899</v>
      </c>
      <c r="B900" s="4" t="n">
        <v>46182.74305555555</v>
      </c>
      <c r="C900" s="4" t="n">
        <v>46182.74236111111</v>
      </c>
      <c r="D900" s="4" t="n">
        <v>46182.74375</v>
      </c>
      <c r="E900" s="4" t="n">
        <v>46182.74375</v>
      </c>
      <c r="F900" t="n">
        <v>4285.09</v>
      </c>
      <c r="G900" t="n">
        <v>4280.75</v>
      </c>
      <c r="H900" t="n">
        <v>4284.03</v>
      </c>
      <c r="I900" t="n">
        <v>4287.67</v>
      </c>
      <c r="J900" t="n">
        <v>4281.69</v>
      </c>
      <c r="K900" t="n">
        <v>4286.16</v>
      </c>
      <c r="L900" t="n">
        <v>4286.2</v>
      </c>
      <c r="M900" t="n">
        <v>4280.75</v>
      </c>
      <c r="N900" t="n">
        <v>4291.2</v>
      </c>
      <c r="O900" t="n">
        <v>4291.2</v>
      </c>
      <c r="P900" t="inlineStr">
        <is>
          <t>TP</t>
        </is>
      </c>
      <c r="Q900" t="n">
        <v>5</v>
      </c>
      <c r="R900" t="n">
        <v>5</v>
      </c>
      <c r="S900" t="n">
        <v>-265.0199999999999</v>
      </c>
    </row>
    <row r="901">
      <c r="A901" t="n">
        <v>900</v>
      </c>
      <c r="B901" s="4" t="n">
        <v>46182.74513888889</v>
      </c>
      <c r="C901" s="4" t="n">
        <v>46182.74305555555</v>
      </c>
      <c r="D901" s="4" t="n">
        <v>46182.74583333333</v>
      </c>
      <c r="E901" s="4" t="n">
        <v>46182.74861111111</v>
      </c>
      <c r="F901" t="n">
        <v>4287.67</v>
      </c>
      <c r="G901" t="n">
        <v>4281.69</v>
      </c>
      <c r="H901" t="n">
        <v>4294.01</v>
      </c>
      <c r="I901" t="n">
        <v>4296.66</v>
      </c>
      <c r="J901" t="n">
        <v>4292.84</v>
      </c>
      <c r="K901" t="n">
        <v>4295.64</v>
      </c>
      <c r="L901" t="n">
        <v>4295.68</v>
      </c>
      <c r="M901" t="n">
        <v>4281.69</v>
      </c>
      <c r="N901" t="n">
        <v>4300.68</v>
      </c>
      <c r="O901" t="n">
        <v>4300.68</v>
      </c>
      <c r="P901" t="inlineStr">
        <is>
          <t>TP</t>
        </is>
      </c>
      <c r="Q901" t="n">
        <v>5</v>
      </c>
      <c r="R901" t="n">
        <v>5</v>
      </c>
      <c r="S901" t="n">
        <v>-260.0199999999999</v>
      </c>
    </row>
    <row r="902">
      <c r="A902" t="n">
        <v>901</v>
      </c>
      <c r="B902" s="4" t="n">
        <v>46182.77361111111</v>
      </c>
      <c r="C902" s="4" t="n">
        <v>46182.77291666667</v>
      </c>
      <c r="D902" s="4" t="n">
        <v>46182.77430555555</v>
      </c>
      <c r="E902" s="4" t="n">
        <v>46182.77638888889</v>
      </c>
      <c r="F902" t="n">
        <v>4272.68</v>
      </c>
      <c r="G902" t="n">
        <v>4263.45</v>
      </c>
      <c r="H902" t="n">
        <v>4272.49</v>
      </c>
      <c r="I902" t="n">
        <v>4276.81</v>
      </c>
      <c r="J902" t="n">
        <v>4271.95</v>
      </c>
      <c r="K902" t="n">
        <v>4274.55</v>
      </c>
      <c r="L902" t="n">
        <v>4274.61</v>
      </c>
      <c r="M902" t="n">
        <v>4263.45</v>
      </c>
      <c r="N902" t="n">
        <v>4279.61</v>
      </c>
      <c r="O902" t="n">
        <v>4263.45</v>
      </c>
      <c r="P902" t="inlineStr">
        <is>
          <t>SL</t>
        </is>
      </c>
      <c r="Q902" t="n">
        <v>-11.15999999999985</v>
      </c>
      <c r="R902" t="n">
        <v>-11.16</v>
      </c>
      <c r="S902" t="n">
        <v>-271.1799999999999</v>
      </c>
    </row>
    <row r="903">
      <c r="A903" t="n">
        <v>902</v>
      </c>
      <c r="B903" s="4" t="n">
        <v>46182.77777777778</v>
      </c>
      <c r="C903" s="4" t="n">
        <v>46182.77708333333</v>
      </c>
      <c r="D903" s="4" t="n">
        <v>46182.77847222222</v>
      </c>
      <c r="E903" s="4" t="n">
        <v>46182.77847222222</v>
      </c>
      <c r="F903" t="n">
        <v>4271.89</v>
      </c>
      <c r="G903" t="n">
        <v>4263.82</v>
      </c>
      <c r="H903" t="n">
        <v>4270.15</v>
      </c>
      <c r="I903" t="n">
        <v>4278.33</v>
      </c>
      <c r="J903" t="n">
        <v>4269.22</v>
      </c>
      <c r="K903" t="n">
        <v>4272.14</v>
      </c>
      <c r="L903" t="n">
        <v>4272.25</v>
      </c>
      <c r="M903" t="n">
        <v>4263.82</v>
      </c>
      <c r="N903" t="n">
        <v>4277.25</v>
      </c>
      <c r="O903" t="n">
        <v>4277.25</v>
      </c>
      <c r="P903" t="inlineStr">
        <is>
          <t>TP</t>
        </is>
      </c>
      <c r="Q903" t="n">
        <v>5</v>
      </c>
      <c r="R903" t="n">
        <v>5</v>
      </c>
      <c r="S903" t="n">
        <v>-266.1799999999999</v>
      </c>
    </row>
    <row r="904">
      <c r="A904" t="n">
        <v>903</v>
      </c>
      <c r="B904" s="4" t="n">
        <v>46182.78055555555</v>
      </c>
      <c r="C904" s="4" t="n">
        <v>46182.77777777778</v>
      </c>
      <c r="D904" s="4" t="n">
        <v>46182.78125</v>
      </c>
      <c r="E904" s="4" t="n">
        <v>46182.78125</v>
      </c>
      <c r="F904" t="n">
        <v>4278.33</v>
      </c>
      <c r="G904" t="n">
        <v>4269.22</v>
      </c>
      <c r="H904" t="n">
        <v>4278.38</v>
      </c>
      <c r="I904" t="n">
        <v>4279.81</v>
      </c>
      <c r="J904" t="n">
        <v>4277.19</v>
      </c>
      <c r="K904" t="n">
        <v>4279.81</v>
      </c>
      <c r="L904" t="n">
        <v>4279.85</v>
      </c>
      <c r="M904" t="n">
        <v>4269.22</v>
      </c>
      <c r="N904" t="n">
        <v>4284.85</v>
      </c>
      <c r="O904" t="n">
        <v>4284.85</v>
      </c>
      <c r="P904" t="inlineStr">
        <is>
          <t>TP</t>
        </is>
      </c>
      <c r="Q904" t="n">
        <v>5</v>
      </c>
      <c r="R904" t="n">
        <v>5</v>
      </c>
      <c r="S904" t="n">
        <v>-261.1799999999999</v>
      </c>
    </row>
    <row r="905">
      <c r="A905" t="n">
        <v>904</v>
      </c>
      <c r="B905" s="4" t="n">
        <v>46182.79236111111</v>
      </c>
      <c r="C905" s="4" t="n">
        <v>46182.79166666666</v>
      </c>
      <c r="D905" s="4" t="n">
        <v>46182.79305555556</v>
      </c>
      <c r="E905" s="4" t="n">
        <v>46182.79513888889</v>
      </c>
      <c r="F905" t="n">
        <v>4276.11</v>
      </c>
      <c r="G905" t="n">
        <v>4270.81</v>
      </c>
      <c r="H905" t="n">
        <v>4275.3</v>
      </c>
      <c r="I905" t="n">
        <v>4279.37</v>
      </c>
      <c r="J905" t="n">
        <v>4273.81</v>
      </c>
      <c r="K905" t="n">
        <v>4279.29</v>
      </c>
      <c r="L905" t="n">
        <v>4279.33</v>
      </c>
      <c r="M905" t="n">
        <v>4270.81</v>
      </c>
      <c r="N905" t="n">
        <v>4284.33</v>
      </c>
      <c r="O905" t="n">
        <v>4270.81</v>
      </c>
      <c r="P905" t="inlineStr">
        <is>
          <t>SL</t>
        </is>
      </c>
      <c r="Q905" t="n">
        <v>-8.519999999999527</v>
      </c>
      <c r="R905" t="n">
        <v>-8.52</v>
      </c>
      <c r="S905" t="n">
        <v>-269.6999999999999</v>
      </c>
    </row>
    <row r="906">
      <c r="A906" t="n">
        <v>905</v>
      </c>
      <c r="B906" s="4" t="n">
        <v>46182.80625</v>
      </c>
      <c r="C906" s="4" t="n">
        <v>46182.80555555555</v>
      </c>
      <c r="D906" s="4" t="n">
        <v>46182.80694444444</v>
      </c>
      <c r="E906" s="4" t="n">
        <v>46182.80902777778</v>
      </c>
      <c r="F906" t="n">
        <v>4258.12</v>
      </c>
      <c r="G906" t="n">
        <v>4253.23</v>
      </c>
      <c r="H906" t="n">
        <v>4257.23</v>
      </c>
      <c r="I906" t="n">
        <v>4259.39</v>
      </c>
      <c r="J906" t="n">
        <v>4256.51</v>
      </c>
      <c r="K906" t="n">
        <v>4259.32</v>
      </c>
      <c r="L906" t="n">
        <v>4259.36</v>
      </c>
      <c r="M906" t="n">
        <v>4253.23</v>
      </c>
      <c r="N906" t="n">
        <v>4264.36</v>
      </c>
      <c r="O906" t="n">
        <v>4264.36</v>
      </c>
      <c r="P906" t="inlineStr">
        <is>
          <t>TP</t>
        </is>
      </c>
      <c r="Q906" t="n">
        <v>5</v>
      </c>
      <c r="R906" t="n">
        <v>5</v>
      </c>
      <c r="S906" t="n">
        <v>-264.6999999999999</v>
      </c>
    </row>
    <row r="907">
      <c r="A907" t="n">
        <v>906</v>
      </c>
      <c r="B907" s="4" t="n">
        <v>46182.81597222222</v>
      </c>
      <c r="C907" s="4" t="n">
        <v>46182.81458333333</v>
      </c>
      <c r="D907" s="4" t="n">
        <v>46182.81666666667</v>
      </c>
      <c r="E907" s="4" t="n">
        <v>46182.81805555556</v>
      </c>
      <c r="F907" t="n">
        <v>4263.8</v>
      </c>
      <c r="G907" t="n">
        <v>4260.61</v>
      </c>
      <c r="H907" t="n">
        <v>4261.99</v>
      </c>
      <c r="I907" t="n">
        <v>4266.62</v>
      </c>
      <c r="J907" t="n">
        <v>4261.96</v>
      </c>
      <c r="K907" t="n">
        <v>4266.19</v>
      </c>
      <c r="L907" t="n">
        <v>4266.23</v>
      </c>
      <c r="M907" t="n">
        <v>4260.61</v>
      </c>
      <c r="N907" t="n">
        <v>4271.23</v>
      </c>
      <c r="O907" t="n">
        <v>4260.61</v>
      </c>
      <c r="P907" t="inlineStr">
        <is>
          <t>SL</t>
        </is>
      </c>
      <c r="Q907" t="n">
        <v>-5.619999999999891</v>
      </c>
      <c r="R907" t="n">
        <v>-5.62</v>
      </c>
      <c r="S907" t="n">
        <v>-270.3199999999999</v>
      </c>
    </row>
    <row r="908">
      <c r="A908" t="n">
        <v>907</v>
      </c>
      <c r="B908" s="4" t="n">
        <v>46182.82152777778</v>
      </c>
      <c r="C908" s="4" t="n">
        <v>46182.82083333333</v>
      </c>
      <c r="D908" s="4" t="n">
        <v>46182.82222222222</v>
      </c>
      <c r="E908" s="4" t="n">
        <v>46182.82430555556</v>
      </c>
      <c r="F908" t="n">
        <v>4243.6</v>
      </c>
      <c r="G908" t="n">
        <v>4236.64</v>
      </c>
      <c r="H908" t="n">
        <v>4241.86</v>
      </c>
      <c r="I908" t="n">
        <v>4248.24</v>
      </c>
      <c r="J908" t="n">
        <v>4240.65</v>
      </c>
      <c r="K908" t="n">
        <v>4248.11</v>
      </c>
      <c r="L908" t="n">
        <v>4247.93</v>
      </c>
      <c r="M908" t="n">
        <v>4236.64</v>
      </c>
      <c r="N908" t="n">
        <v>4252.93</v>
      </c>
      <c r="O908" t="n">
        <v>4252.93</v>
      </c>
      <c r="P908" t="inlineStr">
        <is>
          <t>TP</t>
        </is>
      </c>
      <c r="Q908" t="n">
        <v>5</v>
      </c>
      <c r="R908" t="n">
        <v>5</v>
      </c>
      <c r="S908" t="n">
        <v>-265.3199999999999</v>
      </c>
    </row>
    <row r="909">
      <c r="A909" t="n">
        <v>908</v>
      </c>
      <c r="B909" s="4" t="n">
        <v>46182.82430555556</v>
      </c>
      <c r="C909" s="4" t="n">
        <v>46182.82291666666</v>
      </c>
      <c r="D909" s="4" t="n">
        <v>46182.825</v>
      </c>
      <c r="E909" s="4" t="n">
        <v>46182.82777777778</v>
      </c>
      <c r="F909" t="n">
        <v>4251</v>
      </c>
      <c r="G909" t="n">
        <v>4244.05</v>
      </c>
      <c r="H909" t="n">
        <v>4246.91</v>
      </c>
      <c r="I909" t="n">
        <v>4254</v>
      </c>
      <c r="J909" t="n">
        <v>4246.55</v>
      </c>
      <c r="K909" t="n">
        <v>4253.77</v>
      </c>
      <c r="L909" t="n">
        <v>4253.46</v>
      </c>
      <c r="M909" t="n">
        <v>4244.05</v>
      </c>
      <c r="N909" t="n">
        <v>4258.46</v>
      </c>
      <c r="O909" t="n">
        <v>4244.05</v>
      </c>
      <c r="P909" t="inlineStr">
        <is>
          <t>SL</t>
        </is>
      </c>
      <c r="Q909" t="n">
        <v>-9.409999999999854</v>
      </c>
      <c r="R909" t="n">
        <v>-9.41</v>
      </c>
      <c r="S909" t="n">
        <v>-274.7299999999999</v>
      </c>
    </row>
    <row r="910">
      <c r="A910" t="n">
        <v>909</v>
      </c>
      <c r="B910" s="4" t="n">
        <v>46182.83194444444</v>
      </c>
      <c r="C910" s="4" t="n">
        <v>46182.83055555556</v>
      </c>
      <c r="D910" s="4" t="n">
        <v>46182.83263888889</v>
      </c>
      <c r="E910" s="4" t="n">
        <v>46182.83333333334</v>
      </c>
      <c r="F910" t="n">
        <v>4247.57</v>
      </c>
      <c r="G910" t="n">
        <v>4244.24</v>
      </c>
      <c r="H910" t="n">
        <v>4246.27</v>
      </c>
      <c r="I910" t="n">
        <v>4249.62</v>
      </c>
      <c r="J910" t="n">
        <v>4245.46</v>
      </c>
      <c r="K910" t="n">
        <v>4249.32</v>
      </c>
      <c r="L910" t="n">
        <v>4249.36</v>
      </c>
      <c r="M910" t="n">
        <v>4244.24</v>
      </c>
      <c r="N910" t="n">
        <v>4254.36</v>
      </c>
      <c r="O910" t="n">
        <v>4254.36</v>
      </c>
      <c r="P910" t="inlineStr">
        <is>
          <t>TP</t>
        </is>
      </c>
      <c r="Q910" t="n">
        <v>5</v>
      </c>
      <c r="R910" t="n">
        <v>5</v>
      </c>
      <c r="S910" t="n">
        <v>-269.7299999999999</v>
      </c>
    </row>
    <row r="911">
      <c r="A911" t="n">
        <v>910</v>
      </c>
      <c r="B911" s="4" t="n">
        <v>46182.83611111111</v>
      </c>
      <c r="C911" s="4" t="n">
        <v>46182.83194444444</v>
      </c>
      <c r="D911" s="4" t="n">
        <v>46182.83680555555</v>
      </c>
      <c r="E911" s="4" t="n">
        <v>46182.84861111111</v>
      </c>
      <c r="F911" t="n">
        <v>4249.62</v>
      </c>
      <c r="G911" t="n">
        <v>4245.46</v>
      </c>
      <c r="H911" t="n">
        <v>4259.05</v>
      </c>
      <c r="I911" t="n">
        <v>4263.7</v>
      </c>
      <c r="J911" t="n">
        <v>4258.6</v>
      </c>
      <c r="K911" t="n">
        <v>4262.55</v>
      </c>
      <c r="L911" t="n">
        <v>4262.59</v>
      </c>
      <c r="M911" t="n">
        <v>4245.46</v>
      </c>
      <c r="N911" t="n">
        <v>4267.59</v>
      </c>
      <c r="O911" t="n">
        <v>4267.59</v>
      </c>
      <c r="P911" t="inlineStr">
        <is>
          <t>TP</t>
        </is>
      </c>
      <c r="Q911" t="n">
        <v>5</v>
      </c>
      <c r="R911" t="n">
        <v>5</v>
      </c>
      <c r="S911" t="n">
        <v>-264.7299999999999</v>
      </c>
    </row>
    <row r="912">
      <c r="A912" t="n">
        <v>911</v>
      </c>
      <c r="B912" s="4" t="n">
        <v>46182.85555555556</v>
      </c>
      <c r="C912" s="4" t="n">
        <v>46182.85486111111</v>
      </c>
      <c r="D912" s="4" t="n">
        <v>46182.85625</v>
      </c>
      <c r="E912" s="4" t="n">
        <v>46182.86527777778</v>
      </c>
      <c r="F912" t="n">
        <v>4263.24</v>
      </c>
      <c r="G912" t="n">
        <v>4260.99</v>
      </c>
      <c r="H912" t="n">
        <v>4263.02</v>
      </c>
      <c r="I912" t="n">
        <v>4266.15</v>
      </c>
      <c r="J912" t="n">
        <v>4262.75</v>
      </c>
      <c r="K912" t="n">
        <v>4264.26</v>
      </c>
      <c r="L912" t="n">
        <v>4264.3</v>
      </c>
      <c r="M912" t="n">
        <v>4260.99</v>
      </c>
      <c r="N912" t="n">
        <v>4269.3</v>
      </c>
      <c r="O912" t="n">
        <v>4260.99</v>
      </c>
      <c r="P912" t="inlineStr">
        <is>
          <t>SL</t>
        </is>
      </c>
      <c r="Q912" t="n">
        <v>-3.3100000000004</v>
      </c>
      <c r="R912" t="n">
        <v>-3.31</v>
      </c>
      <c r="S912" t="n">
        <v>-268.0399999999999</v>
      </c>
    </row>
    <row r="913">
      <c r="A913" t="n">
        <v>912</v>
      </c>
      <c r="B913" s="4" t="n">
        <v>46182.86875</v>
      </c>
      <c r="C913" s="4" t="n">
        <v>46182.86805555555</v>
      </c>
      <c r="D913" s="4" t="n">
        <v>46182.86944444444</v>
      </c>
      <c r="E913" s="4" t="n">
        <v>46182.87013888889</v>
      </c>
      <c r="F913" t="n">
        <v>4258.41</v>
      </c>
      <c r="G913" t="n">
        <v>4256.24</v>
      </c>
      <c r="H913" t="n">
        <v>4257.54</v>
      </c>
      <c r="I913" t="n">
        <v>4260.14</v>
      </c>
      <c r="J913" t="n">
        <v>4256.88</v>
      </c>
      <c r="K913" t="n">
        <v>4258.86</v>
      </c>
      <c r="L913" t="n">
        <v>4258.9</v>
      </c>
      <c r="M913" t="n">
        <v>4256.24</v>
      </c>
      <c r="N913" t="n">
        <v>4263.9</v>
      </c>
      <c r="O913" t="n">
        <v>4256.24</v>
      </c>
      <c r="P913" t="inlineStr">
        <is>
          <t>SL</t>
        </is>
      </c>
      <c r="Q913" t="n">
        <v>-2.659999999999854</v>
      </c>
      <c r="R913" t="n">
        <v>-2.66</v>
      </c>
      <c r="S913" t="n">
        <v>-270.6999999999999</v>
      </c>
    </row>
    <row r="914">
      <c r="A914" t="n">
        <v>913</v>
      </c>
      <c r="B914" s="4" t="n">
        <v>46182.87152777778</v>
      </c>
      <c r="C914" s="4" t="n">
        <v>46182.87083333333</v>
      </c>
      <c r="D914" s="4" t="n">
        <v>46182.87222222222</v>
      </c>
      <c r="E914" s="4" t="n">
        <v>46182.88125</v>
      </c>
      <c r="F914" t="n">
        <v>4258.74</v>
      </c>
      <c r="G914" t="n">
        <v>4257.37</v>
      </c>
      <c r="H914" t="n">
        <v>4258.44</v>
      </c>
      <c r="I914" t="n">
        <v>4261.47</v>
      </c>
      <c r="J914" t="n">
        <v>4258.22</v>
      </c>
      <c r="K914" t="n">
        <v>4261.47</v>
      </c>
      <c r="L914" t="n">
        <v>4261.51</v>
      </c>
      <c r="M914" t="n">
        <v>4257.37</v>
      </c>
      <c r="N914" t="n">
        <v>4266.51</v>
      </c>
      <c r="O914" t="n">
        <v>4266.51</v>
      </c>
      <c r="P914" t="inlineStr">
        <is>
          <t>TP</t>
        </is>
      </c>
      <c r="Q914" t="n">
        <v>5</v>
      </c>
      <c r="R914" t="n">
        <v>5</v>
      </c>
      <c r="S914" t="n">
        <v>-265.6999999999999</v>
      </c>
    </row>
    <row r="915">
      <c r="A915" t="n">
        <v>914</v>
      </c>
      <c r="B915" s="4" t="n">
        <v>46182.88125</v>
      </c>
      <c r="C915" s="4" t="n">
        <v>46182.87986111111</v>
      </c>
      <c r="D915" s="4" t="n">
        <v>46182.88194444445</v>
      </c>
      <c r="E915" s="4" t="n">
        <v>46182.89097222222</v>
      </c>
      <c r="F915" t="n">
        <v>4264.64</v>
      </c>
      <c r="G915" t="n">
        <v>4261.27</v>
      </c>
      <c r="H915" t="n">
        <v>4264.48</v>
      </c>
      <c r="I915" t="n">
        <v>4266.93</v>
      </c>
      <c r="J915" t="n">
        <v>4263.56</v>
      </c>
      <c r="K915" t="n">
        <v>4266.81</v>
      </c>
      <c r="L915" t="n">
        <v>4266.85</v>
      </c>
      <c r="M915" t="n">
        <v>4261.27</v>
      </c>
      <c r="N915" t="n">
        <v>4271.85</v>
      </c>
      <c r="O915" t="n">
        <v>4271.85</v>
      </c>
      <c r="P915" t="inlineStr">
        <is>
          <t>TP</t>
        </is>
      </c>
      <c r="Q915" t="n">
        <v>5</v>
      </c>
      <c r="R915" t="n">
        <v>5</v>
      </c>
      <c r="S915" t="n">
        <v>-260.6999999999999</v>
      </c>
    </row>
    <row r="916">
      <c r="A916" t="n">
        <v>915</v>
      </c>
      <c r="B916" s="4" t="n">
        <v>46182.89444444444</v>
      </c>
      <c r="C916" s="4" t="n">
        <v>46182.89375</v>
      </c>
      <c r="D916" s="4" t="n">
        <v>46182.89513888889</v>
      </c>
      <c r="E916" s="4" t="n">
        <v>46182.90347222222</v>
      </c>
      <c r="F916" t="n">
        <v>4270.37</v>
      </c>
      <c r="G916" t="n">
        <v>4267.93</v>
      </c>
      <c r="H916" t="n">
        <v>4270.37</v>
      </c>
      <c r="I916" t="n">
        <v>4271.29</v>
      </c>
      <c r="J916" t="n">
        <v>4268.82</v>
      </c>
      <c r="K916" t="n">
        <v>4271.24</v>
      </c>
      <c r="L916" t="n">
        <v>4271.28</v>
      </c>
      <c r="M916" t="n">
        <v>4267.93</v>
      </c>
      <c r="N916" t="n">
        <v>4276.28</v>
      </c>
      <c r="O916" t="n">
        <v>4267.93</v>
      </c>
      <c r="P916" t="inlineStr">
        <is>
          <t>SL</t>
        </is>
      </c>
      <c r="Q916" t="n">
        <v>-3.349999999999454</v>
      </c>
      <c r="R916" t="n">
        <v>-3.35</v>
      </c>
      <c r="S916" t="n">
        <v>-264.05</v>
      </c>
    </row>
    <row r="917">
      <c r="A917" t="n">
        <v>916</v>
      </c>
      <c r="B917" s="4" t="n">
        <v>46182.90902777778</v>
      </c>
      <c r="C917" s="4" t="n">
        <v>46182.90833333333</v>
      </c>
      <c r="D917" s="4" t="n">
        <v>46182.90972222222</v>
      </c>
      <c r="E917" s="4" t="n">
        <v>46182.91527777778</v>
      </c>
      <c r="F917" t="n">
        <v>4264.23</v>
      </c>
      <c r="G917" t="n">
        <v>4263.06</v>
      </c>
      <c r="H917" t="n">
        <v>4264.08</v>
      </c>
      <c r="I917" t="n">
        <v>4265.3</v>
      </c>
      <c r="J917" t="n">
        <v>4263.49</v>
      </c>
      <c r="K917" t="n">
        <v>4265.24</v>
      </c>
      <c r="L917" t="n">
        <v>4265.28</v>
      </c>
      <c r="M917" t="n">
        <v>4263.06</v>
      </c>
      <c r="N917" t="n">
        <v>4270.28</v>
      </c>
      <c r="O917" t="n">
        <v>4270.28</v>
      </c>
      <c r="P917" t="inlineStr">
        <is>
          <t>TP</t>
        </is>
      </c>
      <c r="Q917" t="n">
        <v>5</v>
      </c>
      <c r="R917" t="n">
        <v>5</v>
      </c>
      <c r="S917" t="n">
        <v>-259.05</v>
      </c>
    </row>
    <row r="918">
      <c r="A918" t="n">
        <v>917</v>
      </c>
      <c r="B918" s="4" t="n">
        <v>46182.91805555556</v>
      </c>
      <c r="C918" s="4" t="n">
        <v>46182.91736111111</v>
      </c>
      <c r="D918" s="4" t="n">
        <v>46182.91875</v>
      </c>
      <c r="E918" s="4" t="n">
        <v>46182.92291666667</v>
      </c>
      <c r="F918" t="n">
        <v>4268.33</v>
      </c>
      <c r="G918" t="n">
        <v>4266.37</v>
      </c>
      <c r="H918" t="n">
        <v>4267.83</v>
      </c>
      <c r="I918" t="n">
        <v>4269.07</v>
      </c>
      <c r="J918" t="n">
        <v>4267.41</v>
      </c>
      <c r="K918" t="n">
        <v>4268.52</v>
      </c>
      <c r="L918" t="n">
        <v>4268.56</v>
      </c>
      <c r="M918" t="n">
        <v>4266.37</v>
      </c>
      <c r="N918" t="n">
        <v>4273.56</v>
      </c>
      <c r="O918" t="n">
        <v>4266.37</v>
      </c>
      <c r="P918" t="inlineStr">
        <is>
          <t>SL</t>
        </is>
      </c>
      <c r="Q918" t="n">
        <v>-2.190000000000509</v>
      </c>
      <c r="R918" t="n">
        <v>-2.19</v>
      </c>
      <c r="S918" t="n">
        <v>-261.24</v>
      </c>
    </row>
    <row r="919">
      <c r="A919" t="n">
        <v>918</v>
      </c>
      <c r="B919" s="4" t="n">
        <v>46182.93333333333</v>
      </c>
      <c r="C919" s="4" t="n">
        <v>46182.93263888889</v>
      </c>
      <c r="D919" s="4" t="n">
        <v>46182.93402777778</v>
      </c>
      <c r="E919" s="4" t="n">
        <v>46182.94375</v>
      </c>
      <c r="F919" t="n">
        <v>4254.87</v>
      </c>
      <c r="G919" t="n">
        <v>4252.83</v>
      </c>
      <c r="H919" t="n">
        <v>4254.43</v>
      </c>
      <c r="I919" t="n">
        <v>4256.11</v>
      </c>
      <c r="J919" t="n">
        <v>4254</v>
      </c>
      <c r="K919" t="n">
        <v>4255.67</v>
      </c>
      <c r="L919" t="n">
        <v>4255.71</v>
      </c>
      <c r="M919" t="n">
        <v>4252.83</v>
      </c>
      <c r="N919" t="n">
        <v>4260.71</v>
      </c>
      <c r="O919" t="n">
        <v>4252.83</v>
      </c>
      <c r="P919" t="inlineStr">
        <is>
          <t>SL</t>
        </is>
      </c>
      <c r="Q919" t="n">
        <v>-2.880000000000109</v>
      </c>
      <c r="R919" t="n">
        <v>-2.88</v>
      </c>
      <c r="S919" t="n">
        <v>-264.1199999999999</v>
      </c>
    </row>
    <row r="920">
      <c r="A920" t="n">
        <v>919</v>
      </c>
      <c r="B920" s="4" t="n">
        <v>46182.95138888889</v>
      </c>
      <c r="C920" s="4" t="n">
        <v>46182.95069444444</v>
      </c>
      <c r="D920" s="4" t="n">
        <v>46182.95208333333</v>
      </c>
      <c r="E920" s="4" t="n">
        <v>46183.04166666666</v>
      </c>
      <c r="F920" t="n">
        <v>4251.95</v>
      </c>
      <c r="G920" t="n">
        <v>4250.09</v>
      </c>
      <c r="H920" t="n">
        <v>4250.93</v>
      </c>
      <c r="I920" t="n">
        <v>4257.02</v>
      </c>
      <c r="J920" t="n">
        <v>4250.93</v>
      </c>
      <c r="K920" t="n">
        <v>4256.75</v>
      </c>
      <c r="L920" t="n">
        <v>4256.79</v>
      </c>
      <c r="M920" t="n">
        <v>4250.09</v>
      </c>
      <c r="N920" t="n">
        <v>4261.79</v>
      </c>
      <c r="O920" t="n">
        <v>4250.09</v>
      </c>
      <c r="P920" t="inlineStr">
        <is>
          <t>SL</t>
        </is>
      </c>
      <c r="Q920" t="n">
        <v>-6.699999999999818</v>
      </c>
      <c r="R920" t="n">
        <v>-6.7</v>
      </c>
      <c r="S920" t="n">
        <v>-270.8199999999999</v>
      </c>
    </row>
    <row r="921">
      <c r="A921" t="n">
        <v>920</v>
      </c>
      <c r="B921" s="4" t="n">
        <v>46183.04444444444</v>
      </c>
      <c r="C921" s="4" t="n">
        <v>46183.04375</v>
      </c>
      <c r="D921" s="4" t="n">
        <v>46183.04513888889</v>
      </c>
      <c r="E921" s="4" t="n">
        <v>46183.07013888889</v>
      </c>
      <c r="F921" t="n">
        <v>4254.13</v>
      </c>
      <c r="G921" t="n">
        <v>4249.97</v>
      </c>
      <c r="H921" t="n">
        <v>4253.73</v>
      </c>
      <c r="I921" t="n">
        <v>4255.54</v>
      </c>
      <c r="J921" t="n">
        <v>4253.52</v>
      </c>
      <c r="K921" t="n">
        <v>4254.53</v>
      </c>
      <c r="L921" t="n">
        <v>4255</v>
      </c>
      <c r="M921" t="n">
        <v>4249.97</v>
      </c>
      <c r="N921" t="n">
        <v>4260</v>
      </c>
      <c r="O921" t="n">
        <v>4249.97</v>
      </c>
      <c r="P921" t="inlineStr">
        <is>
          <t>SL</t>
        </is>
      </c>
      <c r="Q921" t="n">
        <v>-5.029999999999745</v>
      </c>
      <c r="R921" t="n">
        <v>-5.03</v>
      </c>
      <c r="S921" t="n">
        <v>-275.8499999999999</v>
      </c>
    </row>
    <row r="922">
      <c r="A922" t="n">
        <v>921</v>
      </c>
      <c r="B922" s="4" t="n">
        <v>46183.08055555556</v>
      </c>
      <c r="C922" s="4" t="n">
        <v>46183.07986111111</v>
      </c>
      <c r="D922" s="4" t="n">
        <v>46183.08125</v>
      </c>
      <c r="E922" s="4" t="n">
        <v>46183.08194444444</v>
      </c>
      <c r="F922" t="n">
        <v>4236.78</v>
      </c>
      <c r="G922" t="n">
        <v>4234.91</v>
      </c>
      <c r="H922" t="n">
        <v>4236.19</v>
      </c>
      <c r="I922" t="n">
        <v>4237.15</v>
      </c>
      <c r="J922" t="n">
        <v>4235.71</v>
      </c>
      <c r="K922" t="n">
        <v>4236.81</v>
      </c>
      <c r="L922" t="n">
        <v>4236.85</v>
      </c>
      <c r="M922" t="n">
        <v>4234.91</v>
      </c>
      <c r="N922" t="n">
        <v>4241.85</v>
      </c>
      <c r="O922" t="n">
        <v>4234.91</v>
      </c>
      <c r="P922" t="inlineStr">
        <is>
          <t>SL</t>
        </is>
      </c>
      <c r="Q922" t="n">
        <v>-1.940000000000509</v>
      </c>
      <c r="R922" t="n">
        <v>-1.94</v>
      </c>
      <c r="S922" t="n">
        <v>-277.7899999999999</v>
      </c>
    </row>
    <row r="923">
      <c r="A923" t="n">
        <v>922</v>
      </c>
      <c r="B923" s="4" t="n">
        <v>46183.08472222222</v>
      </c>
      <c r="C923" s="4" t="n">
        <v>46183.08333333334</v>
      </c>
      <c r="D923" s="4" t="n">
        <v>46183.08541666667</v>
      </c>
      <c r="E923" s="4" t="n">
        <v>46183.09375</v>
      </c>
      <c r="F923" t="n">
        <v>4239.05</v>
      </c>
      <c r="G923" t="n">
        <v>4235.59</v>
      </c>
      <c r="H923" t="n">
        <v>4238.19</v>
      </c>
      <c r="I923" t="n">
        <v>4242.43</v>
      </c>
      <c r="J923" t="n">
        <v>4237.74</v>
      </c>
      <c r="K923" t="n">
        <v>4242.43</v>
      </c>
      <c r="L923" t="n">
        <v>4242.52</v>
      </c>
      <c r="M923" t="n">
        <v>4235.59</v>
      </c>
      <c r="N923" t="n">
        <v>4247.52</v>
      </c>
      <c r="O923" t="n">
        <v>4235.59</v>
      </c>
      <c r="P923" t="inlineStr">
        <is>
          <t>SL</t>
        </is>
      </c>
      <c r="Q923" t="n">
        <v>-6.929999999999382</v>
      </c>
      <c r="R923" t="n">
        <v>-6.93</v>
      </c>
      <c r="S923" t="n">
        <v>-284.7199999999999</v>
      </c>
    </row>
    <row r="924">
      <c r="A924" t="n">
        <v>923</v>
      </c>
      <c r="B924" s="4" t="n">
        <v>46183.09652777778</v>
      </c>
      <c r="C924" s="4" t="n">
        <v>46183.09583333333</v>
      </c>
      <c r="D924" s="4" t="n">
        <v>46183.09722222222</v>
      </c>
      <c r="E924" s="4" t="n">
        <v>46183.09930555556</v>
      </c>
      <c r="F924" t="n">
        <v>4230.73</v>
      </c>
      <c r="G924" t="n">
        <v>4227.66</v>
      </c>
      <c r="H924" t="n">
        <v>4229.48</v>
      </c>
      <c r="I924" t="n">
        <v>4233.23</v>
      </c>
      <c r="J924" t="n">
        <v>4229.37</v>
      </c>
      <c r="K924" t="n">
        <v>4233.06</v>
      </c>
      <c r="L924" t="n">
        <v>4233.1</v>
      </c>
      <c r="M924" t="n">
        <v>4227.66</v>
      </c>
      <c r="N924" t="n">
        <v>4238.1</v>
      </c>
      <c r="O924" t="n">
        <v>4227.66</v>
      </c>
      <c r="P924" t="inlineStr">
        <is>
          <t>SL</t>
        </is>
      </c>
      <c r="Q924" t="n">
        <v>-5.440000000000509</v>
      </c>
      <c r="R924" t="n">
        <v>-5.44</v>
      </c>
      <c r="S924" t="n">
        <v>-290.1599999999999</v>
      </c>
    </row>
    <row r="925">
      <c r="A925" t="n">
        <v>924</v>
      </c>
      <c r="B925" s="4" t="n">
        <v>46183.10555555556</v>
      </c>
      <c r="C925" s="4" t="n">
        <v>46183.10486111111</v>
      </c>
      <c r="D925" s="4" t="n">
        <v>46183.10625</v>
      </c>
      <c r="E925" s="4" t="n">
        <v>46183.10833333333</v>
      </c>
      <c r="F925" t="n">
        <v>4223.95</v>
      </c>
      <c r="G925" t="n">
        <v>4221.76</v>
      </c>
      <c r="H925" t="n">
        <v>4222.49</v>
      </c>
      <c r="I925" t="n">
        <v>4229.86</v>
      </c>
      <c r="J925" t="n">
        <v>4222.49</v>
      </c>
      <c r="K925" t="n">
        <v>4227.79</v>
      </c>
      <c r="L925" t="n">
        <v>4227.83</v>
      </c>
      <c r="M925" t="n">
        <v>4221.76</v>
      </c>
      <c r="N925" t="n">
        <v>4232.83</v>
      </c>
      <c r="O925" t="n">
        <v>4221.76</v>
      </c>
      <c r="P925" t="inlineStr">
        <is>
          <t>SL</t>
        </is>
      </c>
      <c r="Q925" t="n">
        <v>-6.069999999999709</v>
      </c>
      <c r="R925" t="n">
        <v>-6.07</v>
      </c>
      <c r="S925" t="n">
        <v>-296.2299999999999</v>
      </c>
    </row>
    <row r="926">
      <c r="A926" t="n">
        <v>925</v>
      </c>
      <c r="B926" s="4" t="n">
        <v>46183.12013888889</v>
      </c>
      <c r="C926" s="4" t="n">
        <v>46183.11944444444</v>
      </c>
      <c r="D926" s="4" t="n">
        <v>46183.12083333333</v>
      </c>
      <c r="E926" s="4" t="n">
        <v>46183.12847222222</v>
      </c>
      <c r="F926" t="n">
        <v>4215.77</v>
      </c>
      <c r="G926" t="n">
        <v>4212.69</v>
      </c>
      <c r="H926" t="n">
        <v>4215.61</v>
      </c>
      <c r="I926" t="n">
        <v>4220.57</v>
      </c>
      <c r="J926" t="n">
        <v>4215.32</v>
      </c>
      <c r="K926" t="n">
        <v>4219.85</v>
      </c>
      <c r="L926" t="n">
        <v>4219.92</v>
      </c>
      <c r="M926" t="n">
        <v>4212.69</v>
      </c>
      <c r="N926" t="n">
        <v>4224.92</v>
      </c>
      <c r="O926" t="n">
        <v>4224.92</v>
      </c>
      <c r="P926" t="inlineStr">
        <is>
          <t>TP</t>
        </is>
      </c>
      <c r="Q926" t="n">
        <v>5</v>
      </c>
      <c r="R926" t="n">
        <v>5</v>
      </c>
      <c r="S926" t="n">
        <v>-291.2299999999999</v>
      </c>
    </row>
    <row r="927">
      <c r="A927" t="n">
        <v>926</v>
      </c>
      <c r="B927" s="4" t="n">
        <v>46183.13819444444</v>
      </c>
      <c r="C927" s="4" t="n">
        <v>46183.13680555556</v>
      </c>
      <c r="D927" s="4" t="n">
        <v>46183.13888888889</v>
      </c>
      <c r="E927" s="4" t="n">
        <v>46183.14305555556</v>
      </c>
      <c r="F927" t="n">
        <v>4224.27</v>
      </c>
      <c r="G927" t="n">
        <v>4219.22</v>
      </c>
      <c r="H927" t="n">
        <v>4222.69</v>
      </c>
      <c r="I927" t="n">
        <v>4228.2</v>
      </c>
      <c r="J927" t="n">
        <v>4222.37</v>
      </c>
      <c r="K927" t="n">
        <v>4227.55</v>
      </c>
      <c r="L927" t="n">
        <v>4227.59</v>
      </c>
      <c r="M927" t="n">
        <v>4219.22</v>
      </c>
      <c r="N927" t="n">
        <v>4232.59</v>
      </c>
      <c r="O927" t="n">
        <v>4219.22</v>
      </c>
      <c r="P927" t="inlineStr">
        <is>
          <t>SL</t>
        </is>
      </c>
      <c r="Q927" t="n">
        <v>-8.369999999999891</v>
      </c>
      <c r="R927" t="n">
        <v>-8.369999999999999</v>
      </c>
      <c r="S927" t="n">
        <v>-299.5999999999999</v>
      </c>
    </row>
    <row r="928">
      <c r="A928" t="n">
        <v>927</v>
      </c>
      <c r="B928" s="4" t="n">
        <v>46183.14444444444</v>
      </c>
      <c r="C928" s="4" t="n">
        <v>46183.14375</v>
      </c>
      <c r="D928" s="4" t="n">
        <v>46183.14513888889</v>
      </c>
      <c r="E928" s="4" t="n">
        <v>46183.14513888889</v>
      </c>
      <c r="F928" t="n">
        <v>4224.01</v>
      </c>
      <c r="G928" t="n">
        <v>4219.59</v>
      </c>
      <c r="H928" t="n">
        <v>4223.33</v>
      </c>
      <c r="I928" t="n">
        <v>4224.85</v>
      </c>
      <c r="J928" t="n">
        <v>4222.14</v>
      </c>
      <c r="K928" t="n">
        <v>4224.6</v>
      </c>
      <c r="L928" t="n">
        <v>4224.58</v>
      </c>
      <c r="M928" t="n">
        <v>4219.59</v>
      </c>
      <c r="N928" t="n">
        <v>4229.58</v>
      </c>
      <c r="O928" t="n">
        <v>4219.59</v>
      </c>
      <c r="P928" t="inlineStr">
        <is>
          <t>SL</t>
        </is>
      </c>
      <c r="Q928" t="n">
        <v>-4.989999999999782</v>
      </c>
      <c r="R928" t="n">
        <v>-4.99</v>
      </c>
      <c r="S928" t="n">
        <v>-304.5899999999999</v>
      </c>
    </row>
    <row r="929">
      <c r="A929" t="n">
        <v>928</v>
      </c>
      <c r="B929" s="4" t="n">
        <v>46183.15625</v>
      </c>
      <c r="C929" s="4" t="n">
        <v>46183.15555555555</v>
      </c>
      <c r="D929" s="4" t="n">
        <v>46183.15694444445</v>
      </c>
      <c r="E929" s="4" t="n">
        <v>46183.16319444445</v>
      </c>
      <c r="F929" t="n">
        <v>4204.42</v>
      </c>
      <c r="G929" t="n">
        <v>4198.89</v>
      </c>
      <c r="H929" t="n">
        <v>4204.27</v>
      </c>
      <c r="I929" t="n">
        <v>4206</v>
      </c>
      <c r="J929" t="n">
        <v>4202.89</v>
      </c>
      <c r="K929" t="n">
        <v>4205.76</v>
      </c>
      <c r="L929" t="n">
        <v>4205.8</v>
      </c>
      <c r="M929" t="n">
        <v>4198.89</v>
      </c>
      <c r="N929" t="n">
        <v>4210.8</v>
      </c>
      <c r="O929" t="n">
        <v>4210.8</v>
      </c>
      <c r="P929" t="inlineStr">
        <is>
          <t>TP</t>
        </is>
      </c>
      <c r="Q929" t="n">
        <v>5</v>
      </c>
      <c r="R929" t="n">
        <v>5</v>
      </c>
      <c r="S929" t="n">
        <v>-299.5899999999999</v>
      </c>
    </row>
    <row r="930">
      <c r="A930" t="n">
        <v>929</v>
      </c>
      <c r="B930" s="4" t="n">
        <v>46183.16319444445</v>
      </c>
      <c r="C930" s="4" t="n">
        <v>46183.16111111111</v>
      </c>
      <c r="D930" s="4" t="n">
        <v>46183.16388888889</v>
      </c>
      <c r="E930" s="4" t="n">
        <v>46183.16527777778</v>
      </c>
      <c r="F930" t="n">
        <v>4206.28</v>
      </c>
      <c r="G930" t="n">
        <v>4202.28</v>
      </c>
      <c r="H930" t="n">
        <v>4207.4</v>
      </c>
      <c r="I930" t="n">
        <v>4211.57</v>
      </c>
      <c r="J930" t="n">
        <v>4207.37</v>
      </c>
      <c r="K930" t="n">
        <v>4209.28</v>
      </c>
      <c r="L930" t="n">
        <v>4209.32</v>
      </c>
      <c r="M930" t="n">
        <v>4202.28</v>
      </c>
      <c r="N930" t="n">
        <v>4214.32</v>
      </c>
      <c r="O930" t="n">
        <v>4214.32</v>
      </c>
      <c r="P930" t="inlineStr">
        <is>
          <t>TP</t>
        </is>
      </c>
      <c r="Q930" t="n">
        <v>5</v>
      </c>
      <c r="R930" t="n">
        <v>5</v>
      </c>
      <c r="S930" t="n">
        <v>-294.5899999999999</v>
      </c>
    </row>
    <row r="931">
      <c r="A931" t="n">
        <v>930</v>
      </c>
      <c r="B931" s="4" t="n">
        <v>46183.17430555556</v>
      </c>
      <c r="C931" s="4" t="n">
        <v>46183.17361111111</v>
      </c>
      <c r="D931" s="4" t="n">
        <v>46183.175</v>
      </c>
      <c r="E931" s="4" t="n">
        <v>46183.17569444444</v>
      </c>
      <c r="F931" t="n">
        <v>4196.56</v>
      </c>
      <c r="G931" t="n">
        <v>4193.76</v>
      </c>
      <c r="H931" t="n">
        <v>4196.26</v>
      </c>
      <c r="I931" t="n">
        <v>4202.3</v>
      </c>
      <c r="J931" t="n">
        <v>4196.19</v>
      </c>
      <c r="K931" t="n">
        <v>4200.72</v>
      </c>
      <c r="L931" t="n">
        <v>4200.76</v>
      </c>
      <c r="M931" t="n">
        <v>4193.76</v>
      </c>
      <c r="N931" t="n">
        <v>4205.76</v>
      </c>
      <c r="O931" t="n">
        <v>4205.76</v>
      </c>
      <c r="P931" t="inlineStr">
        <is>
          <t>TP</t>
        </is>
      </c>
      <c r="Q931" t="n">
        <v>5</v>
      </c>
      <c r="R931" t="n">
        <v>5</v>
      </c>
      <c r="S931" t="n">
        <v>-289.5899999999999</v>
      </c>
    </row>
    <row r="932">
      <c r="A932" t="n">
        <v>931</v>
      </c>
      <c r="B932" s="4" t="n">
        <v>46183.17708333334</v>
      </c>
      <c r="C932" s="4" t="n">
        <v>46183.17430555556</v>
      </c>
      <c r="D932" s="4" t="n">
        <v>46183.17777777778</v>
      </c>
      <c r="E932" s="4" t="n">
        <v>46183.17777777778</v>
      </c>
      <c r="F932" t="n">
        <v>4202.3</v>
      </c>
      <c r="G932" t="n">
        <v>4196.19</v>
      </c>
      <c r="H932" t="n">
        <v>4203.38</v>
      </c>
      <c r="I932" t="n">
        <v>4205.22</v>
      </c>
      <c r="J932" t="n">
        <v>4200.58</v>
      </c>
      <c r="K932" t="n">
        <v>4204.78</v>
      </c>
      <c r="L932" t="n">
        <v>4204.82</v>
      </c>
      <c r="M932" t="n">
        <v>4196.19</v>
      </c>
      <c r="N932" t="n">
        <v>4209.82</v>
      </c>
      <c r="O932" t="n">
        <v>4209.82</v>
      </c>
      <c r="P932" t="inlineStr">
        <is>
          <t>TP</t>
        </is>
      </c>
      <c r="Q932" t="n">
        <v>5</v>
      </c>
      <c r="R932" t="n">
        <v>5</v>
      </c>
      <c r="S932" t="n">
        <v>-284.5899999999999</v>
      </c>
    </row>
    <row r="933">
      <c r="A933" t="n">
        <v>932</v>
      </c>
      <c r="B933" s="4" t="n">
        <v>46183.18125</v>
      </c>
      <c r="C933" s="4" t="n">
        <v>46183.17708333334</v>
      </c>
      <c r="D933" s="4" t="n">
        <v>46183.18194444444</v>
      </c>
      <c r="E933" s="4" t="n">
        <v>46183.18333333333</v>
      </c>
      <c r="F933" t="n">
        <v>4205.22</v>
      </c>
      <c r="G933" t="n">
        <v>4200.58</v>
      </c>
      <c r="H933" t="n">
        <v>4206.06</v>
      </c>
      <c r="I933" t="n">
        <v>4208.79</v>
      </c>
      <c r="J933" t="n">
        <v>4205.44</v>
      </c>
      <c r="K933" t="n">
        <v>4206.85</v>
      </c>
      <c r="L933" t="n">
        <v>4206.89</v>
      </c>
      <c r="M933" t="n">
        <v>4200.58</v>
      </c>
      <c r="N933" t="n">
        <v>4211.89</v>
      </c>
      <c r="O933" t="n">
        <v>4200.58</v>
      </c>
      <c r="P933" t="inlineStr">
        <is>
          <t>SL</t>
        </is>
      </c>
      <c r="Q933" t="n">
        <v>-6.3100000000004</v>
      </c>
      <c r="R933" t="n">
        <v>-6.31</v>
      </c>
      <c r="S933" t="n">
        <v>-290.8999999999999</v>
      </c>
    </row>
    <row r="934">
      <c r="A934" t="n">
        <v>933</v>
      </c>
      <c r="B934" s="4" t="n">
        <v>46183.18541666667</v>
      </c>
      <c r="C934" s="4" t="n">
        <v>46183.18472222222</v>
      </c>
      <c r="D934" s="4" t="n">
        <v>46183.18611111111</v>
      </c>
      <c r="E934" s="4" t="n">
        <v>46183.1875</v>
      </c>
      <c r="F934" t="n">
        <v>4201.37</v>
      </c>
      <c r="G934" t="n">
        <v>4197.43</v>
      </c>
      <c r="H934" t="n">
        <v>4199.79</v>
      </c>
      <c r="I934" t="n">
        <v>4202.52</v>
      </c>
      <c r="J934" t="n">
        <v>4198</v>
      </c>
      <c r="K934" t="n">
        <v>4202.37</v>
      </c>
      <c r="L934" t="n">
        <v>4202.41</v>
      </c>
      <c r="M934" t="n">
        <v>4197.43</v>
      </c>
      <c r="N934" t="n">
        <v>4207.41</v>
      </c>
      <c r="O934" t="n">
        <v>4197.43</v>
      </c>
      <c r="P934" t="inlineStr">
        <is>
          <t>SL</t>
        </is>
      </c>
      <c r="Q934" t="n">
        <v>-4.979999999999563</v>
      </c>
      <c r="R934" t="n">
        <v>-4.98</v>
      </c>
      <c r="S934" t="n">
        <v>-295.8799999999999</v>
      </c>
    </row>
    <row r="935">
      <c r="A935" t="n">
        <v>934</v>
      </c>
      <c r="B935" s="4" t="n">
        <v>46183.19305555556</v>
      </c>
      <c r="C935" s="4" t="n">
        <v>46183.19166666667</v>
      </c>
      <c r="D935" s="4" t="n">
        <v>46183.19375</v>
      </c>
      <c r="E935" s="4" t="n">
        <v>46183.19444444445</v>
      </c>
      <c r="F935" t="n">
        <v>4202.87</v>
      </c>
      <c r="G935" t="n">
        <v>4197.75</v>
      </c>
      <c r="H935" t="n">
        <v>4200.62</v>
      </c>
      <c r="I935" t="n">
        <v>4203.65</v>
      </c>
      <c r="J935" t="n">
        <v>4199.33</v>
      </c>
      <c r="K935" t="n">
        <v>4203.65</v>
      </c>
      <c r="L935" t="n">
        <v>4203.68</v>
      </c>
      <c r="M935" t="n">
        <v>4197.75</v>
      </c>
      <c r="N935" t="n">
        <v>4208.68</v>
      </c>
      <c r="O935" t="n">
        <v>4197.75</v>
      </c>
      <c r="P935" t="inlineStr">
        <is>
          <t>SL</t>
        </is>
      </c>
      <c r="Q935" t="n">
        <v>-5.930000000000291</v>
      </c>
      <c r="R935" t="n">
        <v>-5.93</v>
      </c>
      <c r="S935" t="n">
        <v>-301.8099999999999</v>
      </c>
    </row>
    <row r="936">
      <c r="A936" t="n">
        <v>935</v>
      </c>
      <c r="B936" s="4" t="n">
        <v>46183.20069444444</v>
      </c>
      <c r="C936" s="4" t="n">
        <v>46183.2</v>
      </c>
      <c r="D936" s="4" t="n">
        <v>46183.20138888889</v>
      </c>
      <c r="E936" s="4" t="n">
        <v>46183.20277777778</v>
      </c>
      <c r="F936" t="n">
        <v>4191.65</v>
      </c>
      <c r="G936" t="n">
        <v>4184.49</v>
      </c>
      <c r="H936" t="n">
        <v>4190.77</v>
      </c>
      <c r="I936" t="n">
        <v>4193.52</v>
      </c>
      <c r="J936" t="n">
        <v>4190.58</v>
      </c>
      <c r="K936" t="n">
        <v>4192.85</v>
      </c>
      <c r="L936" t="n">
        <v>4192.89</v>
      </c>
      <c r="M936" t="n">
        <v>4184.49</v>
      </c>
      <c r="N936" t="n">
        <v>4197.89</v>
      </c>
      <c r="O936" t="n">
        <v>4184.49</v>
      </c>
      <c r="P936" t="inlineStr">
        <is>
          <t>SL</t>
        </is>
      </c>
      <c r="Q936" t="n">
        <v>-8.400000000000546</v>
      </c>
      <c r="R936" t="n">
        <v>-8.4</v>
      </c>
      <c r="S936" t="n">
        <v>-310.2099999999999</v>
      </c>
    </row>
    <row r="937">
      <c r="A937" t="n">
        <v>936</v>
      </c>
      <c r="B937" s="4" t="n">
        <v>46183.20416666667</v>
      </c>
      <c r="C937" s="4" t="n">
        <v>46183.20347222222</v>
      </c>
      <c r="D937" s="4" t="n">
        <v>46183.20486111111</v>
      </c>
      <c r="E937" s="4" t="n">
        <v>46183.21041666667</v>
      </c>
      <c r="F937" t="n">
        <v>4189.17</v>
      </c>
      <c r="G937" t="n">
        <v>4186.04</v>
      </c>
      <c r="H937" t="n">
        <v>4188.76</v>
      </c>
      <c r="I937" t="n">
        <v>4192.44</v>
      </c>
      <c r="J937" t="n">
        <v>4188.43</v>
      </c>
      <c r="K937" t="n">
        <v>4192.01</v>
      </c>
      <c r="L937" t="n">
        <v>4192.05</v>
      </c>
      <c r="M937" t="n">
        <v>4186.04</v>
      </c>
      <c r="N937" t="n">
        <v>4197.05</v>
      </c>
      <c r="O937" t="n">
        <v>4186.04</v>
      </c>
      <c r="P937" t="inlineStr">
        <is>
          <t>SL</t>
        </is>
      </c>
      <c r="Q937" t="n">
        <v>-6.010000000000218</v>
      </c>
      <c r="R937" t="n">
        <v>-6.01</v>
      </c>
      <c r="S937" t="n">
        <v>-316.2199999999999</v>
      </c>
    </row>
    <row r="938">
      <c r="A938" t="n">
        <v>937</v>
      </c>
      <c r="B938" s="4" t="n">
        <v>46183.21597222222</v>
      </c>
      <c r="C938" s="4" t="n">
        <v>46183.21527777778</v>
      </c>
      <c r="D938" s="4" t="n">
        <v>46183.21666666667</v>
      </c>
      <c r="E938" s="4" t="n">
        <v>46183.22152777778</v>
      </c>
      <c r="F938" t="n">
        <v>4181.5</v>
      </c>
      <c r="G938" t="n">
        <v>4179.94</v>
      </c>
      <c r="H938" t="n">
        <v>4181.17</v>
      </c>
      <c r="I938" t="n">
        <v>4184.57</v>
      </c>
      <c r="J938" t="n">
        <v>4180.54</v>
      </c>
      <c r="K938" t="n">
        <v>4184.26</v>
      </c>
      <c r="L938" t="n">
        <v>4184.3</v>
      </c>
      <c r="M938" t="n">
        <v>4179.94</v>
      </c>
      <c r="N938" t="n">
        <v>4189.3</v>
      </c>
      <c r="O938" t="n">
        <v>4179.94</v>
      </c>
      <c r="P938" t="inlineStr">
        <is>
          <t>SL</t>
        </is>
      </c>
      <c r="Q938" t="n">
        <v>-4.360000000000582</v>
      </c>
      <c r="R938" t="n">
        <v>-4.36</v>
      </c>
      <c r="S938" t="n">
        <v>-320.5799999999999</v>
      </c>
    </row>
    <row r="939">
      <c r="A939" t="n">
        <v>938</v>
      </c>
      <c r="B939" s="4" t="n">
        <v>46183.22291666667</v>
      </c>
      <c r="C939" s="4" t="n">
        <v>46183.22222222222</v>
      </c>
      <c r="D939" s="4" t="n">
        <v>46183.22361111111</v>
      </c>
      <c r="E939" s="4" t="n">
        <v>46183.22569444445</v>
      </c>
      <c r="F939" t="n">
        <v>4183.44</v>
      </c>
      <c r="G939" t="n">
        <v>4180.11</v>
      </c>
      <c r="H939" t="n">
        <v>4182.62</v>
      </c>
      <c r="I939" t="n">
        <v>4184.62</v>
      </c>
      <c r="J939" t="n">
        <v>4182.28</v>
      </c>
      <c r="K939" t="n">
        <v>4184.47</v>
      </c>
      <c r="L939" t="n">
        <v>4184.51</v>
      </c>
      <c r="M939" t="n">
        <v>4180.11</v>
      </c>
      <c r="N939" t="n">
        <v>4189.51</v>
      </c>
      <c r="O939" t="n">
        <v>4180.11</v>
      </c>
      <c r="P939" t="inlineStr">
        <is>
          <t>SL</t>
        </is>
      </c>
      <c r="Q939" t="n">
        <v>-4.400000000000546</v>
      </c>
      <c r="R939" t="n">
        <v>-4.4</v>
      </c>
      <c r="S939" t="n">
        <v>-324.9799999999999</v>
      </c>
    </row>
    <row r="940">
      <c r="A940" t="n">
        <v>939</v>
      </c>
      <c r="B940" s="4" t="n">
        <v>46183.22777777778</v>
      </c>
      <c r="C940" s="4" t="n">
        <v>46183.22708333333</v>
      </c>
      <c r="D940" s="4" t="n">
        <v>46183.22847222222</v>
      </c>
      <c r="E940" s="4" t="n">
        <v>46183.22916666666</v>
      </c>
      <c r="F940" t="n">
        <v>4182.22</v>
      </c>
      <c r="G940" t="n">
        <v>4178.82</v>
      </c>
      <c r="H940" t="n">
        <v>4182.09</v>
      </c>
      <c r="I940" t="n">
        <v>4186.31</v>
      </c>
      <c r="J940" t="n">
        <v>4181.91</v>
      </c>
      <c r="K940" t="n">
        <v>4185.71</v>
      </c>
      <c r="L940" t="n">
        <v>4185.75</v>
      </c>
      <c r="M940" t="n">
        <v>4178.82</v>
      </c>
      <c r="N940" t="n">
        <v>4190.75</v>
      </c>
      <c r="O940" t="n">
        <v>4190.75</v>
      </c>
      <c r="P940" t="inlineStr">
        <is>
          <t>TP</t>
        </is>
      </c>
      <c r="Q940" t="n">
        <v>5</v>
      </c>
      <c r="R940" t="n">
        <v>5</v>
      </c>
      <c r="S940" t="n">
        <v>-319.9799999999999</v>
      </c>
    </row>
    <row r="941">
      <c r="A941" t="n">
        <v>940</v>
      </c>
      <c r="B941" s="4" t="n">
        <v>46183.22986111111</v>
      </c>
      <c r="C941" s="4" t="n">
        <v>46183.22777777778</v>
      </c>
      <c r="D941" s="4" t="n">
        <v>46183.23055555556</v>
      </c>
      <c r="E941" s="4" t="n">
        <v>46183.23055555556</v>
      </c>
      <c r="F941" t="n">
        <v>4186.31</v>
      </c>
      <c r="G941" t="n">
        <v>4181.91</v>
      </c>
      <c r="H941" t="n">
        <v>4184.99</v>
      </c>
      <c r="I941" t="n">
        <v>4188.09</v>
      </c>
      <c r="J941" t="n">
        <v>4184.93</v>
      </c>
      <c r="K941" t="n">
        <v>4186.54</v>
      </c>
      <c r="L941" t="n">
        <v>4186.58</v>
      </c>
      <c r="M941" t="n">
        <v>4181.91</v>
      </c>
      <c r="N941" t="n">
        <v>4191.58</v>
      </c>
      <c r="O941" t="n">
        <v>4181.91</v>
      </c>
      <c r="P941" t="inlineStr">
        <is>
          <t>SL</t>
        </is>
      </c>
      <c r="Q941" t="n">
        <v>-4.670000000000073</v>
      </c>
      <c r="R941" t="n">
        <v>-4.67</v>
      </c>
      <c r="S941" t="n">
        <v>-324.6499999999999</v>
      </c>
    </row>
    <row r="942">
      <c r="A942" t="n">
        <v>941</v>
      </c>
      <c r="B942" s="4" t="n">
        <v>46183.23333333333</v>
      </c>
      <c r="C942" s="4" t="n">
        <v>46183.23263888889</v>
      </c>
      <c r="D942" s="4" t="n">
        <v>46183.23402777778</v>
      </c>
      <c r="E942" s="4" t="n">
        <v>46183.23472222222</v>
      </c>
      <c r="F942" t="n">
        <v>4181.35</v>
      </c>
      <c r="G942" t="n">
        <v>4178.82</v>
      </c>
      <c r="H942" t="n">
        <v>4180.46</v>
      </c>
      <c r="I942" t="n">
        <v>4182.47</v>
      </c>
      <c r="J942" t="n">
        <v>4180.09</v>
      </c>
      <c r="K942" t="n">
        <v>4182.1</v>
      </c>
      <c r="L942" t="n">
        <v>4182.14</v>
      </c>
      <c r="M942" t="n">
        <v>4178.82</v>
      </c>
      <c r="N942" t="n">
        <v>4187.14</v>
      </c>
      <c r="O942" t="n">
        <v>4187.14</v>
      </c>
      <c r="P942" t="inlineStr">
        <is>
          <t>TP</t>
        </is>
      </c>
      <c r="Q942" t="n">
        <v>5</v>
      </c>
      <c r="R942" t="n">
        <v>5</v>
      </c>
      <c r="S942" t="n">
        <v>-319.6499999999999</v>
      </c>
    </row>
    <row r="943">
      <c r="A943" t="n">
        <v>942</v>
      </c>
      <c r="B943" s="4" t="n">
        <v>46183.23611111111</v>
      </c>
      <c r="C943" s="4" t="n">
        <v>46183.23333333333</v>
      </c>
      <c r="D943" s="4" t="n">
        <v>46183.23680555556</v>
      </c>
      <c r="E943" s="4" t="n">
        <v>46183.24375</v>
      </c>
      <c r="F943" t="n">
        <v>4182.47</v>
      </c>
      <c r="G943" t="n">
        <v>4180.09</v>
      </c>
      <c r="H943" t="n">
        <v>4184.54</v>
      </c>
      <c r="I943" t="n">
        <v>4186.67</v>
      </c>
      <c r="J943" t="n">
        <v>4183.09</v>
      </c>
      <c r="K943" t="n">
        <v>4186.19</v>
      </c>
      <c r="L943" t="n">
        <v>4186.21</v>
      </c>
      <c r="M943" t="n">
        <v>4180.09</v>
      </c>
      <c r="N943" t="n">
        <v>4191.21</v>
      </c>
      <c r="O943" t="n">
        <v>4180.09</v>
      </c>
      <c r="P943" t="inlineStr">
        <is>
          <t>SL</t>
        </is>
      </c>
      <c r="Q943" t="n">
        <v>-6.119999999999891</v>
      </c>
      <c r="R943" t="n">
        <v>-6.12</v>
      </c>
      <c r="S943" t="n">
        <v>-325.7699999999999</v>
      </c>
    </row>
    <row r="944">
      <c r="A944" t="n">
        <v>943</v>
      </c>
      <c r="B944" s="4" t="n">
        <v>46183.25277777778</v>
      </c>
      <c r="C944" s="4" t="n">
        <v>46183.25069444445</v>
      </c>
      <c r="D944" s="4" t="n">
        <v>46183.25347222222</v>
      </c>
      <c r="E944" s="4" t="n">
        <v>46183.27638888889</v>
      </c>
      <c r="F944" t="n">
        <v>4175.38</v>
      </c>
      <c r="G944" t="n">
        <v>4173.06</v>
      </c>
      <c r="H944" t="n">
        <v>4174.86</v>
      </c>
      <c r="I944" t="n">
        <v>4177.09</v>
      </c>
      <c r="J944" t="n">
        <v>4173.72</v>
      </c>
      <c r="K944" t="n">
        <v>4176.79</v>
      </c>
      <c r="L944" t="n">
        <v>4176.79</v>
      </c>
      <c r="M944" t="n">
        <v>4173.06</v>
      </c>
      <c r="N944" t="n">
        <v>4181.79</v>
      </c>
      <c r="O944" t="n">
        <v>4181.79</v>
      </c>
      <c r="P944" t="inlineStr">
        <is>
          <t>TP</t>
        </is>
      </c>
      <c r="Q944" t="n">
        <v>5</v>
      </c>
      <c r="R944" t="n">
        <v>5</v>
      </c>
      <c r="S944" t="n">
        <v>-320.7699999999999</v>
      </c>
    </row>
    <row r="945">
      <c r="A945" t="n">
        <v>944</v>
      </c>
      <c r="B945" s="4" t="n">
        <v>46183.27777777778</v>
      </c>
      <c r="C945" s="4" t="n">
        <v>46183.27569444444</v>
      </c>
      <c r="D945" s="4" t="n">
        <v>46183.27847222222</v>
      </c>
      <c r="E945" s="4" t="n">
        <v>46183.28055555555</v>
      </c>
      <c r="F945" t="n">
        <v>4179.76</v>
      </c>
      <c r="G945" t="n">
        <v>4177.99</v>
      </c>
      <c r="H945" t="n">
        <v>4180.47</v>
      </c>
      <c r="I945" t="n">
        <v>4182.62</v>
      </c>
      <c r="J945" t="n">
        <v>4179.86</v>
      </c>
      <c r="K945" t="n">
        <v>4182.6</v>
      </c>
      <c r="L945" t="n">
        <v>4182.73</v>
      </c>
      <c r="M945" t="n">
        <v>4177.99</v>
      </c>
      <c r="N945" t="n">
        <v>4187.73</v>
      </c>
      <c r="O945" t="n">
        <v>4177.99</v>
      </c>
      <c r="P945" t="inlineStr">
        <is>
          <t>SL</t>
        </is>
      </c>
      <c r="Q945" t="n">
        <v>-4.739999999999782</v>
      </c>
      <c r="R945" t="n">
        <v>-4.74</v>
      </c>
      <c r="S945" t="n">
        <v>-325.5099999999999</v>
      </c>
    </row>
    <row r="946">
      <c r="A946" t="n">
        <v>945</v>
      </c>
      <c r="B946" s="4" t="n">
        <v>46183.28125</v>
      </c>
      <c r="C946" s="4" t="n">
        <v>46183.28055555555</v>
      </c>
      <c r="D946" s="4" t="n">
        <v>46183.28194444445</v>
      </c>
      <c r="E946" s="4" t="n">
        <v>46183.29166666666</v>
      </c>
      <c r="F946" t="n">
        <v>4180.55</v>
      </c>
      <c r="G946" t="n">
        <v>4177.93</v>
      </c>
      <c r="H946" t="n">
        <v>4179.82</v>
      </c>
      <c r="I946" t="n">
        <v>4181.69</v>
      </c>
      <c r="J946" t="n">
        <v>4179.59</v>
      </c>
      <c r="K946" t="n">
        <v>4181.67</v>
      </c>
      <c r="L946" t="n">
        <v>4181.71</v>
      </c>
      <c r="M946" t="n">
        <v>4177.93</v>
      </c>
      <c r="N946" t="n">
        <v>4186.71</v>
      </c>
      <c r="O946" t="n">
        <v>4186.71</v>
      </c>
      <c r="P946" t="inlineStr">
        <is>
          <t>TP</t>
        </is>
      </c>
      <c r="Q946" t="n">
        <v>5</v>
      </c>
      <c r="R946" t="n">
        <v>5</v>
      </c>
      <c r="S946" t="n">
        <v>-320.5099999999999</v>
      </c>
    </row>
    <row r="947">
      <c r="A947" t="n">
        <v>946</v>
      </c>
      <c r="B947" s="4" t="n">
        <v>46183.29375</v>
      </c>
      <c r="C947" s="4" t="n">
        <v>46183.29305555556</v>
      </c>
      <c r="D947" s="4" t="n">
        <v>46183.29444444444</v>
      </c>
      <c r="E947" s="4" t="n">
        <v>46183.29652777778</v>
      </c>
      <c r="F947" t="n">
        <v>4185.01</v>
      </c>
      <c r="G947" t="n">
        <v>4182.02</v>
      </c>
      <c r="H947" t="n">
        <v>4184.74</v>
      </c>
      <c r="I947" t="n">
        <v>4186.72</v>
      </c>
      <c r="J947" t="n">
        <v>4184.72</v>
      </c>
      <c r="K947" t="n">
        <v>4186.16</v>
      </c>
      <c r="L947" t="n">
        <v>4186.2</v>
      </c>
      <c r="M947" t="n">
        <v>4182.02</v>
      </c>
      <c r="N947" t="n">
        <v>4191.2</v>
      </c>
      <c r="O947" t="n">
        <v>4182.02</v>
      </c>
      <c r="P947" t="inlineStr">
        <is>
          <t>SL</t>
        </is>
      </c>
      <c r="Q947" t="n">
        <v>-4.179999999999382</v>
      </c>
      <c r="R947" t="n">
        <v>-4.18</v>
      </c>
      <c r="S947" t="n">
        <v>-324.6899999999999</v>
      </c>
    </row>
    <row r="948">
      <c r="A948" t="n">
        <v>947</v>
      </c>
      <c r="B948" s="4" t="n">
        <v>46183.29791666667</v>
      </c>
      <c r="C948" s="4" t="n">
        <v>46183.29722222222</v>
      </c>
      <c r="D948" s="4" t="n">
        <v>46183.29861111111</v>
      </c>
      <c r="E948" s="4" t="n">
        <v>46183.3</v>
      </c>
      <c r="F948" t="n">
        <v>4183.13</v>
      </c>
      <c r="G948" t="n">
        <v>4182.14</v>
      </c>
      <c r="H948" t="n">
        <v>4182.57</v>
      </c>
      <c r="I948" t="n">
        <v>4185.34</v>
      </c>
      <c r="J948" t="n">
        <v>4182.42</v>
      </c>
      <c r="K948" t="n">
        <v>4184.35</v>
      </c>
      <c r="L948" t="n">
        <v>4184.37</v>
      </c>
      <c r="M948" t="n">
        <v>4182.14</v>
      </c>
      <c r="N948" t="n">
        <v>4189.37</v>
      </c>
      <c r="O948" t="n">
        <v>4182.14</v>
      </c>
      <c r="P948" t="inlineStr">
        <is>
          <t>SL</t>
        </is>
      </c>
      <c r="Q948" t="n">
        <v>-2.229999999999563</v>
      </c>
      <c r="R948" t="n">
        <v>-2.23</v>
      </c>
      <c r="S948" t="n">
        <v>-326.92</v>
      </c>
    </row>
    <row r="949">
      <c r="A949" t="n">
        <v>948</v>
      </c>
      <c r="B949" s="4" t="n">
        <v>46183.30486111111</v>
      </c>
      <c r="C949" s="4" t="n">
        <v>46183.30416666667</v>
      </c>
      <c r="D949" s="4" t="n">
        <v>46183.30555555555</v>
      </c>
      <c r="E949" s="4" t="n">
        <v>46183.30625</v>
      </c>
      <c r="F949" t="n">
        <v>4180.27</v>
      </c>
      <c r="G949" t="n">
        <v>4178.95</v>
      </c>
      <c r="H949" t="n">
        <v>4180.27</v>
      </c>
      <c r="I949" t="n">
        <v>4182.12</v>
      </c>
      <c r="J949" t="n">
        <v>4180.16</v>
      </c>
      <c r="K949" t="n">
        <v>4181.54</v>
      </c>
      <c r="L949" t="n">
        <v>4181.57</v>
      </c>
      <c r="M949" t="n">
        <v>4178.95</v>
      </c>
      <c r="N949" t="n">
        <v>4186.57</v>
      </c>
      <c r="O949" t="n">
        <v>4178.95</v>
      </c>
      <c r="P949" t="inlineStr">
        <is>
          <t>SL</t>
        </is>
      </c>
      <c r="Q949" t="n">
        <v>-2.619999999999891</v>
      </c>
      <c r="R949" t="n">
        <v>-2.62</v>
      </c>
      <c r="S949" t="n">
        <v>-329.54</v>
      </c>
    </row>
    <row r="950">
      <c r="A950" t="n">
        <v>949</v>
      </c>
      <c r="B950" s="4" t="n">
        <v>46183.30902777778</v>
      </c>
      <c r="C950" s="4" t="n">
        <v>46183.30763888889</v>
      </c>
      <c r="D950" s="4" t="n">
        <v>46183.30972222222</v>
      </c>
      <c r="E950" s="4" t="n">
        <v>46183.31111111111</v>
      </c>
      <c r="F950" t="n">
        <v>4179.12</v>
      </c>
      <c r="G950" t="n">
        <v>4177.13</v>
      </c>
      <c r="H950" t="n">
        <v>4178.35</v>
      </c>
      <c r="I950" t="n">
        <v>4179.91</v>
      </c>
      <c r="J950" t="n">
        <v>4177.67</v>
      </c>
      <c r="K950" t="n">
        <v>4179.63</v>
      </c>
      <c r="L950" t="n">
        <v>4179.67</v>
      </c>
      <c r="M950" t="n">
        <v>4177.13</v>
      </c>
      <c r="N950" t="n">
        <v>4184.67</v>
      </c>
      <c r="O950" t="n">
        <v>4177.13</v>
      </c>
      <c r="P950" t="inlineStr">
        <is>
          <t>SL</t>
        </is>
      </c>
      <c r="Q950" t="n">
        <v>-2.539999999999964</v>
      </c>
      <c r="R950" t="n">
        <v>-2.54</v>
      </c>
      <c r="S950" t="n">
        <v>-332.08</v>
      </c>
    </row>
    <row r="951">
      <c r="A951" t="n">
        <v>950</v>
      </c>
      <c r="B951" s="4" t="n">
        <v>46183.31736111111</v>
      </c>
      <c r="C951" s="4" t="n">
        <v>46183.31666666667</v>
      </c>
      <c r="D951" s="4" t="n">
        <v>46183.31805555556</v>
      </c>
      <c r="E951" s="4" t="n">
        <v>46183.32013888889</v>
      </c>
      <c r="F951" t="n">
        <v>4174.3</v>
      </c>
      <c r="G951" t="n">
        <v>4173.58</v>
      </c>
      <c r="H951" t="n">
        <v>4174.08</v>
      </c>
      <c r="I951" t="n">
        <v>4175.03</v>
      </c>
      <c r="J951" t="n">
        <v>4173.88</v>
      </c>
      <c r="K951" t="n">
        <v>4174.98</v>
      </c>
      <c r="L951" t="n">
        <v>4174.99</v>
      </c>
      <c r="M951" t="n">
        <v>4173.58</v>
      </c>
      <c r="N951" t="n">
        <v>4179.99</v>
      </c>
      <c r="O951" t="n">
        <v>4173.58</v>
      </c>
      <c r="P951" t="inlineStr">
        <is>
          <t>SL</t>
        </is>
      </c>
      <c r="Q951" t="n">
        <v>-1.409999999999854</v>
      </c>
      <c r="R951" t="n">
        <v>-1.41</v>
      </c>
      <c r="S951" t="n">
        <v>-333.49</v>
      </c>
    </row>
    <row r="952">
      <c r="A952" t="n">
        <v>951</v>
      </c>
      <c r="B952" s="4" t="n">
        <v>46183.32361111111</v>
      </c>
      <c r="C952" s="4" t="n">
        <v>46183.32291666666</v>
      </c>
      <c r="D952" s="4" t="n">
        <v>46183.32430555556</v>
      </c>
      <c r="E952" s="4" t="n">
        <v>46183.34236111111</v>
      </c>
      <c r="F952" t="n">
        <v>4173.92</v>
      </c>
      <c r="G952" t="n">
        <v>4172.45</v>
      </c>
      <c r="H952" t="n">
        <v>4173.72</v>
      </c>
      <c r="I952" t="n">
        <v>4174.85</v>
      </c>
      <c r="J952" t="n">
        <v>4173.51</v>
      </c>
      <c r="K952" t="n">
        <v>4174.39</v>
      </c>
      <c r="L952" t="n">
        <v>4174.43</v>
      </c>
      <c r="M952" t="n">
        <v>4172.45</v>
      </c>
      <c r="N952" t="n">
        <v>4179.43</v>
      </c>
      <c r="O952" t="n">
        <v>4179.43</v>
      </c>
      <c r="P952" t="inlineStr">
        <is>
          <t>TP</t>
        </is>
      </c>
      <c r="Q952" t="n">
        <v>5</v>
      </c>
      <c r="R952" t="n">
        <v>5</v>
      </c>
      <c r="S952" t="n">
        <v>-328.49</v>
      </c>
    </row>
    <row r="953">
      <c r="A953" t="n">
        <v>952</v>
      </c>
      <c r="B953" s="4" t="n">
        <v>46183.34236111111</v>
      </c>
      <c r="C953" s="4" t="n">
        <v>46183.34027777778</v>
      </c>
      <c r="D953" s="4" t="n">
        <v>46183.34305555555</v>
      </c>
      <c r="E953" s="4" t="n">
        <v>46183.35347222222</v>
      </c>
      <c r="F953" t="n">
        <v>4178.32</v>
      </c>
      <c r="G953" t="n">
        <v>4175.49</v>
      </c>
      <c r="H953" t="n">
        <v>4177.29</v>
      </c>
      <c r="I953" t="n">
        <v>4180.66</v>
      </c>
      <c r="J953" t="n">
        <v>4177.06</v>
      </c>
      <c r="K953" t="n">
        <v>4179.73</v>
      </c>
      <c r="L953" t="n">
        <v>4179.77</v>
      </c>
      <c r="M953" t="n">
        <v>4175.49</v>
      </c>
      <c r="N953" t="n">
        <v>4184.77</v>
      </c>
      <c r="O953" t="n">
        <v>4184.77</v>
      </c>
      <c r="P953" t="inlineStr">
        <is>
          <t>TP</t>
        </is>
      </c>
      <c r="Q953" t="n">
        <v>5</v>
      </c>
      <c r="R953" t="n">
        <v>5</v>
      </c>
      <c r="S953" t="n">
        <v>-323.49</v>
      </c>
    </row>
    <row r="954">
      <c r="A954" t="n">
        <v>953</v>
      </c>
      <c r="B954" s="4" t="n">
        <v>46183.35555555556</v>
      </c>
      <c r="C954" s="4" t="n">
        <v>46183.35138888889</v>
      </c>
      <c r="D954" s="4" t="n">
        <v>46183.35625</v>
      </c>
      <c r="E954" s="4" t="n">
        <v>46183.35763888889</v>
      </c>
      <c r="F954" t="n">
        <v>4182.79</v>
      </c>
      <c r="G954" t="n">
        <v>4180.04</v>
      </c>
      <c r="H954" t="n">
        <v>4184.65</v>
      </c>
      <c r="I954" t="n">
        <v>4190.95</v>
      </c>
      <c r="J954" t="n">
        <v>4184.37</v>
      </c>
      <c r="K954" t="n">
        <v>4189.56</v>
      </c>
      <c r="L954" t="n">
        <v>4189.6</v>
      </c>
      <c r="M954" t="n">
        <v>4180.04</v>
      </c>
      <c r="N954" t="n">
        <v>4194.6</v>
      </c>
      <c r="O954" t="n">
        <v>4194.6</v>
      </c>
      <c r="P954" t="inlineStr">
        <is>
          <t>TP</t>
        </is>
      </c>
      <c r="Q954" t="n">
        <v>5</v>
      </c>
      <c r="R954" t="n">
        <v>5</v>
      </c>
      <c r="S954" t="n">
        <v>-318.49</v>
      </c>
    </row>
    <row r="955">
      <c r="A955" t="n">
        <v>954</v>
      </c>
      <c r="B955" s="4" t="n">
        <v>46183.35763888889</v>
      </c>
      <c r="C955" s="4" t="n">
        <v>46183.35555555556</v>
      </c>
      <c r="D955" s="4" t="n">
        <v>46183.35833333333</v>
      </c>
      <c r="E955" s="4" t="n">
        <v>46183.36597222222</v>
      </c>
      <c r="F955" t="n">
        <v>4190.95</v>
      </c>
      <c r="G955" t="n">
        <v>4184.37</v>
      </c>
      <c r="H955" t="n">
        <v>4191.02</v>
      </c>
      <c r="I955" t="n">
        <v>4194.71</v>
      </c>
      <c r="J955" t="n">
        <v>4187.84</v>
      </c>
      <c r="K955" t="n">
        <v>4194.71</v>
      </c>
      <c r="L955" t="n">
        <v>4194.94</v>
      </c>
      <c r="M955" t="n">
        <v>4184.37</v>
      </c>
      <c r="N955" t="n">
        <v>4199.94</v>
      </c>
      <c r="O955" t="n">
        <v>4199.94</v>
      </c>
      <c r="P955" t="inlineStr">
        <is>
          <t>TP</t>
        </is>
      </c>
      <c r="Q955" t="n">
        <v>5</v>
      </c>
      <c r="R955" t="n">
        <v>5</v>
      </c>
      <c r="S955" t="n">
        <v>-313.49</v>
      </c>
    </row>
    <row r="956">
      <c r="A956" t="n">
        <v>955</v>
      </c>
      <c r="B956" s="4" t="n">
        <v>46183.36597222222</v>
      </c>
      <c r="C956" s="4" t="n">
        <v>46183.36388888889</v>
      </c>
      <c r="D956" s="4" t="n">
        <v>46183.36666666667</v>
      </c>
      <c r="E956" s="4" t="n">
        <v>46183.36736111111</v>
      </c>
      <c r="F956" t="n">
        <v>4198.95</v>
      </c>
      <c r="G956" t="n">
        <v>4195.11</v>
      </c>
      <c r="H956" t="n">
        <v>4198.81</v>
      </c>
      <c r="I956" t="n">
        <v>4200.18</v>
      </c>
      <c r="J956" t="n">
        <v>4197.73</v>
      </c>
      <c r="K956" t="n">
        <v>4199.91</v>
      </c>
      <c r="L956" t="n">
        <v>4199.95</v>
      </c>
      <c r="M956" t="n">
        <v>4195.11</v>
      </c>
      <c r="N956" t="n">
        <v>4204.95</v>
      </c>
      <c r="O956" t="n">
        <v>4204.95</v>
      </c>
      <c r="P956" t="inlineStr">
        <is>
          <t>TP</t>
        </is>
      </c>
      <c r="Q956" t="n">
        <v>5</v>
      </c>
      <c r="R956" t="n">
        <v>5</v>
      </c>
      <c r="S956" t="n">
        <v>-308.49</v>
      </c>
    </row>
    <row r="957">
      <c r="A957" t="n">
        <v>956</v>
      </c>
      <c r="B957" s="4" t="n">
        <v>46183.36875</v>
      </c>
      <c r="C957" s="4" t="n">
        <v>46183.36597222222</v>
      </c>
      <c r="D957" s="4" t="n">
        <v>46183.36944444444</v>
      </c>
      <c r="E957" s="4" t="n">
        <v>46183.37291666667</v>
      </c>
      <c r="F957" t="n">
        <v>4200.18</v>
      </c>
      <c r="G957" t="n">
        <v>4197.73</v>
      </c>
      <c r="H957" t="n">
        <v>4201.53</v>
      </c>
      <c r="I957" t="n">
        <v>4202.98</v>
      </c>
      <c r="J957" t="n">
        <v>4200.49</v>
      </c>
      <c r="K957" t="n">
        <v>4202.59</v>
      </c>
      <c r="L957" t="n">
        <v>4202.63</v>
      </c>
      <c r="M957" t="n">
        <v>4197.73</v>
      </c>
      <c r="N957" t="n">
        <v>4207.63</v>
      </c>
      <c r="O957" t="n">
        <v>4207.63</v>
      </c>
      <c r="P957" t="inlineStr">
        <is>
          <t>TP</t>
        </is>
      </c>
      <c r="Q957" t="n">
        <v>5</v>
      </c>
      <c r="R957" t="n">
        <v>5</v>
      </c>
      <c r="S957" t="n">
        <v>-303.49</v>
      </c>
    </row>
    <row r="958">
      <c r="A958" t="n">
        <v>957</v>
      </c>
      <c r="B958" s="4" t="n">
        <v>46183.37291666667</v>
      </c>
      <c r="C958" s="4" t="n">
        <v>46183.37152777778</v>
      </c>
      <c r="D958" s="4" t="n">
        <v>46183.37361111111</v>
      </c>
      <c r="E958" s="4" t="n">
        <v>46183.37777777778</v>
      </c>
      <c r="F958" t="n">
        <v>4207.18</v>
      </c>
      <c r="G958" t="n">
        <v>4203.73</v>
      </c>
      <c r="H958" t="n">
        <v>4204.29</v>
      </c>
      <c r="I958" t="n">
        <v>4209.06</v>
      </c>
      <c r="J958" t="n">
        <v>4204.29</v>
      </c>
      <c r="K958" t="n">
        <v>4207.38</v>
      </c>
      <c r="L958" t="n">
        <v>4207.42</v>
      </c>
      <c r="M958" t="n">
        <v>4203.73</v>
      </c>
      <c r="N958" t="n">
        <v>4212.42</v>
      </c>
      <c r="O958" t="n">
        <v>4212.42</v>
      </c>
      <c r="P958" t="inlineStr">
        <is>
          <t>TP</t>
        </is>
      </c>
      <c r="Q958" t="n">
        <v>5</v>
      </c>
      <c r="R958" t="n">
        <v>5</v>
      </c>
      <c r="S958" t="n">
        <v>-298.49</v>
      </c>
    </row>
    <row r="959">
      <c r="A959" t="n">
        <v>958</v>
      </c>
      <c r="B959" s="4" t="n">
        <v>46183.38333333333</v>
      </c>
      <c r="C959" s="4" t="n">
        <v>46183.37708333333</v>
      </c>
      <c r="D959" s="4" t="n">
        <v>46183.38402777778</v>
      </c>
      <c r="E959" s="4" t="n">
        <v>46183.39166666667</v>
      </c>
      <c r="F959" t="n">
        <v>4210.37</v>
      </c>
      <c r="G959" t="n">
        <v>4208.36</v>
      </c>
      <c r="H959" t="n">
        <v>4210.89</v>
      </c>
      <c r="I959" t="n">
        <v>4212.52</v>
      </c>
      <c r="J959" t="n">
        <v>4209.23</v>
      </c>
      <c r="K959" t="n">
        <v>4212.35</v>
      </c>
      <c r="L959" t="n">
        <v>4212.43</v>
      </c>
      <c r="M959" t="n">
        <v>4208.36</v>
      </c>
      <c r="N959" t="n">
        <v>4217.43</v>
      </c>
      <c r="O959" t="n">
        <v>4208.36</v>
      </c>
      <c r="P959" t="inlineStr">
        <is>
          <t>SL</t>
        </is>
      </c>
      <c r="Q959" t="n">
        <v>-4.070000000000618</v>
      </c>
      <c r="R959" t="n">
        <v>-4.07</v>
      </c>
      <c r="S959" t="n">
        <v>-302.56</v>
      </c>
    </row>
    <row r="960">
      <c r="A960" t="n">
        <v>959</v>
      </c>
      <c r="B960" s="4" t="n">
        <v>46183.39305555556</v>
      </c>
      <c r="C960" s="4" t="n">
        <v>46183.39236111111</v>
      </c>
      <c r="D960" s="4" t="n">
        <v>46183.39375</v>
      </c>
      <c r="E960" s="4" t="n">
        <v>46183.39652777778</v>
      </c>
      <c r="F960" t="n">
        <v>4212.11</v>
      </c>
      <c r="G960" t="n">
        <v>4209.15</v>
      </c>
      <c r="H960" t="n">
        <v>4211.86</v>
      </c>
      <c r="I960" t="n">
        <v>4214.98</v>
      </c>
      <c r="J960" t="n">
        <v>4210.76</v>
      </c>
      <c r="K960" t="n">
        <v>4214.8</v>
      </c>
      <c r="L960" t="n">
        <v>4214.84</v>
      </c>
      <c r="M960" t="n">
        <v>4209.15</v>
      </c>
      <c r="N960" t="n">
        <v>4219.84</v>
      </c>
      <c r="O960" t="n">
        <v>4209.15</v>
      </c>
      <c r="P960" t="inlineStr">
        <is>
          <t>SL</t>
        </is>
      </c>
      <c r="Q960" t="n">
        <v>-5.690000000000509</v>
      </c>
      <c r="R960" t="n">
        <v>-5.69</v>
      </c>
      <c r="S960" t="n">
        <v>-308.25</v>
      </c>
    </row>
    <row r="961">
      <c r="A961" t="n">
        <v>960</v>
      </c>
      <c r="B961" s="4" t="n">
        <v>46183.39791666667</v>
      </c>
      <c r="C961" s="4" t="n">
        <v>46183.39722222222</v>
      </c>
      <c r="D961" s="4" t="n">
        <v>46183.39861111111</v>
      </c>
      <c r="E961" s="4" t="n">
        <v>46183.40138888889</v>
      </c>
      <c r="F961" t="n">
        <v>4210.12</v>
      </c>
      <c r="G961" t="n">
        <v>4208.51</v>
      </c>
      <c r="H961" t="n">
        <v>4209.59</v>
      </c>
      <c r="I961" t="n">
        <v>4210.86</v>
      </c>
      <c r="J961" t="n">
        <v>4209.57</v>
      </c>
      <c r="K961" t="n">
        <v>4210.57</v>
      </c>
      <c r="L961" t="n">
        <v>4210.61</v>
      </c>
      <c r="M961" t="n">
        <v>4208.51</v>
      </c>
      <c r="N961" t="n">
        <v>4215.61</v>
      </c>
      <c r="O961" t="n">
        <v>4208.51</v>
      </c>
      <c r="P961" t="inlineStr">
        <is>
          <t>SL</t>
        </is>
      </c>
      <c r="Q961" t="n">
        <v>-2.099999999999454</v>
      </c>
      <c r="R961" t="n">
        <v>-2.1</v>
      </c>
      <c r="S961" t="n">
        <v>-310.35</v>
      </c>
    </row>
    <row r="962">
      <c r="A962" t="n">
        <v>961</v>
      </c>
      <c r="B962" s="4" t="n">
        <v>46183.41041666667</v>
      </c>
      <c r="C962" s="4" t="n">
        <v>46183.40972222222</v>
      </c>
      <c r="D962" s="4" t="n">
        <v>46183.41111111111</v>
      </c>
      <c r="E962" s="4" t="n">
        <v>46183.4125</v>
      </c>
      <c r="F962" t="n">
        <v>4205.22</v>
      </c>
      <c r="G962" t="n">
        <v>4202.56</v>
      </c>
      <c r="H962" t="n">
        <v>4204.2</v>
      </c>
      <c r="I962" t="n">
        <v>4206.17</v>
      </c>
      <c r="J962" t="n">
        <v>4204.2</v>
      </c>
      <c r="K962" t="n">
        <v>4205.82</v>
      </c>
      <c r="L962" t="n">
        <v>4205.86</v>
      </c>
      <c r="M962" t="n">
        <v>4202.56</v>
      </c>
      <c r="N962" t="n">
        <v>4210.86</v>
      </c>
      <c r="O962" t="n">
        <v>4202.56</v>
      </c>
      <c r="P962" t="inlineStr">
        <is>
          <t>SL</t>
        </is>
      </c>
      <c r="Q962" t="n">
        <v>-3.299999999999272</v>
      </c>
      <c r="R962" t="n">
        <v>-3.3</v>
      </c>
      <c r="S962" t="n">
        <v>-313.65</v>
      </c>
    </row>
    <row r="963">
      <c r="A963" t="n">
        <v>962</v>
      </c>
      <c r="B963" s="4" t="n">
        <v>46183.42083333333</v>
      </c>
      <c r="C963" s="4" t="n">
        <v>46183.42013888889</v>
      </c>
      <c r="D963" s="4" t="n">
        <v>46183.42152777778</v>
      </c>
      <c r="E963" s="4" t="n">
        <v>46183.42430555556</v>
      </c>
      <c r="F963" t="n">
        <v>4204.77</v>
      </c>
      <c r="G963" t="n">
        <v>4202.03</v>
      </c>
      <c r="H963" t="n">
        <v>4204.17</v>
      </c>
      <c r="I963" t="n">
        <v>4205.47</v>
      </c>
      <c r="J963" t="n">
        <v>4203.91</v>
      </c>
      <c r="K963" t="n">
        <v>4204.93</v>
      </c>
      <c r="L963" t="n">
        <v>4205.18</v>
      </c>
      <c r="M963" t="n">
        <v>4202.03</v>
      </c>
      <c r="N963" t="n">
        <v>4210.18</v>
      </c>
      <c r="O963" t="n">
        <v>4202.03</v>
      </c>
      <c r="P963" t="inlineStr">
        <is>
          <t>SL</t>
        </is>
      </c>
      <c r="Q963" t="n">
        <v>-3.150000000000546</v>
      </c>
      <c r="R963" t="n">
        <v>-3.15</v>
      </c>
      <c r="S963" t="n">
        <v>-316.8</v>
      </c>
    </row>
    <row r="964">
      <c r="A964" t="n">
        <v>963</v>
      </c>
      <c r="B964" s="4" t="n">
        <v>46183.42708333334</v>
      </c>
      <c r="C964" s="4" t="n">
        <v>46183.42638888889</v>
      </c>
      <c r="D964" s="4" t="n">
        <v>46183.42777777778</v>
      </c>
      <c r="E964" s="4" t="n">
        <v>46183.42916666667</v>
      </c>
      <c r="F964" t="n">
        <v>4200.72</v>
      </c>
      <c r="G964" t="n">
        <v>4198.44</v>
      </c>
      <c r="H964" t="n">
        <v>4200.3</v>
      </c>
      <c r="I964" t="n">
        <v>4202.71</v>
      </c>
      <c r="J964" t="n">
        <v>4199.45</v>
      </c>
      <c r="K964" t="n">
        <v>4202.53</v>
      </c>
      <c r="L964" t="n">
        <v>4202.57</v>
      </c>
      <c r="M964" t="n">
        <v>4198.44</v>
      </c>
      <c r="N964" t="n">
        <v>4207.57</v>
      </c>
      <c r="O964" t="n">
        <v>4198.44</v>
      </c>
      <c r="P964" t="inlineStr">
        <is>
          <t>SL</t>
        </is>
      </c>
      <c r="Q964" t="n">
        <v>-4.130000000000109</v>
      </c>
      <c r="R964" t="n">
        <v>-4.13</v>
      </c>
      <c r="S964" t="n">
        <v>-320.93</v>
      </c>
    </row>
    <row r="965">
      <c r="A965" t="n">
        <v>964</v>
      </c>
      <c r="B965" s="4" t="n">
        <v>46183.43194444444</v>
      </c>
      <c r="C965" s="4" t="n">
        <v>46183.43125</v>
      </c>
      <c r="D965" s="4" t="n">
        <v>46183.43263888889</v>
      </c>
      <c r="E965" s="4" t="n">
        <v>46183.43402777778</v>
      </c>
      <c r="F965" t="n">
        <v>4200.81</v>
      </c>
      <c r="G965" t="n">
        <v>4198.11</v>
      </c>
      <c r="H965" t="n">
        <v>4200.78</v>
      </c>
      <c r="I965" t="n">
        <v>4201.31</v>
      </c>
      <c r="J965" t="n">
        <v>4199.71</v>
      </c>
      <c r="K965" t="n">
        <v>4200.99</v>
      </c>
      <c r="L965" t="n">
        <v>4201.18</v>
      </c>
      <c r="M965" t="n">
        <v>4198.11</v>
      </c>
      <c r="N965" t="n">
        <v>4206.18</v>
      </c>
      <c r="O965" t="n">
        <v>4198.11</v>
      </c>
      <c r="P965" t="inlineStr">
        <is>
          <t>SL</t>
        </is>
      </c>
      <c r="Q965" t="n">
        <v>-3.070000000000618</v>
      </c>
      <c r="R965" t="n">
        <v>-3.07</v>
      </c>
      <c r="S965" t="n">
        <v>-324</v>
      </c>
    </row>
    <row r="966">
      <c r="A966" t="n">
        <v>965</v>
      </c>
      <c r="B966" s="4" t="n">
        <v>46183.43680555555</v>
      </c>
      <c r="C966" s="4" t="n">
        <v>46183.43611111111</v>
      </c>
      <c r="D966" s="4" t="n">
        <v>46183.4375</v>
      </c>
      <c r="E966" s="4" t="n">
        <v>46183.4375</v>
      </c>
      <c r="F966" t="n">
        <v>4194.5</v>
      </c>
      <c r="G966" t="n">
        <v>4193.59</v>
      </c>
      <c r="H966" t="n">
        <v>4194.18</v>
      </c>
      <c r="I966" t="n">
        <v>4195.3</v>
      </c>
      <c r="J966" t="n">
        <v>4193.75</v>
      </c>
      <c r="K966" t="n">
        <v>4194.89</v>
      </c>
      <c r="L966" t="n">
        <v>4194.93</v>
      </c>
      <c r="M966" t="n">
        <v>4193.59</v>
      </c>
      <c r="N966" t="n">
        <v>4199.93</v>
      </c>
      <c r="O966" t="n">
        <v>4193.59</v>
      </c>
      <c r="P966" t="inlineStr">
        <is>
          <t>SL</t>
        </is>
      </c>
      <c r="Q966" t="n">
        <v>-1.340000000000146</v>
      </c>
      <c r="R966" t="n">
        <v>-1.34</v>
      </c>
      <c r="S966" t="n">
        <v>-325.34</v>
      </c>
    </row>
    <row r="967">
      <c r="A967" t="n">
        <v>966</v>
      </c>
      <c r="B967" s="4" t="n">
        <v>46183.44027777778</v>
      </c>
      <c r="C967" s="4" t="n">
        <v>46183.43958333333</v>
      </c>
      <c r="D967" s="4" t="n">
        <v>46183.44097222222</v>
      </c>
      <c r="E967" s="4" t="n">
        <v>46183.44166666667</v>
      </c>
      <c r="F967" t="n">
        <v>4194.6</v>
      </c>
      <c r="G967" t="n">
        <v>4193.05</v>
      </c>
      <c r="H967" t="n">
        <v>4194.39</v>
      </c>
      <c r="I967" t="n">
        <v>4195.91</v>
      </c>
      <c r="J967" t="n">
        <v>4194.39</v>
      </c>
      <c r="K967" t="n">
        <v>4194.7</v>
      </c>
      <c r="L967" t="n">
        <v>4194.74</v>
      </c>
      <c r="M967" t="n">
        <v>4193.05</v>
      </c>
      <c r="N967" t="n">
        <v>4199.74</v>
      </c>
      <c r="O967" t="n">
        <v>4193.05</v>
      </c>
      <c r="P967" t="inlineStr">
        <is>
          <t>SL</t>
        </is>
      </c>
      <c r="Q967" t="n">
        <v>-1.6899999999996</v>
      </c>
      <c r="R967" t="n">
        <v>-1.69</v>
      </c>
      <c r="S967" t="n">
        <v>-327.03</v>
      </c>
    </row>
    <row r="968">
      <c r="A968" t="n">
        <v>967</v>
      </c>
      <c r="B968" s="4" t="n">
        <v>46183.44513888889</v>
      </c>
      <c r="C968" s="4" t="n">
        <v>46183.44444444445</v>
      </c>
      <c r="D968" s="4" t="n">
        <v>46183.44583333333</v>
      </c>
      <c r="E968" s="4" t="n">
        <v>46183.44652777778</v>
      </c>
      <c r="F968" t="n">
        <v>4191.95</v>
      </c>
      <c r="G968" t="n">
        <v>4189.64</v>
      </c>
      <c r="H968" t="n">
        <v>4191.7</v>
      </c>
      <c r="I968" t="n">
        <v>4193.18</v>
      </c>
      <c r="J968" t="n">
        <v>4191.65</v>
      </c>
      <c r="K968" t="n">
        <v>4192.43</v>
      </c>
      <c r="L968" t="n">
        <v>4192.48</v>
      </c>
      <c r="M968" t="n">
        <v>4189.64</v>
      </c>
      <c r="N968" t="n">
        <v>4197.48</v>
      </c>
      <c r="O968" t="n">
        <v>4189.64</v>
      </c>
      <c r="P968" t="inlineStr">
        <is>
          <t>SL</t>
        </is>
      </c>
      <c r="Q968" t="n">
        <v>-2.839999999999236</v>
      </c>
      <c r="R968" t="n">
        <v>-2.84</v>
      </c>
      <c r="S968" t="n">
        <v>-329.8699999999999</v>
      </c>
    </row>
    <row r="969">
      <c r="A969" t="n">
        <v>968</v>
      </c>
      <c r="B969" s="4" t="n">
        <v>46183.44791666666</v>
      </c>
      <c r="C969" s="4" t="n">
        <v>46183.44722222222</v>
      </c>
      <c r="D969" s="4" t="n">
        <v>46183.44861111111</v>
      </c>
      <c r="E969" s="4" t="n">
        <v>46183.45138888889</v>
      </c>
      <c r="F969" t="n">
        <v>4190.11</v>
      </c>
      <c r="G969" t="n">
        <v>4187.89</v>
      </c>
      <c r="H969" t="n">
        <v>4189.67</v>
      </c>
      <c r="I969" t="n">
        <v>4192.71</v>
      </c>
      <c r="J969" t="n">
        <v>4189.25</v>
      </c>
      <c r="K969" t="n">
        <v>4192.12</v>
      </c>
      <c r="L969" t="n">
        <v>4192.16</v>
      </c>
      <c r="M969" t="n">
        <v>4187.89</v>
      </c>
      <c r="N969" t="n">
        <v>4197.16</v>
      </c>
      <c r="O969" t="n">
        <v>4187.89</v>
      </c>
      <c r="P969" t="inlineStr">
        <is>
          <t>SL</t>
        </is>
      </c>
      <c r="Q969" t="n">
        <v>-4.269999999999527</v>
      </c>
      <c r="R969" t="n">
        <v>-4.27</v>
      </c>
      <c r="S969" t="n">
        <v>-334.1399999999999</v>
      </c>
    </row>
    <row r="970">
      <c r="A970" t="n">
        <v>969</v>
      </c>
      <c r="B970" s="4" t="n">
        <v>46183.45555555556</v>
      </c>
      <c r="C970" s="4" t="n">
        <v>46183.45486111111</v>
      </c>
      <c r="D970" s="4" t="n">
        <v>46183.45625</v>
      </c>
      <c r="E970" s="4" t="n">
        <v>46183.45833333334</v>
      </c>
      <c r="F970" t="n">
        <v>4183.71</v>
      </c>
      <c r="G970" t="n">
        <v>4181.62</v>
      </c>
      <c r="H970" t="n">
        <v>4183.53</v>
      </c>
      <c r="I970" t="n">
        <v>4185.74</v>
      </c>
      <c r="J970" t="n">
        <v>4183.13</v>
      </c>
      <c r="K970" t="n">
        <v>4185.07</v>
      </c>
      <c r="L970" t="n">
        <v>4185.11</v>
      </c>
      <c r="M970" t="n">
        <v>4181.62</v>
      </c>
      <c r="N970" t="n">
        <v>4190.11</v>
      </c>
      <c r="O970" t="n">
        <v>4181.62</v>
      </c>
      <c r="P970" t="inlineStr">
        <is>
          <t>SL</t>
        </is>
      </c>
      <c r="Q970" t="n">
        <v>-3.489999999999782</v>
      </c>
      <c r="R970" t="n">
        <v>-3.49</v>
      </c>
      <c r="S970" t="n">
        <v>-337.6299999999999</v>
      </c>
    </row>
    <row r="971">
      <c r="A971" t="n">
        <v>970</v>
      </c>
      <c r="B971" s="4" t="n">
        <v>46183.46319444444</v>
      </c>
      <c r="C971" s="4" t="n">
        <v>46183.4625</v>
      </c>
      <c r="D971" s="4" t="n">
        <v>46183.46388888889</v>
      </c>
      <c r="E971" s="4" t="n">
        <v>46183.46736111111</v>
      </c>
      <c r="F971" t="n">
        <v>4167.45</v>
      </c>
      <c r="G971" t="n">
        <v>4164.28</v>
      </c>
      <c r="H971" t="n">
        <v>4166.96</v>
      </c>
      <c r="I971" t="n">
        <v>4171.37</v>
      </c>
      <c r="J971" t="n">
        <v>4166.4</v>
      </c>
      <c r="K971" t="n">
        <v>4170.83</v>
      </c>
      <c r="L971" t="n">
        <v>4170.87</v>
      </c>
      <c r="M971" t="n">
        <v>4164.28</v>
      </c>
      <c r="N971" t="n">
        <v>4175.87</v>
      </c>
      <c r="O971" t="n">
        <v>4164.28</v>
      </c>
      <c r="P971" t="inlineStr">
        <is>
          <t>SL</t>
        </is>
      </c>
      <c r="Q971" t="n">
        <v>-6.590000000000146</v>
      </c>
      <c r="R971" t="n">
        <v>-6.59</v>
      </c>
      <c r="S971" t="n">
        <v>-344.2199999999999</v>
      </c>
    </row>
    <row r="972">
      <c r="A972" t="n">
        <v>971</v>
      </c>
      <c r="B972" s="4" t="n">
        <v>46183.46875</v>
      </c>
      <c r="C972" s="4" t="n">
        <v>46183.46805555555</v>
      </c>
      <c r="D972" s="4" t="n">
        <v>46183.46944444445</v>
      </c>
      <c r="E972" s="4" t="n">
        <v>46183.46944444445</v>
      </c>
      <c r="F972" t="n">
        <v>4167.53</v>
      </c>
      <c r="G972" t="n">
        <v>4161.5</v>
      </c>
      <c r="H972" t="n">
        <v>4166.62</v>
      </c>
      <c r="I972" t="n">
        <v>4172</v>
      </c>
      <c r="J972" t="n">
        <v>4166.14</v>
      </c>
      <c r="K972" t="n">
        <v>4171.75</v>
      </c>
      <c r="L972" t="n">
        <v>4171.79</v>
      </c>
      <c r="M972" t="n">
        <v>4161.5</v>
      </c>
      <c r="N972" t="n">
        <v>4176.79</v>
      </c>
      <c r="O972" t="n">
        <v>4176.79</v>
      </c>
      <c r="P972" t="inlineStr">
        <is>
          <t>TP</t>
        </is>
      </c>
      <c r="Q972" t="n">
        <v>5</v>
      </c>
      <c r="R972" t="n">
        <v>5</v>
      </c>
      <c r="S972" t="n">
        <v>-339.2199999999999</v>
      </c>
    </row>
    <row r="973">
      <c r="A973" t="n">
        <v>972</v>
      </c>
      <c r="B973" s="4" t="n">
        <v>46183.47152777778</v>
      </c>
      <c r="C973" s="4" t="n">
        <v>46183.46875</v>
      </c>
      <c r="D973" s="4" t="n">
        <v>46183.47222222222</v>
      </c>
      <c r="E973" s="4" t="n">
        <v>46183.4875</v>
      </c>
      <c r="F973" t="n">
        <v>4172</v>
      </c>
      <c r="G973" t="n">
        <v>4166.14</v>
      </c>
      <c r="H973" t="n">
        <v>4173.15</v>
      </c>
      <c r="I973" t="n">
        <v>4176.56</v>
      </c>
      <c r="J973" t="n">
        <v>4172.6</v>
      </c>
      <c r="K973" t="n">
        <v>4173.47</v>
      </c>
      <c r="L973" t="n">
        <v>4173.61</v>
      </c>
      <c r="M973" t="n">
        <v>4166.14</v>
      </c>
      <c r="N973" t="n">
        <v>4178.61</v>
      </c>
      <c r="O973" t="n">
        <v>4178.61</v>
      </c>
      <c r="P973" t="inlineStr">
        <is>
          <t>TP</t>
        </is>
      </c>
      <c r="Q973" t="n">
        <v>5</v>
      </c>
      <c r="R973" t="n">
        <v>5</v>
      </c>
      <c r="S973" t="n">
        <v>-334.2199999999999</v>
      </c>
    </row>
    <row r="974">
      <c r="A974" t="n">
        <v>973</v>
      </c>
      <c r="B974" s="4" t="n">
        <v>46183.49166666667</v>
      </c>
      <c r="C974" s="4" t="n">
        <v>46183.49097222222</v>
      </c>
      <c r="D974" s="4" t="n">
        <v>46183.49236111111</v>
      </c>
      <c r="E974" s="4" t="n">
        <v>46183.5</v>
      </c>
      <c r="F974" t="n">
        <v>4169.68</v>
      </c>
      <c r="G974" t="n">
        <v>4167.33</v>
      </c>
      <c r="H974" t="n">
        <v>4169.15</v>
      </c>
      <c r="I974" t="n">
        <v>4173.32</v>
      </c>
      <c r="J974" t="n">
        <v>4169.15</v>
      </c>
      <c r="K974" t="n">
        <v>4172.17</v>
      </c>
      <c r="L974" t="n">
        <v>4172.23</v>
      </c>
      <c r="M974" t="n">
        <v>4167.33</v>
      </c>
      <c r="N974" t="n">
        <v>4177.23</v>
      </c>
      <c r="O974" t="n">
        <v>4167.33</v>
      </c>
      <c r="P974" t="inlineStr">
        <is>
          <t>SL</t>
        </is>
      </c>
      <c r="Q974" t="n">
        <v>-4.899999999999636</v>
      </c>
      <c r="R974" t="n">
        <v>-4.9</v>
      </c>
      <c r="S974" t="n">
        <v>-339.1199999999999</v>
      </c>
    </row>
    <row r="975">
      <c r="A975" t="n">
        <v>974</v>
      </c>
      <c r="B975" s="4" t="n">
        <v>46183.50347222222</v>
      </c>
      <c r="C975" s="4" t="n">
        <v>46183.50208333333</v>
      </c>
      <c r="D975" s="4" t="n">
        <v>46183.50416666667</v>
      </c>
      <c r="E975" s="4" t="n">
        <v>46183.50972222222</v>
      </c>
      <c r="F975" t="n">
        <v>4169.19</v>
      </c>
      <c r="G975" t="n">
        <v>4165.31</v>
      </c>
      <c r="H975" t="n">
        <v>4167.18</v>
      </c>
      <c r="I975" t="n">
        <v>4169.48</v>
      </c>
      <c r="J975" t="n">
        <v>4166.67</v>
      </c>
      <c r="K975" t="n">
        <v>4169.25</v>
      </c>
      <c r="L975" t="n">
        <v>4169.32</v>
      </c>
      <c r="M975" t="n">
        <v>4165.31</v>
      </c>
      <c r="N975" t="n">
        <v>4174.32</v>
      </c>
      <c r="O975" t="n">
        <v>4165.31</v>
      </c>
      <c r="P975" t="inlineStr">
        <is>
          <t>SL</t>
        </is>
      </c>
      <c r="Q975" t="n">
        <v>-4.009999999999309</v>
      </c>
      <c r="R975" t="n">
        <v>-4.01</v>
      </c>
      <c r="S975" t="n">
        <v>-343.1299999999999</v>
      </c>
    </row>
    <row r="976">
      <c r="A976" t="n">
        <v>975</v>
      </c>
      <c r="B976" s="4" t="n">
        <v>46183.51111111111</v>
      </c>
      <c r="C976" s="4" t="n">
        <v>46183.51041666666</v>
      </c>
      <c r="D976" s="4" t="n">
        <v>46183.51180555556</v>
      </c>
      <c r="E976" s="4" t="n">
        <v>46183.5125</v>
      </c>
      <c r="F976" t="n">
        <v>4168.5</v>
      </c>
      <c r="G976" t="n">
        <v>4164.36</v>
      </c>
      <c r="H976" t="n">
        <v>4167.45</v>
      </c>
      <c r="I976" t="n">
        <v>4170.16</v>
      </c>
      <c r="J976" t="n">
        <v>4166.06</v>
      </c>
      <c r="K976" t="n">
        <v>4169.96</v>
      </c>
      <c r="L976" t="n">
        <v>4170</v>
      </c>
      <c r="M976" t="n">
        <v>4164.36</v>
      </c>
      <c r="N976" t="n">
        <v>4175</v>
      </c>
      <c r="O976" t="n">
        <v>4175</v>
      </c>
      <c r="P976" t="inlineStr">
        <is>
          <t>TP</t>
        </is>
      </c>
      <c r="Q976" t="n">
        <v>5</v>
      </c>
      <c r="R976" t="n">
        <v>5</v>
      </c>
      <c r="S976" t="n">
        <v>-338.1299999999999</v>
      </c>
    </row>
    <row r="977">
      <c r="A977" t="n">
        <v>976</v>
      </c>
      <c r="B977" s="4" t="n">
        <v>46183.51666666667</v>
      </c>
      <c r="C977" s="4" t="n">
        <v>46183.51597222222</v>
      </c>
      <c r="D977" s="4" t="n">
        <v>46183.51736111111</v>
      </c>
      <c r="E977" s="4" t="n">
        <v>46183.52013888889</v>
      </c>
      <c r="F977" t="n">
        <v>4168.05</v>
      </c>
      <c r="G977" t="n">
        <v>4166.04</v>
      </c>
      <c r="H977" t="n">
        <v>4167.3</v>
      </c>
      <c r="I977" t="n">
        <v>4169.23</v>
      </c>
      <c r="J977" t="n">
        <v>4166.62</v>
      </c>
      <c r="K977" t="n">
        <v>4168.36</v>
      </c>
      <c r="L977" t="n">
        <v>4168.4</v>
      </c>
      <c r="M977" t="n">
        <v>4166.04</v>
      </c>
      <c r="N977" t="n">
        <v>4173.4</v>
      </c>
      <c r="O977" t="n">
        <v>4166.04</v>
      </c>
      <c r="P977" t="inlineStr">
        <is>
          <t>SL</t>
        </is>
      </c>
      <c r="Q977" t="n">
        <v>-2.359999999999673</v>
      </c>
      <c r="R977" t="n">
        <v>-2.36</v>
      </c>
      <c r="S977" t="n">
        <v>-340.4899999999999</v>
      </c>
    </row>
    <row r="978">
      <c r="A978" t="n">
        <v>977</v>
      </c>
      <c r="B978" s="4" t="n">
        <v>46183.52222222222</v>
      </c>
      <c r="C978" s="4" t="n">
        <v>46183.52083333334</v>
      </c>
      <c r="D978" s="4" t="n">
        <v>46183.52291666667</v>
      </c>
      <c r="E978" s="4" t="n">
        <v>46183.53611111111</v>
      </c>
      <c r="F978" t="n">
        <v>4170.19</v>
      </c>
      <c r="G978" t="n">
        <v>4165.84</v>
      </c>
      <c r="H978" t="n">
        <v>4168.98</v>
      </c>
      <c r="I978" t="n">
        <v>4176.04</v>
      </c>
      <c r="J978" t="n">
        <v>4168.98</v>
      </c>
      <c r="K978" t="n">
        <v>4175.24</v>
      </c>
      <c r="L978" t="n">
        <v>4175.28</v>
      </c>
      <c r="M978" t="n">
        <v>4165.84</v>
      </c>
      <c r="N978" t="n">
        <v>4180.28</v>
      </c>
      <c r="O978" t="n">
        <v>4165.84</v>
      </c>
      <c r="P978" t="inlineStr">
        <is>
          <t>SL</t>
        </is>
      </c>
      <c r="Q978" t="n">
        <v>-9.4399999999996</v>
      </c>
      <c r="R978" t="n">
        <v>-9.44</v>
      </c>
      <c r="S978" t="n">
        <v>-349.9299999999999</v>
      </c>
    </row>
    <row r="979">
      <c r="A979" t="n">
        <v>978</v>
      </c>
      <c r="B979" s="4" t="n">
        <v>46183.53888888889</v>
      </c>
      <c r="C979" s="4" t="n">
        <v>46183.5375</v>
      </c>
      <c r="D979" s="4" t="n">
        <v>46183.53958333333</v>
      </c>
      <c r="E979" s="4" t="n">
        <v>46183.54583333333</v>
      </c>
      <c r="F979" t="n">
        <v>4166.71</v>
      </c>
      <c r="G979" t="n">
        <v>4164.15</v>
      </c>
      <c r="H979" t="n">
        <v>4166.04</v>
      </c>
      <c r="I979" t="n">
        <v>4167.36</v>
      </c>
      <c r="J979" t="n">
        <v>4165.91</v>
      </c>
      <c r="K979" t="n">
        <v>4167.36</v>
      </c>
      <c r="L979" t="n">
        <v>4167.4</v>
      </c>
      <c r="M979" t="n">
        <v>4164.15</v>
      </c>
      <c r="N979" t="n">
        <v>4172.4</v>
      </c>
      <c r="O979" t="n">
        <v>4164.15</v>
      </c>
      <c r="P979" t="inlineStr">
        <is>
          <t>SL</t>
        </is>
      </c>
      <c r="Q979" t="n">
        <v>-3.25</v>
      </c>
      <c r="R979" t="n">
        <v>-3.25</v>
      </c>
      <c r="S979" t="n">
        <v>-353.1799999999999</v>
      </c>
    </row>
    <row r="980">
      <c r="A980" t="n">
        <v>979</v>
      </c>
      <c r="B980" s="4" t="n">
        <v>46183.54791666667</v>
      </c>
      <c r="C980" s="4" t="n">
        <v>46183.54722222222</v>
      </c>
      <c r="D980" s="4" t="n">
        <v>46183.54861111111</v>
      </c>
      <c r="E980" s="4" t="n">
        <v>46183.55486111111</v>
      </c>
      <c r="F980" t="n">
        <v>4158</v>
      </c>
      <c r="G980" t="n">
        <v>4155.7</v>
      </c>
      <c r="H980" t="n">
        <v>4156.78</v>
      </c>
      <c r="I980" t="n">
        <v>4159.9</v>
      </c>
      <c r="J980" t="n">
        <v>4156.78</v>
      </c>
      <c r="K980" t="n">
        <v>4159.6</v>
      </c>
      <c r="L980" t="n">
        <v>4159.67</v>
      </c>
      <c r="M980" t="n">
        <v>4155.7</v>
      </c>
      <c r="N980" t="n">
        <v>4164.67</v>
      </c>
      <c r="O980" t="n">
        <v>4164.67</v>
      </c>
      <c r="P980" t="inlineStr">
        <is>
          <t>TP</t>
        </is>
      </c>
      <c r="Q980" t="n">
        <v>5</v>
      </c>
      <c r="R980" t="n">
        <v>5</v>
      </c>
      <c r="S980" t="n">
        <v>-348.1799999999999</v>
      </c>
    </row>
    <row r="981">
      <c r="A981" t="n">
        <v>980</v>
      </c>
      <c r="B981" s="4" t="n">
        <v>46183.56041666667</v>
      </c>
      <c r="C981" s="4" t="n">
        <v>46183.55416666667</v>
      </c>
      <c r="D981" s="4" t="n">
        <v>46183.56111111111</v>
      </c>
      <c r="E981" s="4" t="n">
        <v>46183.57152777778</v>
      </c>
      <c r="F981" t="n">
        <v>4163.88</v>
      </c>
      <c r="G981" t="n">
        <v>4160.44</v>
      </c>
      <c r="H981" t="n">
        <v>4163.67</v>
      </c>
      <c r="I981" t="n">
        <v>4165.61</v>
      </c>
      <c r="J981" t="n">
        <v>4163.67</v>
      </c>
      <c r="K981" t="n">
        <v>4165.19</v>
      </c>
      <c r="L981" t="n">
        <v>4165.23</v>
      </c>
      <c r="M981" t="n">
        <v>4160.44</v>
      </c>
      <c r="N981" t="n">
        <v>4170.23</v>
      </c>
      <c r="O981" t="n">
        <v>4170.23</v>
      </c>
      <c r="P981" t="inlineStr">
        <is>
          <t>TP</t>
        </is>
      </c>
      <c r="Q981" t="n">
        <v>5</v>
      </c>
      <c r="R981" t="n">
        <v>5</v>
      </c>
      <c r="S981" t="n">
        <v>-343.1799999999999</v>
      </c>
    </row>
    <row r="982">
      <c r="A982" t="n">
        <v>981</v>
      </c>
      <c r="B982" s="4" t="n">
        <v>46183.57222222222</v>
      </c>
      <c r="C982" s="4" t="n">
        <v>46183.57083333333</v>
      </c>
      <c r="D982" s="4" t="n">
        <v>46183.57291666666</v>
      </c>
      <c r="E982" s="4" t="n">
        <v>46183.57569444444</v>
      </c>
      <c r="F982" t="n">
        <v>4169.15</v>
      </c>
      <c r="G982" t="n">
        <v>4166.52</v>
      </c>
      <c r="H982" t="n">
        <v>4168.28</v>
      </c>
      <c r="I982" t="n">
        <v>4171.52</v>
      </c>
      <c r="J982" t="n">
        <v>4167.43</v>
      </c>
      <c r="K982" t="n">
        <v>4171.52</v>
      </c>
      <c r="L982" t="n">
        <v>4171.56</v>
      </c>
      <c r="M982" t="n">
        <v>4166.52</v>
      </c>
      <c r="N982" t="n">
        <v>4176.56</v>
      </c>
      <c r="O982" t="n">
        <v>4176.56</v>
      </c>
      <c r="P982" t="inlineStr">
        <is>
          <t>TP</t>
        </is>
      </c>
      <c r="Q982" t="n">
        <v>5</v>
      </c>
      <c r="R982" t="n">
        <v>5</v>
      </c>
      <c r="S982" t="n">
        <v>-338.1799999999999</v>
      </c>
    </row>
    <row r="983">
      <c r="A983" t="n">
        <v>982</v>
      </c>
      <c r="B983" s="4" t="n">
        <v>46183.57569444444</v>
      </c>
      <c r="C983" s="4" t="n">
        <v>46183.575</v>
      </c>
      <c r="D983" s="4" t="n">
        <v>46183.57638888889</v>
      </c>
      <c r="E983" s="4" t="n">
        <v>46183.58541666667</v>
      </c>
      <c r="F983" t="n">
        <v>4172.55</v>
      </c>
      <c r="G983" t="n">
        <v>4170.18</v>
      </c>
      <c r="H983" t="n">
        <v>4172.45</v>
      </c>
      <c r="I983" t="n">
        <v>4177.46</v>
      </c>
      <c r="J983" t="n">
        <v>4172.45</v>
      </c>
      <c r="K983" t="n">
        <v>4177.46</v>
      </c>
      <c r="L983" t="n">
        <v>4177.5</v>
      </c>
      <c r="M983" t="n">
        <v>4170.18</v>
      </c>
      <c r="N983" t="n">
        <v>4182.5</v>
      </c>
      <c r="O983" t="n">
        <v>4170.18</v>
      </c>
      <c r="P983" t="inlineStr">
        <is>
          <t>SL</t>
        </is>
      </c>
      <c r="Q983" t="n">
        <v>-7.319999999999709</v>
      </c>
      <c r="R983" t="n">
        <v>-7.32</v>
      </c>
      <c r="S983" t="n">
        <v>-345.4999999999999</v>
      </c>
    </row>
    <row r="984">
      <c r="A984" t="n">
        <v>983</v>
      </c>
      <c r="B984" s="4" t="n">
        <v>46183.59097222222</v>
      </c>
      <c r="C984" s="4" t="n">
        <v>46183.59027777778</v>
      </c>
      <c r="D984" s="4" t="n">
        <v>46183.59166666667</v>
      </c>
      <c r="E984" s="4" t="n">
        <v>46183.59375</v>
      </c>
      <c r="F984" t="n">
        <v>4164.65</v>
      </c>
      <c r="G984" t="n">
        <v>4161.03</v>
      </c>
      <c r="H984" t="n">
        <v>4163.07</v>
      </c>
      <c r="I984" t="n">
        <v>4166.6</v>
      </c>
      <c r="J984" t="n">
        <v>4162.72</v>
      </c>
      <c r="K984" t="n">
        <v>4164.74</v>
      </c>
      <c r="L984" t="n">
        <v>4164.8</v>
      </c>
      <c r="M984" t="n">
        <v>4161.03</v>
      </c>
      <c r="N984" t="n">
        <v>4169.8</v>
      </c>
      <c r="O984" t="n">
        <v>4169.8</v>
      </c>
      <c r="P984" t="inlineStr">
        <is>
          <t>TP</t>
        </is>
      </c>
      <c r="Q984" t="n">
        <v>5</v>
      </c>
      <c r="R984" t="n">
        <v>5</v>
      </c>
      <c r="S984" t="n">
        <v>-340.4999999999999</v>
      </c>
    </row>
    <row r="985">
      <c r="A985" t="n">
        <v>984</v>
      </c>
      <c r="B985" s="4" t="n">
        <v>46183.59861111111</v>
      </c>
      <c r="C985" s="4" t="n">
        <v>46183.59791666667</v>
      </c>
      <c r="D985" s="4" t="n">
        <v>46183.59930555556</v>
      </c>
      <c r="E985" s="4" t="n">
        <v>46183.6</v>
      </c>
      <c r="F985" t="n">
        <v>4168.91</v>
      </c>
      <c r="G985" t="n">
        <v>4165.32</v>
      </c>
      <c r="H985" t="n">
        <v>4167.57</v>
      </c>
      <c r="I985" t="n">
        <v>4170.72</v>
      </c>
      <c r="J985" t="n">
        <v>4166.79</v>
      </c>
      <c r="K985" t="n">
        <v>4168.96</v>
      </c>
      <c r="L985" t="n">
        <v>4169</v>
      </c>
      <c r="M985" t="n">
        <v>4165.32</v>
      </c>
      <c r="N985" t="n">
        <v>4174</v>
      </c>
      <c r="O985" t="n">
        <v>4165.32</v>
      </c>
      <c r="P985" t="inlineStr">
        <is>
          <t>SL</t>
        </is>
      </c>
      <c r="Q985" t="n">
        <v>-3.680000000000291</v>
      </c>
      <c r="R985" t="n">
        <v>-3.68</v>
      </c>
      <c r="S985" t="n">
        <v>-344.1799999999999</v>
      </c>
    </row>
    <row r="986">
      <c r="A986" t="n">
        <v>985</v>
      </c>
      <c r="B986" s="4" t="n">
        <v>46183.60208333333</v>
      </c>
      <c r="C986" s="4" t="n">
        <v>46183.60138888889</v>
      </c>
      <c r="D986" s="4" t="n">
        <v>46183.60277777778</v>
      </c>
      <c r="E986" s="4" t="n">
        <v>46183.60972222222</v>
      </c>
      <c r="F986" t="n">
        <v>4163.61</v>
      </c>
      <c r="G986" t="n">
        <v>4157.95</v>
      </c>
      <c r="H986" t="n">
        <v>4162.96</v>
      </c>
      <c r="I986" t="n">
        <v>4166.65</v>
      </c>
      <c r="J986" t="n">
        <v>4161.9</v>
      </c>
      <c r="K986" t="n">
        <v>4165.78</v>
      </c>
      <c r="L986" t="n">
        <v>4165.82</v>
      </c>
      <c r="M986" t="n">
        <v>4157.95</v>
      </c>
      <c r="N986" t="n">
        <v>4170.82</v>
      </c>
      <c r="O986" t="n">
        <v>4157.95</v>
      </c>
      <c r="P986" t="inlineStr">
        <is>
          <t>SL</t>
        </is>
      </c>
      <c r="Q986" t="n">
        <v>-7.869999999999891</v>
      </c>
      <c r="R986" t="n">
        <v>-7.87</v>
      </c>
      <c r="S986" t="n">
        <v>-352.0499999999999</v>
      </c>
    </row>
    <row r="987">
      <c r="A987" t="n">
        <v>986</v>
      </c>
      <c r="B987" s="4" t="n">
        <v>46183.61597222222</v>
      </c>
      <c r="C987" s="4" t="n">
        <v>46183.61527777778</v>
      </c>
      <c r="D987" s="4" t="n">
        <v>46183.61666666667</v>
      </c>
      <c r="E987" s="4" t="n">
        <v>46183.61875</v>
      </c>
      <c r="F987" t="n">
        <v>4154.39</v>
      </c>
      <c r="G987" t="n">
        <v>4152.73</v>
      </c>
      <c r="H987" t="n">
        <v>4153.52</v>
      </c>
      <c r="I987" t="n">
        <v>4155.11</v>
      </c>
      <c r="J987" t="n">
        <v>4152.75</v>
      </c>
      <c r="K987" t="n">
        <v>4155.11</v>
      </c>
      <c r="L987" t="n">
        <v>4155.25</v>
      </c>
      <c r="M987" t="n">
        <v>4152.73</v>
      </c>
      <c r="N987" t="n">
        <v>4160.25</v>
      </c>
      <c r="O987" t="n">
        <v>4160.25</v>
      </c>
      <c r="P987" t="inlineStr">
        <is>
          <t>TP</t>
        </is>
      </c>
      <c r="Q987" t="n">
        <v>5</v>
      </c>
      <c r="R987" t="n">
        <v>5</v>
      </c>
      <c r="S987" t="n">
        <v>-347.0499999999999</v>
      </c>
    </row>
    <row r="988">
      <c r="A988" t="n">
        <v>987</v>
      </c>
      <c r="B988" s="4" t="n">
        <v>46183.625</v>
      </c>
      <c r="C988" s="4" t="n">
        <v>46183.62430555555</v>
      </c>
      <c r="D988" s="4" t="n">
        <v>46183.62569444445</v>
      </c>
      <c r="E988" s="4" t="n">
        <v>46183.62569444445</v>
      </c>
      <c r="F988" t="n">
        <v>4148.46</v>
      </c>
      <c r="G988" t="n">
        <v>4145.74</v>
      </c>
      <c r="H988" t="n">
        <v>4147.55</v>
      </c>
      <c r="I988" t="n">
        <v>4151.04</v>
      </c>
      <c r="J988" t="n">
        <v>4146.46</v>
      </c>
      <c r="K988" t="n">
        <v>4149.3</v>
      </c>
      <c r="L988" t="n">
        <v>4149.34</v>
      </c>
      <c r="M988" t="n">
        <v>4145.74</v>
      </c>
      <c r="N988" t="n">
        <v>4154.34</v>
      </c>
      <c r="O988" t="n">
        <v>4145.74</v>
      </c>
      <c r="P988" t="inlineStr">
        <is>
          <t>SL</t>
        </is>
      </c>
      <c r="Q988" t="n">
        <v>-3.600000000000364</v>
      </c>
      <c r="R988" t="n">
        <v>-3.6</v>
      </c>
      <c r="S988" t="n">
        <v>-350.6499999999999</v>
      </c>
    </row>
    <row r="989">
      <c r="A989" t="n">
        <v>988</v>
      </c>
      <c r="B989" s="4" t="n">
        <v>46183.63680555556</v>
      </c>
      <c r="C989" s="4" t="n">
        <v>46183.63611111111</v>
      </c>
      <c r="D989" s="4" t="n">
        <v>46183.6375</v>
      </c>
      <c r="E989" s="4" t="n">
        <v>46183.6375</v>
      </c>
      <c r="F989" t="n">
        <v>4141.75</v>
      </c>
      <c r="G989" t="n">
        <v>4137.29</v>
      </c>
      <c r="H989" t="n">
        <v>4140.69</v>
      </c>
      <c r="I989" t="n">
        <v>4142.88</v>
      </c>
      <c r="J989" t="n">
        <v>4139.82</v>
      </c>
      <c r="K989" t="n">
        <v>4142.39</v>
      </c>
      <c r="L989" t="n">
        <v>4142.43</v>
      </c>
      <c r="M989" t="n">
        <v>4137.29</v>
      </c>
      <c r="N989" t="n">
        <v>4147.43</v>
      </c>
      <c r="O989" t="n">
        <v>4137.29</v>
      </c>
      <c r="P989" t="inlineStr">
        <is>
          <t>SL</t>
        </is>
      </c>
      <c r="Q989" t="n">
        <v>-5.140000000000327</v>
      </c>
      <c r="R989" t="n">
        <v>-5.14</v>
      </c>
      <c r="S989" t="n">
        <v>-355.7899999999999</v>
      </c>
    </row>
    <row r="990">
      <c r="A990" t="n">
        <v>989</v>
      </c>
      <c r="B990" s="4" t="n">
        <v>46183.64305555556</v>
      </c>
      <c r="C990" s="4" t="n">
        <v>46183.64236111111</v>
      </c>
      <c r="D990" s="4" t="n">
        <v>46183.64375</v>
      </c>
      <c r="E990" s="4" t="n">
        <v>46183.64375</v>
      </c>
      <c r="F990" t="n">
        <v>4139.07</v>
      </c>
      <c r="G990" t="n">
        <v>4134.46</v>
      </c>
      <c r="H990" t="n">
        <v>4138.99</v>
      </c>
      <c r="I990" t="n">
        <v>4141.9</v>
      </c>
      <c r="J990" t="n">
        <v>4138.27</v>
      </c>
      <c r="K990" t="n">
        <v>4140.92</v>
      </c>
      <c r="L990" t="n">
        <v>4140.95</v>
      </c>
      <c r="M990" t="n">
        <v>4134.46</v>
      </c>
      <c r="N990" t="n">
        <v>4145.95</v>
      </c>
      <c r="O990" t="n">
        <v>4134.46</v>
      </c>
      <c r="P990" t="inlineStr">
        <is>
          <t>SL</t>
        </is>
      </c>
      <c r="Q990" t="n">
        <v>-6.489999999999782</v>
      </c>
      <c r="R990" t="n">
        <v>-6.49</v>
      </c>
      <c r="S990" t="n">
        <v>-362.2799999999999</v>
      </c>
    </row>
    <row r="991">
      <c r="A991" t="n">
        <v>990</v>
      </c>
      <c r="B991" s="4" t="n">
        <v>46183.64513888889</v>
      </c>
      <c r="C991" s="4" t="n">
        <v>46183.64444444444</v>
      </c>
      <c r="D991" s="4" t="n">
        <v>46183.64583333334</v>
      </c>
      <c r="E991" s="4" t="n">
        <v>46183.64583333334</v>
      </c>
      <c r="F991" t="n">
        <v>4138.97</v>
      </c>
      <c r="G991" t="n">
        <v>4134.02</v>
      </c>
      <c r="H991" t="n">
        <v>4138.97</v>
      </c>
      <c r="I991" t="n">
        <v>4141.98</v>
      </c>
      <c r="J991" t="n">
        <v>4138.18</v>
      </c>
      <c r="K991" t="n">
        <v>4140.95</v>
      </c>
      <c r="L991" t="n">
        <v>4141.31</v>
      </c>
      <c r="M991" t="n">
        <v>4134.02</v>
      </c>
      <c r="N991" t="n">
        <v>4146.31</v>
      </c>
      <c r="O991" t="n">
        <v>4146.31</v>
      </c>
      <c r="P991" t="inlineStr">
        <is>
          <t>TP</t>
        </is>
      </c>
      <c r="Q991" t="n">
        <v>5</v>
      </c>
      <c r="R991" t="n">
        <v>5</v>
      </c>
      <c r="S991" t="n">
        <v>-357.2799999999999</v>
      </c>
    </row>
    <row r="992">
      <c r="A992" t="n">
        <v>991</v>
      </c>
      <c r="B992" s="4" t="n">
        <v>46183.64722222222</v>
      </c>
      <c r="C992" s="4" t="n">
        <v>46183.64513888889</v>
      </c>
      <c r="D992" s="4" t="n">
        <v>46183.64791666667</v>
      </c>
      <c r="E992" s="4" t="n">
        <v>46183.64791666667</v>
      </c>
      <c r="F992" t="n">
        <v>4141.98</v>
      </c>
      <c r="G992" t="n">
        <v>4138.18</v>
      </c>
      <c r="H992" t="n">
        <v>4155.66</v>
      </c>
      <c r="I992" t="n">
        <v>4162.12</v>
      </c>
      <c r="J992" t="n">
        <v>4154.4</v>
      </c>
      <c r="K992" t="n">
        <v>4162.12</v>
      </c>
      <c r="L992" t="n">
        <v>4162.18</v>
      </c>
      <c r="M992" t="n">
        <v>4138.18</v>
      </c>
      <c r="N992" t="n">
        <v>4167.18</v>
      </c>
      <c r="O992" t="n">
        <v>4167.18</v>
      </c>
      <c r="P992" t="inlineStr">
        <is>
          <t>TP</t>
        </is>
      </c>
      <c r="Q992" t="n">
        <v>5</v>
      </c>
      <c r="R992" t="n">
        <v>5</v>
      </c>
      <c r="S992" t="n">
        <v>-352.2799999999999</v>
      </c>
    </row>
    <row r="993">
      <c r="A993" t="n">
        <v>992</v>
      </c>
      <c r="B993" s="4" t="n">
        <v>46183.65</v>
      </c>
      <c r="C993" s="4" t="n">
        <v>46183.64722222222</v>
      </c>
      <c r="D993" s="4" t="n">
        <v>46183.65069444444</v>
      </c>
      <c r="E993" s="4" t="n">
        <v>46183.65069444444</v>
      </c>
      <c r="F993" t="n">
        <v>4162.12</v>
      </c>
      <c r="G993" t="n">
        <v>4154.4</v>
      </c>
      <c r="H993" t="n">
        <v>4157.74</v>
      </c>
      <c r="I993" t="n">
        <v>4166.5</v>
      </c>
      <c r="J993" t="n">
        <v>4155.92</v>
      </c>
      <c r="K993" t="n">
        <v>4166.42</v>
      </c>
      <c r="L993" t="n">
        <v>4166.46</v>
      </c>
      <c r="M993" t="n">
        <v>4154.4</v>
      </c>
      <c r="N993" t="n">
        <v>4171.46</v>
      </c>
      <c r="O993" t="n">
        <v>4171.46</v>
      </c>
      <c r="P993" t="inlineStr">
        <is>
          <t>TP</t>
        </is>
      </c>
      <c r="Q993" t="n">
        <v>5</v>
      </c>
      <c r="R993" t="n">
        <v>5</v>
      </c>
      <c r="S993" t="n">
        <v>-347.2799999999999</v>
      </c>
    </row>
    <row r="994">
      <c r="A994" t="n">
        <v>993</v>
      </c>
      <c r="B994" s="4" t="n">
        <v>46183.66736111111</v>
      </c>
      <c r="C994" s="4" t="n">
        <v>46183.66666666666</v>
      </c>
      <c r="D994" s="4" t="n">
        <v>46183.66805555556</v>
      </c>
      <c r="E994" s="4" t="n">
        <v>46183.67708333334</v>
      </c>
      <c r="F994" t="n">
        <v>4151.97</v>
      </c>
      <c r="G994" t="n">
        <v>4144.94</v>
      </c>
      <c r="H994" t="n">
        <v>4148.49</v>
      </c>
      <c r="I994" t="n">
        <v>4156.02</v>
      </c>
      <c r="J994" t="n">
        <v>4147.41</v>
      </c>
      <c r="K994" t="n">
        <v>4154.41</v>
      </c>
      <c r="L994" t="n">
        <v>4154.45</v>
      </c>
      <c r="M994" t="n">
        <v>4144.94</v>
      </c>
      <c r="N994" t="n">
        <v>4159.45</v>
      </c>
      <c r="O994" t="n">
        <v>4144.94</v>
      </c>
      <c r="P994" t="inlineStr">
        <is>
          <t>SL</t>
        </is>
      </c>
      <c r="Q994" t="n">
        <v>-9.510000000000218</v>
      </c>
      <c r="R994" t="n">
        <v>-9.51</v>
      </c>
      <c r="S994" t="n">
        <v>-356.7899999999999</v>
      </c>
    </row>
    <row r="995">
      <c r="A995" t="n">
        <v>994</v>
      </c>
      <c r="B995" s="4" t="n">
        <v>46183.67916666667</v>
      </c>
      <c r="C995" s="4" t="n">
        <v>46183.67847222222</v>
      </c>
      <c r="D995" s="4" t="n">
        <v>46183.67986111111</v>
      </c>
      <c r="E995" s="4" t="n">
        <v>46183.68055555555</v>
      </c>
      <c r="F995" t="n">
        <v>4139.98</v>
      </c>
      <c r="G995" t="n">
        <v>4134.31</v>
      </c>
      <c r="H995" t="n">
        <v>4138.73</v>
      </c>
      <c r="I995" t="n">
        <v>4142.99</v>
      </c>
      <c r="J995" t="n">
        <v>4138.32</v>
      </c>
      <c r="K995" t="n">
        <v>4141.39</v>
      </c>
      <c r="L995" t="n">
        <v>4141.53</v>
      </c>
      <c r="M995" t="n">
        <v>4134.31</v>
      </c>
      <c r="N995" t="n">
        <v>4146.53</v>
      </c>
      <c r="O995" t="n">
        <v>4134.31</v>
      </c>
      <c r="P995" t="inlineStr">
        <is>
          <t>SL</t>
        </is>
      </c>
      <c r="Q995" t="n">
        <v>-7.219999999999345</v>
      </c>
      <c r="R995" t="n">
        <v>-7.22</v>
      </c>
      <c r="S995" t="n">
        <v>-364.0099999999999</v>
      </c>
    </row>
    <row r="996">
      <c r="A996" t="n">
        <v>995</v>
      </c>
      <c r="B996" s="4" t="n">
        <v>46183.68263888889</v>
      </c>
      <c r="C996" s="4" t="n">
        <v>46183.68194444444</v>
      </c>
      <c r="D996" s="4" t="n">
        <v>46183.68333333333</v>
      </c>
      <c r="E996" s="4" t="n">
        <v>46183.68333333333</v>
      </c>
      <c r="F996" t="n">
        <v>4138.39</v>
      </c>
      <c r="G996" t="n">
        <v>4135.01</v>
      </c>
      <c r="H996" t="n">
        <v>4137.65</v>
      </c>
      <c r="I996" t="n">
        <v>4139.84</v>
      </c>
      <c r="J996" t="n">
        <v>4136.36</v>
      </c>
      <c r="K996" t="n">
        <v>4139.45</v>
      </c>
      <c r="L996" t="n">
        <v>4139.49</v>
      </c>
      <c r="M996" t="n">
        <v>4135.01</v>
      </c>
      <c r="N996" t="n">
        <v>4144.49</v>
      </c>
      <c r="O996" t="n">
        <v>4144.49</v>
      </c>
      <c r="P996" t="inlineStr">
        <is>
          <t>TP</t>
        </is>
      </c>
      <c r="Q996" t="n">
        <v>5</v>
      </c>
      <c r="R996" t="n">
        <v>5</v>
      </c>
      <c r="S996" t="n">
        <v>-359.0099999999999</v>
      </c>
    </row>
    <row r="997">
      <c r="A997" t="n">
        <v>996</v>
      </c>
      <c r="B997" s="4" t="n">
        <v>46183.68541666667</v>
      </c>
      <c r="C997" s="4" t="n">
        <v>46183.68263888889</v>
      </c>
      <c r="D997" s="4" t="n">
        <v>46183.68611111111</v>
      </c>
      <c r="E997" s="4" t="n">
        <v>46183.69166666667</v>
      </c>
      <c r="F997" t="n">
        <v>4139.84</v>
      </c>
      <c r="G997" t="n">
        <v>4136.36</v>
      </c>
      <c r="H997" t="n">
        <v>4147.62</v>
      </c>
      <c r="I997" t="n">
        <v>4150.18</v>
      </c>
      <c r="J997" t="n">
        <v>4145.74</v>
      </c>
      <c r="K997" t="n">
        <v>4149.95</v>
      </c>
      <c r="L997" t="n">
        <v>4149.88</v>
      </c>
      <c r="M997" t="n">
        <v>4136.36</v>
      </c>
      <c r="N997" t="n">
        <v>4154.88</v>
      </c>
      <c r="O997" t="n">
        <v>4154.88</v>
      </c>
      <c r="P997" t="inlineStr">
        <is>
          <t>TP</t>
        </is>
      </c>
      <c r="Q997" t="n">
        <v>5</v>
      </c>
      <c r="R997" t="n">
        <v>5</v>
      </c>
      <c r="S997" t="n">
        <v>-354.0099999999999</v>
      </c>
    </row>
    <row r="998">
      <c r="A998" t="n">
        <v>997</v>
      </c>
      <c r="B998" s="4" t="n">
        <v>46183.69166666667</v>
      </c>
      <c r="C998" s="4" t="n">
        <v>46183.69097222222</v>
      </c>
      <c r="D998" s="4" t="n">
        <v>46183.69236111111</v>
      </c>
      <c r="E998" s="4" t="n">
        <v>46183.69236111111</v>
      </c>
      <c r="F998" t="n">
        <v>4154.36</v>
      </c>
      <c r="G998" t="n">
        <v>4141.99</v>
      </c>
      <c r="H998" t="n">
        <v>4152.74</v>
      </c>
      <c r="I998" t="n">
        <v>4159.56</v>
      </c>
      <c r="J998" t="n">
        <v>4151.54</v>
      </c>
      <c r="K998" t="n">
        <v>4159.17</v>
      </c>
      <c r="L998" t="n">
        <v>4159.21</v>
      </c>
      <c r="M998" t="n">
        <v>4141.99</v>
      </c>
      <c r="N998" t="n">
        <v>4164.21</v>
      </c>
      <c r="O998" t="n">
        <v>4164.21</v>
      </c>
      <c r="P998" t="inlineStr">
        <is>
          <t>TP</t>
        </is>
      </c>
      <c r="Q998" t="n">
        <v>5</v>
      </c>
      <c r="R998" t="n">
        <v>5</v>
      </c>
      <c r="S998" t="n">
        <v>-349.0099999999999</v>
      </c>
    </row>
    <row r="999">
      <c r="A999" t="n">
        <v>998</v>
      </c>
      <c r="B999" s="4" t="n">
        <v>46183.69513888889</v>
      </c>
      <c r="C999" s="4" t="n">
        <v>46183.69166666667</v>
      </c>
      <c r="D999" s="4" t="n">
        <v>46183.69583333333</v>
      </c>
      <c r="E999" s="4" t="n">
        <v>46183.69722222222</v>
      </c>
      <c r="F999" t="n">
        <v>4159.56</v>
      </c>
      <c r="G999" t="n">
        <v>4151.54</v>
      </c>
      <c r="H999" t="n">
        <v>4165.91</v>
      </c>
      <c r="I999" t="n">
        <v>4169.61</v>
      </c>
      <c r="J999" t="n">
        <v>4163.47</v>
      </c>
      <c r="K999" t="n">
        <v>4169.42</v>
      </c>
      <c r="L999" t="n">
        <v>4169.51</v>
      </c>
      <c r="M999" t="n">
        <v>4151.54</v>
      </c>
      <c r="N999" t="n">
        <v>4174.51</v>
      </c>
      <c r="O999" t="n">
        <v>4174.51</v>
      </c>
      <c r="P999" t="inlineStr">
        <is>
          <t>TP</t>
        </is>
      </c>
      <c r="Q999" t="n">
        <v>5</v>
      </c>
      <c r="R999" t="n">
        <v>5</v>
      </c>
      <c r="S999" t="n">
        <v>-344.0099999999999</v>
      </c>
    </row>
    <row r="1000">
      <c r="A1000" t="n">
        <v>999</v>
      </c>
      <c r="B1000" s="4" t="n">
        <v>46183.7</v>
      </c>
      <c r="C1000" s="4" t="n">
        <v>46183.69513888889</v>
      </c>
      <c r="D1000" s="4" t="n">
        <v>46183.70069444444</v>
      </c>
      <c r="E1000" s="4" t="n">
        <v>46183.72291666667</v>
      </c>
      <c r="F1000" t="n">
        <v>4169.61</v>
      </c>
      <c r="G1000" t="n">
        <v>4163.47</v>
      </c>
      <c r="H1000" t="n">
        <v>4177.21</v>
      </c>
      <c r="I1000" t="n">
        <v>4183</v>
      </c>
      <c r="J1000" t="n">
        <v>4177.21</v>
      </c>
      <c r="K1000" t="n">
        <v>4182.67</v>
      </c>
      <c r="L1000" t="n">
        <v>4182.71</v>
      </c>
      <c r="M1000" t="n">
        <v>4163.47</v>
      </c>
      <c r="N1000" t="n">
        <v>4187.71</v>
      </c>
      <c r="O1000" t="n">
        <v>4163.47</v>
      </c>
      <c r="P1000" t="inlineStr">
        <is>
          <t>SL</t>
        </is>
      </c>
      <c r="Q1000" t="n">
        <v>-19.23999999999978</v>
      </c>
      <c r="R1000" t="n">
        <v>-19.24</v>
      </c>
      <c r="S1000" t="n">
        <v>-363.2499999999999</v>
      </c>
    </row>
    <row r="1001">
      <c r="A1001" t="n">
        <v>1000</v>
      </c>
      <c r="B1001" s="4" t="n">
        <v>46183.725</v>
      </c>
      <c r="C1001" s="4" t="n">
        <v>46183.72430555556</v>
      </c>
      <c r="D1001" s="4" t="n">
        <v>46183.72569444445</v>
      </c>
      <c r="E1001" s="4" t="n">
        <v>46183.72777777778</v>
      </c>
      <c r="F1001" t="n">
        <v>4166.27</v>
      </c>
      <c r="G1001" t="n">
        <v>4162.81</v>
      </c>
      <c r="H1001" t="n">
        <v>4165.38</v>
      </c>
      <c r="I1001" t="n">
        <v>4172.95</v>
      </c>
      <c r="J1001" t="n">
        <v>4165.38</v>
      </c>
      <c r="K1001" t="n">
        <v>4169.86</v>
      </c>
      <c r="L1001" t="n">
        <v>4169.79</v>
      </c>
      <c r="M1001" t="n">
        <v>4162.81</v>
      </c>
      <c r="N1001" t="n">
        <v>4174.79</v>
      </c>
      <c r="O1001" t="n">
        <v>4162.81</v>
      </c>
      <c r="P1001" t="inlineStr">
        <is>
          <t>SL</t>
        </is>
      </c>
      <c r="Q1001" t="n">
        <v>-6.979999999999563</v>
      </c>
      <c r="R1001" t="n">
        <v>-6.98</v>
      </c>
      <c r="S1001" t="n">
        <v>-370.23</v>
      </c>
    </row>
    <row r="1002">
      <c r="A1002" t="n">
        <v>1001</v>
      </c>
      <c r="B1002" s="4" t="n">
        <v>46183.73194444444</v>
      </c>
      <c r="C1002" s="4" t="n">
        <v>46183.73055555556</v>
      </c>
      <c r="D1002" s="4" t="n">
        <v>46183.73263888889</v>
      </c>
      <c r="E1002" s="4" t="n">
        <v>46183.73333333333</v>
      </c>
      <c r="F1002" t="n">
        <v>4160.21</v>
      </c>
      <c r="G1002" t="n">
        <v>4155.57</v>
      </c>
      <c r="H1002" t="n">
        <v>4157.83</v>
      </c>
      <c r="I1002" t="n">
        <v>4161.24</v>
      </c>
      <c r="J1002" t="n">
        <v>4156.83</v>
      </c>
      <c r="K1002" t="n">
        <v>4160.23</v>
      </c>
      <c r="L1002" t="n">
        <v>4160.27</v>
      </c>
      <c r="M1002" t="n">
        <v>4155.57</v>
      </c>
      <c r="N1002" t="n">
        <v>4165.27</v>
      </c>
      <c r="O1002" t="n">
        <v>4155.57</v>
      </c>
      <c r="P1002" t="inlineStr">
        <is>
          <t>SL</t>
        </is>
      </c>
      <c r="Q1002" t="n">
        <v>-4.699999999999818</v>
      </c>
      <c r="R1002" t="n">
        <v>-4.7</v>
      </c>
      <c r="S1002" t="n">
        <v>-374.9299999999999</v>
      </c>
    </row>
    <row r="1003">
      <c r="A1003" t="n">
        <v>1002</v>
      </c>
      <c r="B1003" s="4" t="n">
        <v>46183.73541666667</v>
      </c>
      <c r="C1003" s="4" t="n">
        <v>46183.73472222222</v>
      </c>
      <c r="D1003" s="4" t="n">
        <v>46183.73611111111</v>
      </c>
      <c r="E1003" s="4" t="n">
        <v>46183.73819444444</v>
      </c>
      <c r="F1003" t="n">
        <v>4155.97</v>
      </c>
      <c r="G1003" t="n">
        <v>4153.97</v>
      </c>
      <c r="H1003" t="n">
        <v>4154.41</v>
      </c>
      <c r="I1003" t="n">
        <v>4158.3</v>
      </c>
      <c r="J1003" t="n">
        <v>4154.4</v>
      </c>
      <c r="K1003" t="n">
        <v>4157.82</v>
      </c>
      <c r="L1003" t="n">
        <v>4157.86</v>
      </c>
      <c r="M1003" t="n">
        <v>4153.97</v>
      </c>
      <c r="N1003" t="n">
        <v>4162.86</v>
      </c>
      <c r="O1003" t="n">
        <v>4153.97</v>
      </c>
      <c r="P1003" t="inlineStr">
        <is>
          <t>SL</t>
        </is>
      </c>
      <c r="Q1003" t="n">
        <v>-3.889999999999418</v>
      </c>
      <c r="R1003" t="n">
        <v>-3.89</v>
      </c>
      <c r="S1003" t="n">
        <v>-378.8199999999999</v>
      </c>
    </row>
    <row r="1004">
      <c r="A1004" t="n">
        <v>1003</v>
      </c>
      <c r="B1004" s="4" t="n">
        <v>46183.74930555555</v>
      </c>
      <c r="C1004" s="4" t="n">
        <v>46183.74861111111</v>
      </c>
      <c r="D1004" s="4" t="n">
        <v>46183.75</v>
      </c>
      <c r="E1004" s="4" t="n">
        <v>46183.75069444445</v>
      </c>
      <c r="F1004" t="n">
        <v>4122.45</v>
      </c>
      <c r="G1004" t="n">
        <v>4117.9</v>
      </c>
      <c r="H1004" t="n">
        <v>4120.19</v>
      </c>
      <c r="I1004" t="n">
        <v>4125.24</v>
      </c>
      <c r="J1004" t="n">
        <v>4119.34</v>
      </c>
      <c r="K1004" t="n">
        <v>4124.87</v>
      </c>
      <c r="L1004" t="n">
        <v>4124.91</v>
      </c>
      <c r="M1004" t="n">
        <v>4117.9</v>
      </c>
      <c r="N1004" t="n">
        <v>4129.91</v>
      </c>
      <c r="O1004" t="n">
        <v>4129.91</v>
      </c>
      <c r="P1004" t="inlineStr">
        <is>
          <t>TP</t>
        </is>
      </c>
      <c r="Q1004" t="n">
        <v>5</v>
      </c>
      <c r="R1004" t="n">
        <v>5</v>
      </c>
      <c r="S1004" t="n">
        <v>-373.8199999999999</v>
      </c>
    </row>
    <row r="1005">
      <c r="A1005" t="n">
        <v>1004</v>
      </c>
      <c r="B1005" s="4" t="n">
        <v>46183.75069444445</v>
      </c>
      <c r="C1005" s="4" t="n">
        <v>46183.74930555555</v>
      </c>
      <c r="D1005" s="4" t="n">
        <v>46183.75138888889</v>
      </c>
      <c r="E1005" s="4" t="n">
        <v>46183.75763888889</v>
      </c>
      <c r="F1005" t="n">
        <v>4125.24</v>
      </c>
      <c r="G1005" t="n">
        <v>4119.34</v>
      </c>
      <c r="H1005" t="n">
        <v>4124.49</v>
      </c>
      <c r="I1005" t="n">
        <v>4136.23</v>
      </c>
      <c r="J1005" t="n">
        <v>4123.85</v>
      </c>
      <c r="K1005" t="n">
        <v>4136.16</v>
      </c>
      <c r="L1005" t="n">
        <v>4136.2</v>
      </c>
      <c r="M1005" t="n">
        <v>4119.34</v>
      </c>
      <c r="N1005" t="n">
        <v>4141.2</v>
      </c>
      <c r="O1005" t="n">
        <v>4119.34</v>
      </c>
      <c r="P1005" t="inlineStr">
        <is>
          <t>SL</t>
        </is>
      </c>
      <c r="Q1005" t="n">
        <v>-16.85999999999967</v>
      </c>
      <c r="R1005" t="n">
        <v>-16.86</v>
      </c>
      <c r="S1005" t="n">
        <v>-390.6799999999999</v>
      </c>
    </row>
    <row r="1006">
      <c r="A1006" t="n">
        <v>1005</v>
      </c>
      <c r="B1006" s="4" t="n">
        <v>46183.75902777778</v>
      </c>
      <c r="C1006" s="4" t="n">
        <v>46183.75833333333</v>
      </c>
      <c r="D1006" s="4" t="n">
        <v>46183.75972222222</v>
      </c>
      <c r="E1006" s="4" t="n">
        <v>46183.76041666666</v>
      </c>
      <c r="F1006" t="n">
        <v>4122.72</v>
      </c>
      <c r="G1006" t="n">
        <v>4119.93</v>
      </c>
      <c r="H1006" t="n">
        <v>4122.31</v>
      </c>
      <c r="I1006" t="n">
        <v>4126.47</v>
      </c>
      <c r="J1006" t="n">
        <v>4122.31</v>
      </c>
      <c r="K1006" t="n">
        <v>4123.43</v>
      </c>
      <c r="L1006" t="n">
        <v>4123.47</v>
      </c>
      <c r="M1006" t="n">
        <v>4119.93</v>
      </c>
      <c r="N1006" t="n">
        <v>4128.47</v>
      </c>
      <c r="O1006" t="n">
        <v>4119.93</v>
      </c>
      <c r="P1006" t="inlineStr">
        <is>
          <t>SL</t>
        </is>
      </c>
      <c r="Q1006" t="n">
        <v>-3.539999999999964</v>
      </c>
      <c r="R1006" t="n">
        <v>-3.54</v>
      </c>
      <c r="S1006" t="n">
        <v>-394.22</v>
      </c>
    </row>
    <row r="1007">
      <c r="A1007" t="n">
        <v>1006</v>
      </c>
      <c r="B1007" s="4" t="n">
        <v>46183.76388888889</v>
      </c>
      <c r="C1007" s="4" t="n">
        <v>46183.76319444444</v>
      </c>
      <c r="D1007" s="4" t="n">
        <v>46183.76458333333</v>
      </c>
      <c r="E1007" s="4" t="n">
        <v>46183.76597222222</v>
      </c>
      <c r="F1007" t="n">
        <v>4116.06</v>
      </c>
      <c r="G1007" t="n">
        <v>4113.4</v>
      </c>
      <c r="H1007" t="n">
        <v>4115.6</v>
      </c>
      <c r="I1007" t="n">
        <v>4124.74</v>
      </c>
      <c r="J1007" t="n">
        <v>4115.31</v>
      </c>
      <c r="K1007" t="n">
        <v>4124.29</v>
      </c>
      <c r="L1007" t="n">
        <v>4124.33</v>
      </c>
      <c r="M1007" t="n">
        <v>4113.4</v>
      </c>
      <c r="N1007" t="n">
        <v>4129.33</v>
      </c>
      <c r="O1007" t="n">
        <v>4129.33</v>
      </c>
      <c r="P1007" t="inlineStr">
        <is>
          <t>TP</t>
        </is>
      </c>
      <c r="Q1007" t="n">
        <v>5</v>
      </c>
      <c r="R1007" t="n">
        <v>5</v>
      </c>
      <c r="S1007" t="n">
        <v>-389.22</v>
      </c>
    </row>
    <row r="1008">
      <c r="A1008" t="n">
        <v>1007</v>
      </c>
      <c r="B1008" s="4" t="n">
        <v>46183.76736111111</v>
      </c>
      <c r="C1008" s="4" t="n">
        <v>46183.76388888889</v>
      </c>
      <c r="D1008" s="4" t="n">
        <v>46183.76805555556</v>
      </c>
      <c r="E1008" s="4" t="n">
        <v>46183.78333333333</v>
      </c>
      <c r="F1008" t="n">
        <v>4124.74</v>
      </c>
      <c r="G1008" t="n">
        <v>4115.31</v>
      </c>
      <c r="H1008" t="n">
        <v>4130.27</v>
      </c>
      <c r="I1008" t="n">
        <v>4134.38</v>
      </c>
      <c r="J1008" t="n">
        <v>4128.9</v>
      </c>
      <c r="K1008" t="n">
        <v>4133.29</v>
      </c>
      <c r="L1008" t="n">
        <v>4133.33</v>
      </c>
      <c r="M1008" t="n">
        <v>4115.31</v>
      </c>
      <c r="N1008" t="n">
        <v>4138.33</v>
      </c>
      <c r="O1008" t="n">
        <v>4115.31</v>
      </c>
      <c r="P1008" t="inlineStr">
        <is>
          <t>SL</t>
        </is>
      </c>
      <c r="Q1008" t="n">
        <v>-18.01999999999953</v>
      </c>
      <c r="R1008" t="n">
        <v>-18.02</v>
      </c>
      <c r="S1008" t="n">
        <v>-407.24</v>
      </c>
    </row>
    <row r="1009">
      <c r="A1009" t="n">
        <v>1008</v>
      </c>
      <c r="B1009" s="4" t="n">
        <v>46183.78680555556</v>
      </c>
      <c r="C1009" s="4" t="n">
        <v>46183.78611111111</v>
      </c>
      <c r="D1009" s="4" t="n">
        <v>46183.7875</v>
      </c>
      <c r="E1009" s="4" t="n">
        <v>46183.7875</v>
      </c>
      <c r="F1009" t="n">
        <v>4113.74</v>
      </c>
      <c r="G1009" t="n">
        <v>4106.82</v>
      </c>
      <c r="H1009" t="n">
        <v>4113.61</v>
      </c>
      <c r="I1009" t="n">
        <v>4120.6</v>
      </c>
      <c r="J1009" t="n">
        <v>4111.92</v>
      </c>
      <c r="K1009" t="n">
        <v>4120.26</v>
      </c>
      <c r="L1009" t="n">
        <v>4120.3</v>
      </c>
      <c r="M1009" t="n">
        <v>4106.82</v>
      </c>
      <c r="N1009" t="n">
        <v>4125.3</v>
      </c>
      <c r="O1009" t="n">
        <v>4125.3</v>
      </c>
      <c r="P1009" t="inlineStr">
        <is>
          <t>TP</t>
        </is>
      </c>
      <c r="Q1009" t="n">
        <v>5</v>
      </c>
      <c r="R1009" t="n">
        <v>5</v>
      </c>
      <c r="S1009" t="n">
        <v>-402.24</v>
      </c>
    </row>
    <row r="1010">
      <c r="A1010" t="n">
        <v>1009</v>
      </c>
      <c r="B1010" s="4" t="n">
        <v>46183.78958333333</v>
      </c>
      <c r="C1010" s="4" t="n">
        <v>46183.78680555556</v>
      </c>
      <c r="D1010" s="4" t="n">
        <v>46183.79027777778</v>
      </c>
      <c r="E1010" s="4" t="n">
        <v>46183.79166666666</v>
      </c>
      <c r="F1010" t="n">
        <v>4120.6</v>
      </c>
      <c r="G1010" t="n">
        <v>4111.92</v>
      </c>
      <c r="H1010" t="n">
        <v>4117.25</v>
      </c>
      <c r="I1010" t="n">
        <v>4125.57</v>
      </c>
      <c r="J1010" t="n">
        <v>4116.94</v>
      </c>
      <c r="K1010" t="n">
        <v>4125.24</v>
      </c>
      <c r="L1010" t="n">
        <v>4125.29</v>
      </c>
      <c r="M1010" t="n">
        <v>4111.92</v>
      </c>
      <c r="N1010" t="n">
        <v>4130.29</v>
      </c>
      <c r="O1010" t="n">
        <v>4130.29</v>
      </c>
      <c r="P1010" t="inlineStr">
        <is>
          <t>TP</t>
        </is>
      </c>
      <c r="Q1010" t="n">
        <v>5</v>
      </c>
      <c r="R1010" t="n">
        <v>5</v>
      </c>
      <c r="S1010" t="n">
        <v>-397.24</v>
      </c>
    </row>
    <row r="1011">
      <c r="A1011" t="n">
        <v>1010</v>
      </c>
      <c r="B1011" s="4" t="n">
        <v>46183.79444444444</v>
      </c>
      <c r="C1011" s="4" t="n">
        <v>46183.79375</v>
      </c>
      <c r="D1011" s="4" t="n">
        <v>46183.79513888889</v>
      </c>
      <c r="E1011" s="4" t="n">
        <v>46183.80138888889</v>
      </c>
      <c r="F1011" t="n">
        <v>4126.58</v>
      </c>
      <c r="G1011" t="n">
        <v>4123.76</v>
      </c>
      <c r="H1011" t="n">
        <v>4126.36</v>
      </c>
      <c r="I1011" t="n">
        <v>4129.56</v>
      </c>
      <c r="J1011" t="n">
        <v>4125.28</v>
      </c>
      <c r="K1011" t="n">
        <v>4126.84</v>
      </c>
      <c r="L1011" t="n">
        <v>4126.88</v>
      </c>
      <c r="M1011" t="n">
        <v>4123.76</v>
      </c>
      <c r="N1011" t="n">
        <v>4131.88</v>
      </c>
      <c r="O1011" t="n">
        <v>4131.88</v>
      </c>
      <c r="P1011" t="inlineStr">
        <is>
          <t>TP</t>
        </is>
      </c>
      <c r="Q1011" t="n">
        <v>5</v>
      </c>
      <c r="R1011" t="n">
        <v>5</v>
      </c>
      <c r="S1011" t="n">
        <v>-392.24</v>
      </c>
    </row>
    <row r="1012">
      <c r="A1012" t="n">
        <v>1011</v>
      </c>
      <c r="B1012" s="4" t="n">
        <v>46183.80277777778</v>
      </c>
      <c r="C1012" s="4" t="n">
        <v>46183.80069444444</v>
      </c>
      <c r="D1012" s="4" t="n">
        <v>46183.80347222222</v>
      </c>
      <c r="E1012" s="4" t="n">
        <v>46183.80902777778</v>
      </c>
      <c r="F1012" t="n">
        <v>4131.34</v>
      </c>
      <c r="G1012" t="n">
        <v>4127.49</v>
      </c>
      <c r="H1012" t="n">
        <v>4129.12</v>
      </c>
      <c r="I1012" t="n">
        <v>4133.98</v>
      </c>
      <c r="J1012" t="n">
        <v>4128.8</v>
      </c>
      <c r="K1012" t="n">
        <v>4131.78</v>
      </c>
      <c r="L1012" t="n">
        <v>4131.82</v>
      </c>
      <c r="M1012" t="n">
        <v>4127.49</v>
      </c>
      <c r="N1012" t="n">
        <v>4136.82</v>
      </c>
      <c r="O1012" t="n">
        <v>4127.49</v>
      </c>
      <c r="P1012" t="inlineStr">
        <is>
          <t>SL</t>
        </is>
      </c>
      <c r="Q1012" t="n">
        <v>-4.329999999999927</v>
      </c>
      <c r="R1012" t="n">
        <v>-4.33</v>
      </c>
      <c r="S1012" t="n">
        <v>-396.5699999999999</v>
      </c>
    </row>
    <row r="1013">
      <c r="A1013" t="n">
        <v>1012</v>
      </c>
      <c r="B1013" s="4" t="n">
        <v>46183.81527777778</v>
      </c>
      <c r="C1013" s="4" t="n">
        <v>46183.81458333333</v>
      </c>
      <c r="D1013" s="4" t="n">
        <v>46183.81597222222</v>
      </c>
      <c r="E1013" s="4" t="n">
        <v>46183.82083333333</v>
      </c>
      <c r="F1013" t="n">
        <v>4123.88</v>
      </c>
      <c r="G1013" t="n">
        <v>4122.08</v>
      </c>
      <c r="H1013" t="n">
        <v>4122.47</v>
      </c>
      <c r="I1013" t="n">
        <v>4129.74</v>
      </c>
      <c r="J1013" t="n">
        <v>4122.41</v>
      </c>
      <c r="K1013" t="n">
        <v>4129.38</v>
      </c>
      <c r="L1013" t="n">
        <v>4129.42</v>
      </c>
      <c r="M1013" t="n">
        <v>4122.08</v>
      </c>
      <c r="N1013" t="n">
        <v>4134.42</v>
      </c>
      <c r="O1013" t="n">
        <v>4122.08</v>
      </c>
      <c r="P1013" t="inlineStr">
        <is>
          <t>SL</t>
        </is>
      </c>
      <c r="Q1013" t="n">
        <v>-7.340000000000146</v>
      </c>
      <c r="R1013" t="n">
        <v>-7.34</v>
      </c>
      <c r="S1013" t="n">
        <v>-403.9099999999999</v>
      </c>
    </row>
    <row r="1014">
      <c r="A1014" t="n">
        <v>1013</v>
      </c>
      <c r="B1014" s="4" t="n">
        <v>46183.83125</v>
      </c>
      <c r="C1014" s="4" t="n">
        <v>46183.83055555556</v>
      </c>
      <c r="D1014" s="4" t="n">
        <v>46183.83194444444</v>
      </c>
      <c r="E1014" s="4" t="n">
        <v>46183.83472222222</v>
      </c>
      <c r="F1014" t="n">
        <v>4120.32</v>
      </c>
      <c r="G1014" t="n">
        <v>4117.86</v>
      </c>
      <c r="H1014" t="n">
        <v>4120.16</v>
      </c>
      <c r="I1014" t="n">
        <v>4121.23</v>
      </c>
      <c r="J1014" t="n">
        <v>4119.23</v>
      </c>
      <c r="K1014" t="n">
        <v>4120.96</v>
      </c>
      <c r="L1014" t="n">
        <v>4121.02</v>
      </c>
      <c r="M1014" t="n">
        <v>4117.86</v>
      </c>
      <c r="N1014" t="n">
        <v>4126.02</v>
      </c>
      <c r="O1014" t="n">
        <v>4126.02</v>
      </c>
      <c r="P1014" t="inlineStr">
        <is>
          <t>TP</t>
        </is>
      </c>
      <c r="Q1014" t="n">
        <v>5</v>
      </c>
      <c r="R1014" t="n">
        <v>5</v>
      </c>
      <c r="S1014" t="n">
        <v>-398.9099999999999</v>
      </c>
    </row>
    <row r="1015">
      <c r="A1015" t="n">
        <v>1014</v>
      </c>
      <c r="B1015" s="4" t="n">
        <v>46183.83472222222</v>
      </c>
      <c r="C1015" s="4" t="n">
        <v>46183.83263888889</v>
      </c>
      <c r="D1015" s="4" t="n">
        <v>46183.83541666667</v>
      </c>
      <c r="E1015" s="4" t="n">
        <v>46183.83541666667</v>
      </c>
      <c r="F1015" t="n">
        <v>4122.22</v>
      </c>
      <c r="G1015" t="n">
        <v>4120.7</v>
      </c>
      <c r="H1015" t="n">
        <v>4123.65</v>
      </c>
      <c r="I1015" t="n">
        <v>4130.4</v>
      </c>
      <c r="J1015" t="n">
        <v>4123.65</v>
      </c>
      <c r="K1015" t="n">
        <v>4129.99</v>
      </c>
      <c r="L1015" t="n">
        <v>4130.03</v>
      </c>
      <c r="M1015" t="n">
        <v>4120.7</v>
      </c>
      <c r="N1015" t="n">
        <v>4135.03</v>
      </c>
      <c r="O1015" t="n">
        <v>4135.03</v>
      </c>
      <c r="P1015" t="inlineStr">
        <is>
          <t>TP</t>
        </is>
      </c>
      <c r="Q1015" t="n">
        <v>5</v>
      </c>
      <c r="R1015" t="n">
        <v>5</v>
      </c>
      <c r="S1015" t="n">
        <v>-393.9099999999999</v>
      </c>
    </row>
    <row r="1016">
      <c r="A1016" t="n">
        <v>1015</v>
      </c>
      <c r="B1016" s="4" t="n">
        <v>46183.84236111111</v>
      </c>
      <c r="C1016" s="4" t="n">
        <v>46183.84166666667</v>
      </c>
      <c r="D1016" s="4" t="n">
        <v>46183.84305555555</v>
      </c>
      <c r="E1016" s="4" t="n">
        <v>46183.84513888889</v>
      </c>
      <c r="F1016" t="n">
        <v>4117.93</v>
      </c>
      <c r="G1016" t="n">
        <v>4115.25</v>
      </c>
      <c r="H1016" t="n">
        <v>4117.44</v>
      </c>
      <c r="I1016" t="n">
        <v>4119.86</v>
      </c>
      <c r="J1016" t="n">
        <v>4116.67</v>
      </c>
      <c r="K1016" t="n">
        <v>4118.67</v>
      </c>
      <c r="L1016" t="n">
        <v>4118.71</v>
      </c>
      <c r="M1016" t="n">
        <v>4115.25</v>
      </c>
      <c r="N1016" t="n">
        <v>4123.71</v>
      </c>
      <c r="O1016" t="n">
        <v>4115.25</v>
      </c>
      <c r="P1016" t="inlineStr">
        <is>
          <t>SL</t>
        </is>
      </c>
      <c r="Q1016" t="n">
        <v>-3.460000000000036</v>
      </c>
      <c r="R1016" t="n">
        <v>-3.46</v>
      </c>
      <c r="S1016" t="n">
        <v>-397.3699999999999</v>
      </c>
    </row>
    <row r="1017">
      <c r="A1017" t="n">
        <v>1016</v>
      </c>
      <c r="B1017" s="4" t="n">
        <v>46183.85277777778</v>
      </c>
      <c r="C1017" s="4" t="n">
        <v>46183.85138888889</v>
      </c>
      <c r="D1017" s="4" t="n">
        <v>46183.85347222222</v>
      </c>
      <c r="E1017" s="4" t="n">
        <v>46183.85347222222</v>
      </c>
      <c r="F1017" t="n">
        <v>4113.76</v>
      </c>
      <c r="G1017" t="n">
        <v>4111.04</v>
      </c>
      <c r="H1017" t="n">
        <v>4112.15</v>
      </c>
      <c r="I1017" t="n">
        <v>4115.29</v>
      </c>
      <c r="J1017" t="n">
        <v>4112.15</v>
      </c>
      <c r="K1017" t="n">
        <v>4114.35</v>
      </c>
      <c r="L1017" t="n">
        <v>4114.39</v>
      </c>
      <c r="M1017" t="n">
        <v>4111.04</v>
      </c>
      <c r="N1017" t="n">
        <v>4119.39</v>
      </c>
      <c r="O1017" t="n">
        <v>4111.04</v>
      </c>
      <c r="P1017" t="inlineStr">
        <is>
          <t>SL</t>
        </is>
      </c>
      <c r="Q1017" t="n">
        <v>-3.350000000000364</v>
      </c>
      <c r="R1017" t="n">
        <v>-3.35</v>
      </c>
      <c r="S1017" t="n">
        <v>-400.7199999999999</v>
      </c>
    </row>
    <row r="1018">
      <c r="A1018" t="n">
        <v>1017</v>
      </c>
      <c r="B1018" s="4" t="n">
        <v>46183.85694444444</v>
      </c>
      <c r="C1018" s="4" t="n">
        <v>46183.85555555556</v>
      </c>
      <c r="D1018" s="4" t="n">
        <v>46183.85763888889</v>
      </c>
      <c r="E1018" s="4" t="n">
        <v>46183.85972222222</v>
      </c>
      <c r="F1018" t="n">
        <v>4110.51</v>
      </c>
      <c r="G1018" t="n">
        <v>4105.84</v>
      </c>
      <c r="H1018" t="n">
        <v>4108.66</v>
      </c>
      <c r="I1018" t="n">
        <v>4112.49</v>
      </c>
      <c r="J1018" t="n">
        <v>4108.02</v>
      </c>
      <c r="K1018" t="n">
        <v>4111.17</v>
      </c>
      <c r="L1018" t="n">
        <v>4111.21</v>
      </c>
      <c r="M1018" t="n">
        <v>4105.84</v>
      </c>
      <c r="N1018" t="n">
        <v>4116.21</v>
      </c>
      <c r="O1018" t="n">
        <v>4105.84</v>
      </c>
      <c r="P1018" t="inlineStr">
        <is>
          <t>SL</t>
        </is>
      </c>
      <c r="Q1018" t="n">
        <v>-5.369999999999891</v>
      </c>
      <c r="R1018" t="n">
        <v>-5.37</v>
      </c>
      <c r="S1018" t="n">
        <v>-406.0899999999999</v>
      </c>
    </row>
    <row r="1019">
      <c r="A1019" t="n">
        <v>1018</v>
      </c>
      <c r="B1019" s="4" t="n">
        <v>46183.86527777778</v>
      </c>
      <c r="C1019" s="4" t="n">
        <v>46183.86458333334</v>
      </c>
      <c r="D1019" s="4" t="n">
        <v>46183.86597222222</v>
      </c>
      <c r="E1019" s="4" t="n">
        <v>46183.875</v>
      </c>
      <c r="F1019" t="n">
        <v>4104.59</v>
      </c>
      <c r="G1019" t="n">
        <v>4100.82</v>
      </c>
      <c r="H1019" t="n">
        <v>4103.92</v>
      </c>
      <c r="I1019" t="n">
        <v>4110.99</v>
      </c>
      <c r="J1019" t="n">
        <v>4103.92</v>
      </c>
      <c r="K1019" t="n">
        <v>4110.78</v>
      </c>
      <c r="L1019" t="n">
        <v>4110.82</v>
      </c>
      <c r="M1019" t="n">
        <v>4100.82</v>
      </c>
      <c r="N1019" t="n">
        <v>4115.82</v>
      </c>
      <c r="O1019" t="n">
        <v>4115.82</v>
      </c>
      <c r="P1019" t="inlineStr">
        <is>
          <t>TP</t>
        </is>
      </c>
      <c r="Q1019" t="n">
        <v>5</v>
      </c>
      <c r="R1019" t="n">
        <v>5</v>
      </c>
      <c r="S1019" t="n">
        <v>-401.0899999999999</v>
      </c>
    </row>
    <row r="1020">
      <c r="A1020" t="n">
        <v>1019</v>
      </c>
      <c r="B1020" s="4" t="n">
        <v>46183.875</v>
      </c>
      <c r="C1020" s="4" t="n">
        <v>46183.87361111111</v>
      </c>
      <c r="D1020" s="4" t="n">
        <v>46183.87569444445</v>
      </c>
      <c r="E1020" s="4" t="n">
        <v>46183.89861111111</v>
      </c>
      <c r="F1020" t="n">
        <v>4112.34</v>
      </c>
      <c r="G1020" t="n">
        <v>4109.39</v>
      </c>
      <c r="H1020" t="n">
        <v>4111.73</v>
      </c>
      <c r="I1020" t="n">
        <v>4117.19</v>
      </c>
      <c r="J1020" t="n">
        <v>4111.73</v>
      </c>
      <c r="K1020" t="n">
        <v>4116.35</v>
      </c>
      <c r="L1020" t="n">
        <v>4116.39</v>
      </c>
      <c r="M1020" t="n">
        <v>4109.39</v>
      </c>
      <c r="N1020" t="n">
        <v>4121.39</v>
      </c>
      <c r="O1020" t="n">
        <v>4109.39</v>
      </c>
      <c r="P1020" t="inlineStr">
        <is>
          <t>SL</t>
        </is>
      </c>
      <c r="Q1020" t="n">
        <v>-7</v>
      </c>
      <c r="R1020" t="n">
        <v>-7</v>
      </c>
      <c r="S1020" t="n">
        <v>-408.0899999999999</v>
      </c>
    </row>
    <row r="1021">
      <c r="A1021" t="n">
        <v>1020</v>
      </c>
      <c r="B1021" s="4" t="n">
        <v>46183.90277777778</v>
      </c>
      <c r="C1021" s="4" t="n">
        <v>46183.90138888889</v>
      </c>
      <c r="D1021" s="4" t="n">
        <v>46183.90347222222</v>
      </c>
      <c r="E1021" s="4" t="n">
        <v>46183.90416666667</v>
      </c>
      <c r="F1021" t="n">
        <v>4107.88</v>
      </c>
      <c r="G1021" t="n">
        <v>4106.62</v>
      </c>
      <c r="H1021" t="n">
        <v>4107.44</v>
      </c>
      <c r="I1021" t="n">
        <v>4108.83</v>
      </c>
      <c r="J1021" t="n">
        <v>4107.1</v>
      </c>
      <c r="K1021" t="n">
        <v>4108.41</v>
      </c>
      <c r="L1021" t="n">
        <v>4108.45</v>
      </c>
      <c r="M1021" t="n">
        <v>4106.62</v>
      </c>
      <c r="N1021" t="n">
        <v>4113.45</v>
      </c>
      <c r="O1021" t="n">
        <v>4106.62</v>
      </c>
      <c r="P1021" t="inlineStr">
        <is>
          <t>SL</t>
        </is>
      </c>
      <c r="Q1021" t="n">
        <v>-1.829999999999927</v>
      </c>
      <c r="R1021" t="n">
        <v>-1.83</v>
      </c>
      <c r="S1021" t="n">
        <v>-409.9199999999999</v>
      </c>
    </row>
    <row r="1022">
      <c r="A1022" t="n">
        <v>1021</v>
      </c>
      <c r="B1022" s="4" t="n">
        <v>46183.90833333333</v>
      </c>
      <c r="C1022" s="4" t="n">
        <v>46183.90625</v>
      </c>
      <c r="D1022" s="4" t="n">
        <v>46183.90902777778</v>
      </c>
      <c r="E1022" s="4" t="n">
        <v>46183.90902777778</v>
      </c>
      <c r="F1022" t="n">
        <v>4106.1</v>
      </c>
      <c r="G1022" t="n">
        <v>4104.5</v>
      </c>
      <c r="H1022" t="n">
        <v>4104.99</v>
      </c>
      <c r="I1022" t="n">
        <v>4107.73</v>
      </c>
      <c r="J1022" t="n">
        <v>4104.72</v>
      </c>
      <c r="K1022" t="n">
        <v>4106.66</v>
      </c>
      <c r="L1022" t="n">
        <v>4106.7</v>
      </c>
      <c r="M1022" t="n">
        <v>4104.5</v>
      </c>
      <c r="N1022" t="n">
        <v>4111.7</v>
      </c>
      <c r="O1022" t="n">
        <v>4104.5</v>
      </c>
      <c r="P1022" t="inlineStr">
        <is>
          <t>SL</t>
        </is>
      </c>
      <c r="Q1022" t="n">
        <v>-2.199999999999818</v>
      </c>
      <c r="R1022" t="n">
        <v>-2.2</v>
      </c>
      <c r="S1022" t="n">
        <v>-412.1199999999999</v>
      </c>
    </row>
    <row r="1023">
      <c r="A1023" t="n">
        <v>1022</v>
      </c>
      <c r="B1023" s="4" t="n">
        <v>46183.91180555556</v>
      </c>
      <c r="C1023" s="4" t="n">
        <v>46183.91111111111</v>
      </c>
      <c r="D1023" s="4" t="n">
        <v>46183.9125</v>
      </c>
      <c r="E1023" s="4" t="n">
        <v>46183.91319444445</v>
      </c>
      <c r="F1023" t="n">
        <v>4102.21</v>
      </c>
      <c r="G1023" t="n">
        <v>4099.89</v>
      </c>
      <c r="H1023" t="n">
        <v>4102</v>
      </c>
      <c r="I1023" t="n">
        <v>4103.07</v>
      </c>
      <c r="J1023" t="n">
        <v>4101.87</v>
      </c>
      <c r="K1023" t="n">
        <v>4102.52</v>
      </c>
      <c r="L1023" t="n">
        <v>4102.56</v>
      </c>
      <c r="M1023" t="n">
        <v>4099.89</v>
      </c>
      <c r="N1023" t="n">
        <v>4107.56</v>
      </c>
      <c r="O1023" t="n">
        <v>4099.89</v>
      </c>
      <c r="P1023" t="inlineStr">
        <is>
          <t>SL</t>
        </is>
      </c>
      <c r="Q1023" t="n">
        <v>-2.670000000000073</v>
      </c>
      <c r="R1023" t="n">
        <v>-2.67</v>
      </c>
      <c r="S1023" t="n">
        <v>-414.7899999999999</v>
      </c>
    </row>
    <row r="1024">
      <c r="A1024" t="n">
        <v>1023</v>
      </c>
      <c r="B1024" s="4" t="n">
        <v>46183.91458333333</v>
      </c>
      <c r="C1024" s="4" t="n">
        <v>46183.91388888889</v>
      </c>
      <c r="D1024" s="4" t="n">
        <v>46183.91527777778</v>
      </c>
      <c r="E1024" s="4" t="n">
        <v>46183.91666666666</v>
      </c>
      <c r="F1024" t="n">
        <v>4101.47</v>
      </c>
      <c r="G1024" t="n">
        <v>4099.48</v>
      </c>
      <c r="H1024" t="n">
        <v>4101.19</v>
      </c>
      <c r="I1024" t="n">
        <v>4103.18</v>
      </c>
      <c r="J1024" t="n">
        <v>4101.15</v>
      </c>
      <c r="K1024" t="n">
        <v>4102.54</v>
      </c>
      <c r="L1024" t="n">
        <v>4102.58</v>
      </c>
      <c r="M1024" t="n">
        <v>4099.48</v>
      </c>
      <c r="N1024" t="n">
        <v>4107.58</v>
      </c>
      <c r="O1024" t="n">
        <v>4099.48</v>
      </c>
      <c r="P1024" t="inlineStr">
        <is>
          <t>SL</t>
        </is>
      </c>
      <c r="Q1024" t="n">
        <v>-3.100000000000364</v>
      </c>
      <c r="R1024" t="n">
        <v>-3.1</v>
      </c>
      <c r="S1024" t="n">
        <v>-417.8899999999999</v>
      </c>
    </row>
    <row r="1025">
      <c r="A1025" t="n">
        <v>1024</v>
      </c>
      <c r="B1025" s="4" t="n">
        <v>46183.92083333333</v>
      </c>
      <c r="C1025" s="4" t="n">
        <v>46183.92013888889</v>
      </c>
      <c r="D1025" s="4" t="n">
        <v>46183.92152777778</v>
      </c>
      <c r="E1025" s="4" t="n">
        <v>46183.92291666667</v>
      </c>
      <c r="F1025" t="n">
        <v>4097</v>
      </c>
      <c r="G1025" t="n">
        <v>4095.42</v>
      </c>
      <c r="H1025" t="n">
        <v>4096.34</v>
      </c>
      <c r="I1025" t="n">
        <v>4099.2</v>
      </c>
      <c r="J1025" t="n">
        <v>4096.34</v>
      </c>
      <c r="K1025" t="n">
        <v>4098.34</v>
      </c>
      <c r="L1025" t="n">
        <v>4098.38</v>
      </c>
      <c r="M1025" t="n">
        <v>4095.42</v>
      </c>
      <c r="N1025" t="n">
        <v>4103.38</v>
      </c>
      <c r="O1025" t="n">
        <v>4095.42</v>
      </c>
      <c r="P1025" t="inlineStr">
        <is>
          <t>SL</t>
        </is>
      </c>
      <c r="Q1025" t="n">
        <v>-2.960000000000036</v>
      </c>
      <c r="R1025" t="n">
        <v>-2.96</v>
      </c>
      <c r="S1025" t="n">
        <v>-420.8499999999999</v>
      </c>
    </row>
    <row r="1026">
      <c r="A1026" t="n">
        <v>1025</v>
      </c>
      <c r="B1026" s="4" t="n">
        <v>46183.92777777778</v>
      </c>
      <c r="C1026" s="4" t="n">
        <v>46183.92708333334</v>
      </c>
      <c r="D1026" s="4" t="n">
        <v>46183.92847222222</v>
      </c>
      <c r="E1026" s="4" t="n">
        <v>46183.93263888889</v>
      </c>
      <c r="F1026" t="n">
        <v>4090.44</v>
      </c>
      <c r="G1026" t="n">
        <v>4087.53</v>
      </c>
      <c r="H1026" t="n">
        <v>4089.67</v>
      </c>
      <c r="I1026" t="n">
        <v>4092.04</v>
      </c>
      <c r="J1026" t="n">
        <v>4089.45</v>
      </c>
      <c r="K1026" t="n">
        <v>4090.82</v>
      </c>
      <c r="L1026" t="n">
        <v>4090.86</v>
      </c>
      <c r="M1026" t="n">
        <v>4087.53</v>
      </c>
      <c r="N1026" t="n">
        <v>4095.86</v>
      </c>
      <c r="O1026" t="n">
        <v>4087.53</v>
      </c>
      <c r="P1026" t="inlineStr">
        <is>
          <t>SL</t>
        </is>
      </c>
      <c r="Q1026" t="n">
        <v>-3.329999999999927</v>
      </c>
      <c r="R1026" t="n">
        <v>-3.33</v>
      </c>
      <c r="S1026" t="n">
        <v>-424.1799999999999</v>
      </c>
    </row>
    <row r="1027">
      <c r="A1027" t="n">
        <v>1026</v>
      </c>
      <c r="B1027" s="4" t="n">
        <v>46183.93611111111</v>
      </c>
      <c r="C1027" s="4" t="n">
        <v>46183.93541666667</v>
      </c>
      <c r="D1027" s="4" t="n">
        <v>46183.93680555555</v>
      </c>
      <c r="E1027" s="4" t="n">
        <v>46183.94444444445</v>
      </c>
      <c r="F1027" t="n">
        <v>4083.23</v>
      </c>
      <c r="G1027" t="n">
        <v>4081.61</v>
      </c>
      <c r="H1027" t="n">
        <v>4083.27</v>
      </c>
      <c r="I1027" t="n">
        <v>4085.78</v>
      </c>
      <c r="J1027" t="n">
        <v>4082.78</v>
      </c>
      <c r="K1027" t="n">
        <v>4085.09</v>
      </c>
      <c r="L1027" t="n">
        <v>4085.13</v>
      </c>
      <c r="M1027" t="n">
        <v>4081.61</v>
      </c>
      <c r="N1027" t="n">
        <v>4090.13</v>
      </c>
      <c r="O1027" t="n">
        <v>4090.13</v>
      </c>
      <c r="P1027" t="inlineStr">
        <is>
          <t>TP</t>
        </is>
      </c>
      <c r="Q1027" t="n">
        <v>5</v>
      </c>
      <c r="R1027" t="n">
        <v>5</v>
      </c>
      <c r="S1027" t="n">
        <v>-419.1799999999999</v>
      </c>
    </row>
    <row r="1028">
      <c r="A1028" t="n">
        <v>1027</v>
      </c>
      <c r="B1028" s="4" t="n">
        <v>46183.94583333333</v>
      </c>
      <c r="C1028" s="4" t="n">
        <v>46183.94305555556</v>
      </c>
      <c r="D1028" s="4" t="n">
        <v>46183.94652777778</v>
      </c>
      <c r="E1028" s="4" t="n">
        <v>46183.95486111111</v>
      </c>
      <c r="F1028" t="n">
        <v>4086.79</v>
      </c>
      <c r="G1028" t="n">
        <v>4084.39</v>
      </c>
      <c r="H1028" t="n">
        <v>4089.59</v>
      </c>
      <c r="I1028" t="n">
        <v>4090.68</v>
      </c>
      <c r="J1028" t="n">
        <v>4088.32</v>
      </c>
      <c r="K1028" t="n">
        <v>4090.13</v>
      </c>
      <c r="L1028" t="n">
        <v>4090.17</v>
      </c>
      <c r="M1028" t="n">
        <v>4084.39</v>
      </c>
      <c r="N1028" t="n">
        <v>4095.17</v>
      </c>
      <c r="O1028" t="n">
        <v>4084.39</v>
      </c>
      <c r="P1028" t="inlineStr">
        <is>
          <t>SL</t>
        </is>
      </c>
      <c r="Q1028" t="n">
        <v>-5.7800000000002</v>
      </c>
      <c r="R1028" t="n">
        <v>-5.78</v>
      </c>
      <c r="S1028" t="n">
        <v>-424.9599999999999</v>
      </c>
    </row>
    <row r="1029">
      <c r="A1029" t="n">
        <v>1028</v>
      </c>
      <c r="B1029" s="4" t="n">
        <v>46184.05069444444</v>
      </c>
      <c r="C1029" s="4" t="n">
        <v>46184.05</v>
      </c>
      <c r="D1029" s="4" t="n">
        <v>46184.05138888889</v>
      </c>
      <c r="E1029" s="4" t="n">
        <v>46184.05208333334</v>
      </c>
      <c r="F1029" t="n">
        <v>4051.64</v>
      </c>
      <c r="G1029" t="n">
        <v>4050.23</v>
      </c>
      <c r="H1029" t="n">
        <v>4050.84</v>
      </c>
      <c r="I1029" t="n">
        <v>4054.39</v>
      </c>
      <c r="J1029" t="n">
        <v>4050.71</v>
      </c>
      <c r="K1029" t="n">
        <v>4053.96</v>
      </c>
      <c r="L1029" t="n">
        <v>4054</v>
      </c>
      <c r="M1029" t="n">
        <v>4050.23</v>
      </c>
      <c r="N1029" t="n">
        <v>4059</v>
      </c>
      <c r="O1029" t="n">
        <v>4050.23</v>
      </c>
      <c r="P1029" t="inlineStr">
        <is>
          <t>SL</t>
        </is>
      </c>
      <c r="Q1029" t="n">
        <v>-3.769999999999982</v>
      </c>
      <c r="R1029" t="n">
        <v>-3.77</v>
      </c>
      <c r="S1029" t="n">
        <v>-428.7299999999998</v>
      </c>
    </row>
    <row r="1030">
      <c r="A1030" t="n">
        <v>1029</v>
      </c>
      <c r="B1030" s="4" t="n">
        <v>46184.05486111111</v>
      </c>
      <c r="C1030" s="4" t="n">
        <v>46184.05416666667</v>
      </c>
      <c r="D1030" s="4" t="n">
        <v>46184.05555555555</v>
      </c>
      <c r="E1030" s="4" t="n">
        <v>46184.05555555555</v>
      </c>
      <c r="F1030" t="n">
        <v>4047.03</v>
      </c>
      <c r="G1030" t="n">
        <v>4043.97</v>
      </c>
      <c r="H1030" t="n">
        <v>4044.48</v>
      </c>
      <c r="I1030" t="n">
        <v>4048.36</v>
      </c>
      <c r="J1030" t="n">
        <v>4044</v>
      </c>
      <c r="K1030" t="n">
        <v>4047.57</v>
      </c>
      <c r="L1030" t="n">
        <v>4047.61</v>
      </c>
      <c r="M1030" t="n">
        <v>4043.97</v>
      </c>
      <c r="N1030" t="n">
        <v>4052.61</v>
      </c>
      <c r="O1030" t="n">
        <v>4043.97</v>
      </c>
      <c r="P1030" t="inlineStr">
        <is>
          <t>SL</t>
        </is>
      </c>
      <c r="Q1030" t="n">
        <v>-3.640000000000327</v>
      </c>
      <c r="R1030" t="n">
        <v>-3.64</v>
      </c>
      <c r="S1030" t="n">
        <v>-432.3699999999998</v>
      </c>
    </row>
    <row r="1031">
      <c r="A1031" t="n">
        <v>1030</v>
      </c>
      <c r="B1031" s="4" t="n">
        <v>46184.05763888889</v>
      </c>
      <c r="C1031" s="4" t="n">
        <v>46184.05694444444</v>
      </c>
      <c r="D1031" s="4" t="n">
        <v>46184.05833333333</v>
      </c>
      <c r="E1031" s="4" t="n">
        <v>46184.0625</v>
      </c>
      <c r="F1031" t="n">
        <v>4040.48</v>
      </c>
      <c r="G1031" t="n">
        <v>4036.09</v>
      </c>
      <c r="H1031" t="n">
        <v>4039.96</v>
      </c>
      <c r="I1031" t="n">
        <v>4043.28</v>
      </c>
      <c r="J1031" t="n">
        <v>4039.34</v>
      </c>
      <c r="K1031" t="n">
        <v>4041.04</v>
      </c>
      <c r="L1031" t="n">
        <v>4041.08</v>
      </c>
      <c r="M1031" t="n">
        <v>4036.09</v>
      </c>
      <c r="N1031" t="n">
        <v>4046.08</v>
      </c>
      <c r="O1031" t="n">
        <v>4046.08</v>
      </c>
      <c r="P1031" t="inlineStr">
        <is>
          <t>TP</t>
        </is>
      </c>
      <c r="Q1031" t="n">
        <v>5</v>
      </c>
      <c r="R1031" t="n">
        <v>5</v>
      </c>
      <c r="S1031" t="n">
        <v>-427.3699999999998</v>
      </c>
    </row>
    <row r="1032">
      <c r="A1032" t="n">
        <v>1031</v>
      </c>
      <c r="B1032" s="4" t="n">
        <v>46184.06458333333</v>
      </c>
      <c r="C1032" s="4" t="n">
        <v>46184.06111111111</v>
      </c>
      <c r="D1032" s="4" t="n">
        <v>46184.06527777778</v>
      </c>
      <c r="E1032" s="4" t="n">
        <v>46184.06666666667</v>
      </c>
      <c r="F1032" t="n">
        <v>4044.45</v>
      </c>
      <c r="G1032" t="n">
        <v>4040.07</v>
      </c>
      <c r="H1032" t="n">
        <v>4050.9</v>
      </c>
      <c r="I1032" t="n">
        <v>4054.44</v>
      </c>
      <c r="J1032" t="n">
        <v>4049.53</v>
      </c>
      <c r="K1032" t="n">
        <v>4050.98</v>
      </c>
      <c r="L1032" t="n">
        <v>4051.02</v>
      </c>
      <c r="M1032" t="n">
        <v>4040.07</v>
      </c>
      <c r="N1032" t="n">
        <v>4056.02</v>
      </c>
      <c r="O1032" t="n">
        <v>4056.02</v>
      </c>
      <c r="P1032" t="inlineStr">
        <is>
          <t>TP</t>
        </is>
      </c>
      <c r="Q1032" t="n">
        <v>5</v>
      </c>
      <c r="R1032" t="n">
        <v>5</v>
      </c>
      <c r="S1032" t="n">
        <v>-422.3699999999998</v>
      </c>
    </row>
    <row r="1033">
      <c r="A1033" t="n">
        <v>1032</v>
      </c>
      <c r="B1033" s="4" t="n">
        <v>46184.07083333333</v>
      </c>
      <c r="C1033" s="4" t="n">
        <v>46184.06597222222</v>
      </c>
      <c r="D1033" s="4" t="n">
        <v>46184.07152777778</v>
      </c>
      <c r="E1033" s="4" t="n">
        <v>46184.07986111111</v>
      </c>
      <c r="F1033" t="n">
        <v>4054.75</v>
      </c>
      <c r="G1033" t="n">
        <v>4050.35</v>
      </c>
      <c r="H1033" t="n">
        <v>4062.98</v>
      </c>
      <c r="I1033" t="n">
        <v>4065.8</v>
      </c>
      <c r="J1033" t="n">
        <v>4061.42</v>
      </c>
      <c r="K1033" t="n">
        <v>4065.55</v>
      </c>
      <c r="L1033" t="n">
        <v>4065.59</v>
      </c>
      <c r="M1033" t="n">
        <v>4050.35</v>
      </c>
      <c r="N1033" t="n">
        <v>4070.59</v>
      </c>
      <c r="O1033" t="n">
        <v>4050.35</v>
      </c>
      <c r="P1033" t="inlineStr">
        <is>
          <t>SL</t>
        </is>
      </c>
      <c r="Q1033" t="n">
        <v>-15.24000000000024</v>
      </c>
      <c r="R1033" t="n">
        <v>-15.24</v>
      </c>
      <c r="S1033" t="n">
        <v>-437.6099999999998</v>
      </c>
    </row>
    <row r="1034">
      <c r="A1034" t="n">
        <v>1033</v>
      </c>
      <c r="B1034" s="4" t="n">
        <v>46184.08472222222</v>
      </c>
      <c r="C1034" s="4" t="n">
        <v>46184.08402777778</v>
      </c>
      <c r="D1034" s="4" t="n">
        <v>46184.08541666667</v>
      </c>
      <c r="E1034" s="4" t="n">
        <v>46184.08611111111</v>
      </c>
      <c r="F1034" t="n">
        <v>4051.39</v>
      </c>
      <c r="G1034" t="n">
        <v>4048.75</v>
      </c>
      <c r="H1034" t="n">
        <v>4049.78</v>
      </c>
      <c r="I1034" t="n">
        <v>4053.82</v>
      </c>
      <c r="J1034" t="n">
        <v>4049.56</v>
      </c>
      <c r="K1034" t="n">
        <v>4052.52</v>
      </c>
      <c r="L1034" t="n">
        <v>4052.6</v>
      </c>
      <c r="M1034" t="n">
        <v>4048.75</v>
      </c>
      <c r="N1034" t="n">
        <v>4057.6</v>
      </c>
      <c r="O1034" t="n">
        <v>4048.75</v>
      </c>
      <c r="P1034" t="inlineStr">
        <is>
          <t>SL</t>
        </is>
      </c>
      <c r="Q1034" t="n">
        <v>-3.849999999999909</v>
      </c>
      <c r="R1034" t="n">
        <v>-3.85</v>
      </c>
      <c r="S1034" t="n">
        <v>-441.4599999999999</v>
      </c>
    </row>
    <row r="1035">
      <c r="A1035" t="n">
        <v>1034</v>
      </c>
      <c r="B1035" s="4" t="n">
        <v>46184.09652777778</v>
      </c>
      <c r="C1035" s="4" t="n">
        <v>46184.09513888889</v>
      </c>
      <c r="D1035" s="4" t="n">
        <v>46184.09722222222</v>
      </c>
      <c r="E1035" s="4" t="n">
        <v>46184.09722222222</v>
      </c>
      <c r="F1035" t="n">
        <v>4031.48</v>
      </c>
      <c r="G1035" t="n">
        <v>4027.02</v>
      </c>
      <c r="H1035" t="n">
        <v>4028.52</v>
      </c>
      <c r="I1035" t="n">
        <v>4042.01</v>
      </c>
      <c r="J1035" t="n">
        <v>4027.33</v>
      </c>
      <c r="K1035" t="n">
        <v>4038.82</v>
      </c>
      <c r="L1035" t="n">
        <v>4038.86</v>
      </c>
      <c r="M1035" t="n">
        <v>4027.02</v>
      </c>
      <c r="N1035" t="n">
        <v>4043.86</v>
      </c>
      <c r="O1035" t="n">
        <v>4043.86</v>
      </c>
      <c r="P1035" t="inlineStr">
        <is>
          <t>TP</t>
        </is>
      </c>
      <c r="Q1035" t="n">
        <v>5</v>
      </c>
      <c r="R1035" t="n">
        <v>5</v>
      </c>
      <c r="S1035" t="n">
        <v>-436.4599999999999</v>
      </c>
    </row>
    <row r="1036">
      <c r="A1036" t="n">
        <v>1035</v>
      </c>
      <c r="B1036" s="4" t="n">
        <v>46184.1</v>
      </c>
      <c r="C1036" s="4" t="n">
        <v>46184.09652777778</v>
      </c>
      <c r="D1036" s="4" t="n">
        <v>46184.10069444445</v>
      </c>
      <c r="E1036" s="4" t="n">
        <v>46184.10069444445</v>
      </c>
      <c r="F1036" t="n">
        <v>4042.01</v>
      </c>
      <c r="G1036" t="n">
        <v>4027.33</v>
      </c>
      <c r="H1036" t="n">
        <v>4041.83</v>
      </c>
      <c r="I1036" t="n">
        <v>4043.93</v>
      </c>
      <c r="J1036" t="n">
        <v>4041.12</v>
      </c>
      <c r="K1036" t="n">
        <v>4043.32</v>
      </c>
      <c r="L1036" t="n">
        <v>4043.36</v>
      </c>
      <c r="M1036" t="n">
        <v>4027.33</v>
      </c>
      <c r="N1036" t="n">
        <v>4048.36</v>
      </c>
      <c r="O1036" t="n">
        <v>4048.36</v>
      </c>
      <c r="P1036" t="inlineStr">
        <is>
          <t>TP</t>
        </is>
      </c>
      <c r="Q1036" t="n">
        <v>5</v>
      </c>
      <c r="R1036" t="n">
        <v>5</v>
      </c>
      <c r="S1036" t="n">
        <v>-431.4599999999999</v>
      </c>
    </row>
    <row r="1037">
      <c r="A1037" t="n">
        <v>1036</v>
      </c>
      <c r="B1037" s="4" t="n">
        <v>46184.10347222222</v>
      </c>
      <c r="C1037" s="4" t="n">
        <v>46184.1</v>
      </c>
      <c r="D1037" s="4" t="n">
        <v>46184.10416666666</v>
      </c>
      <c r="E1037" s="4" t="n">
        <v>46184.13055555556</v>
      </c>
      <c r="F1037" t="n">
        <v>4043.93</v>
      </c>
      <c r="G1037" t="n">
        <v>4041.12</v>
      </c>
      <c r="H1037" t="n">
        <v>4060.63</v>
      </c>
      <c r="I1037" t="n">
        <v>4064.63</v>
      </c>
      <c r="J1037" t="n">
        <v>4059.04</v>
      </c>
      <c r="K1037" t="n">
        <v>4061.58</v>
      </c>
      <c r="L1037" t="n">
        <v>4061.62</v>
      </c>
      <c r="M1037" t="n">
        <v>4041.12</v>
      </c>
      <c r="N1037" t="n">
        <v>4066.62</v>
      </c>
      <c r="O1037" t="n">
        <v>4041.12</v>
      </c>
      <c r="P1037" t="inlineStr">
        <is>
          <t>SL</t>
        </is>
      </c>
      <c r="Q1037" t="n">
        <v>-20.5</v>
      </c>
      <c r="R1037" t="n">
        <v>-20.5</v>
      </c>
      <c r="S1037" t="n">
        <v>-451.9599999999999</v>
      </c>
    </row>
    <row r="1038">
      <c r="A1038" t="n">
        <v>1037</v>
      </c>
      <c r="B1038" s="4" t="n">
        <v>46184.13333333333</v>
      </c>
      <c r="C1038" s="4" t="n">
        <v>46184.13263888889</v>
      </c>
      <c r="D1038" s="4" t="n">
        <v>46184.13402777778</v>
      </c>
      <c r="E1038" s="4" t="n">
        <v>46184.13402777778</v>
      </c>
      <c r="F1038" t="n">
        <v>4045.72</v>
      </c>
      <c r="G1038" t="n">
        <v>4036.87</v>
      </c>
      <c r="H1038" t="n">
        <v>4044.36</v>
      </c>
      <c r="I1038" t="n">
        <v>4047.68</v>
      </c>
      <c r="J1038" t="n">
        <v>4042.3</v>
      </c>
      <c r="K1038" t="n">
        <v>4047.6</v>
      </c>
      <c r="L1038" t="n">
        <v>4047.64</v>
      </c>
      <c r="M1038" t="n">
        <v>4036.87</v>
      </c>
      <c r="N1038" t="n">
        <v>4052.64</v>
      </c>
      <c r="O1038" t="n">
        <v>4052.64</v>
      </c>
      <c r="P1038" t="inlineStr">
        <is>
          <t>TP</t>
        </is>
      </c>
      <c r="Q1038" t="n">
        <v>5</v>
      </c>
      <c r="R1038" t="n">
        <v>5</v>
      </c>
      <c r="S1038" t="n">
        <v>-446.9599999999999</v>
      </c>
    </row>
    <row r="1039">
      <c r="A1039" t="n">
        <v>1038</v>
      </c>
      <c r="B1039" s="4" t="n">
        <v>46184.13819444444</v>
      </c>
      <c r="C1039" s="4" t="n">
        <v>46184.13333333333</v>
      </c>
      <c r="D1039" s="4" t="n">
        <v>46184.13888888889</v>
      </c>
      <c r="E1039" s="4" t="n">
        <v>46184.13958333333</v>
      </c>
      <c r="F1039" t="n">
        <v>4047.68</v>
      </c>
      <c r="G1039" t="n">
        <v>4042.3</v>
      </c>
      <c r="H1039" t="n">
        <v>4063.81</v>
      </c>
      <c r="I1039" t="n">
        <v>4068.17</v>
      </c>
      <c r="J1039" t="n">
        <v>4061.9</v>
      </c>
      <c r="K1039" t="n">
        <v>4064.91</v>
      </c>
      <c r="L1039" t="n">
        <v>4064.95</v>
      </c>
      <c r="M1039" t="n">
        <v>4042.3</v>
      </c>
      <c r="N1039" t="n">
        <v>4069.95</v>
      </c>
      <c r="O1039" t="n">
        <v>4069.95</v>
      </c>
      <c r="P1039" t="inlineStr">
        <is>
          <t>TP</t>
        </is>
      </c>
      <c r="Q1039" t="n">
        <v>5</v>
      </c>
      <c r="R1039" t="n">
        <v>5</v>
      </c>
      <c r="S1039" t="n">
        <v>-441.9599999999999</v>
      </c>
    </row>
    <row r="1040">
      <c r="A1040" t="n">
        <v>1039</v>
      </c>
      <c r="B1040" s="4" t="n">
        <v>46184.13958333333</v>
      </c>
      <c r="C1040" s="4" t="n">
        <v>46184.13819444444</v>
      </c>
      <c r="D1040" s="4" t="n">
        <v>46184.14027777778</v>
      </c>
      <c r="E1040" s="4" t="n">
        <v>46184.14166666667</v>
      </c>
      <c r="F1040" t="n">
        <v>4068.17</v>
      </c>
      <c r="G1040" t="n">
        <v>4061.9</v>
      </c>
      <c r="H1040" t="n">
        <v>4064.22</v>
      </c>
      <c r="I1040" t="n">
        <v>4070.48</v>
      </c>
      <c r="J1040" t="n">
        <v>4062.36</v>
      </c>
      <c r="K1040" t="n">
        <v>4068.26</v>
      </c>
      <c r="L1040" t="n">
        <v>4068.3</v>
      </c>
      <c r="M1040" t="n">
        <v>4061.9</v>
      </c>
      <c r="N1040" t="n">
        <v>4073.3</v>
      </c>
      <c r="O1040" t="n">
        <v>4061.9</v>
      </c>
      <c r="P1040" t="inlineStr">
        <is>
          <t>SL</t>
        </is>
      </c>
      <c r="Q1040" t="n">
        <v>-6.400000000000091</v>
      </c>
      <c r="R1040" t="n">
        <v>-6.4</v>
      </c>
      <c r="S1040" t="n">
        <v>-448.3599999999998</v>
      </c>
    </row>
    <row r="1041">
      <c r="A1041" t="n">
        <v>1040</v>
      </c>
      <c r="B1041" s="4" t="n">
        <v>46184.15277777778</v>
      </c>
      <c r="C1041" s="4" t="n">
        <v>46184.15138888889</v>
      </c>
      <c r="D1041" s="4" t="n">
        <v>46184.15347222222</v>
      </c>
      <c r="E1041" s="4" t="n">
        <v>46184.15347222222</v>
      </c>
      <c r="F1041" t="n">
        <v>4065.72</v>
      </c>
      <c r="G1041" t="n">
        <v>4061.8</v>
      </c>
      <c r="H1041" t="n">
        <v>4063.39</v>
      </c>
      <c r="I1041" t="n">
        <v>4066.81</v>
      </c>
      <c r="J1041" t="n">
        <v>4062.08</v>
      </c>
      <c r="K1041" t="n">
        <v>4066.12</v>
      </c>
      <c r="L1041" t="n">
        <v>4066.16</v>
      </c>
      <c r="M1041" t="n">
        <v>4061.8</v>
      </c>
      <c r="N1041" t="n">
        <v>4071.16</v>
      </c>
      <c r="O1041" t="n">
        <v>4071.16</v>
      </c>
      <c r="P1041" t="inlineStr">
        <is>
          <t>TP</t>
        </is>
      </c>
      <c r="Q1041" t="n">
        <v>5</v>
      </c>
      <c r="R1041" t="n">
        <v>5</v>
      </c>
      <c r="S1041" t="n">
        <v>-443.3599999999998</v>
      </c>
    </row>
    <row r="1042">
      <c r="A1042" t="n">
        <v>1041</v>
      </c>
      <c r="B1042" s="4" t="n">
        <v>46184.15694444445</v>
      </c>
      <c r="C1042" s="4" t="n">
        <v>46184.15625</v>
      </c>
      <c r="D1042" s="4" t="n">
        <v>46184.15763888889</v>
      </c>
      <c r="E1042" s="4" t="n">
        <v>46184.16388888889</v>
      </c>
      <c r="F1042" t="n">
        <v>4068.21</v>
      </c>
      <c r="G1042" t="n">
        <v>4063.19</v>
      </c>
      <c r="H1042" t="n">
        <v>4066.59</v>
      </c>
      <c r="I1042" t="n">
        <v>4072.01</v>
      </c>
      <c r="J1042" t="n">
        <v>4064.99</v>
      </c>
      <c r="K1042" t="n">
        <v>4070.02</v>
      </c>
      <c r="L1042" t="n">
        <v>4070.06</v>
      </c>
      <c r="M1042" t="n">
        <v>4063.19</v>
      </c>
      <c r="N1042" t="n">
        <v>4075.06</v>
      </c>
      <c r="O1042" t="n">
        <v>4075.06</v>
      </c>
      <c r="P1042" t="inlineStr">
        <is>
          <t>TP</t>
        </is>
      </c>
      <c r="Q1042" t="n">
        <v>5</v>
      </c>
      <c r="R1042" t="n">
        <v>5</v>
      </c>
      <c r="S1042" t="n">
        <v>-438.3599999999998</v>
      </c>
    </row>
    <row r="1043">
      <c r="A1043" t="n">
        <v>1042</v>
      </c>
      <c r="B1043" s="4" t="n">
        <v>46184.16388888889</v>
      </c>
      <c r="C1043" s="4" t="n">
        <v>46184.16319444445</v>
      </c>
      <c r="D1043" s="4" t="n">
        <v>46184.16458333333</v>
      </c>
      <c r="E1043" s="4" t="n">
        <v>46184.16666666666</v>
      </c>
      <c r="F1043" t="n">
        <v>4071.99</v>
      </c>
      <c r="G1043" t="n">
        <v>4068.98</v>
      </c>
      <c r="H1043" t="n">
        <v>4071.91</v>
      </c>
      <c r="I1043" t="n">
        <v>4076.18</v>
      </c>
      <c r="J1043" t="n">
        <v>4071.06</v>
      </c>
      <c r="K1043" t="n">
        <v>4076.18</v>
      </c>
      <c r="L1043" t="n">
        <v>4076.22</v>
      </c>
      <c r="M1043" t="n">
        <v>4068.98</v>
      </c>
      <c r="N1043" t="n">
        <v>4081.22</v>
      </c>
      <c r="O1043" t="n">
        <v>4081.22</v>
      </c>
      <c r="P1043" t="inlineStr">
        <is>
          <t>TP</t>
        </is>
      </c>
      <c r="Q1043" t="n">
        <v>5</v>
      </c>
      <c r="R1043" t="n">
        <v>5</v>
      </c>
      <c r="S1043" t="n">
        <v>-433.3599999999998</v>
      </c>
    </row>
    <row r="1044">
      <c r="A1044" t="n">
        <v>1043</v>
      </c>
      <c r="B1044" s="4" t="n">
        <v>46184.16666666666</v>
      </c>
      <c r="C1044" s="4" t="n">
        <v>46184.16388888889</v>
      </c>
      <c r="D1044" s="4" t="n">
        <v>46184.16736111111</v>
      </c>
      <c r="E1044" s="4" t="n">
        <v>46184.16736111111</v>
      </c>
      <c r="F1044" t="n">
        <v>4076.18</v>
      </c>
      <c r="G1044" t="n">
        <v>4071.06</v>
      </c>
      <c r="H1044" t="n">
        <v>4075.81</v>
      </c>
      <c r="I1044" t="n">
        <v>4089.97</v>
      </c>
      <c r="J1044" t="n">
        <v>4075.77</v>
      </c>
      <c r="K1044" t="n">
        <v>4078.13</v>
      </c>
      <c r="L1044" t="n">
        <v>4078.17</v>
      </c>
      <c r="M1044" t="n">
        <v>4071.06</v>
      </c>
      <c r="N1044" t="n">
        <v>4083.17</v>
      </c>
      <c r="O1044" t="n">
        <v>4083.17</v>
      </c>
      <c r="P1044" t="inlineStr">
        <is>
          <t>TP</t>
        </is>
      </c>
      <c r="Q1044" t="n">
        <v>5</v>
      </c>
      <c r="R1044" t="n">
        <v>5</v>
      </c>
      <c r="S1044" t="n">
        <v>-428.3599999999998</v>
      </c>
    </row>
    <row r="1045">
      <c r="A1045" t="n">
        <v>1044</v>
      </c>
      <c r="B1045" s="4" t="n">
        <v>46184.17291666667</v>
      </c>
      <c r="C1045" s="4" t="n">
        <v>46184.17222222222</v>
      </c>
      <c r="D1045" s="4" t="n">
        <v>46184.17361111111</v>
      </c>
      <c r="E1045" s="4" t="n">
        <v>46184.17361111111</v>
      </c>
      <c r="F1045" t="n">
        <v>4072.29</v>
      </c>
      <c r="G1045" t="n">
        <v>4067.21</v>
      </c>
      <c r="H1045" t="n">
        <v>4072.29</v>
      </c>
      <c r="I1045" t="n">
        <v>4078.65</v>
      </c>
      <c r="J1045" t="n">
        <v>4072.11</v>
      </c>
      <c r="K1045" t="n">
        <v>4078.61</v>
      </c>
      <c r="L1045" t="n">
        <v>4078.64</v>
      </c>
      <c r="M1045" t="n">
        <v>4067.21</v>
      </c>
      <c r="N1045" t="n">
        <v>4083.64</v>
      </c>
      <c r="O1045" t="n">
        <v>4083.64</v>
      </c>
      <c r="P1045" t="inlineStr">
        <is>
          <t>TP</t>
        </is>
      </c>
      <c r="Q1045" t="n">
        <v>5</v>
      </c>
      <c r="R1045" t="n">
        <v>5</v>
      </c>
      <c r="S1045" t="n">
        <v>-423.3599999999998</v>
      </c>
    </row>
    <row r="1046">
      <c r="A1046" t="n">
        <v>1045</v>
      </c>
      <c r="B1046" s="4" t="n">
        <v>46184.17638888889</v>
      </c>
      <c r="C1046" s="4" t="n">
        <v>46184.17291666667</v>
      </c>
      <c r="D1046" s="4" t="n">
        <v>46184.17708333334</v>
      </c>
      <c r="E1046" s="4" t="n">
        <v>46184.17777777778</v>
      </c>
      <c r="F1046" t="n">
        <v>4078.65</v>
      </c>
      <c r="G1046" t="n">
        <v>4072.11</v>
      </c>
      <c r="H1046" t="n">
        <v>4084.1</v>
      </c>
      <c r="I1046" t="n">
        <v>4087.55</v>
      </c>
      <c r="J1046" t="n">
        <v>4082.68</v>
      </c>
      <c r="K1046" t="n">
        <v>4086.78</v>
      </c>
      <c r="L1046" t="n">
        <v>4086.82</v>
      </c>
      <c r="M1046" t="n">
        <v>4072.11</v>
      </c>
      <c r="N1046" t="n">
        <v>4091.82</v>
      </c>
      <c r="O1046" t="n">
        <v>4091.82</v>
      </c>
      <c r="P1046" t="inlineStr">
        <is>
          <t>TP</t>
        </is>
      </c>
      <c r="Q1046" t="n">
        <v>5</v>
      </c>
      <c r="R1046" t="n">
        <v>5</v>
      </c>
      <c r="S1046" t="n">
        <v>-418.3599999999998</v>
      </c>
    </row>
    <row r="1047">
      <c r="A1047" t="n">
        <v>1046</v>
      </c>
      <c r="B1047" s="4" t="n">
        <v>46184.18055555555</v>
      </c>
      <c r="C1047" s="4" t="n">
        <v>46184.17638888889</v>
      </c>
      <c r="D1047" s="4" t="n">
        <v>46184.18125</v>
      </c>
      <c r="E1047" s="4" t="n">
        <v>46184.18333333333</v>
      </c>
      <c r="F1047" t="n">
        <v>4087.55</v>
      </c>
      <c r="G1047" t="n">
        <v>4082.68</v>
      </c>
      <c r="H1047" t="n">
        <v>4093.73</v>
      </c>
      <c r="I1047" t="n">
        <v>4096.68</v>
      </c>
      <c r="J1047" t="n">
        <v>4092.77</v>
      </c>
      <c r="K1047" t="n">
        <v>4096.28</v>
      </c>
      <c r="L1047" t="n">
        <v>4096.32</v>
      </c>
      <c r="M1047" t="n">
        <v>4082.68</v>
      </c>
      <c r="N1047" t="n">
        <v>4101.32</v>
      </c>
      <c r="O1047" t="n">
        <v>4101.32</v>
      </c>
      <c r="P1047" t="inlineStr">
        <is>
          <t>TP</t>
        </is>
      </c>
      <c r="Q1047" t="n">
        <v>5</v>
      </c>
      <c r="R1047" t="n">
        <v>5</v>
      </c>
      <c r="S1047" t="n">
        <v>-413.3599999999998</v>
      </c>
    </row>
    <row r="1048">
      <c r="A1048" t="n">
        <v>1047</v>
      </c>
      <c r="B1048" s="4" t="n">
        <v>46184.18680555555</v>
      </c>
      <c r="C1048" s="4" t="n">
        <v>46184.18263888889</v>
      </c>
      <c r="D1048" s="4" t="n">
        <v>46184.1875</v>
      </c>
      <c r="E1048" s="4" t="n">
        <v>46184.18888888889</v>
      </c>
      <c r="F1048" t="n">
        <v>4100.57</v>
      </c>
      <c r="G1048" t="n">
        <v>4094.38</v>
      </c>
      <c r="H1048" t="n">
        <v>4103.94</v>
      </c>
      <c r="I1048" t="n">
        <v>4106.09</v>
      </c>
      <c r="J1048" t="n">
        <v>4102.29</v>
      </c>
      <c r="K1048" t="n">
        <v>4104.54</v>
      </c>
      <c r="L1048" t="n">
        <v>4104.55</v>
      </c>
      <c r="M1048" t="n">
        <v>4094.38</v>
      </c>
      <c r="N1048" t="n">
        <v>4109.55</v>
      </c>
      <c r="O1048" t="n">
        <v>4109.55</v>
      </c>
      <c r="P1048" t="inlineStr">
        <is>
          <t>TP</t>
        </is>
      </c>
      <c r="Q1048" t="n">
        <v>5</v>
      </c>
      <c r="R1048" t="n">
        <v>5</v>
      </c>
      <c r="S1048" t="n">
        <v>-408.3599999999998</v>
      </c>
    </row>
    <row r="1049">
      <c r="A1049" t="n">
        <v>1048</v>
      </c>
      <c r="B1049" s="4" t="n">
        <v>46184.18888888889</v>
      </c>
      <c r="C1049" s="4" t="n">
        <v>46184.18680555555</v>
      </c>
      <c r="D1049" s="4" t="n">
        <v>46184.18958333333</v>
      </c>
      <c r="E1049" s="4" t="n">
        <v>46184.19375</v>
      </c>
      <c r="F1049" t="n">
        <v>4106.09</v>
      </c>
      <c r="G1049" t="n">
        <v>4102.29</v>
      </c>
      <c r="H1049" t="n">
        <v>4105.5</v>
      </c>
      <c r="I1049" t="n">
        <v>4112.05</v>
      </c>
      <c r="J1049" t="n">
        <v>4105.27</v>
      </c>
      <c r="K1049" t="n">
        <v>4109.39</v>
      </c>
      <c r="L1049" t="n">
        <v>4109.43</v>
      </c>
      <c r="M1049" t="n">
        <v>4102.29</v>
      </c>
      <c r="N1049" t="n">
        <v>4114.43</v>
      </c>
      <c r="O1049" t="n">
        <v>4114.43</v>
      </c>
      <c r="P1049" t="inlineStr">
        <is>
          <t>TP</t>
        </is>
      </c>
      <c r="Q1049" t="n">
        <v>5</v>
      </c>
      <c r="R1049" t="n">
        <v>5</v>
      </c>
      <c r="S1049" t="n">
        <v>-403.3599999999998</v>
      </c>
    </row>
    <row r="1050">
      <c r="A1050" t="n">
        <v>1049</v>
      </c>
      <c r="B1050" s="4" t="n">
        <v>46184.19930555556</v>
      </c>
      <c r="C1050" s="4" t="n">
        <v>46184.19861111111</v>
      </c>
      <c r="D1050" s="4" t="n">
        <v>46184.2</v>
      </c>
      <c r="E1050" s="4" t="n">
        <v>46184.20138888889</v>
      </c>
      <c r="F1050" t="n">
        <v>4111.86</v>
      </c>
      <c r="G1050" t="n">
        <v>4107.03</v>
      </c>
      <c r="H1050" t="n">
        <v>4111.28</v>
      </c>
      <c r="I1050" t="n">
        <v>4117.15</v>
      </c>
      <c r="J1050" t="n">
        <v>4110.99</v>
      </c>
      <c r="K1050" t="n">
        <v>4113.97</v>
      </c>
      <c r="L1050" t="n">
        <v>4114.01</v>
      </c>
      <c r="M1050" t="n">
        <v>4107.03</v>
      </c>
      <c r="N1050" t="n">
        <v>4119.01</v>
      </c>
      <c r="O1050" t="n">
        <v>4107.03</v>
      </c>
      <c r="P1050" t="inlineStr">
        <is>
          <t>SL</t>
        </is>
      </c>
      <c r="Q1050" t="n">
        <v>-6.980000000000473</v>
      </c>
      <c r="R1050" t="n">
        <v>-6.98</v>
      </c>
      <c r="S1050" t="n">
        <v>-410.3399999999999</v>
      </c>
    </row>
    <row r="1051">
      <c r="A1051" t="n">
        <v>1050</v>
      </c>
      <c r="B1051" s="4" t="n">
        <v>46184.24305555555</v>
      </c>
      <c r="C1051" s="4" t="n">
        <v>46184.24166666667</v>
      </c>
      <c r="D1051" s="4" t="n">
        <v>46184.24375</v>
      </c>
      <c r="E1051" s="4" t="n">
        <v>46184.24652777778</v>
      </c>
      <c r="F1051" t="n">
        <v>4056.48</v>
      </c>
      <c r="G1051" t="n">
        <v>4052.52</v>
      </c>
      <c r="H1051" t="n">
        <v>4055.03</v>
      </c>
      <c r="I1051" t="n">
        <v>4059.6</v>
      </c>
      <c r="J1051" t="n">
        <v>4055</v>
      </c>
      <c r="K1051" t="n">
        <v>4059.07</v>
      </c>
      <c r="L1051" t="n">
        <v>4059.11</v>
      </c>
      <c r="M1051" t="n">
        <v>4052.52</v>
      </c>
      <c r="N1051" t="n">
        <v>4064.11</v>
      </c>
      <c r="O1051" t="n">
        <v>4064.11</v>
      </c>
      <c r="P1051" t="inlineStr">
        <is>
          <t>TP</t>
        </is>
      </c>
      <c r="Q1051" t="n">
        <v>5</v>
      </c>
      <c r="R1051" t="n">
        <v>5</v>
      </c>
      <c r="S1051" t="n">
        <v>-405.3399999999999</v>
      </c>
    </row>
    <row r="1052">
      <c r="A1052" t="n">
        <v>1051</v>
      </c>
      <c r="B1052" s="4" t="n">
        <v>46184.24861111111</v>
      </c>
      <c r="C1052" s="4" t="n">
        <v>46184.24583333333</v>
      </c>
      <c r="D1052" s="4" t="n">
        <v>46184.24930555555</v>
      </c>
      <c r="E1052" s="4" t="n">
        <v>46184.25625</v>
      </c>
      <c r="F1052" t="n">
        <v>4064.06</v>
      </c>
      <c r="G1052" t="n">
        <v>4058.56</v>
      </c>
      <c r="H1052" t="n">
        <v>4071.55</v>
      </c>
      <c r="I1052" t="n">
        <v>4073.39</v>
      </c>
      <c r="J1052" t="n">
        <v>4071.15</v>
      </c>
      <c r="K1052" t="n">
        <v>4072.3</v>
      </c>
      <c r="L1052" t="n">
        <v>4072.34</v>
      </c>
      <c r="M1052" t="n">
        <v>4058.56</v>
      </c>
      <c r="N1052" t="n">
        <v>4077.34</v>
      </c>
      <c r="O1052" t="n">
        <v>4077.34</v>
      </c>
      <c r="P1052" t="inlineStr">
        <is>
          <t>TP</t>
        </is>
      </c>
      <c r="Q1052" t="n">
        <v>5</v>
      </c>
      <c r="R1052" t="n">
        <v>5</v>
      </c>
      <c r="S1052" t="n">
        <v>-400.3399999999999</v>
      </c>
    </row>
    <row r="1053">
      <c r="A1053" t="n">
        <v>1052</v>
      </c>
      <c r="B1053" s="4" t="n">
        <v>46184.25625</v>
      </c>
      <c r="C1053" s="4" t="n">
        <v>46184.25555555556</v>
      </c>
      <c r="D1053" s="4" t="n">
        <v>46184.25694444445</v>
      </c>
      <c r="E1053" s="4" t="n">
        <v>46184.25763888889</v>
      </c>
      <c r="F1053" t="n">
        <v>4075.43</v>
      </c>
      <c r="G1053" t="n">
        <v>4071.34</v>
      </c>
      <c r="H1053" t="n">
        <v>4075.16</v>
      </c>
      <c r="I1053" t="n">
        <v>4078.58</v>
      </c>
      <c r="J1053" t="n">
        <v>4075</v>
      </c>
      <c r="K1053" t="n">
        <v>4076.46</v>
      </c>
      <c r="L1053" t="n">
        <v>4076.51</v>
      </c>
      <c r="M1053" t="n">
        <v>4071.34</v>
      </c>
      <c r="N1053" t="n">
        <v>4081.51</v>
      </c>
      <c r="O1053" t="n">
        <v>4071.34</v>
      </c>
      <c r="P1053" t="inlineStr">
        <is>
          <t>SL</t>
        </is>
      </c>
      <c r="Q1053" t="n">
        <v>-5.169999999999618</v>
      </c>
      <c r="R1053" t="n">
        <v>-5.17</v>
      </c>
      <c r="S1053" t="n">
        <v>-405.5099999999999</v>
      </c>
    </row>
    <row r="1054">
      <c r="A1054" t="n">
        <v>1053</v>
      </c>
      <c r="B1054" s="4" t="n">
        <v>46184.26944444444</v>
      </c>
      <c r="C1054" s="4" t="n">
        <v>46184.26875</v>
      </c>
      <c r="D1054" s="4" t="n">
        <v>46184.27013888889</v>
      </c>
      <c r="E1054" s="4" t="n">
        <v>46184.27430555555</v>
      </c>
      <c r="F1054" t="n">
        <v>4062</v>
      </c>
      <c r="G1054" t="n">
        <v>4056.98</v>
      </c>
      <c r="H1054" t="n">
        <v>4061.93</v>
      </c>
      <c r="I1054" t="n">
        <v>4063.66</v>
      </c>
      <c r="J1054" t="n">
        <v>4060.36</v>
      </c>
      <c r="K1054" t="n">
        <v>4063.66</v>
      </c>
      <c r="L1054" t="n">
        <v>4063.7</v>
      </c>
      <c r="M1054" t="n">
        <v>4056.98</v>
      </c>
      <c r="N1054" t="n">
        <v>4068.7</v>
      </c>
      <c r="O1054" t="n">
        <v>4068.7</v>
      </c>
      <c r="P1054" t="inlineStr">
        <is>
          <t>TP</t>
        </is>
      </c>
      <c r="Q1054" t="n">
        <v>5</v>
      </c>
      <c r="R1054" t="n">
        <v>5</v>
      </c>
      <c r="S1054" t="n">
        <v>-400.5099999999999</v>
      </c>
    </row>
    <row r="1055">
      <c r="A1055" t="n">
        <v>1054</v>
      </c>
      <c r="B1055" s="4" t="n">
        <v>46184.27708333333</v>
      </c>
      <c r="C1055" s="4" t="n">
        <v>46184.27569444444</v>
      </c>
      <c r="D1055" s="4" t="n">
        <v>46184.27777777778</v>
      </c>
      <c r="E1055" s="4" t="n">
        <v>46184.28402777778</v>
      </c>
      <c r="F1055" t="n">
        <v>4067.19</v>
      </c>
      <c r="G1055" t="n">
        <v>4065.2</v>
      </c>
      <c r="H1055" t="n">
        <v>4066</v>
      </c>
      <c r="I1055" t="n">
        <v>4070.5</v>
      </c>
      <c r="J1055" t="n">
        <v>4065.58</v>
      </c>
      <c r="K1055" t="n">
        <v>4070.35</v>
      </c>
      <c r="L1055" t="n">
        <v>4070.39</v>
      </c>
      <c r="M1055" t="n">
        <v>4065.2</v>
      </c>
      <c r="N1055" t="n">
        <v>4075.39</v>
      </c>
      <c r="O1055" t="n">
        <v>4065.2</v>
      </c>
      <c r="P1055" t="inlineStr">
        <is>
          <t>SL</t>
        </is>
      </c>
      <c r="Q1055" t="n">
        <v>-5.190000000000055</v>
      </c>
      <c r="R1055" t="n">
        <v>-5.19</v>
      </c>
      <c r="S1055" t="n">
        <v>-405.6999999999999</v>
      </c>
    </row>
    <row r="1056">
      <c r="A1056" t="n">
        <v>1055</v>
      </c>
      <c r="B1056" s="4" t="n">
        <v>46184.28541666667</v>
      </c>
      <c r="C1056" s="4" t="n">
        <v>46184.28472222222</v>
      </c>
      <c r="D1056" s="4" t="n">
        <v>46184.28611111111</v>
      </c>
      <c r="E1056" s="4" t="n">
        <v>46184.28680555556</v>
      </c>
      <c r="F1056" t="n">
        <v>4068.04</v>
      </c>
      <c r="G1056" t="n">
        <v>4064.96</v>
      </c>
      <c r="H1056" t="n">
        <v>4067.64</v>
      </c>
      <c r="I1056" t="n">
        <v>4070.8</v>
      </c>
      <c r="J1056" t="n">
        <v>4067.14</v>
      </c>
      <c r="K1056" t="n">
        <v>4070.03</v>
      </c>
      <c r="L1056" t="n">
        <v>4070.07</v>
      </c>
      <c r="M1056" t="n">
        <v>4064.96</v>
      </c>
      <c r="N1056" t="n">
        <v>4075.07</v>
      </c>
      <c r="O1056" t="n">
        <v>4075.07</v>
      </c>
      <c r="P1056" t="inlineStr">
        <is>
          <t>TP</t>
        </is>
      </c>
      <c r="Q1056" t="n">
        <v>5</v>
      </c>
      <c r="R1056" t="n">
        <v>5</v>
      </c>
      <c r="S1056" t="n">
        <v>-400.6999999999999</v>
      </c>
    </row>
    <row r="1057">
      <c r="A1057" t="n">
        <v>1056</v>
      </c>
      <c r="B1057" s="4" t="n">
        <v>46184.28888888889</v>
      </c>
      <c r="C1057" s="4" t="n">
        <v>46184.28541666667</v>
      </c>
      <c r="D1057" s="4" t="n">
        <v>46184.28958333333</v>
      </c>
      <c r="E1057" s="4" t="n">
        <v>46184.29791666667</v>
      </c>
      <c r="F1057" t="n">
        <v>4070.8</v>
      </c>
      <c r="G1057" t="n">
        <v>4067.14</v>
      </c>
      <c r="H1057" t="n">
        <v>4072.35</v>
      </c>
      <c r="I1057" t="n">
        <v>4074.51</v>
      </c>
      <c r="J1057" t="n">
        <v>4072.09</v>
      </c>
      <c r="K1057" t="n">
        <v>4074.09</v>
      </c>
      <c r="L1057" t="n">
        <v>4074.13</v>
      </c>
      <c r="M1057" t="n">
        <v>4067.14</v>
      </c>
      <c r="N1057" t="n">
        <v>4079.13</v>
      </c>
      <c r="O1057" t="n">
        <v>4079.13</v>
      </c>
      <c r="P1057" t="inlineStr">
        <is>
          <t>TP</t>
        </is>
      </c>
      <c r="Q1057" t="n">
        <v>5</v>
      </c>
      <c r="R1057" t="n">
        <v>5</v>
      </c>
      <c r="S1057" t="n">
        <v>-395.6999999999999</v>
      </c>
    </row>
    <row r="1058">
      <c r="A1058" t="n">
        <v>1057</v>
      </c>
      <c r="B1058" s="4" t="n">
        <v>46184.29791666667</v>
      </c>
      <c r="C1058" s="4" t="n">
        <v>46184.29652777778</v>
      </c>
      <c r="D1058" s="4" t="n">
        <v>46184.29861111111</v>
      </c>
      <c r="E1058" s="4" t="n">
        <v>46184.30555555555</v>
      </c>
      <c r="F1058" t="n">
        <v>4077</v>
      </c>
      <c r="G1058" t="n">
        <v>4073.68</v>
      </c>
      <c r="H1058" t="n">
        <v>4076.3</v>
      </c>
      <c r="I1058" t="n">
        <v>4079.94</v>
      </c>
      <c r="J1058" t="n">
        <v>4076.3</v>
      </c>
      <c r="K1058" t="n">
        <v>4079.94</v>
      </c>
      <c r="L1058" t="n">
        <v>4079.98</v>
      </c>
      <c r="M1058" t="n">
        <v>4073.68</v>
      </c>
      <c r="N1058" t="n">
        <v>4084.98</v>
      </c>
      <c r="O1058" t="n">
        <v>4084.98</v>
      </c>
      <c r="P1058" t="inlineStr">
        <is>
          <t>TP</t>
        </is>
      </c>
      <c r="Q1058" t="n">
        <v>5</v>
      </c>
      <c r="R1058" t="n">
        <v>5</v>
      </c>
      <c r="S1058" t="n">
        <v>-390.6999999999999</v>
      </c>
    </row>
    <row r="1059">
      <c r="A1059" t="n">
        <v>1058</v>
      </c>
      <c r="B1059" s="4" t="n">
        <v>46184.30555555555</v>
      </c>
      <c r="C1059" s="4" t="n">
        <v>46184.30486111111</v>
      </c>
      <c r="D1059" s="4" t="n">
        <v>46184.30625</v>
      </c>
      <c r="E1059" s="4" t="n">
        <v>46184.30972222222</v>
      </c>
      <c r="F1059" t="n">
        <v>4081.8</v>
      </c>
      <c r="G1059" t="n">
        <v>4079.83</v>
      </c>
      <c r="H1059" t="n">
        <v>4081.51</v>
      </c>
      <c r="I1059" t="n">
        <v>4085.15</v>
      </c>
      <c r="J1059" t="n">
        <v>4080.07</v>
      </c>
      <c r="K1059" t="n">
        <v>4084.67</v>
      </c>
      <c r="L1059" t="n">
        <v>4084.71</v>
      </c>
      <c r="M1059" t="n">
        <v>4079.83</v>
      </c>
      <c r="N1059" t="n">
        <v>4089.71</v>
      </c>
      <c r="O1059" t="n">
        <v>4079.83</v>
      </c>
      <c r="P1059" t="inlineStr">
        <is>
          <t>SL</t>
        </is>
      </c>
      <c r="Q1059" t="n">
        <v>-4.880000000000109</v>
      </c>
      <c r="R1059" t="n">
        <v>-4.88</v>
      </c>
      <c r="S1059" t="n">
        <v>-395.5799999999999</v>
      </c>
    </row>
    <row r="1060">
      <c r="A1060" t="n">
        <v>1059</v>
      </c>
      <c r="B1060" s="4" t="n">
        <v>46184.3125</v>
      </c>
      <c r="C1060" s="4" t="n">
        <v>46184.31111111111</v>
      </c>
      <c r="D1060" s="4" t="n">
        <v>46184.31319444445</v>
      </c>
      <c r="E1060" s="4" t="n">
        <v>46184.31597222222</v>
      </c>
      <c r="F1060" t="n">
        <v>4079.24</v>
      </c>
      <c r="G1060" t="n">
        <v>4076.97</v>
      </c>
      <c r="H1060" t="n">
        <v>4077.59</v>
      </c>
      <c r="I1060" t="n">
        <v>4083.64</v>
      </c>
      <c r="J1060" t="n">
        <v>4077.59</v>
      </c>
      <c r="K1060" t="n">
        <v>4082.69</v>
      </c>
      <c r="L1060" t="n">
        <v>4082.73</v>
      </c>
      <c r="M1060" t="n">
        <v>4076.97</v>
      </c>
      <c r="N1060" t="n">
        <v>4087.73</v>
      </c>
      <c r="O1060" t="n">
        <v>4076.97</v>
      </c>
      <c r="P1060" t="inlineStr">
        <is>
          <t>SL</t>
        </is>
      </c>
      <c r="Q1060" t="n">
        <v>-5.760000000000218</v>
      </c>
      <c r="R1060" t="n">
        <v>-5.76</v>
      </c>
      <c r="S1060" t="n">
        <v>-401.3399999999999</v>
      </c>
    </row>
    <row r="1061">
      <c r="A1061" t="n">
        <v>1060</v>
      </c>
      <c r="B1061" s="4" t="n">
        <v>46184.31805555556</v>
      </c>
      <c r="C1061" s="4" t="n">
        <v>46184.31736111111</v>
      </c>
      <c r="D1061" s="4" t="n">
        <v>46184.31875</v>
      </c>
      <c r="E1061" s="4" t="n">
        <v>46184.32361111111</v>
      </c>
      <c r="F1061" t="n">
        <v>4077.34</v>
      </c>
      <c r="G1061" t="n">
        <v>4075.63</v>
      </c>
      <c r="H1061" t="n">
        <v>4076.42</v>
      </c>
      <c r="I1061" t="n">
        <v>4079.44</v>
      </c>
      <c r="J1061" t="n">
        <v>4076.18</v>
      </c>
      <c r="K1061" t="n">
        <v>4079.26</v>
      </c>
      <c r="L1061" t="n">
        <v>4079.3</v>
      </c>
      <c r="M1061" t="n">
        <v>4075.63</v>
      </c>
      <c r="N1061" t="n">
        <v>4084.3</v>
      </c>
      <c r="O1061" t="n">
        <v>4084.3</v>
      </c>
      <c r="P1061" t="inlineStr">
        <is>
          <t>TP</t>
        </is>
      </c>
      <c r="Q1061" t="n">
        <v>5</v>
      </c>
      <c r="R1061" t="n">
        <v>5</v>
      </c>
      <c r="S1061" t="n">
        <v>-396.3399999999999</v>
      </c>
    </row>
    <row r="1062">
      <c r="A1062" t="n">
        <v>1061</v>
      </c>
      <c r="B1062" s="4" t="n">
        <v>46184.32847222222</v>
      </c>
      <c r="C1062" s="4" t="n">
        <v>46184.32777777778</v>
      </c>
      <c r="D1062" s="4" t="n">
        <v>46184.32916666667</v>
      </c>
      <c r="E1062" s="4" t="n">
        <v>46184.33333333334</v>
      </c>
      <c r="F1062" t="n">
        <v>4081.33</v>
      </c>
      <c r="G1062" t="n">
        <v>4079.91</v>
      </c>
      <c r="H1062" t="n">
        <v>4081.13</v>
      </c>
      <c r="I1062" t="n">
        <v>4085.35</v>
      </c>
      <c r="J1062" t="n">
        <v>4081.13</v>
      </c>
      <c r="K1062" t="n">
        <v>4082.87</v>
      </c>
      <c r="L1062" t="n">
        <v>4082.9</v>
      </c>
      <c r="M1062" t="n">
        <v>4079.91</v>
      </c>
      <c r="N1062" t="n">
        <v>4087.9</v>
      </c>
      <c r="O1062" t="n">
        <v>4079.91</v>
      </c>
      <c r="P1062" t="inlineStr">
        <is>
          <t>SL</t>
        </is>
      </c>
      <c r="Q1062" t="n">
        <v>-2.990000000000236</v>
      </c>
      <c r="R1062" t="n">
        <v>-2.99</v>
      </c>
      <c r="S1062" t="n">
        <v>-399.3299999999999</v>
      </c>
    </row>
    <row r="1063">
      <c r="A1063" t="n">
        <v>1062</v>
      </c>
      <c r="B1063" s="4" t="n">
        <v>46184.33680555555</v>
      </c>
      <c r="C1063" s="4" t="n">
        <v>46184.33611111111</v>
      </c>
      <c r="D1063" s="4" t="n">
        <v>46184.3375</v>
      </c>
      <c r="E1063" s="4" t="n">
        <v>46184.3375</v>
      </c>
      <c r="F1063" t="n">
        <v>4078.29</v>
      </c>
      <c r="G1063" t="n">
        <v>4075.49</v>
      </c>
      <c r="H1063" t="n">
        <v>4077.99</v>
      </c>
      <c r="I1063" t="n">
        <v>4079.88</v>
      </c>
      <c r="J1063" t="n">
        <v>4077.95</v>
      </c>
      <c r="K1063" t="n">
        <v>4079.25</v>
      </c>
      <c r="L1063" t="n">
        <v>4079.29</v>
      </c>
      <c r="M1063" t="n">
        <v>4075.49</v>
      </c>
      <c r="N1063" t="n">
        <v>4084.29</v>
      </c>
      <c r="O1063" t="n">
        <v>4075.49</v>
      </c>
      <c r="P1063" t="inlineStr">
        <is>
          <t>SL</t>
        </is>
      </c>
      <c r="Q1063" t="n">
        <v>-3.800000000000182</v>
      </c>
      <c r="R1063" t="n">
        <v>-3.8</v>
      </c>
      <c r="S1063" t="n">
        <v>-403.1299999999999</v>
      </c>
    </row>
    <row r="1064">
      <c r="A1064" t="n">
        <v>1063</v>
      </c>
      <c r="B1064" s="4" t="n">
        <v>46184.33888888889</v>
      </c>
      <c r="C1064" s="4" t="n">
        <v>46184.33819444444</v>
      </c>
      <c r="D1064" s="4" t="n">
        <v>46184.33958333333</v>
      </c>
      <c r="E1064" s="4" t="n">
        <v>46184.34375</v>
      </c>
      <c r="F1064" t="n">
        <v>4077.91</v>
      </c>
      <c r="G1064" t="n">
        <v>4075.47</v>
      </c>
      <c r="H1064" t="n">
        <v>4077.38</v>
      </c>
      <c r="I1064" t="n">
        <v>4079.7</v>
      </c>
      <c r="J1064" t="n">
        <v>4075.62</v>
      </c>
      <c r="K1064" t="n">
        <v>4078.6</v>
      </c>
      <c r="L1064" t="n">
        <v>4078.64</v>
      </c>
      <c r="M1064" t="n">
        <v>4075.47</v>
      </c>
      <c r="N1064" t="n">
        <v>4083.64</v>
      </c>
      <c r="O1064" t="n">
        <v>4075.47</v>
      </c>
      <c r="P1064" t="inlineStr">
        <is>
          <t>SL</t>
        </is>
      </c>
      <c r="Q1064" t="n">
        <v>-3.170000000000073</v>
      </c>
      <c r="R1064" t="n">
        <v>-3.17</v>
      </c>
      <c r="S1064" t="n">
        <v>-406.2999999999999</v>
      </c>
    </row>
    <row r="1065">
      <c r="A1065" t="n">
        <v>1064</v>
      </c>
      <c r="B1065" s="4" t="n">
        <v>46184.34652777778</v>
      </c>
      <c r="C1065" s="4" t="n">
        <v>46184.34513888889</v>
      </c>
      <c r="D1065" s="4" t="n">
        <v>46184.34722222222</v>
      </c>
      <c r="E1065" s="4" t="n">
        <v>46184.35</v>
      </c>
      <c r="F1065" t="n">
        <v>4078.82</v>
      </c>
      <c r="G1065" t="n">
        <v>4076.46</v>
      </c>
      <c r="H1065" t="n">
        <v>4078.22</v>
      </c>
      <c r="I1065" t="n">
        <v>4079.61</v>
      </c>
      <c r="J1065" t="n">
        <v>4077.24</v>
      </c>
      <c r="K1065" t="n">
        <v>4079.3</v>
      </c>
      <c r="L1065" t="n">
        <v>4079.35</v>
      </c>
      <c r="M1065" t="n">
        <v>4076.46</v>
      </c>
      <c r="N1065" t="n">
        <v>4084.35</v>
      </c>
      <c r="O1065" t="n">
        <v>4076.46</v>
      </c>
      <c r="P1065" t="inlineStr">
        <is>
          <t>SL</t>
        </is>
      </c>
      <c r="Q1065" t="n">
        <v>-2.889999999999873</v>
      </c>
      <c r="R1065" t="n">
        <v>-2.89</v>
      </c>
      <c r="S1065" t="n">
        <v>-409.1899999999999</v>
      </c>
    </row>
    <row r="1066">
      <c r="A1066" t="n">
        <v>1065</v>
      </c>
      <c r="B1066" s="4" t="n">
        <v>46184.35138888889</v>
      </c>
      <c r="C1066" s="4" t="n">
        <v>46184.35069444445</v>
      </c>
      <c r="D1066" s="4" t="n">
        <v>46184.35208333333</v>
      </c>
      <c r="E1066" s="4" t="n">
        <v>46184.35208333333</v>
      </c>
      <c r="F1066" t="n">
        <v>4077.34</v>
      </c>
      <c r="G1066" t="n">
        <v>4073.89</v>
      </c>
      <c r="H1066" t="n">
        <v>4077.34</v>
      </c>
      <c r="I1066" t="n">
        <v>4080.01</v>
      </c>
      <c r="J1066" t="n">
        <v>4077.09</v>
      </c>
      <c r="K1066" t="n">
        <v>4077.56</v>
      </c>
      <c r="L1066" t="n">
        <v>4077.6</v>
      </c>
      <c r="M1066" t="n">
        <v>4073.89</v>
      </c>
      <c r="N1066" t="n">
        <v>4082.6</v>
      </c>
      <c r="O1066" t="n">
        <v>4073.89</v>
      </c>
      <c r="P1066" t="inlineStr">
        <is>
          <t>SL</t>
        </is>
      </c>
      <c r="Q1066" t="n">
        <v>-3.710000000000036</v>
      </c>
      <c r="R1066" t="n">
        <v>-3.71</v>
      </c>
      <c r="S1066" t="n">
        <v>-412.8999999999999</v>
      </c>
    </row>
    <row r="1067">
      <c r="A1067" t="n">
        <v>1066</v>
      </c>
      <c r="B1067" s="4" t="n">
        <v>46184.35416666666</v>
      </c>
      <c r="C1067" s="4" t="n">
        <v>46184.35347222222</v>
      </c>
      <c r="D1067" s="4" t="n">
        <v>46184.35486111111</v>
      </c>
      <c r="E1067" s="4" t="n">
        <v>46184.35486111111</v>
      </c>
      <c r="F1067" t="n">
        <v>4075.57</v>
      </c>
      <c r="G1067" t="n">
        <v>4073</v>
      </c>
      <c r="H1067" t="n">
        <v>4075.11</v>
      </c>
      <c r="I1067" t="n">
        <v>4081.49</v>
      </c>
      <c r="J1067" t="n">
        <v>4074.55</v>
      </c>
      <c r="K1067" t="n">
        <v>4078.42</v>
      </c>
      <c r="L1067" t="n">
        <v>4078.46</v>
      </c>
      <c r="M1067" t="n">
        <v>4073</v>
      </c>
      <c r="N1067" t="n">
        <v>4083.46</v>
      </c>
      <c r="O1067" t="n">
        <v>4083.46</v>
      </c>
      <c r="P1067" t="inlineStr">
        <is>
          <t>TP</t>
        </is>
      </c>
      <c r="Q1067" t="n">
        <v>5</v>
      </c>
      <c r="R1067" t="n">
        <v>5</v>
      </c>
      <c r="S1067" t="n">
        <v>-407.8999999999999</v>
      </c>
    </row>
    <row r="1068">
      <c r="A1068" t="n">
        <v>1067</v>
      </c>
      <c r="B1068" s="4" t="n">
        <v>46184.35833333333</v>
      </c>
      <c r="C1068" s="4" t="n">
        <v>46184.35416666666</v>
      </c>
      <c r="D1068" s="4" t="n">
        <v>46184.35902777778</v>
      </c>
      <c r="E1068" s="4" t="n">
        <v>46184.36319444444</v>
      </c>
      <c r="F1068" t="n">
        <v>4081.49</v>
      </c>
      <c r="G1068" t="n">
        <v>4074.55</v>
      </c>
      <c r="H1068" t="n">
        <v>4092.53</v>
      </c>
      <c r="I1068" t="n">
        <v>4095.75</v>
      </c>
      <c r="J1068" t="n">
        <v>4091.26</v>
      </c>
      <c r="K1068" t="n">
        <v>4094.41</v>
      </c>
      <c r="L1068" t="n">
        <v>4094.45</v>
      </c>
      <c r="M1068" t="n">
        <v>4074.55</v>
      </c>
      <c r="N1068" t="n">
        <v>4099.45</v>
      </c>
      <c r="O1068" t="n">
        <v>4099.45</v>
      </c>
      <c r="P1068" t="inlineStr">
        <is>
          <t>TP</t>
        </is>
      </c>
      <c r="Q1068" t="n">
        <v>5</v>
      </c>
      <c r="R1068" t="n">
        <v>5</v>
      </c>
      <c r="S1068" t="n">
        <v>-402.8999999999999</v>
      </c>
    </row>
    <row r="1069">
      <c r="A1069" t="n">
        <v>1068</v>
      </c>
      <c r="B1069" s="4" t="n">
        <v>46184.36527777778</v>
      </c>
      <c r="C1069" s="4" t="n">
        <v>46184.36111111111</v>
      </c>
      <c r="D1069" s="4" t="n">
        <v>46184.36597222222</v>
      </c>
      <c r="E1069" s="4" t="n">
        <v>46184.36666666667</v>
      </c>
      <c r="F1069" t="n">
        <v>4096.81</v>
      </c>
      <c r="G1069" t="n">
        <v>4093.85</v>
      </c>
      <c r="H1069" t="n">
        <v>4097.42</v>
      </c>
      <c r="I1069" t="n">
        <v>4099.17</v>
      </c>
      <c r="J1069" t="n">
        <v>4096.76</v>
      </c>
      <c r="K1069" t="n">
        <v>4099.17</v>
      </c>
      <c r="L1069" t="n">
        <v>4099.37</v>
      </c>
      <c r="M1069" t="n">
        <v>4093.85</v>
      </c>
      <c r="N1069" t="n">
        <v>4104.37</v>
      </c>
      <c r="O1069" t="n">
        <v>4104.37</v>
      </c>
      <c r="P1069" t="inlineStr">
        <is>
          <t>TP</t>
        </is>
      </c>
      <c r="Q1069" t="n">
        <v>5</v>
      </c>
      <c r="R1069" t="n">
        <v>5</v>
      </c>
      <c r="S1069" t="n">
        <v>-397.8999999999999</v>
      </c>
    </row>
    <row r="1070">
      <c r="A1070" t="n">
        <v>1069</v>
      </c>
      <c r="B1070" s="4" t="n">
        <v>46184.36875</v>
      </c>
      <c r="C1070" s="4" t="n">
        <v>46184.36527777778</v>
      </c>
      <c r="D1070" s="4" t="n">
        <v>46184.36944444444</v>
      </c>
      <c r="E1070" s="4" t="n">
        <v>46184.36944444444</v>
      </c>
      <c r="F1070" t="n">
        <v>4099.17</v>
      </c>
      <c r="G1070" t="n">
        <v>4096.76</v>
      </c>
      <c r="H1070" t="n">
        <v>4099.61</v>
      </c>
      <c r="I1070" t="n">
        <v>4101.05</v>
      </c>
      <c r="J1070" t="n">
        <v>4097.67</v>
      </c>
      <c r="K1070" t="n">
        <v>4099.87</v>
      </c>
      <c r="L1070" t="n">
        <v>4099.91</v>
      </c>
      <c r="M1070" t="n">
        <v>4096.76</v>
      </c>
      <c r="N1070" t="n">
        <v>4104.91</v>
      </c>
      <c r="O1070" t="n">
        <v>4096.76</v>
      </c>
      <c r="P1070" t="inlineStr">
        <is>
          <t>SL</t>
        </is>
      </c>
      <c r="Q1070" t="n">
        <v>-3.149999999999636</v>
      </c>
      <c r="R1070" t="n">
        <v>-3.15</v>
      </c>
      <c r="S1070" t="n">
        <v>-401.0499999999998</v>
      </c>
    </row>
    <row r="1071">
      <c r="A1071" t="n">
        <v>1070</v>
      </c>
      <c r="B1071" s="4" t="n">
        <v>46184.38472222222</v>
      </c>
      <c r="C1071" s="4" t="n">
        <v>46184.38333333333</v>
      </c>
      <c r="D1071" s="4" t="n">
        <v>46184.38541666666</v>
      </c>
      <c r="E1071" s="4" t="n">
        <v>46184.38958333333</v>
      </c>
      <c r="F1071" t="n">
        <v>4083</v>
      </c>
      <c r="G1071" t="n">
        <v>4077.66</v>
      </c>
      <c r="H1071" t="n">
        <v>4081.35</v>
      </c>
      <c r="I1071" t="n">
        <v>4084.56</v>
      </c>
      <c r="J1071" t="n">
        <v>4080.84</v>
      </c>
      <c r="K1071" t="n">
        <v>4084.33</v>
      </c>
      <c r="L1071" t="n">
        <v>4084.34</v>
      </c>
      <c r="M1071" t="n">
        <v>4077.66</v>
      </c>
      <c r="N1071" t="n">
        <v>4089.34</v>
      </c>
      <c r="O1071" t="n">
        <v>4089.34</v>
      </c>
      <c r="P1071" t="inlineStr">
        <is>
          <t>TP</t>
        </is>
      </c>
      <c r="Q1071" t="n">
        <v>5</v>
      </c>
      <c r="R1071" t="n">
        <v>5</v>
      </c>
      <c r="S1071" t="n">
        <v>-396.0499999999998</v>
      </c>
    </row>
    <row r="1072">
      <c r="A1072" t="n">
        <v>1071</v>
      </c>
      <c r="B1072" s="4" t="n">
        <v>46184.39027777778</v>
      </c>
      <c r="C1072" s="4" t="n">
        <v>46184.38819444444</v>
      </c>
      <c r="D1072" s="4" t="n">
        <v>46184.39097222222</v>
      </c>
      <c r="E1072" s="4" t="n">
        <v>46184.39861111111</v>
      </c>
      <c r="F1072" t="n">
        <v>4086.75</v>
      </c>
      <c r="G1072" t="n">
        <v>4084.76</v>
      </c>
      <c r="H1072" t="n">
        <v>4088.61</v>
      </c>
      <c r="I1072" t="n">
        <v>4089.5</v>
      </c>
      <c r="J1072" t="n">
        <v>4086.67</v>
      </c>
      <c r="K1072" t="n">
        <v>4088.92</v>
      </c>
      <c r="L1072" t="n">
        <v>4088.96</v>
      </c>
      <c r="M1072" t="n">
        <v>4084.76</v>
      </c>
      <c r="N1072" t="n">
        <v>4093.96</v>
      </c>
      <c r="O1072" t="n">
        <v>4084.76</v>
      </c>
      <c r="P1072" t="inlineStr">
        <is>
          <t>SL</t>
        </is>
      </c>
      <c r="Q1072" t="n">
        <v>-4.199999999999818</v>
      </c>
      <c r="R1072" t="n">
        <v>-4.2</v>
      </c>
      <c r="S1072" t="n">
        <v>-400.2499999999998</v>
      </c>
    </row>
    <row r="1073">
      <c r="A1073" t="n">
        <v>1072</v>
      </c>
      <c r="B1073" s="4" t="n">
        <v>46184.4</v>
      </c>
      <c r="C1073" s="4" t="n">
        <v>46184.39930555555</v>
      </c>
      <c r="D1073" s="4" t="n">
        <v>46184.40069444444</v>
      </c>
      <c r="E1073" s="4" t="n">
        <v>46184.40555555555</v>
      </c>
      <c r="F1073" t="n">
        <v>4084.94</v>
      </c>
      <c r="G1073" t="n">
        <v>4083.03</v>
      </c>
      <c r="H1073" t="n">
        <v>4084.39</v>
      </c>
      <c r="I1073" t="n">
        <v>4087.77</v>
      </c>
      <c r="J1073" t="n">
        <v>4084.39</v>
      </c>
      <c r="K1073" t="n">
        <v>4087.57</v>
      </c>
      <c r="L1073" t="n">
        <v>4087.61</v>
      </c>
      <c r="M1073" t="n">
        <v>4083.03</v>
      </c>
      <c r="N1073" t="n">
        <v>4092.61</v>
      </c>
      <c r="O1073" t="n">
        <v>4092.61</v>
      </c>
      <c r="P1073" t="inlineStr">
        <is>
          <t>TP</t>
        </is>
      </c>
      <c r="Q1073" t="n">
        <v>5</v>
      </c>
      <c r="R1073" t="n">
        <v>5</v>
      </c>
      <c r="S1073" t="n">
        <v>-395.2499999999998</v>
      </c>
    </row>
    <row r="1074">
      <c r="A1074" t="n">
        <v>1073</v>
      </c>
      <c r="B1074" s="4" t="n">
        <v>46184.40555555555</v>
      </c>
      <c r="C1074" s="4" t="n">
        <v>46184.40347222222</v>
      </c>
      <c r="D1074" s="4" t="n">
        <v>46184.40625</v>
      </c>
      <c r="E1074" s="4" t="n">
        <v>46184.41944444444</v>
      </c>
      <c r="F1074" t="n">
        <v>4090.35</v>
      </c>
      <c r="G1074" t="n">
        <v>4086.99</v>
      </c>
      <c r="H1074" t="n">
        <v>4089.88</v>
      </c>
      <c r="I1074" t="n">
        <v>4092.84</v>
      </c>
      <c r="J1074" t="n">
        <v>4089.79</v>
      </c>
      <c r="K1074" t="n">
        <v>4092.78</v>
      </c>
      <c r="L1074" t="n">
        <v>4092.82</v>
      </c>
      <c r="M1074" t="n">
        <v>4086.99</v>
      </c>
      <c r="N1074" t="n">
        <v>4097.82</v>
      </c>
      <c r="O1074" t="n">
        <v>4097.82</v>
      </c>
      <c r="P1074" t="inlineStr">
        <is>
          <t>TP</t>
        </is>
      </c>
      <c r="Q1074" t="n">
        <v>4.999999999999545</v>
      </c>
      <c r="R1074" t="n">
        <v>5</v>
      </c>
      <c r="S1074" t="n">
        <v>-390.2499999999998</v>
      </c>
    </row>
    <row r="1075">
      <c r="A1075" t="n">
        <v>1074</v>
      </c>
      <c r="B1075" s="4" t="n">
        <v>46184.42638888889</v>
      </c>
      <c r="C1075" s="4" t="n">
        <v>46184.42569444444</v>
      </c>
      <c r="D1075" s="4" t="n">
        <v>46184.42708333334</v>
      </c>
      <c r="E1075" s="4" t="n">
        <v>46184.42777777778</v>
      </c>
      <c r="F1075" t="n">
        <v>4096.36</v>
      </c>
      <c r="G1075" t="n">
        <v>4091.69</v>
      </c>
      <c r="H1075" t="n">
        <v>4096.03</v>
      </c>
      <c r="I1075" t="n">
        <v>4097.8</v>
      </c>
      <c r="J1075" t="n">
        <v>4095.81</v>
      </c>
      <c r="K1075" t="n">
        <v>4096.79</v>
      </c>
      <c r="L1075" t="n">
        <v>4096.83</v>
      </c>
      <c r="M1075" t="n">
        <v>4091.69</v>
      </c>
      <c r="N1075" t="n">
        <v>4101.83</v>
      </c>
      <c r="O1075" t="n">
        <v>4101.83</v>
      </c>
      <c r="P1075" t="inlineStr">
        <is>
          <t>TP</t>
        </is>
      </c>
      <c r="Q1075" t="n">
        <v>5</v>
      </c>
      <c r="R1075" t="n">
        <v>5</v>
      </c>
      <c r="S1075" t="n">
        <v>-385.2499999999998</v>
      </c>
    </row>
    <row r="1076">
      <c r="A1076" t="n">
        <v>1075</v>
      </c>
      <c r="B1076" s="4" t="n">
        <v>46184.43125</v>
      </c>
      <c r="C1076" s="4" t="n">
        <v>46184.42638888889</v>
      </c>
      <c r="D1076" s="4" t="n">
        <v>46184.43194444444</v>
      </c>
      <c r="E1076" s="4" t="n">
        <v>46184.43472222222</v>
      </c>
      <c r="F1076" t="n">
        <v>4097.8</v>
      </c>
      <c r="G1076" t="n">
        <v>4095.81</v>
      </c>
      <c r="H1076" t="n">
        <v>4103.7</v>
      </c>
      <c r="I1076" t="n">
        <v>4104.73</v>
      </c>
      <c r="J1076" t="n">
        <v>4103.29</v>
      </c>
      <c r="K1076" t="n">
        <v>4104.1</v>
      </c>
      <c r="L1076" t="n">
        <v>4104.14</v>
      </c>
      <c r="M1076" t="n">
        <v>4095.81</v>
      </c>
      <c r="N1076" t="n">
        <v>4109.14</v>
      </c>
      <c r="O1076" t="n">
        <v>4109.14</v>
      </c>
      <c r="P1076" t="inlineStr">
        <is>
          <t>TP</t>
        </is>
      </c>
      <c r="Q1076" t="n">
        <v>5</v>
      </c>
      <c r="R1076" t="n">
        <v>5</v>
      </c>
      <c r="S1076" t="n">
        <v>-380.2499999999998</v>
      </c>
    </row>
    <row r="1077">
      <c r="A1077" t="n">
        <v>1076</v>
      </c>
      <c r="B1077" s="4" t="n">
        <v>46184.43472222222</v>
      </c>
      <c r="C1077" s="4" t="n">
        <v>46184.43125</v>
      </c>
      <c r="D1077" s="4" t="n">
        <v>46184.43541666667</v>
      </c>
      <c r="E1077" s="4" t="n">
        <v>46184.44166666667</v>
      </c>
      <c r="F1077" t="n">
        <v>4104.73</v>
      </c>
      <c r="G1077" t="n">
        <v>4103.29</v>
      </c>
      <c r="H1077" t="n">
        <v>4107.76</v>
      </c>
      <c r="I1077" t="n">
        <v>4110.25</v>
      </c>
      <c r="J1077" t="n">
        <v>4107.46</v>
      </c>
      <c r="K1077" t="n">
        <v>4108.61</v>
      </c>
      <c r="L1077" t="n">
        <v>4108.65</v>
      </c>
      <c r="M1077" t="n">
        <v>4103.29</v>
      </c>
      <c r="N1077" t="n">
        <v>4113.65</v>
      </c>
      <c r="O1077" t="n">
        <v>4103.29</v>
      </c>
      <c r="P1077" t="inlineStr">
        <is>
          <t>SL</t>
        </is>
      </c>
      <c r="Q1077" t="n">
        <v>-5.359999999999673</v>
      </c>
      <c r="R1077" t="n">
        <v>-5.36</v>
      </c>
      <c r="S1077" t="n">
        <v>-385.6099999999998</v>
      </c>
    </row>
    <row r="1078">
      <c r="A1078" t="n">
        <v>1077</v>
      </c>
      <c r="B1078" s="4" t="n">
        <v>46184.44305555556</v>
      </c>
      <c r="C1078" s="4" t="n">
        <v>46184.44236111111</v>
      </c>
      <c r="D1078" s="4" t="n">
        <v>46184.44375</v>
      </c>
      <c r="E1078" s="4" t="n">
        <v>46184.45138888889</v>
      </c>
      <c r="F1078" t="n">
        <v>4104.55</v>
      </c>
      <c r="G1078" t="n">
        <v>4101.81</v>
      </c>
      <c r="H1078" t="n">
        <v>4104.24</v>
      </c>
      <c r="I1078" t="n">
        <v>4104.8</v>
      </c>
      <c r="J1078" t="n">
        <v>4103.9</v>
      </c>
      <c r="K1078" t="n">
        <v>4104.78</v>
      </c>
      <c r="L1078" t="n">
        <v>4104.82</v>
      </c>
      <c r="M1078" t="n">
        <v>4101.81</v>
      </c>
      <c r="N1078" t="n">
        <v>4109.82</v>
      </c>
      <c r="O1078" t="n">
        <v>4101.81</v>
      </c>
      <c r="P1078" t="inlineStr">
        <is>
          <t>SL</t>
        </is>
      </c>
      <c r="Q1078" t="n">
        <v>-3.009999999999309</v>
      </c>
      <c r="R1078" t="n">
        <v>-3.01</v>
      </c>
      <c r="S1078" t="n">
        <v>-388.6199999999998</v>
      </c>
    </row>
    <row r="1079">
      <c r="A1079" t="n">
        <v>1078</v>
      </c>
      <c r="B1079" s="4" t="n">
        <v>46184.45347222222</v>
      </c>
      <c r="C1079" s="4" t="n">
        <v>46184.45277777778</v>
      </c>
      <c r="D1079" s="4" t="n">
        <v>46184.45416666667</v>
      </c>
      <c r="E1079" s="4" t="n">
        <v>46184.45833333334</v>
      </c>
      <c r="F1079" t="n">
        <v>4101.53</v>
      </c>
      <c r="G1079" t="n">
        <v>4099.07</v>
      </c>
      <c r="H1079" t="n">
        <v>4101.03</v>
      </c>
      <c r="I1079" t="n">
        <v>4103.84</v>
      </c>
      <c r="J1079" t="n">
        <v>4101.03</v>
      </c>
      <c r="K1079" t="n">
        <v>4102.97</v>
      </c>
      <c r="L1079" t="n">
        <v>4103.01</v>
      </c>
      <c r="M1079" t="n">
        <v>4099.07</v>
      </c>
      <c r="N1079" t="n">
        <v>4108.01</v>
      </c>
      <c r="O1079" t="n">
        <v>4108.01</v>
      </c>
      <c r="P1079" t="inlineStr">
        <is>
          <t>TP</t>
        </is>
      </c>
      <c r="Q1079" t="n">
        <v>5</v>
      </c>
      <c r="R1079" t="n">
        <v>5</v>
      </c>
      <c r="S1079" t="n">
        <v>-383.6199999999998</v>
      </c>
    </row>
    <row r="1080">
      <c r="A1080" t="n">
        <v>1079</v>
      </c>
      <c r="B1080" s="4" t="n">
        <v>46184.45833333334</v>
      </c>
      <c r="C1080" s="4" t="n">
        <v>46184.45625</v>
      </c>
      <c r="D1080" s="4" t="n">
        <v>46184.45902777778</v>
      </c>
      <c r="E1080" s="4" t="n">
        <v>46184.47013888889</v>
      </c>
      <c r="F1080" t="n">
        <v>4105.55</v>
      </c>
      <c r="G1080" t="n">
        <v>4103.61</v>
      </c>
      <c r="H1080" t="n">
        <v>4104.93</v>
      </c>
      <c r="I1080" t="n">
        <v>4110.33</v>
      </c>
      <c r="J1080" t="n">
        <v>4104.22</v>
      </c>
      <c r="K1080" t="n">
        <v>4109.66</v>
      </c>
      <c r="L1080" t="n">
        <v>4109.7</v>
      </c>
      <c r="M1080" t="n">
        <v>4103.61</v>
      </c>
      <c r="N1080" t="n">
        <v>4114.7</v>
      </c>
      <c r="O1080" t="n">
        <v>4103.61</v>
      </c>
      <c r="P1080" t="inlineStr">
        <is>
          <t>SL</t>
        </is>
      </c>
      <c r="Q1080" t="n">
        <v>-6.090000000000146</v>
      </c>
      <c r="R1080" t="n">
        <v>-6.09</v>
      </c>
      <c r="S1080" t="n">
        <v>-389.7099999999998</v>
      </c>
    </row>
    <row r="1081">
      <c r="A1081" t="n">
        <v>1080</v>
      </c>
      <c r="B1081" s="4" t="n">
        <v>46184.47430555556</v>
      </c>
      <c r="C1081" s="4" t="n">
        <v>46184.47361111111</v>
      </c>
      <c r="D1081" s="4" t="n">
        <v>46184.475</v>
      </c>
      <c r="E1081" s="4" t="n">
        <v>46184.475</v>
      </c>
      <c r="F1081" t="n">
        <v>4102.96</v>
      </c>
      <c r="G1081" t="n">
        <v>4100.98</v>
      </c>
      <c r="H1081" t="n">
        <v>4101.91</v>
      </c>
      <c r="I1081" t="n">
        <v>4105.49</v>
      </c>
      <c r="J1081" t="n">
        <v>4101.72</v>
      </c>
      <c r="K1081" t="n">
        <v>4103.02</v>
      </c>
      <c r="L1081" t="n">
        <v>4103.06</v>
      </c>
      <c r="M1081" t="n">
        <v>4100.98</v>
      </c>
      <c r="N1081" t="n">
        <v>4108.06</v>
      </c>
      <c r="O1081" t="n">
        <v>4100.98</v>
      </c>
      <c r="P1081" t="inlineStr">
        <is>
          <t>SL</t>
        </is>
      </c>
      <c r="Q1081" t="n">
        <v>-2.080000000000837</v>
      </c>
      <c r="R1081" t="n">
        <v>-2.08</v>
      </c>
      <c r="S1081" t="n">
        <v>-391.7899999999998</v>
      </c>
    </row>
    <row r="1082">
      <c r="A1082" t="n">
        <v>1081</v>
      </c>
      <c r="B1082" s="4" t="n">
        <v>46184.48263888889</v>
      </c>
      <c r="C1082" s="4" t="n">
        <v>46184.48194444444</v>
      </c>
      <c r="D1082" s="4" t="n">
        <v>46184.48333333333</v>
      </c>
      <c r="E1082" s="4" t="n">
        <v>46184.48680555556</v>
      </c>
      <c r="F1082" t="n">
        <v>4095.75</v>
      </c>
      <c r="G1082" t="n">
        <v>4093.99</v>
      </c>
      <c r="H1082" t="n">
        <v>4095.41</v>
      </c>
      <c r="I1082" t="n">
        <v>4097.14</v>
      </c>
      <c r="J1082" t="n">
        <v>4095.41</v>
      </c>
      <c r="K1082" t="n">
        <v>4096.33</v>
      </c>
      <c r="L1082" t="n">
        <v>4096.37</v>
      </c>
      <c r="M1082" t="n">
        <v>4093.99</v>
      </c>
      <c r="N1082" t="n">
        <v>4101.37</v>
      </c>
      <c r="O1082" t="n">
        <v>4093.99</v>
      </c>
      <c r="P1082" t="inlineStr">
        <is>
          <t>SL</t>
        </is>
      </c>
      <c r="Q1082" t="n">
        <v>-2.380000000000109</v>
      </c>
      <c r="R1082" t="n">
        <v>-2.38</v>
      </c>
      <c r="S1082" t="n">
        <v>-394.1699999999998</v>
      </c>
    </row>
    <row r="1083">
      <c r="A1083" t="n">
        <v>1082</v>
      </c>
      <c r="B1083" s="4" t="n">
        <v>46184.49027777778</v>
      </c>
      <c r="C1083" s="4" t="n">
        <v>46184.48958333334</v>
      </c>
      <c r="D1083" s="4" t="n">
        <v>46184.49097222222</v>
      </c>
      <c r="E1083" s="4" t="n">
        <v>46184.49513888889</v>
      </c>
      <c r="F1083" t="n">
        <v>4091.18</v>
      </c>
      <c r="G1083" t="n">
        <v>4088.84</v>
      </c>
      <c r="H1083" t="n">
        <v>4090.73</v>
      </c>
      <c r="I1083" t="n">
        <v>4092.13</v>
      </c>
      <c r="J1083" t="n">
        <v>4090.73</v>
      </c>
      <c r="K1083" t="n">
        <v>4091.62</v>
      </c>
      <c r="L1083" t="n">
        <v>4091.64</v>
      </c>
      <c r="M1083" t="n">
        <v>4088.84</v>
      </c>
      <c r="N1083" t="n">
        <v>4096.639999999999</v>
      </c>
      <c r="O1083" t="n">
        <v>4088.84</v>
      </c>
      <c r="P1083" t="inlineStr">
        <is>
          <t>SL</t>
        </is>
      </c>
      <c r="Q1083" t="n">
        <v>-2.799999999999727</v>
      </c>
      <c r="R1083" t="n">
        <v>-2.8</v>
      </c>
      <c r="S1083" t="n">
        <v>-396.9699999999998</v>
      </c>
    </row>
    <row r="1084">
      <c r="A1084" t="n">
        <v>1083</v>
      </c>
      <c r="B1084" s="4" t="n">
        <v>46184.50138888889</v>
      </c>
      <c r="C1084" s="4" t="n">
        <v>46184.50069444445</v>
      </c>
      <c r="D1084" s="4" t="n">
        <v>46184.50208333333</v>
      </c>
      <c r="E1084" s="4" t="n">
        <v>46184.50416666667</v>
      </c>
      <c r="F1084" t="n">
        <v>4086.23</v>
      </c>
      <c r="G1084" t="n">
        <v>4083.3</v>
      </c>
      <c r="H1084" t="n">
        <v>4086.06</v>
      </c>
      <c r="I1084" t="n">
        <v>4087.58</v>
      </c>
      <c r="J1084" t="n">
        <v>4085.1</v>
      </c>
      <c r="K1084" t="n">
        <v>4086.66</v>
      </c>
      <c r="L1084" t="n">
        <v>4086.7</v>
      </c>
      <c r="M1084" t="n">
        <v>4083.3</v>
      </c>
      <c r="N1084" t="n">
        <v>4091.7</v>
      </c>
      <c r="O1084" t="n">
        <v>4083.3</v>
      </c>
      <c r="P1084" t="inlineStr">
        <is>
          <t>SL</t>
        </is>
      </c>
      <c r="Q1084" t="n">
        <v>-3.399999999999636</v>
      </c>
      <c r="R1084" t="n">
        <v>-3.4</v>
      </c>
      <c r="S1084" t="n">
        <v>-400.3699999999998</v>
      </c>
    </row>
    <row r="1085">
      <c r="A1085" t="n">
        <v>1084</v>
      </c>
      <c r="B1085" s="4" t="n">
        <v>46184.50763888889</v>
      </c>
      <c r="C1085" s="4" t="n">
        <v>46184.50694444445</v>
      </c>
      <c r="D1085" s="4" t="n">
        <v>46184.50833333333</v>
      </c>
      <c r="E1085" s="4" t="n">
        <v>46184.51805555556</v>
      </c>
      <c r="F1085" t="n">
        <v>4083.35</v>
      </c>
      <c r="G1085" t="n">
        <v>4080.71</v>
      </c>
      <c r="H1085" t="n">
        <v>4083.35</v>
      </c>
      <c r="I1085" t="n">
        <v>4084.8</v>
      </c>
      <c r="J1085" t="n">
        <v>4082.94</v>
      </c>
      <c r="K1085" t="n">
        <v>4084.53</v>
      </c>
      <c r="L1085" t="n">
        <v>4084.57</v>
      </c>
      <c r="M1085" t="n">
        <v>4080.71</v>
      </c>
      <c r="N1085" t="n">
        <v>4089.57</v>
      </c>
      <c r="O1085" t="n">
        <v>4080.71</v>
      </c>
      <c r="P1085" t="inlineStr">
        <is>
          <t>SL</t>
        </is>
      </c>
      <c r="Q1085" t="n">
        <v>-3.860000000000127</v>
      </c>
      <c r="R1085" t="n">
        <v>-3.86</v>
      </c>
      <c r="S1085" t="n">
        <v>-404.2299999999998</v>
      </c>
    </row>
    <row r="1086">
      <c r="A1086" t="n">
        <v>1085</v>
      </c>
      <c r="B1086" s="4" t="n">
        <v>46184.52222222222</v>
      </c>
      <c r="C1086" s="4" t="n">
        <v>46184.52152777778</v>
      </c>
      <c r="D1086" s="4" t="n">
        <v>46184.52291666667</v>
      </c>
      <c r="E1086" s="4" t="n">
        <v>46184.52708333333</v>
      </c>
      <c r="F1086" t="n">
        <v>4079.97</v>
      </c>
      <c r="G1086" t="n">
        <v>4077.67</v>
      </c>
      <c r="H1086" t="n">
        <v>4079.97</v>
      </c>
      <c r="I1086" t="n">
        <v>4081.74</v>
      </c>
      <c r="J1086" t="n">
        <v>4079.9</v>
      </c>
      <c r="K1086" t="n">
        <v>4081.22</v>
      </c>
      <c r="L1086" t="n">
        <v>4081.26</v>
      </c>
      <c r="M1086" t="n">
        <v>4077.67</v>
      </c>
      <c r="N1086" t="n">
        <v>4086.26</v>
      </c>
      <c r="O1086" t="n">
        <v>4086.26</v>
      </c>
      <c r="P1086" t="inlineStr">
        <is>
          <t>TP</t>
        </is>
      </c>
      <c r="Q1086" t="n">
        <v>5</v>
      </c>
      <c r="R1086" t="n">
        <v>5</v>
      </c>
      <c r="S1086" t="n">
        <v>-399.2299999999998</v>
      </c>
    </row>
    <row r="1087">
      <c r="A1087" t="n">
        <v>1086</v>
      </c>
      <c r="B1087" s="4" t="n">
        <v>46184.52916666667</v>
      </c>
      <c r="C1087" s="4" t="n">
        <v>46184.52569444444</v>
      </c>
      <c r="D1087" s="4" t="n">
        <v>46184.52986111111</v>
      </c>
      <c r="E1087" s="4" t="n">
        <v>46184.53194444445</v>
      </c>
      <c r="F1087" t="n">
        <v>4085.35</v>
      </c>
      <c r="G1087" t="n">
        <v>4081.97</v>
      </c>
      <c r="H1087" t="n">
        <v>4088.85</v>
      </c>
      <c r="I1087" t="n">
        <v>4089.2</v>
      </c>
      <c r="J1087" t="n">
        <v>4088.28</v>
      </c>
      <c r="K1087" t="n">
        <v>4089.08</v>
      </c>
      <c r="L1087" t="n">
        <v>4089.11</v>
      </c>
      <c r="M1087" t="n">
        <v>4081.97</v>
      </c>
      <c r="N1087" t="n">
        <v>4094.11</v>
      </c>
      <c r="O1087" t="n">
        <v>4094.11</v>
      </c>
      <c r="P1087" t="inlineStr">
        <is>
          <t>TP</t>
        </is>
      </c>
      <c r="Q1087" t="n">
        <v>5</v>
      </c>
      <c r="R1087" t="n">
        <v>5</v>
      </c>
      <c r="S1087" t="n">
        <v>-394.2299999999998</v>
      </c>
    </row>
    <row r="1088">
      <c r="A1088" t="n">
        <v>1087</v>
      </c>
      <c r="B1088" s="4" t="n">
        <v>46184.53472222222</v>
      </c>
      <c r="C1088" s="4" t="n">
        <v>46184.52916666667</v>
      </c>
      <c r="D1088" s="4" t="n">
        <v>46184.53541666667</v>
      </c>
      <c r="E1088" s="4" t="n">
        <v>46184.54861111111</v>
      </c>
      <c r="F1088" t="n">
        <v>4089.2</v>
      </c>
      <c r="G1088" t="n">
        <v>4088.28</v>
      </c>
      <c r="H1088" t="n">
        <v>4093.99</v>
      </c>
      <c r="I1088" t="n">
        <v>4095.93</v>
      </c>
      <c r="J1088" t="n">
        <v>4093.96</v>
      </c>
      <c r="K1088" t="n">
        <v>4094.51</v>
      </c>
      <c r="L1088" t="n">
        <v>4094.54</v>
      </c>
      <c r="M1088" t="n">
        <v>4088.28</v>
      </c>
      <c r="N1088" t="n">
        <v>4099.54</v>
      </c>
      <c r="O1088" t="n">
        <v>4088.28</v>
      </c>
      <c r="P1088" t="inlineStr">
        <is>
          <t>SL</t>
        </is>
      </c>
      <c r="Q1088" t="n">
        <v>-6.259999999999764</v>
      </c>
      <c r="R1088" t="n">
        <v>-6.26</v>
      </c>
      <c r="S1088" t="n">
        <v>-400.4899999999998</v>
      </c>
    </row>
    <row r="1089">
      <c r="A1089" t="n">
        <v>1088</v>
      </c>
      <c r="B1089" s="4" t="n">
        <v>46184.55138888889</v>
      </c>
      <c r="C1089" s="4" t="n">
        <v>46184.55069444444</v>
      </c>
      <c r="D1089" s="4" t="n">
        <v>46184.55208333334</v>
      </c>
      <c r="E1089" s="4" t="n">
        <v>46184.55277777778</v>
      </c>
      <c r="F1089" t="n">
        <v>4092.07</v>
      </c>
      <c r="G1089" t="n">
        <v>4090.67</v>
      </c>
      <c r="H1089" t="n">
        <v>4091.23</v>
      </c>
      <c r="I1089" t="n">
        <v>4092.86</v>
      </c>
      <c r="J1089" t="n">
        <v>4090.78</v>
      </c>
      <c r="K1089" t="n">
        <v>4092.1</v>
      </c>
      <c r="L1089" t="n">
        <v>4092.14</v>
      </c>
      <c r="M1089" t="n">
        <v>4090.67</v>
      </c>
      <c r="N1089" t="n">
        <v>4097.139999999999</v>
      </c>
      <c r="O1089" t="n">
        <v>4090.67</v>
      </c>
      <c r="P1089" t="inlineStr">
        <is>
          <t>SL</t>
        </is>
      </c>
      <c r="Q1089" t="n">
        <v>-1.4699999999998</v>
      </c>
      <c r="R1089" t="n">
        <v>-1.47</v>
      </c>
      <c r="S1089" t="n">
        <v>-401.9599999999998</v>
      </c>
    </row>
    <row r="1090">
      <c r="A1090" t="n">
        <v>1089</v>
      </c>
      <c r="B1090" s="4" t="n">
        <v>46184.55694444444</v>
      </c>
      <c r="C1090" s="4" t="n">
        <v>46184.55625</v>
      </c>
      <c r="D1090" s="4" t="n">
        <v>46184.55763888889</v>
      </c>
      <c r="E1090" s="4" t="n">
        <v>46184.55833333333</v>
      </c>
      <c r="F1090" t="n">
        <v>4088.77</v>
      </c>
      <c r="G1090" t="n">
        <v>4087.28</v>
      </c>
      <c r="H1090" t="n">
        <v>4087.96</v>
      </c>
      <c r="I1090" t="n">
        <v>4089.28</v>
      </c>
      <c r="J1090" t="n">
        <v>4087.85</v>
      </c>
      <c r="K1090" t="n">
        <v>4089.15</v>
      </c>
      <c r="L1090" t="n">
        <v>4089.19</v>
      </c>
      <c r="M1090" t="n">
        <v>4087.28</v>
      </c>
      <c r="N1090" t="n">
        <v>4094.19</v>
      </c>
      <c r="O1090" t="n">
        <v>4094.19</v>
      </c>
      <c r="P1090" t="inlineStr">
        <is>
          <t>TP</t>
        </is>
      </c>
      <c r="Q1090" t="n">
        <v>5</v>
      </c>
      <c r="R1090" t="n">
        <v>5</v>
      </c>
      <c r="S1090" t="n">
        <v>-396.9599999999998</v>
      </c>
    </row>
    <row r="1091">
      <c r="A1091" t="n">
        <v>1090</v>
      </c>
      <c r="B1091" s="4" t="n">
        <v>46184.56041666667</v>
      </c>
      <c r="C1091" s="4" t="n">
        <v>46184.55694444444</v>
      </c>
      <c r="D1091" s="4" t="n">
        <v>46184.56111111111</v>
      </c>
      <c r="E1091" s="4" t="n">
        <v>46184.56180555555</v>
      </c>
      <c r="F1091" t="n">
        <v>4089.28</v>
      </c>
      <c r="G1091" t="n">
        <v>4087.85</v>
      </c>
      <c r="H1091" t="n">
        <v>4091.71</v>
      </c>
      <c r="I1091" t="n">
        <v>4092.91</v>
      </c>
      <c r="J1091" t="n">
        <v>4090.96</v>
      </c>
      <c r="K1091" t="n">
        <v>4092.53</v>
      </c>
      <c r="L1091" t="n">
        <v>4092.57</v>
      </c>
      <c r="M1091" t="n">
        <v>4087.85</v>
      </c>
      <c r="N1091" t="n">
        <v>4097.57</v>
      </c>
      <c r="O1091" t="n">
        <v>4087.85</v>
      </c>
      <c r="P1091" t="inlineStr">
        <is>
          <t>SL</t>
        </is>
      </c>
      <c r="Q1091" t="n">
        <v>-4.720000000000255</v>
      </c>
      <c r="R1091" t="n">
        <v>-4.72</v>
      </c>
      <c r="S1091" t="n">
        <v>-401.6799999999998</v>
      </c>
    </row>
    <row r="1092">
      <c r="A1092" t="n">
        <v>1091</v>
      </c>
      <c r="B1092" s="4" t="n">
        <v>46184.56388888889</v>
      </c>
      <c r="C1092" s="4" t="n">
        <v>46184.5625</v>
      </c>
      <c r="D1092" s="4" t="n">
        <v>46184.56458333333</v>
      </c>
      <c r="E1092" s="4" t="n">
        <v>46184.59305555555</v>
      </c>
      <c r="F1092" t="n">
        <v>4090.54</v>
      </c>
      <c r="G1092" t="n">
        <v>4086.53</v>
      </c>
      <c r="H1092" t="n">
        <v>4090.21</v>
      </c>
      <c r="I1092" t="n">
        <v>4091.61</v>
      </c>
      <c r="J1092" t="n">
        <v>4089.74</v>
      </c>
      <c r="K1092" t="n">
        <v>4091.45</v>
      </c>
      <c r="L1092" t="n">
        <v>4091.49</v>
      </c>
      <c r="M1092" t="n">
        <v>4086.53</v>
      </c>
      <c r="N1092" t="n">
        <v>4096.49</v>
      </c>
      <c r="O1092" t="n">
        <v>4086.53</v>
      </c>
      <c r="P1092" t="inlineStr">
        <is>
          <t>SL</t>
        </is>
      </c>
      <c r="Q1092" t="n">
        <v>-4.959999999999582</v>
      </c>
      <c r="R1092" t="n">
        <v>-4.96</v>
      </c>
      <c r="S1092" t="n">
        <v>-406.6399999999998</v>
      </c>
    </row>
    <row r="1093">
      <c r="A1093" t="n">
        <v>1092</v>
      </c>
      <c r="B1093" s="4" t="n">
        <v>46184.59861111111</v>
      </c>
      <c r="C1093" s="4" t="n">
        <v>46184.59791666667</v>
      </c>
      <c r="D1093" s="4" t="n">
        <v>46184.59930555556</v>
      </c>
      <c r="E1093" s="4" t="n">
        <v>46184.60416666666</v>
      </c>
      <c r="F1093" t="n">
        <v>4085.49</v>
      </c>
      <c r="G1093" t="n">
        <v>4083.92</v>
      </c>
      <c r="H1093" t="n">
        <v>4084.89</v>
      </c>
      <c r="I1093" t="n">
        <v>4087.5</v>
      </c>
      <c r="J1093" t="n">
        <v>4084.72</v>
      </c>
      <c r="K1093" t="n">
        <v>4086.22</v>
      </c>
      <c r="L1093" t="n">
        <v>4086.26</v>
      </c>
      <c r="M1093" t="n">
        <v>4083.92</v>
      </c>
      <c r="N1093" t="n">
        <v>4091.26</v>
      </c>
      <c r="O1093" t="n">
        <v>4091.26</v>
      </c>
      <c r="P1093" t="inlineStr">
        <is>
          <t>TP</t>
        </is>
      </c>
      <c r="Q1093" t="n">
        <v>5</v>
      </c>
      <c r="R1093" t="n">
        <v>5</v>
      </c>
      <c r="S1093" t="n">
        <v>-401.6399999999998</v>
      </c>
    </row>
    <row r="1094">
      <c r="A1094" t="n">
        <v>1093</v>
      </c>
      <c r="B1094" s="4" t="n">
        <v>46184.61319444444</v>
      </c>
      <c r="C1094" s="4" t="n">
        <v>46184.6125</v>
      </c>
      <c r="D1094" s="4" t="n">
        <v>46184.61388888889</v>
      </c>
      <c r="E1094" s="4" t="n">
        <v>46184.62291666667</v>
      </c>
      <c r="F1094" t="n">
        <v>4085.26</v>
      </c>
      <c r="G1094" t="n">
        <v>4081.98</v>
      </c>
      <c r="H1094" t="n">
        <v>4084.87</v>
      </c>
      <c r="I1094" t="n">
        <v>4086.81</v>
      </c>
      <c r="J1094" t="n">
        <v>4084.16</v>
      </c>
      <c r="K1094" t="n">
        <v>4086.48</v>
      </c>
      <c r="L1094" t="n">
        <v>4086.52</v>
      </c>
      <c r="M1094" t="n">
        <v>4081.98</v>
      </c>
      <c r="N1094" t="n">
        <v>4091.52</v>
      </c>
      <c r="O1094" t="n">
        <v>4081.98</v>
      </c>
      <c r="P1094" t="inlineStr">
        <is>
          <t>SL</t>
        </is>
      </c>
      <c r="Q1094" t="n">
        <v>-4.539999999999964</v>
      </c>
      <c r="R1094" t="n">
        <v>-4.54</v>
      </c>
      <c r="S1094" t="n">
        <v>-406.1799999999998</v>
      </c>
    </row>
    <row r="1095">
      <c r="A1095" t="n">
        <v>1094</v>
      </c>
      <c r="B1095" s="4" t="n">
        <v>46184.62569444445</v>
      </c>
      <c r="C1095" s="4" t="n">
        <v>46184.625</v>
      </c>
      <c r="D1095" s="4" t="n">
        <v>46184.62638888889</v>
      </c>
      <c r="E1095" s="4" t="n">
        <v>46184.63194444445</v>
      </c>
      <c r="F1095" t="n">
        <v>4081.2</v>
      </c>
      <c r="G1095" t="n">
        <v>4078.25</v>
      </c>
      <c r="H1095" t="n">
        <v>4080.84</v>
      </c>
      <c r="I1095" t="n">
        <v>4084.14</v>
      </c>
      <c r="J1095" t="n">
        <v>4080.54</v>
      </c>
      <c r="K1095" t="n">
        <v>4084.07</v>
      </c>
      <c r="L1095" t="n">
        <v>4084.11</v>
      </c>
      <c r="M1095" t="n">
        <v>4078.25</v>
      </c>
      <c r="N1095" t="n">
        <v>4089.11</v>
      </c>
      <c r="O1095" t="n">
        <v>4078.25</v>
      </c>
      <c r="P1095" t="inlineStr">
        <is>
          <t>SL</t>
        </is>
      </c>
      <c r="Q1095" t="n">
        <v>-5.860000000000127</v>
      </c>
      <c r="R1095" t="n">
        <v>-5.86</v>
      </c>
      <c r="S1095" t="n">
        <v>-412.0399999999998</v>
      </c>
    </row>
    <row r="1096">
      <c r="A1096" t="n">
        <v>1095</v>
      </c>
      <c r="B1096" s="4" t="n">
        <v>46184.63541666666</v>
      </c>
      <c r="C1096" s="4" t="n">
        <v>46184.63402777778</v>
      </c>
      <c r="D1096" s="4" t="n">
        <v>46184.63611111111</v>
      </c>
      <c r="E1096" s="4" t="n">
        <v>46184.63888888889</v>
      </c>
      <c r="F1096" t="n">
        <v>4077.84</v>
      </c>
      <c r="G1096" t="n">
        <v>4074.85</v>
      </c>
      <c r="H1096" t="n">
        <v>4076.32</v>
      </c>
      <c r="I1096" t="n">
        <v>4078.8</v>
      </c>
      <c r="J1096" t="n">
        <v>4075.48</v>
      </c>
      <c r="K1096" t="n">
        <v>4078.79</v>
      </c>
      <c r="L1096" t="n">
        <v>4078.83</v>
      </c>
      <c r="M1096" t="n">
        <v>4074.85</v>
      </c>
      <c r="N1096" t="n">
        <v>4083.83</v>
      </c>
      <c r="O1096" t="n">
        <v>4074.85</v>
      </c>
      <c r="P1096" t="inlineStr">
        <is>
          <t>SL</t>
        </is>
      </c>
      <c r="Q1096" t="n">
        <v>-3.980000000000018</v>
      </c>
      <c r="R1096" t="n">
        <v>-3.98</v>
      </c>
      <c r="S1096" t="n">
        <v>-416.0199999999999</v>
      </c>
    </row>
    <row r="1097">
      <c r="A1097" t="n">
        <v>1096</v>
      </c>
      <c r="B1097" s="4" t="n">
        <v>46184.64166666667</v>
      </c>
      <c r="C1097" s="4" t="n">
        <v>46184.64097222222</v>
      </c>
      <c r="D1097" s="4" t="n">
        <v>46184.64236111111</v>
      </c>
      <c r="E1097" s="4" t="n">
        <v>46184.64722222222</v>
      </c>
      <c r="F1097" t="n">
        <v>4067.74</v>
      </c>
      <c r="G1097" t="n">
        <v>4061.44</v>
      </c>
      <c r="H1097" t="n">
        <v>4067.36</v>
      </c>
      <c r="I1097" t="n">
        <v>4070.84</v>
      </c>
      <c r="J1097" t="n">
        <v>4065.5</v>
      </c>
      <c r="K1097" t="n">
        <v>4069.12</v>
      </c>
      <c r="L1097" t="n">
        <v>4069.23</v>
      </c>
      <c r="M1097" t="n">
        <v>4061.44</v>
      </c>
      <c r="N1097" t="n">
        <v>4074.23</v>
      </c>
      <c r="O1097" t="n">
        <v>4061.44</v>
      </c>
      <c r="P1097" t="inlineStr">
        <is>
          <t>SL</t>
        </is>
      </c>
      <c r="Q1097" t="n">
        <v>-7.789999999999964</v>
      </c>
      <c r="R1097" t="n">
        <v>-7.79</v>
      </c>
      <c r="S1097" t="n">
        <v>-423.8099999999999</v>
      </c>
    </row>
    <row r="1098">
      <c r="A1098" t="n">
        <v>1097</v>
      </c>
      <c r="B1098" s="4" t="n">
        <v>46184.64861111111</v>
      </c>
      <c r="C1098" s="4" t="n">
        <v>46184.64791666667</v>
      </c>
      <c r="D1098" s="4" t="n">
        <v>46184.64930555555</v>
      </c>
      <c r="E1098" s="4" t="n">
        <v>46184.65277777778</v>
      </c>
      <c r="F1098" t="n">
        <v>4061.86</v>
      </c>
      <c r="G1098" t="n">
        <v>4057.52</v>
      </c>
      <c r="H1098" t="n">
        <v>4060.9</v>
      </c>
      <c r="I1098" t="n">
        <v>4063.84</v>
      </c>
      <c r="J1098" t="n">
        <v>4058.58</v>
      </c>
      <c r="K1098" t="n">
        <v>4062.54</v>
      </c>
      <c r="L1098" t="n">
        <v>4062.58</v>
      </c>
      <c r="M1098" t="n">
        <v>4057.52</v>
      </c>
      <c r="N1098" t="n">
        <v>4067.58</v>
      </c>
      <c r="O1098" t="n">
        <v>4067.58</v>
      </c>
      <c r="P1098" t="inlineStr">
        <is>
          <t>TP</t>
        </is>
      </c>
      <c r="Q1098" t="n">
        <v>5</v>
      </c>
      <c r="R1098" t="n">
        <v>5</v>
      </c>
      <c r="S1098" t="n">
        <v>-418.8099999999999</v>
      </c>
    </row>
    <row r="1099">
      <c r="A1099" t="n">
        <v>1098</v>
      </c>
      <c r="B1099" s="4" t="n">
        <v>46184.65555555555</v>
      </c>
      <c r="C1099" s="4" t="n">
        <v>46184.65138888889</v>
      </c>
      <c r="D1099" s="4" t="n">
        <v>46184.65625</v>
      </c>
      <c r="E1099" s="4" t="n">
        <v>46184.65694444445</v>
      </c>
      <c r="F1099" t="n">
        <v>4066.06</v>
      </c>
      <c r="G1099" t="n">
        <v>4060.53</v>
      </c>
      <c r="H1099" t="n">
        <v>4069.52</v>
      </c>
      <c r="I1099" t="n">
        <v>4077.55</v>
      </c>
      <c r="J1099" t="n">
        <v>4066.37</v>
      </c>
      <c r="K1099" t="n">
        <v>4073.36</v>
      </c>
      <c r="L1099" t="n">
        <v>4073.27</v>
      </c>
      <c r="M1099" t="n">
        <v>4060.53</v>
      </c>
      <c r="N1099" t="n">
        <v>4078.27</v>
      </c>
      <c r="O1099" t="n">
        <v>4078.27</v>
      </c>
      <c r="P1099" t="inlineStr">
        <is>
          <t>TP</t>
        </is>
      </c>
      <c r="Q1099" t="n">
        <v>5</v>
      </c>
      <c r="R1099" t="n">
        <v>5</v>
      </c>
      <c r="S1099" t="n">
        <v>-413.8099999999999</v>
      </c>
    </row>
    <row r="1100">
      <c r="A1100" t="n">
        <v>1099</v>
      </c>
      <c r="B1100" s="4" t="n">
        <v>46184.66180555556</v>
      </c>
      <c r="C1100" s="4" t="n">
        <v>46184.66111111111</v>
      </c>
      <c r="D1100" s="4" t="n">
        <v>46184.6625</v>
      </c>
      <c r="E1100" s="4" t="n">
        <v>46184.66319444445</v>
      </c>
      <c r="F1100" t="n">
        <v>4078.31</v>
      </c>
      <c r="G1100" t="n">
        <v>4074.81</v>
      </c>
      <c r="H1100" t="n">
        <v>4076.85</v>
      </c>
      <c r="I1100" t="n">
        <v>4080.15</v>
      </c>
      <c r="J1100" t="n">
        <v>4076.53</v>
      </c>
      <c r="K1100" t="n">
        <v>4079.85</v>
      </c>
      <c r="L1100" t="n">
        <v>4079.89</v>
      </c>
      <c r="M1100" t="n">
        <v>4074.81</v>
      </c>
      <c r="N1100" t="n">
        <v>4084.89</v>
      </c>
      <c r="O1100" t="n">
        <v>4084.89</v>
      </c>
      <c r="P1100" t="inlineStr">
        <is>
          <t>TP</t>
        </is>
      </c>
      <c r="Q1100" t="n">
        <v>5</v>
      </c>
      <c r="R1100" t="n">
        <v>5</v>
      </c>
      <c r="S1100" t="n">
        <v>-408.8099999999999</v>
      </c>
    </row>
    <row r="1101">
      <c r="A1101" t="n">
        <v>1100</v>
      </c>
      <c r="B1101" s="4" t="n">
        <v>46184.66527777778</v>
      </c>
      <c r="C1101" s="4" t="n">
        <v>46184.66180555556</v>
      </c>
      <c r="D1101" s="4" t="n">
        <v>46184.66597222222</v>
      </c>
      <c r="E1101" s="4" t="n">
        <v>46184.67569444444</v>
      </c>
      <c r="F1101" t="n">
        <v>4080.15</v>
      </c>
      <c r="G1101" t="n">
        <v>4076.53</v>
      </c>
      <c r="H1101" t="n">
        <v>4077.98</v>
      </c>
      <c r="I1101" t="n">
        <v>4083.89</v>
      </c>
      <c r="J1101" t="n">
        <v>4077.35</v>
      </c>
      <c r="K1101" t="n">
        <v>4081.87</v>
      </c>
      <c r="L1101" t="n">
        <v>4081.91</v>
      </c>
      <c r="M1101" t="n">
        <v>4076.53</v>
      </c>
      <c r="N1101" t="n">
        <v>4086.91</v>
      </c>
      <c r="O1101" t="n">
        <v>4076.53</v>
      </c>
      <c r="P1101" t="inlineStr">
        <is>
          <t>SL</t>
        </is>
      </c>
      <c r="Q1101" t="n">
        <v>-5.379999999999654</v>
      </c>
      <c r="R1101" t="n">
        <v>-5.38</v>
      </c>
      <c r="S1101" t="n">
        <v>-414.1899999999999</v>
      </c>
    </row>
    <row r="1102">
      <c r="A1102" t="n">
        <v>1101</v>
      </c>
      <c r="B1102" s="4" t="n">
        <v>46184.67777777778</v>
      </c>
      <c r="C1102" s="4" t="n">
        <v>46184.67708333334</v>
      </c>
      <c r="D1102" s="4" t="n">
        <v>46184.67847222222</v>
      </c>
      <c r="E1102" s="4" t="n">
        <v>46184.67986111111</v>
      </c>
      <c r="F1102" t="n">
        <v>4076.56</v>
      </c>
      <c r="G1102" t="n">
        <v>4073.08</v>
      </c>
      <c r="H1102" t="n">
        <v>4075.41</v>
      </c>
      <c r="I1102" t="n">
        <v>4077.27</v>
      </c>
      <c r="J1102" t="n">
        <v>4075.06</v>
      </c>
      <c r="K1102" t="n">
        <v>4077.08</v>
      </c>
      <c r="L1102" t="n">
        <v>4077.12</v>
      </c>
      <c r="M1102" t="n">
        <v>4073.08</v>
      </c>
      <c r="N1102" t="n">
        <v>4082.12</v>
      </c>
      <c r="O1102" t="n">
        <v>4073.08</v>
      </c>
      <c r="P1102" t="inlineStr">
        <is>
          <t>SL</t>
        </is>
      </c>
      <c r="Q1102" t="n">
        <v>-4.039999999999964</v>
      </c>
      <c r="R1102" t="n">
        <v>-4.04</v>
      </c>
      <c r="S1102" t="n">
        <v>-418.2299999999999</v>
      </c>
    </row>
    <row r="1103">
      <c r="A1103" t="n">
        <v>1102</v>
      </c>
      <c r="B1103" s="4" t="n">
        <v>46184.68541666667</v>
      </c>
      <c r="C1103" s="4" t="n">
        <v>46184.68472222222</v>
      </c>
      <c r="D1103" s="4" t="n">
        <v>46184.68611111111</v>
      </c>
      <c r="E1103" s="4" t="n">
        <v>46184.68958333333</v>
      </c>
      <c r="F1103" t="n">
        <v>4076.17</v>
      </c>
      <c r="G1103" t="n">
        <v>4072.61</v>
      </c>
      <c r="H1103" t="n">
        <v>4075.02</v>
      </c>
      <c r="I1103" t="n">
        <v>4078.61</v>
      </c>
      <c r="J1103" t="n">
        <v>4074.83</v>
      </c>
      <c r="K1103" t="n">
        <v>4078.14</v>
      </c>
      <c r="L1103" t="n">
        <v>4078.18</v>
      </c>
      <c r="M1103" t="n">
        <v>4072.61</v>
      </c>
      <c r="N1103" t="n">
        <v>4083.18</v>
      </c>
      <c r="O1103" t="n">
        <v>4072.61</v>
      </c>
      <c r="P1103" t="inlineStr">
        <is>
          <t>SL</t>
        </is>
      </c>
      <c r="Q1103" t="n">
        <v>-5.569999999999709</v>
      </c>
      <c r="R1103" t="n">
        <v>-5.57</v>
      </c>
      <c r="S1103" t="n">
        <v>-423.7999999999999</v>
      </c>
    </row>
    <row r="1104">
      <c r="A1104" t="n">
        <v>1103</v>
      </c>
      <c r="B1104" s="4" t="n">
        <v>46184.69166666667</v>
      </c>
      <c r="C1104" s="4" t="n">
        <v>46184.69097222222</v>
      </c>
      <c r="D1104" s="4" t="n">
        <v>46184.69236111111</v>
      </c>
      <c r="E1104" s="4" t="n">
        <v>46184.69305555556</v>
      </c>
      <c r="F1104" t="n">
        <v>4076.63</v>
      </c>
      <c r="G1104" t="n">
        <v>4074.38</v>
      </c>
      <c r="H1104" t="n">
        <v>4076</v>
      </c>
      <c r="I1104" t="n">
        <v>4082.64</v>
      </c>
      <c r="J1104" t="n">
        <v>4076</v>
      </c>
      <c r="K1104" t="n">
        <v>4080.15</v>
      </c>
      <c r="L1104" t="n">
        <v>4080.19</v>
      </c>
      <c r="M1104" t="n">
        <v>4074.38</v>
      </c>
      <c r="N1104" t="n">
        <v>4085.19</v>
      </c>
      <c r="O1104" t="n">
        <v>4074.38</v>
      </c>
      <c r="P1104" t="inlineStr">
        <is>
          <t>SL</t>
        </is>
      </c>
      <c r="Q1104" t="n">
        <v>-5.809999999999945</v>
      </c>
      <c r="R1104" t="n">
        <v>-5.81</v>
      </c>
      <c r="S1104" t="n">
        <v>-429.6099999999999</v>
      </c>
    </row>
    <row r="1105">
      <c r="A1105" t="n">
        <v>1104</v>
      </c>
      <c r="B1105" s="4" t="n">
        <v>46184.69652777778</v>
      </c>
      <c r="C1105" s="4" t="n">
        <v>46184.69513888889</v>
      </c>
      <c r="D1105" s="4" t="n">
        <v>46184.69722222222</v>
      </c>
      <c r="E1105" s="4" t="n">
        <v>46184.69791666666</v>
      </c>
      <c r="F1105" t="n">
        <v>4072.66</v>
      </c>
      <c r="G1105" t="n">
        <v>4067.55</v>
      </c>
      <c r="H1105" t="n">
        <v>4070.83</v>
      </c>
      <c r="I1105" t="n">
        <v>4077</v>
      </c>
      <c r="J1105" t="n">
        <v>4069.19</v>
      </c>
      <c r="K1105" t="n">
        <v>4075.83</v>
      </c>
      <c r="L1105" t="n">
        <v>4075.85</v>
      </c>
      <c r="M1105" t="n">
        <v>4067.55</v>
      </c>
      <c r="N1105" t="n">
        <v>4080.85</v>
      </c>
      <c r="O1105" t="n">
        <v>4080.85</v>
      </c>
      <c r="P1105" t="inlineStr">
        <is>
          <t>TP</t>
        </is>
      </c>
      <c r="Q1105" t="n">
        <v>5</v>
      </c>
      <c r="R1105" t="n">
        <v>5</v>
      </c>
      <c r="S1105" t="n">
        <v>-424.6099999999999</v>
      </c>
    </row>
    <row r="1106">
      <c r="A1106" t="n">
        <v>1105</v>
      </c>
      <c r="B1106" s="4" t="n">
        <v>46184.70138888889</v>
      </c>
      <c r="C1106" s="4" t="n">
        <v>46184.69652777778</v>
      </c>
      <c r="D1106" s="4" t="n">
        <v>46184.70208333333</v>
      </c>
      <c r="E1106" s="4" t="n">
        <v>46184.71388888889</v>
      </c>
      <c r="F1106" t="n">
        <v>4077</v>
      </c>
      <c r="G1106" t="n">
        <v>4069.19</v>
      </c>
      <c r="H1106" t="n">
        <v>4083.66</v>
      </c>
      <c r="I1106" t="n">
        <v>4091.36</v>
      </c>
      <c r="J1106" t="n">
        <v>4083.66</v>
      </c>
      <c r="K1106" t="n">
        <v>4088.37</v>
      </c>
      <c r="L1106" t="n">
        <v>4088.7</v>
      </c>
      <c r="M1106" t="n">
        <v>4069.19</v>
      </c>
      <c r="N1106" t="n">
        <v>4093.7</v>
      </c>
      <c r="O1106" t="n">
        <v>4069.19</v>
      </c>
      <c r="P1106" t="inlineStr">
        <is>
          <t>SL</t>
        </is>
      </c>
      <c r="Q1106" t="n">
        <v>-19.50999999999976</v>
      </c>
      <c r="R1106" t="n">
        <v>-19.51</v>
      </c>
      <c r="S1106" t="n">
        <v>-444.1199999999999</v>
      </c>
    </row>
    <row r="1107">
      <c r="A1107" t="n">
        <v>1106</v>
      </c>
      <c r="B1107" s="4" t="n">
        <v>46184.71805555555</v>
      </c>
      <c r="C1107" s="4" t="n">
        <v>46184.71736111111</v>
      </c>
      <c r="D1107" s="4" t="n">
        <v>46184.71875</v>
      </c>
      <c r="E1107" s="4" t="n">
        <v>46184.71875</v>
      </c>
      <c r="F1107" t="n">
        <v>4059.17</v>
      </c>
      <c r="G1107" t="n">
        <v>4052.96</v>
      </c>
      <c r="H1107" t="n">
        <v>4058.08</v>
      </c>
      <c r="I1107" t="n">
        <v>4061.69</v>
      </c>
      <c r="J1107" t="n">
        <v>4057.96</v>
      </c>
      <c r="K1107" t="n">
        <v>4060.95</v>
      </c>
      <c r="L1107" t="n">
        <v>4061.15</v>
      </c>
      <c r="M1107" t="n">
        <v>4052.96</v>
      </c>
      <c r="N1107" t="n">
        <v>4066.15</v>
      </c>
      <c r="O1107" t="n">
        <v>4066.15</v>
      </c>
      <c r="P1107" t="inlineStr">
        <is>
          <t>TP</t>
        </is>
      </c>
      <c r="Q1107" t="n">
        <v>5</v>
      </c>
      <c r="R1107" t="n">
        <v>5</v>
      </c>
      <c r="S1107" t="n">
        <v>-439.1199999999999</v>
      </c>
    </row>
    <row r="1108">
      <c r="A1108" t="n">
        <v>1107</v>
      </c>
      <c r="B1108" s="4" t="n">
        <v>46184.72152777778</v>
      </c>
      <c r="C1108" s="4" t="n">
        <v>46184.72013888889</v>
      </c>
      <c r="D1108" s="4" t="n">
        <v>46184.72222222222</v>
      </c>
      <c r="E1108" s="4" t="n">
        <v>46184.72291666667</v>
      </c>
      <c r="F1108" t="n">
        <v>4062.46</v>
      </c>
      <c r="G1108" t="n">
        <v>4056.23</v>
      </c>
      <c r="H1108" t="n">
        <v>4060.53</v>
      </c>
      <c r="I1108" t="n">
        <v>4064.47</v>
      </c>
      <c r="J1108" t="n">
        <v>4060.46</v>
      </c>
      <c r="K1108" t="n">
        <v>4063.64</v>
      </c>
      <c r="L1108" t="n">
        <v>4063.68</v>
      </c>
      <c r="M1108" t="n">
        <v>4056.23</v>
      </c>
      <c r="N1108" t="n">
        <v>4068.68</v>
      </c>
      <c r="O1108" t="n">
        <v>4068.68</v>
      </c>
      <c r="P1108" t="inlineStr">
        <is>
          <t>TP</t>
        </is>
      </c>
      <c r="Q1108" t="n">
        <v>5</v>
      </c>
      <c r="R1108" t="n">
        <v>5</v>
      </c>
      <c r="S1108" t="n">
        <v>-434.1199999999999</v>
      </c>
    </row>
    <row r="1109">
      <c r="A1109" t="n">
        <v>1108</v>
      </c>
      <c r="B1109" s="4" t="n">
        <v>46184.72569444445</v>
      </c>
      <c r="C1109" s="4" t="n">
        <v>46184.72152777778</v>
      </c>
      <c r="D1109" s="4" t="n">
        <v>46184.72638888889</v>
      </c>
      <c r="E1109" s="4" t="n">
        <v>46184.75833333333</v>
      </c>
      <c r="F1109" t="n">
        <v>4064.47</v>
      </c>
      <c r="G1109" t="n">
        <v>4060.46</v>
      </c>
      <c r="H1109" t="n">
        <v>4079.49</v>
      </c>
      <c r="I1109" t="n">
        <v>4083.49</v>
      </c>
      <c r="J1109" t="n">
        <v>4079.34</v>
      </c>
      <c r="K1109" t="n">
        <v>4081.96</v>
      </c>
      <c r="L1109" t="n">
        <v>4082</v>
      </c>
      <c r="M1109" t="n">
        <v>4060.46</v>
      </c>
      <c r="N1109" t="n">
        <v>4087</v>
      </c>
      <c r="O1109" t="n">
        <v>4087</v>
      </c>
      <c r="P1109" t="inlineStr">
        <is>
          <t>TP</t>
        </is>
      </c>
      <c r="Q1109" t="n">
        <v>5</v>
      </c>
      <c r="R1109" t="n">
        <v>5</v>
      </c>
      <c r="S1109" t="n">
        <v>-429.1199999999999</v>
      </c>
    </row>
    <row r="1110">
      <c r="A1110" t="n">
        <v>1109</v>
      </c>
      <c r="B1110" s="4" t="n">
        <v>46184.75833333333</v>
      </c>
      <c r="C1110" s="4" t="n">
        <v>46184.75763888889</v>
      </c>
      <c r="D1110" s="4" t="n">
        <v>46184.75902777778</v>
      </c>
      <c r="E1110" s="4" t="n">
        <v>46184.75972222222</v>
      </c>
      <c r="F1110" t="n">
        <v>4083.52</v>
      </c>
      <c r="G1110" t="n">
        <v>4080.99</v>
      </c>
      <c r="H1110" t="n">
        <v>4082.96</v>
      </c>
      <c r="I1110" t="n">
        <v>4087.89</v>
      </c>
      <c r="J1110" t="n">
        <v>4082.94</v>
      </c>
      <c r="K1110" t="n">
        <v>4085.63</v>
      </c>
      <c r="L1110" t="n">
        <v>4085.73</v>
      </c>
      <c r="M1110" t="n">
        <v>4080.99</v>
      </c>
      <c r="N1110" t="n">
        <v>4090.73</v>
      </c>
      <c r="O1110" t="n">
        <v>4080.99</v>
      </c>
      <c r="P1110" t="inlineStr">
        <is>
          <t>SL</t>
        </is>
      </c>
      <c r="Q1110" t="n">
        <v>-4.740000000000236</v>
      </c>
      <c r="R1110" t="n">
        <v>-4.74</v>
      </c>
      <c r="S1110" t="n">
        <v>-433.8599999999999</v>
      </c>
    </row>
    <row r="1111">
      <c r="A1111" t="n">
        <v>1110</v>
      </c>
      <c r="B1111" s="4" t="n">
        <v>46184.76388888889</v>
      </c>
      <c r="C1111" s="4" t="n">
        <v>46184.76319444444</v>
      </c>
      <c r="D1111" s="4" t="n">
        <v>46184.76458333333</v>
      </c>
      <c r="E1111" s="4" t="n">
        <v>46184.76527777778</v>
      </c>
      <c r="F1111" t="n">
        <v>4083.54</v>
      </c>
      <c r="G1111" t="n">
        <v>4080.33</v>
      </c>
      <c r="H1111" t="n">
        <v>4082.06</v>
      </c>
      <c r="I1111" t="n">
        <v>4089.27</v>
      </c>
      <c r="J1111" t="n">
        <v>4081.52</v>
      </c>
      <c r="K1111" t="n">
        <v>4087.89</v>
      </c>
      <c r="L1111" t="n">
        <v>4087.91</v>
      </c>
      <c r="M1111" t="n">
        <v>4080.33</v>
      </c>
      <c r="N1111" t="n">
        <v>4092.91</v>
      </c>
      <c r="O1111" t="n">
        <v>4080.33</v>
      </c>
      <c r="P1111" t="inlineStr">
        <is>
          <t>SL</t>
        </is>
      </c>
      <c r="Q1111" t="n">
        <v>-7.579999999999927</v>
      </c>
      <c r="R1111" t="n">
        <v>-7.58</v>
      </c>
      <c r="S1111" t="n">
        <v>-441.4399999999999</v>
      </c>
    </row>
    <row r="1112">
      <c r="A1112" t="n">
        <v>1111</v>
      </c>
      <c r="B1112" s="4" t="n">
        <v>46184.76805555556</v>
      </c>
      <c r="C1112" s="4" t="n">
        <v>46184.76666666667</v>
      </c>
      <c r="D1112" s="4" t="n">
        <v>46184.76875</v>
      </c>
      <c r="E1112" s="4" t="n">
        <v>46184.77638888889</v>
      </c>
      <c r="F1112" t="n">
        <v>4079.64</v>
      </c>
      <c r="G1112" t="n">
        <v>4077.35</v>
      </c>
      <c r="H1112" t="n">
        <v>4078</v>
      </c>
      <c r="I1112" t="n">
        <v>4081.58</v>
      </c>
      <c r="J1112" t="n">
        <v>4077.4</v>
      </c>
      <c r="K1112" t="n">
        <v>4081.55</v>
      </c>
      <c r="L1112" t="n">
        <v>4081.52</v>
      </c>
      <c r="M1112" t="n">
        <v>4077.35</v>
      </c>
      <c r="N1112" t="n">
        <v>4086.52</v>
      </c>
      <c r="O1112" t="n">
        <v>4086.52</v>
      </c>
      <c r="P1112" t="inlineStr">
        <is>
          <t>TP</t>
        </is>
      </c>
      <c r="Q1112" t="n">
        <v>5</v>
      </c>
      <c r="R1112" t="n">
        <v>5</v>
      </c>
      <c r="S1112" t="n">
        <v>-436.4399999999999</v>
      </c>
    </row>
    <row r="1113">
      <c r="A1113" t="n">
        <v>1112</v>
      </c>
      <c r="B1113" s="4" t="n">
        <v>46184.77777777778</v>
      </c>
      <c r="C1113" s="4" t="n">
        <v>46184.775</v>
      </c>
      <c r="D1113" s="4" t="n">
        <v>46184.77847222222</v>
      </c>
      <c r="E1113" s="4" t="n">
        <v>46184.78541666667</v>
      </c>
      <c r="F1113" t="n">
        <v>4082.77</v>
      </c>
      <c r="G1113" t="n">
        <v>4079</v>
      </c>
      <c r="H1113" t="n">
        <v>4085.87</v>
      </c>
      <c r="I1113" t="n">
        <v>4090.25</v>
      </c>
      <c r="J1113" t="n">
        <v>4085.87</v>
      </c>
      <c r="K1113" t="n">
        <v>4089.3</v>
      </c>
      <c r="L1113" t="n">
        <v>4089.28</v>
      </c>
      <c r="M1113" t="n">
        <v>4079</v>
      </c>
      <c r="N1113" t="n">
        <v>4094.28</v>
      </c>
      <c r="O1113" t="n">
        <v>4094.28</v>
      </c>
      <c r="P1113" t="inlineStr">
        <is>
          <t>TP</t>
        </is>
      </c>
      <c r="Q1113" t="n">
        <v>5</v>
      </c>
      <c r="R1113" t="n">
        <v>5</v>
      </c>
      <c r="S1113" t="n">
        <v>-431.4399999999999</v>
      </c>
    </row>
    <row r="1114">
      <c r="A1114" t="n">
        <v>1113</v>
      </c>
      <c r="B1114" s="4" t="n">
        <v>46184.78541666667</v>
      </c>
      <c r="C1114" s="4" t="n">
        <v>46184.78333333333</v>
      </c>
      <c r="D1114" s="4" t="n">
        <v>46184.78611111111</v>
      </c>
      <c r="E1114" s="4" t="n">
        <v>46184.78819444445</v>
      </c>
      <c r="F1114" t="n">
        <v>4091.75</v>
      </c>
      <c r="G1114" t="n">
        <v>4088.57</v>
      </c>
      <c r="H1114" t="n">
        <v>4089.35</v>
      </c>
      <c r="I1114" t="n">
        <v>4095.39</v>
      </c>
      <c r="J1114" t="n">
        <v>4089.15</v>
      </c>
      <c r="K1114" t="n">
        <v>4093.63</v>
      </c>
      <c r="L1114" t="n">
        <v>4093.68</v>
      </c>
      <c r="M1114" t="n">
        <v>4088.57</v>
      </c>
      <c r="N1114" t="n">
        <v>4098.68</v>
      </c>
      <c r="O1114" t="n">
        <v>4088.57</v>
      </c>
      <c r="P1114" t="inlineStr">
        <is>
          <t>SL</t>
        </is>
      </c>
      <c r="Q1114" t="n">
        <v>-5.109999999999673</v>
      </c>
      <c r="R1114" t="n">
        <v>-5.11</v>
      </c>
      <c r="S1114" t="n">
        <v>-436.5499999999999</v>
      </c>
    </row>
    <row r="1115">
      <c r="A1115" t="n">
        <v>1114</v>
      </c>
      <c r="B1115" s="4" t="n">
        <v>46184.79166666666</v>
      </c>
      <c r="C1115" s="4" t="n">
        <v>46184.79027777778</v>
      </c>
      <c r="D1115" s="4" t="n">
        <v>46184.79236111111</v>
      </c>
      <c r="E1115" s="4" t="n">
        <v>46184.79444444444</v>
      </c>
      <c r="F1115" t="n">
        <v>4089.59</v>
      </c>
      <c r="G1115" t="n">
        <v>4087.69</v>
      </c>
      <c r="H1115" t="n">
        <v>4088.8</v>
      </c>
      <c r="I1115" t="n">
        <v>4093.35</v>
      </c>
      <c r="J1115" t="n">
        <v>4088.48</v>
      </c>
      <c r="K1115" t="n">
        <v>4092.93</v>
      </c>
      <c r="L1115" t="n">
        <v>4092.97</v>
      </c>
      <c r="M1115" t="n">
        <v>4087.69</v>
      </c>
      <c r="N1115" t="n">
        <v>4097.969999999999</v>
      </c>
      <c r="O1115" t="n">
        <v>4087.69</v>
      </c>
      <c r="P1115" t="inlineStr">
        <is>
          <t>SL</t>
        </is>
      </c>
      <c r="Q1115" t="n">
        <v>-5.279999999999745</v>
      </c>
      <c r="R1115" t="n">
        <v>-5.28</v>
      </c>
      <c r="S1115" t="n">
        <v>-441.8299999999999</v>
      </c>
    </row>
    <row r="1116">
      <c r="A1116" t="n">
        <v>1115</v>
      </c>
      <c r="B1116" s="4" t="n">
        <v>46184.79583333333</v>
      </c>
      <c r="C1116" s="4" t="n">
        <v>46184.79513888889</v>
      </c>
      <c r="D1116" s="4" t="n">
        <v>46184.79652777778</v>
      </c>
      <c r="E1116" s="4" t="n">
        <v>46184.79930555556</v>
      </c>
      <c r="F1116" t="n">
        <v>4089.64</v>
      </c>
      <c r="G1116" t="n">
        <v>4086.75</v>
      </c>
      <c r="H1116" t="n">
        <v>4088.59</v>
      </c>
      <c r="I1116" t="n">
        <v>4092.25</v>
      </c>
      <c r="J1116" t="n">
        <v>4088.5</v>
      </c>
      <c r="K1116" t="n">
        <v>4091.71</v>
      </c>
      <c r="L1116" t="n">
        <v>4091.75</v>
      </c>
      <c r="M1116" t="n">
        <v>4086.75</v>
      </c>
      <c r="N1116" t="n">
        <v>4096.75</v>
      </c>
      <c r="O1116" t="n">
        <v>4096.75</v>
      </c>
      <c r="P1116" t="inlineStr">
        <is>
          <t>TP</t>
        </is>
      </c>
      <c r="Q1116" t="n">
        <v>5</v>
      </c>
      <c r="R1116" t="n">
        <v>5</v>
      </c>
      <c r="S1116" t="n">
        <v>-436.8299999999999</v>
      </c>
    </row>
    <row r="1117">
      <c r="A1117" t="n">
        <v>1116</v>
      </c>
      <c r="B1117" s="4" t="n">
        <v>46184.80069444444</v>
      </c>
      <c r="C1117" s="4" t="n">
        <v>46184.79861111111</v>
      </c>
      <c r="D1117" s="4" t="n">
        <v>46184.80138888889</v>
      </c>
      <c r="E1117" s="4" t="n">
        <v>46184.80208333334</v>
      </c>
      <c r="F1117" t="n">
        <v>4094.07</v>
      </c>
      <c r="G1117" t="n">
        <v>4091.18</v>
      </c>
      <c r="H1117" t="n">
        <v>4098.89</v>
      </c>
      <c r="I1117" t="n">
        <v>4099.96</v>
      </c>
      <c r="J1117" t="n">
        <v>4097.06</v>
      </c>
      <c r="K1117" t="n">
        <v>4099.34</v>
      </c>
      <c r="L1117" t="n">
        <v>4099.38</v>
      </c>
      <c r="M1117" t="n">
        <v>4091.18</v>
      </c>
      <c r="N1117" t="n">
        <v>4104.38</v>
      </c>
      <c r="O1117" t="n">
        <v>4104.38</v>
      </c>
      <c r="P1117" t="inlineStr">
        <is>
          <t>TP</t>
        </is>
      </c>
      <c r="Q1117" t="n">
        <v>5</v>
      </c>
      <c r="R1117" t="n">
        <v>5</v>
      </c>
      <c r="S1117" t="n">
        <v>-431.8299999999999</v>
      </c>
    </row>
    <row r="1118">
      <c r="A1118" t="n">
        <v>1117</v>
      </c>
      <c r="B1118" s="4" t="n">
        <v>46184.81319444445</v>
      </c>
      <c r="C1118" s="4" t="n">
        <v>46184.8125</v>
      </c>
      <c r="D1118" s="4" t="n">
        <v>46184.81388888889</v>
      </c>
      <c r="E1118" s="4" t="n">
        <v>46184.81527777778</v>
      </c>
      <c r="F1118" t="n">
        <v>4081.6</v>
      </c>
      <c r="G1118" t="n">
        <v>4078.52</v>
      </c>
      <c r="H1118" t="n">
        <v>4080.92</v>
      </c>
      <c r="I1118" t="n">
        <v>4083.5</v>
      </c>
      <c r="J1118" t="n">
        <v>4080.28</v>
      </c>
      <c r="K1118" t="n">
        <v>4082.67</v>
      </c>
      <c r="L1118" t="n">
        <v>4082.71</v>
      </c>
      <c r="M1118" t="n">
        <v>4078.52</v>
      </c>
      <c r="N1118" t="n">
        <v>4087.71</v>
      </c>
      <c r="O1118" t="n">
        <v>4087.71</v>
      </c>
      <c r="P1118" t="inlineStr">
        <is>
          <t>TP</t>
        </is>
      </c>
      <c r="Q1118" t="n">
        <v>5</v>
      </c>
      <c r="R1118" t="n">
        <v>5</v>
      </c>
      <c r="S1118" t="n">
        <v>-426.8299999999999</v>
      </c>
    </row>
    <row r="1119">
      <c r="A1119" t="n">
        <v>1118</v>
      </c>
      <c r="B1119" s="4" t="n">
        <v>46184.81597222222</v>
      </c>
      <c r="C1119" s="4" t="n">
        <v>46184.81319444445</v>
      </c>
      <c r="D1119" s="4" t="n">
        <v>46184.81666666667</v>
      </c>
      <c r="E1119" s="4" t="n">
        <v>46184.82361111111</v>
      </c>
      <c r="F1119" t="n">
        <v>4083.5</v>
      </c>
      <c r="G1119" t="n">
        <v>4080.28</v>
      </c>
      <c r="H1119" t="n">
        <v>4084.5</v>
      </c>
      <c r="I1119" t="n">
        <v>4085.62</v>
      </c>
      <c r="J1119" t="n">
        <v>4083.45</v>
      </c>
      <c r="K1119" t="n">
        <v>4084.89</v>
      </c>
      <c r="L1119" t="n">
        <v>4084.91</v>
      </c>
      <c r="M1119" t="n">
        <v>4080.28</v>
      </c>
      <c r="N1119" t="n">
        <v>4089.91</v>
      </c>
      <c r="O1119" t="n">
        <v>4080.28</v>
      </c>
      <c r="P1119" t="inlineStr">
        <is>
          <t>SL</t>
        </is>
      </c>
      <c r="Q1119" t="n">
        <v>-4.629999999999654</v>
      </c>
      <c r="R1119" t="n">
        <v>-4.63</v>
      </c>
      <c r="S1119" t="n">
        <v>-431.4599999999999</v>
      </c>
    </row>
    <row r="1120">
      <c r="A1120" t="n">
        <v>1119</v>
      </c>
      <c r="B1120" s="4" t="n">
        <v>46184.82430555556</v>
      </c>
      <c r="C1120" s="4" t="n">
        <v>46184.82361111111</v>
      </c>
      <c r="D1120" s="4" t="n">
        <v>46184.825</v>
      </c>
      <c r="E1120" s="4" t="n">
        <v>46184.82638888889</v>
      </c>
      <c r="F1120" t="n">
        <v>4083.06</v>
      </c>
      <c r="G1120" t="n">
        <v>4080.28</v>
      </c>
      <c r="H1120" t="n">
        <v>4082.2</v>
      </c>
      <c r="I1120" t="n">
        <v>4083.57</v>
      </c>
      <c r="J1120" t="n">
        <v>4081.74</v>
      </c>
      <c r="K1120" t="n">
        <v>4083.25</v>
      </c>
      <c r="L1120" t="n">
        <v>4083.28</v>
      </c>
      <c r="M1120" t="n">
        <v>4080.28</v>
      </c>
      <c r="N1120" t="n">
        <v>4088.28</v>
      </c>
      <c r="O1120" t="n">
        <v>4080.28</v>
      </c>
      <c r="P1120" t="inlineStr">
        <is>
          <t>SL</t>
        </is>
      </c>
      <c r="Q1120" t="n">
        <v>-2.999999999999545</v>
      </c>
      <c r="R1120" t="n">
        <v>-3</v>
      </c>
      <c r="S1120" t="n">
        <v>-434.4599999999999</v>
      </c>
    </row>
    <row r="1121">
      <c r="A1121" t="n">
        <v>1120</v>
      </c>
      <c r="B1121" s="4" t="n">
        <v>46184.83055555556</v>
      </c>
      <c r="C1121" s="4" t="n">
        <v>46184.82916666667</v>
      </c>
      <c r="D1121" s="4" t="n">
        <v>46184.83125</v>
      </c>
      <c r="E1121" s="4" t="n">
        <v>46184.83333333334</v>
      </c>
      <c r="F1121" t="n">
        <v>4080.41</v>
      </c>
      <c r="G1121" t="n">
        <v>4078.04</v>
      </c>
      <c r="H1121" t="n">
        <v>4079.63</v>
      </c>
      <c r="I1121" t="n">
        <v>4081.12</v>
      </c>
      <c r="J1121" t="n">
        <v>4079.3</v>
      </c>
      <c r="K1121" t="n">
        <v>4080.5</v>
      </c>
      <c r="L1121" t="n">
        <v>4080.54</v>
      </c>
      <c r="M1121" t="n">
        <v>4078.04</v>
      </c>
      <c r="N1121" t="n">
        <v>4085.54</v>
      </c>
      <c r="O1121" t="n">
        <v>4078.04</v>
      </c>
      <c r="P1121" t="inlineStr">
        <is>
          <t>SL</t>
        </is>
      </c>
      <c r="Q1121" t="n">
        <v>-2.5</v>
      </c>
      <c r="R1121" t="n">
        <v>-2.5</v>
      </c>
      <c r="S1121" t="n">
        <v>-436.9599999999999</v>
      </c>
    </row>
    <row r="1122">
      <c r="A1122" t="n">
        <v>1121</v>
      </c>
      <c r="B1122" s="4" t="n">
        <v>46184.83680555555</v>
      </c>
      <c r="C1122" s="4" t="n">
        <v>46184.83611111111</v>
      </c>
      <c r="D1122" s="4" t="n">
        <v>46184.8375</v>
      </c>
      <c r="E1122" s="4" t="n">
        <v>46184.84236111111</v>
      </c>
      <c r="F1122" t="n">
        <v>4075.12</v>
      </c>
      <c r="G1122" t="n">
        <v>4073.27</v>
      </c>
      <c r="H1122" t="n">
        <v>4074.78</v>
      </c>
      <c r="I1122" t="n">
        <v>4076.55</v>
      </c>
      <c r="J1122" t="n">
        <v>4074.35</v>
      </c>
      <c r="K1122" t="n">
        <v>4075.25</v>
      </c>
      <c r="L1122" t="n">
        <v>4075.36</v>
      </c>
      <c r="M1122" t="n">
        <v>4073.27</v>
      </c>
      <c r="N1122" t="n">
        <v>4080.36</v>
      </c>
      <c r="O1122" t="n">
        <v>4073.27</v>
      </c>
      <c r="P1122" t="inlineStr">
        <is>
          <t>SL</t>
        </is>
      </c>
      <c r="Q1122" t="n">
        <v>-2.090000000000146</v>
      </c>
      <c r="R1122" t="n">
        <v>-2.09</v>
      </c>
      <c r="S1122" t="n">
        <v>-439.0499999999998</v>
      </c>
    </row>
    <row r="1123">
      <c r="A1123" t="n">
        <v>1122</v>
      </c>
      <c r="B1123" s="4" t="n">
        <v>46184.84722222222</v>
      </c>
      <c r="C1123" s="4" t="n">
        <v>46184.84652777778</v>
      </c>
      <c r="D1123" s="4" t="n">
        <v>46184.84791666667</v>
      </c>
      <c r="E1123" s="4" t="n">
        <v>46184.85277777778</v>
      </c>
      <c r="F1123" t="n">
        <v>4078.93</v>
      </c>
      <c r="G1123" t="n">
        <v>4075.52</v>
      </c>
      <c r="H1123" t="n">
        <v>4078.37</v>
      </c>
      <c r="I1123" t="n">
        <v>4079.53</v>
      </c>
      <c r="J1123" t="n">
        <v>4077.14</v>
      </c>
      <c r="K1123" t="n">
        <v>4079.27</v>
      </c>
      <c r="L1123" t="n">
        <v>4079.31</v>
      </c>
      <c r="M1123" t="n">
        <v>4075.52</v>
      </c>
      <c r="N1123" t="n">
        <v>4084.31</v>
      </c>
      <c r="O1123" t="n">
        <v>4084.31</v>
      </c>
      <c r="P1123" t="inlineStr">
        <is>
          <t>TP</t>
        </is>
      </c>
      <c r="Q1123" t="n">
        <v>5</v>
      </c>
      <c r="R1123" t="n">
        <v>5</v>
      </c>
      <c r="S1123" t="n">
        <v>-434.0499999999998</v>
      </c>
    </row>
    <row r="1124">
      <c r="A1124" t="n">
        <v>1123</v>
      </c>
      <c r="B1124" s="4" t="n">
        <v>46184.85555555556</v>
      </c>
      <c r="C1124" s="4" t="n">
        <v>46184.85</v>
      </c>
      <c r="D1124" s="4" t="n">
        <v>46184.85625</v>
      </c>
      <c r="E1124" s="4" t="n">
        <v>46184.85625</v>
      </c>
      <c r="F1124" t="n">
        <v>4081.25</v>
      </c>
      <c r="G1124" t="n">
        <v>4078.39</v>
      </c>
      <c r="H1124" t="n">
        <v>4124.24</v>
      </c>
      <c r="I1124" t="n">
        <v>4136.4</v>
      </c>
      <c r="J1124" t="n">
        <v>4122.37</v>
      </c>
      <c r="K1124" t="n">
        <v>4136.38</v>
      </c>
      <c r="L1124" t="n">
        <v>4136.42</v>
      </c>
      <c r="M1124" t="n">
        <v>4078.39</v>
      </c>
      <c r="N1124" t="n">
        <v>4141.42</v>
      </c>
      <c r="O1124" t="n">
        <v>4141.42</v>
      </c>
      <c r="P1124" t="inlineStr">
        <is>
          <t>TP</t>
        </is>
      </c>
      <c r="Q1124" t="n">
        <v>5</v>
      </c>
      <c r="R1124" t="n">
        <v>5</v>
      </c>
      <c r="S1124" t="n">
        <v>-429.0499999999998</v>
      </c>
    </row>
    <row r="1125">
      <c r="A1125" t="n">
        <v>1124</v>
      </c>
      <c r="B1125" s="4" t="n">
        <v>46184.85972222222</v>
      </c>
      <c r="C1125" s="4" t="n">
        <v>46184.85555555556</v>
      </c>
      <c r="D1125" s="4" t="n">
        <v>46184.86041666667</v>
      </c>
      <c r="E1125" s="4" t="n">
        <v>46184.86041666667</v>
      </c>
      <c r="F1125" t="n">
        <v>4136.4</v>
      </c>
      <c r="G1125" t="n">
        <v>4122.37</v>
      </c>
      <c r="H1125" t="n">
        <v>4142.24</v>
      </c>
      <c r="I1125" t="n">
        <v>4148.67</v>
      </c>
      <c r="J1125" t="n">
        <v>4138.41</v>
      </c>
      <c r="K1125" t="n">
        <v>4147.87</v>
      </c>
      <c r="L1125" t="n">
        <v>4147.89</v>
      </c>
      <c r="M1125" t="n">
        <v>4122.37</v>
      </c>
      <c r="N1125" t="n">
        <v>4152.89</v>
      </c>
      <c r="O1125" t="n">
        <v>4152.89</v>
      </c>
      <c r="P1125" t="inlineStr">
        <is>
          <t>TP</t>
        </is>
      </c>
      <c r="Q1125" t="n">
        <v>5</v>
      </c>
      <c r="R1125" t="n">
        <v>5</v>
      </c>
      <c r="S1125" t="n">
        <v>-424.0499999999998</v>
      </c>
    </row>
    <row r="1126">
      <c r="A1126" t="n">
        <v>1125</v>
      </c>
      <c r="B1126" s="4" t="n">
        <v>46184.86388888889</v>
      </c>
      <c r="C1126" s="4" t="n">
        <v>46184.85972222222</v>
      </c>
      <c r="D1126" s="4" t="n">
        <v>46184.86458333334</v>
      </c>
      <c r="E1126" s="4" t="n">
        <v>46184.87708333333</v>
      </c>
      <c r="F1126" t="n">
        <v>4148.67</v>
      </c>
      <c r="G1126" t="n">
        <v>4138.41</v>
      </c>
      <c r="H1126" t="n">
        <v>4162.92</v>
      </c>
      <c r="I1126" t="n">
        <v>4169.99</v>
      </c>
      <c r="J1126" t="n">
        <v>4161.32</v>
      </c>
      <c r="K1126" t="n">
        <v>4166.6</v>
      </c>
      <c r="L1126" t="n">
        <v>4166.6</v>
      </c>
      <c r="M1126" t="n">
        <v>4138.41</v>
      </c>
      <c r="N1126" t="n">
        <v>4171.6</v>
      </c>
      <c r="O1126" t="n">
        <v>4138.41</v>
      </c>
      <c r="P1126" t="inlineStr">
        <is>
          <t>SL</t>
        </is>
      </c>
      <c r="Q1126" t="n">
        <v>-28.19000000000051</v>
      </c>
      <c r="R1126" t="n">
        <v>-28.19</v>
      </c>
      <c r="S1126" t="n">
        <v>-452.2399999999998</v>
      </c>
    </row>
    <row r="1127">
      <c r="A1127" t="n">
        <v>1126</v>
      </c>
      <c r="B1127" s="4" t="n">
        <v>46184.88263888889</v>
      </c>
      <c r="C1127" s="4" t="n">
        <v>46184.88194444445</v>
      </c>
      <c r="D1127" s="4" t="n">
        <v>46184.88333333333</v>
      </c>
      <c r="E1127" s="4" t="n">
        <v>46184.88472222222</v>
      </c>
      <c r="F1127" t="n">
        <v>4138.64</v>
      </c>
      <c r="G1127" t="n">
        <v>4135.17</v>
      </c>
      <c r="H1127" t="n">
        <v>4138.65</v>
      </c>
      <c r="I1127" t="n">
        <v>4142.81</v>
      </c>
      <c r="J1127" t="n">
        <v>4138.22</v>
      </c>
      <c r="K1127" t="n">
        <v>4141.59</v>
      </c>
      <c r="L1127" t="n">
        <v>4141.61</v>
      </c>
      <c r="M1127" t="n">
        <v>4135.17</v>
      </c>
      <c r="N1127" t="n">
        <v>4146.61</v>
      </c>
      <c r="O1127" t="n">
        <v>4146.61</v>
      </c>
      <c r="P1127" t="inlineStr">
        <is>
          <t>TP</t>
        </is>
      </c>
      <c r="Q1127" t="n">
        <v>5</v>
      </c>
      <c r="R1127" t="n">
        <v>5</v>
      </c>
      <c r="S1127" t="n">
        <v>-447.2399999999998</v>
      </c>
    </row>
    <row r="1128">
      <c r="A1128" t="n">
        <v>1127</v>
      </c>
      <c r="B1128" s="4" t="n">
        <v>46184.8875</v>
      </c>
      <c r="C1128" s="4" t="n">
        <v>46184.88263888889</v>
      </c>
      <c r="D1128" s="4" t="n">
        <v>46184.88819444444</v>
      </c>
      <c r="E1128" s="4" t="n">
        <v>46184.88819444444</v>
      </c>
      <c r="F1128" t="n">
        <v>4142.81</v>
      </c>
      <c r="G1128" t="n">
        <v>4138.22</v>
      </c>
      <c r="H1128" t="n">
        <v>4151.9</v>
      </c>
      <c r="I1128" t="n">
        <v>4156.9</v>
      </c>
      <c r="J1128" t="n">
        <v>4150.95</v>
      </c>
      <c r="K1128" t="n">
        <v>4156.4</v>
      </c>
      <c r="L1128" t="n">
        <v>4156.44</v>
      </c>
      <c r="M1128" t="n">
        <v>4138.22</v>
      </c>
      <c r="N1128" t="n">
        <v>4161.44</v>
      </c>
      <c r="O1128" t="n">
        <v>4161.44</v>
      </c>
      <c r="P1128" t="inlineStr">
        <is>
          <t>TP</t>
        </is>
      </c>
      <c r="Q1128" t="n">
        <v>5</v>
      </c>
      <c r="R1128" t="n">
        <v>5</v>
      </c>
      <c r="S1128" t="n">
        <v>-442.2399999999998</v>
      </c>
    </row>
    <row r="1129">
      <c r="A1129" t="n">
        <v>1128</v>
      </c>
      <c r="B1129" s="4" t="n">
        <v>46184.88958333333</v>
      </c>
      <c r="C1129" s="4" t="n">
        <v>46184.8875</v>
      </c>
      <c r="D1129" s="4" t="n">
        <v>46184.89027777778</v>
      </c>
      <c r="E1129" s="4" t="n">
        <v>46184.89444444444</v>
      </c>
      <c r="F1129" t="n">
        <v>4156.9</v>
      </c>
      <c r="G1129" t="n">
        <v>4150.95</v>
      </c>
      <c r="H1129" t="n">
        <v>4158.04</v>
      </c>
      <c r="I1129" t="n">
        <v>4162.4</v>
      </c>
      <c r="J1129" t="n">
        <v>4157.76</v>
      </c>
      <c r="K1129" t="n">
        <v>4160.93</v>
      </c>
      <c r="L1129" t="n">
        <v>4160.97</v>
      </c>
      <c r="M1129" t="n">
        <v>4150.95</v>
      </c>
      <c r="N1129" t="n">
        <v>4165.97</v>
      </c>
      <c r="O1129" t="n">
        <v>4150.95</v>
      </c>
      <c r="P1129" t="inlineStr">
        <is>
          <t>SL</t>
        </is>
      </c>
      <c r="Q1129" t="n">
        <v>-10.02000000000044</v>
      </c>
      <c r="R1129" t="n">
        <v>-10.02</v>
      </c>
      <c r="S1129" t="n">
        <v>-452.2599999999998</v>
      </c>
    </row>
    <row r="1130">
      <c r="A1130" t="n">
        <v>1129</v>
      </c>
      <c r="B1130" s="4" t="n">
        <v>46184.89652777778</v>
      </c>
      <c r="C1130" s="4" t="n">
        <v>46184.89583333334</v>
      </c>
      <c r="D1130" s="4" t="n">
        <v>46184.89722222222</v>
      </c>
      <c r="E1130" s="4" t="n">
        <v>46184.89722222222</v>
      </c>
      <c r="F1130" t="n">
        <v>4155.64</v>
      </c>
      <c r="G1130" t="n">
        <v>4151.5</v>
      </c>
      <c r="H1130" t="n">
        <v>4155.34</v>
      </c>
      <c r="I1130" t="n">
        <v>4158</v>
      </c>
      <c r="J1130" t="n">
        <v>4154.6</v>
      </c>
      <c r="K1130" t="n">
        <v>4156.63</v>
      </c>
      <c r="L1130" t="n">
        <v>4156.52</v>
      </c>
      <c r="M1130" t="n">
        <v>4151.5</v>
      </c>
      <c r="N1130" t="n">
        <v>4161.52</v>
      </c>
      <c r="O1130" t="n">
        <v>4151.5</v>
      </c>
      <c r="P1130" t="inlineStr">
        <is>
          <t>SL</t>
        </is>
      </c>
      <c r="Q1130" t="n">
        <v>-5.019999999999527</v>
      </c>
      <c r="R1130" t="n">
        <v>-5.02</v>
      </c>
      <c r="S1130" t="n">
        <v>-457.2799999999998</v>
      </c>
    </row>
    <row r="1131">
      <c r="A1131" t="n">
        <v>1130</v>
      </c>
      <c r="B1131" s="4" t="n">
        <v>46184.9</v>
      </c>
      <c r="C1131" s="4" t="n">
        <v>46184.89791666667</v>
      </c>
      <c r="D1131" s="4" t="n">
        <v>46184.90069444444</v>
      </c>
      <c r="E1131" s="4" t="n">
        <v>46184.90486111111</v>
      </c>
      <c r="F1131" t="n">
        <v>4154.84</v>
      </c>
      <c r="G1131" t="n">
        <v>4150.83</v>
      </c>
      <c r="H1131" t="n">
        <v>4153.51</v>
      </c>
      <c r="I1131" t="n">
        <v>4158.27</v>
      </c>
      <c r="J1131" t="n">
        <v>4152.98</v>
      </c>
      <c r="K1131" t="n">
        <v>4158.01</v>
      </c>
      <c r="L1131" t="n">
        <v>4158.09</v>
      </c>
      <c r="M1131" t="n">
        <v>4150.83</v>
      </c>
      <c r="N1131" t="n">
        <v>4163.09</v>
      </c>
      <c r="O1131" t="n">
        <v>4163.09</v>
      </c>
      <c r="P1131" t="inlineStr">
        <is>
          <t>TP</t>
        </is>
      </c>
      <c r="Q1131" t="n">
        <v>5</v>
      </c>
      <c r="R1131" t="n">
        <v>5</v>
      </c>
      <c r="S1131" t="n">
        <v>-452.2799999999998</v>
      </c>
    </row>
    <row r="1132">
      <c r="A1132" t="n">
        <v>1131</v>
      </c>
      <c r="B1132" s="4" t="n">
        <v>46184.90972222222</v>
      </c>
      <c r="C1132" s="4" t="n">
        <v>46184.90347222222</v>
      </c>
      <c r="D1132" s="4" t="n">
        <v>46184.91041666667</v>
      </c>
      <c r="E1132" s="4" t="n">
        <v>46184.91944444444</v>
      </c>
      <c r="F1132" t="n">
        <v>4159.85</v>
      </c>
      <c r="G1132" t="n">
        <v>4155.2</v>
      </c>
      <c r="H1132" t="n">
        <v>4168.09</v>
      </c>
      <c r="I1132" t="n">
        <v>4170.09</v>
      </c>
      <c r="J1132" t="n">
        <v>4167.03</v>
      </c>
      <c r="K1132" t="n">
        <v>4168.36</v>
      </c>
      <c r="L1132" t="n">
        <v>4168.41</v>
      </c>
      <c r="M1132" t="n">
        <v>4155.2</v>
      </c>
      <c r="N1132" t="n">
        <v>4173.41</v>
      </c>
      <c r="O1132" t="n">
        <v>4173.41</v>
      </c>
      <c r="P1132" t="inlineStr">
        <is>
          <t>TP</t>
        </is>
      </c>
      <c r="Q1132" t="n">
        <v>5</v>
      </c>
      <c r="R1132" t="n">
        <v>5</v>
      </c>
      <c r="S1132" t="n">
        <v>-447.2799999999998</v>
      </c>
    </row>
    <row r="1133">
      <c r="A1133" t="n">
        <v>1132</v>
      </c>
      <c r="B1133" s="4" t="n">
        <v>46184.91944444444</v>
      </c>
      <c r="C1133" s="4" t="n">
        <v>46184.91805555556</v>
      </c>
      <c r="D1133" s="4" t="n">
        <v>46184.92013888889</v>
      </c>
      <c r="E1133" s="4" t="n">
        <v>46184.92013888889</v>
      </c>
      <c r="F1133" t="n">
        <v>4172.78</v>
      </c>
      <c r="G1133" t="n">
        <v>4169.93</v>
      </c>
      <c r="H1133" t="n">
        <v>4171.25</v>
      </c>
      <c r="I1133" t="n">
        <v>4174.31</v>
      </c>
      <c r="J1133" t="n">
        <v>4170.97</v>
      </c>
      <c r="K1133" t="n">
        <v>4174.14</v>
      </c>
      <c r="L1133" t="n">
        <v>4174.18</v>
      </c>
      <c r="M1133" t="n">
        <v>4169.93</v>
      </c>
      <c r="N1133" t="n">
        <v>4179.18</v>
      </c>
      <c r="O1133" t="n">
        <v>4169.93</v>
      </c>
      <c r="P1133" t="inlineStr">
        <is>
          <t>SL</t>
        </is>
      </c>
      <c r="Q1133" t="n">
        <v>-4.25</v>
      </c>
      <c r="R1133" t="n">
        <v>-4.25</v>
      </c>
      <c r="S1133" t="n">
        <v>-451.5299999999998</v>
      </c>
    </row>
    <row r="1134">
      <c r="A1134" t="n">
        <v>1133</v>
      </c>
      <c r="B1134" s="4" t="n">
        <v>46184.92291666667</v>
      </c>
      <c r="C1134" s="4" t="n">
        <v>46184.92152777778</v>
      </c>
      <c r="D1134" s="4" t="n">
        <v>46184.92361111111</v>
      </c>
      <c r="E1134" s="4" t="n">
        <v>46184.92430555556</v>
      </c>
      <c r="F1134" t="n">
        <v>4172.69</v>
      </c>
      <c r="G1134" t="n">
        <v>4170.65</v>
      </c>
      <c r="H1134" t="n">
        <v>4171.33</v>
      </c>
      <c r="I1134" t="n">
        <v>4175.72</v>
      </c>
      <c r="J1134" t="n">
        <v>4171.2</v>
      </c>
      <c r="K1134" t="n">
        <v>4174.13</v>
      </c>
      <c r="L1134" t="n">
        <v>4174.15</v>
      </c>
      <c r="M1134" t="n">
        <v>4170.65</v>
      </c>
      <c r="N1134" t="n">
        <v>4179.15</v>
      </c>
      <c r="O1134" t="n">
        <v>4179.15</v>
      </c>
      <c r="P1134" t="inlineStr">
        <is>
          <t>TP</t>
        </is>
      </c>
      <c r="Q1134" t="n">
        <v>5</v>
      </c>
      <c r="R1134" t="n">
        <v>5</v>
      </c>
      <c r="S1134" t="n">
        <v>-446.5299999999998</v>
      </c>
    </row>
    <row r="1135">
      <c r="A1135" t="n">
        <v>1134</v>
      </c>
      <c r="B1135" s="4" t="n">
        <v>46184.92916666667</v>
      </c>
      <c r="C1135" s="4" t="n">
        <v>46184.92291666667</v>
      </c>
      <c r="D1135" s="4" t="n">
        <v>46184.92986111111</v>
      </c>
      <c r="E1135" s="4" t="n">
        <v>46184.93055555555</v>
      </c>
      <c r="F1135" t="n">
        <v>4175.72</v>
      </c>
      <c r="G1135" t="n">
        <v>4171.2</v>
      </c>
      <c r="H1135" t="n">
        <v>4188.74</v>
      </c>
      <c r="I1135" t="n">
        <v>4191.9</v>
      </c>
      <c r="J1135" t="n">
        <v>4188.74</v>
      </c>
      <c r="K1135" t="n">
        <v>4191.25</v>
      </c>
      <c r="L1135" t="n">
        <v>4190.99</v>
      </c>
      <c r="M1135" t="n">
        <v>4171.2</v>
      </c>
      <c r="N1135" t="n">
        <v>4195.99</v>
      </c>
      <c r="O1135" t="n">
        <v>4195.99</v>
      </c>
      <c r="P1135" t="inlineStr">
        <is>
          <t>TP</t>
        </is>
      </c>
      <c r="Q1135" t="n">
        <v>5</v>
      </c>
      <c r="R1135" t="n">
        <v>5</v>
      </c>
      <c r="S1135" t="n">
        <v>-441.5299999999998</v>
      </c>
    </row>
    <row r="1136">
      <c r="A1136" t="n">
        <v>1135</v>
      </c>
      <c r="B1136" s="4" t="n">
        <v>46184.93472222222</v>
      </c>
      <c r="C1136" s="4" t="n">
        <v>46184.93333333333</v>
      </c>
      <c r="D1136" s="4" t="n">
        <v>46184.93541666667</v>
      </c>
      <c r="E1136" s="4" t="n">
        <v>46184.9375</v>
      </c>
      <c r="F1136" t="n">
        <v>4192.13</v>
      </c>
      <c r="G1136" t="n">
        <v>4189.04</v>
      </c>
      <c r="H1136" t="n">
        <v>4190.88</v>
      </c>
      <c r="I1136" t="n">
        <v>4194.75</v>
      </c>
      <c r="J1136" t="n">
        <v>4190.03</v>
      </c>
      <c r="K1136" t="n">
        <v>4194.41</v>
      </c>
      <c r="L1136" t="n">
        <v>4194.45</v>
      </c>
      <c r="M1136" t="n">
        <v>4189.04</v>
      </c>
      <c r="N1136" t="n">
        <v>4199.45</v>
      </c>
      <c r="O1136" t="n">
        <v>4199.45</v>
      </c>
      <c r="P1136" t="inlineStr">
        <is>
          <t>TP</t>
        </is>
      </c>
      <c r="Q1136" t="n">
        <v>5</v>
      </c>
      <c r="R1136" t="n">
        <v>5</v>
      </c>
      <c r="S1136" t="n">
        <v>-436.5299999999998</v>
      </c>
    </row>
    <row r="1137">
      <c r="A1137" t="n">
        <v>1136</v>
      </c>
      <c r="B1137" s="4" t="n">
        <v>46184.9375</v>
      </c>
      <c r="C1137" s="4" t="n">
        <v>46184.93472222222</v>
      </c>
      <c r="D1137" s="4" t="n">
        <v>46184.93819444445</v>
      </c>
      <c r="E1137" s="4" t="n">
        <v>46184.94027777778</v>
      </c>
      <c r="F1137" t="n">
        <v>4194.75</v>
      </c>
      <c r="G1137" t="n">
        <v>4190.03</v>
      </c>
      <c r="H1137" t="n">
        <v>4195.65</v>
      </c>
      <c r="I1137" t="n">
        <v>4211.69</v>
      </c>
      <c r="J1137" t="n">
        <v>4195.65</v>
      </c>
      <c r="K1137" t="n">
        <v>4208.65</v>
      </c>
      <c r="L1137" t="n">
        <v>4208.69</v>
      </c>
      <c r="M1137" t="n">
        <v>4190.03</v>
      </c>
      <c r="N1137" t="n">
        <v>4213.69</v>
      </c>
      <c r="O1137" t="n">
        <v>4213.69</v>
      </c>
      <c r="P1137" t="inlineStr">
        <is>
          <t>TP</t>
        </is>
      </c>
      <c r="Q1137" t="n">
        <v>5</v>
      </c>
      <c r="R1137" t="n">
        <v>5</v>
      </c>
      <c r="S1137" t="n">
        <v>-431.5299999999998</v>
      </c>
    </row>
    <row r="1138">
      <c r="A1138" t="n">
        <v>1137</v>
      </c>
      <c r="B1138" s="4" t="n">
        <v>46184.94027777778</v>
      </c>
      <c r="C1138" s="4" t="n">
        <v>46184.93958333333</v>
      </c>
      <c r="D1138" s="4" t="n">
        <v>46184.94097222222</v>
      </c>
      <c r="E1138" s="4" t="n">
        <v>46185.04166666666</v>
      </c>
      <c r="F1138" t="n">
        <v>4208.52</v>
      </c>
      <c r="G1138" t="n">
        <v>4202.94</v>
      </c>
      <c r="H1138" t="n">
        <v>4208.12</v>
      </c>
      <c r="I1138" t="n">
        <v>4214.92</v>
      </c>
      <c r="J1138" t="n">
        <v>4207.06</v>
      </c>
      <c r="K1138" t="n">
        <v>4214.92</v>
      </c>
      <c r="L1138" t="n">
        <v>4214.96</v>
      </c>
      <c r="M1138" t="n">
        <v>4202.94</v>
      </c>
      <c r="N1138" t="n">
        <v>4219.96</v>
      </c>
      <c r="O1138" t="n">
        <v>4202.94</v>
      </c>
      <c r="P1138" t="inlineStr">
        <is>
          <t>SL</t>
        </is>
      </c>
      <c r="Q1138" t="n">
        <v>-12.02000000000044</v>
      </c>
      <c r="R1138" t="n">
        <v>-12.02</v>
      </c>
      <c r="S1138" t="n">
        <v>-443.5499999999998</v>
      </c>
    </row>
    <row r="1139">
      <c r="A1139" t="n">
        <v>1138</v>
      </c>
      <c r="B1139" s="4" t="n">
        <v>46185.04722222222</v>
      </c>
      <c r="C1139" s="4" t="n">
        <v>46185.04652777778</v>
      </c>
      <c r="D1139" s="4" t="n">
        <v>46185.04791666667</v>
      </c>
      <c r="E1139" s="4" t="n">
        <v>46185.05</v>
      </c>
      <c r="F1139" t="n">
        <v>4209.5</v>
      </c>
      <c r="G1139" t="n">
        <v>4207.17</v>
      </c>
      <c r="H1139" t="n">
        <v>4209.14</v>
      </c>
      <c r="I1139" t="n">
        <v>4209.88</v>
      </c>
      <c r="J1139" t="n">
        <v>4207.36</v>
      </c>
      <c r="K1139" t="n">
        <v>4209.71</v>
      </c>
      <c r="L1139" t="n">
        <v>4209.77</v>
      </c>
      <c r="M1139" t="n">
        <v>4207.17</v>
      </c>
      <c r="N1139" t="n">
        <v>4214.77</v>
      </c>
      <c r="O1139" t="n">
        <v>4207.17</v>
      </c>
      <c r="P1139" t="inlineStr">
        <is>
          <t>SL</t>
        </is>
      </c>
      <c r="Q1139" t="n">
        <v>-2.599999999999454</v>
      </c>
      <c r="R1139" t="n">
        <v>-2.6</v>
      </c>
      <c r="S1139" t="n">
        <v>-446.1499999999998</v>
      </c>
    </row>
    <row r="1140">
      <c r="A1140" t="n">
        <v>1139</v>
      </c>
      <c r="B1140" s="4" t="n">
        <v>46185.05347222222</v>
      </c>
      <c r="C1140" s="4" t="n">
        <v>46185.05277777778</v>
      </c>
      <c r="D1140" s="4" t="n">
        <v>46185.05416666667</v>
      </c>
      <c r="E1140" s="4" t="n">
        <v>46185.05625</v>
      </c>
      <c r="F1140" t="n">
        <v>4209.5</v>
      </c>
      <c r="G1140" t="n">
        <v>4207.09</v>
      </c>
      <c r="H1140" t="n">
        <v>4209.39</v>
      </c>
      <c r="I1140" t="n">
        <v>4210.88</v>
      </c>
      <c r="J1140" t="n">
        <v>4208.76</v>
      </c>
      <c r="K1140" t="n">
        <v>4210.26</v>
      </c>
      <c r="L1140" t="n">
        <v>4210.3</v>
      </c>
      <c r="M1140" t="n">
        <v>4207.09</v>
      </c>
      <c r="N1140" t="n">
        <v>4215.3</v>
      </c>
      <c r="O1140" t="n">
        <v>4207.09</v>
      </c>
      <c r="P1140" t="inlineStr">
        <is>
          <t>SL</t>
        </is>
      </c>
      <c r="Q1140" t="n">
        <v>-3.210000000000036</v>
      </c>
      <c r="R1140" t="n">
        <v>-3.21</v>
      </c>
      <c r="S1140" t="n">
        <v>-449.3599999999998</v>
      </c>
    </row>
    <row r="1141">
      <c r="A1141" t="n">
        <v>1140</v>
      </c>
      <c r="B1141" s="4" t="n">
        <v>46185.05972222222</v>
      </c>
      <c r="C1141" s="4" t="n">
        <v>46185.05902777778</v>
      </c>
      <c r="D1141" s="4" t="n">
        <v>46185.06041666667</v>
      </c>
      <c r="E1141" s="4" t="n">
        <v>46185.06180555555</v>
      </c>
      <c r="F1141" t="n">
        <v>4208.08</v>
      </c>
      <c r="G1141" t="n">
        <v>4206.32</v>
      </c>
      <c r="H1141" t="n">
        <v>4208.03</v>
      </c>
      <c r="I1141" t="n">
        <v>4209.76</v>
      </c>
      <c r="J1141" t="n">
        <v>4207.45</v>
      </c>
      <c r="K1141" t="n">
        <v>4208.52</v>
      </c>
      <c r="L1141" t="n">
        <v>4208.56</v>
      </c>
      <c r="M1141" t="n">
        <v>4206.32</v>
      </c>
      <c r="N1141" t="n">
        <v>4213.56</v>
      </c>
      <c r="O1141" t="n">
        <v>4213.56</v>
      </c>
      <c r="P1141" t="inlineStr">
        <is>
          <t>TP</t>
        </is>
      </c>
      <c r="Q1141" t="n">
        <v>5</v>
      </c>
      <c r="R1141" t="n">
        <v>5</v>
      </c>
      <c r="S1141" t="n">
        <v>-444.3599999999998</v>
      </c>
    </row>
    <row r="1142">
      <c r="A1142" t="n">
        <v>1141</v>
      </c>
      <c r="B1142" s="4" t="n">
        <v>46185.06458333333</v>
      </c>
      <c r="C1142" s="4" t="n">
        <v>46185.06111111111</v>
      </c>
      <c r="D1142" s="4" t="n">
        <v>46185.06527777778</v>
      </c>
      <c r="E1142" s="4" t="n">
        <v>46185.07013888889</v>
      </c>
      <c r="F1142" t="n">
        <v>4212.83</v>
      </c>
      <c r="G1142" t="n">
        <v>4208.46</v>
      </c>
      <c r="H1142" t="n">
        <v>4211.78</v>
      </c>
      <c r="I1142" t="n">
        <v>4214.86</v>
      </c>
      <c r="J1142" t="n">
        <v>4211.31</v>
      </c>
      <c r="K1142" t="n">
        <v>4213.98</v>
      </c>
      <c r="L1142" t="n">
        <v>4214.02</v>
      </c>
      <c r="M1142" t="n">
        <v>4208.46</v>
      </c>
      <c r="N1142" t="n">
        <v>4219.02</v>
      </c>
      <c r="O1142" t="n">
        <v>4219.02</v>
      </c>
      <c r="P1142" t="inlineStr">
        <is>
          <t>TP</t>
        </is>
      </c>
      <c r="Q1142" t="n">
        <v>5</v>
      </c>
      <c r="R1142" t="n">
        <v>5</v>
      </c>
      <c r="S1142" t="n">
        <v>-439.3599999999998</v>
      </c>
    </row>
    <row r="1143">
      <c r="A1143" t="n">
        <v>1142</v>
      </c>
      <c r="B1143" s="4" t="n">
        <v>46185.07291666666</v>
      </c>
      <c r="C1143" s="4" t="n">
        <v>46185.06944444445</v>
      </c>
      <c r="D1143" s="4" t="n">
        <v>46185.07361111111</v>
      </c>
      <c r="E1143" s="4" t="n">
        <v>46185.08055555556</v>
      </c>
      <c r="F1143" t="n">
        <v>4218</v>
      </c>
      <c r="G1143" t="n">
        <v>4215.14</v>
      </c>
      <c r="H1143" t="n">
        <v>4225.81</v>
      </c>
      <c r="I1143" t="n">
        <v>4233.44</v>
      </c>
      <c r="J1143" t="n">
        <v>4225.3</v>
      </c>
      <c r="K1143" t="n">
        <v>4232.55</v>
      </c>
      <c r="L1143" t="n">
        <v>4232.59</v>
      </c>
      <c r="M1143" t="n">
        <v>4215.14</v>
      </c>
      <c r="N1143" t="n">
        <v>4237.59</v>
      </c>
      <c r="O1143" t="n">
        <v>4237.59</v>
      </c>
      <c r="P1143" t="inlineStr">
        <is>
          <t>TP</t>
        </is>
      </c>
      <c r="Q1143" t="n">
        <v>5</v>
      </c>
      <c r="R1143" t="n">
        <v>5</v>
      </c>
      <c r="S1143" t="n">
        <v>-434.3599999999998</v>
      </c>
    </row>
    <row r="1144">
      <c r="A1144" t="n">
        <v>1143</v>
      </c>
      <c r="B1144" s="4" t="n">
        <v>46185.08055555556</v>
      </c>
      <c r="C1144" s="4" t="n">
        <v>46185.07847222222</v>
      </c>
      <c r="D1144" s="4" t="n">
        <v>46185.08125</v>
      </c>
      <c r="E1144" s="4" t="n">
        <v>46185.08125</v>
      </c>
      <c r="F1144" t="n">
        <v>4232.5</v>
      </c>
      <c r="G1144" t="n">
        <v>4227.89</v>
      </c>
      <c r="H1144" t="n">
        <v>4234.62</v>
      </c>
      <c r="I1144" t="n">
        <v>4238.81</v>
      </c>
      <c r="J1144" t="n">
        <v>4233.12</v>
      </c>
      <c r="K1144" t="n">
        <v>4238.4</v>
      </c>
      <c r="L1144" t="n">
        <v>4238.41</v>
      </c>
      <c r="M1144" t="n">
        <v>4227.89</v>
      </c>
      <c r="N1144" t="n">
        <v>4243.41</v>
      </c>
      <c r="O1144" t="n">
        <v>4243.41</v>
      </c>
      <c r="P1144" t="inlineStr">
        <is>
          <t>TP</t>
        </is>
      </c>
      <c r="Q1144" t="n">
        <v>5</v>
      </c>
      <c r="R1144" t="n">
        <v>5</v>
      </c>
      <c r="S1144" t="n">
        <v>-429.3599999999998</v>
      </c>
    </row>
    <row r="1145">
      <c r="A1145" t="n">
        <v>1144</v>
      </c>
      <c r="B1145" s="4" t="n">
        <v>46185.08333333334</v>
      </c>
      <c r="C1145" s="4" t="n">
        <v>46185.08055555556</v>
      </c>
      <c r="D1145" s="4" t="n">
        <v>46185.08402777778</v>
      </c>
      <c r="E1145" s="4" t="n">
        <v>46185.08541666667</v>
      </c>
      <c r="F1145" t="n">
        <v>4238.81</v>
      </c>
      <c r="G1145" t="n">
        <v>4233.12</v>
      </c>
      <c r="H1145" t="n">
        <v>4243.24</v>
      </c>
      <c r="I1145" t="n">
        <v>4245.75</v>
      </c>
      <c r="J1145" t="n">
        <v>4241.49</v>
      </c>
      <c r="K1145" t="n">
        <v>4244.71</v>
      </c>
      <c r="L1145" t="n">
        <v>4244.75</v>
      </c>
      <c r="M1145" t="n">
        <v>4233.12</v>
      </c>
      <c r="N1145" t="n">
        <v>4249.75</v>
      </c>
      <c r="O1145" t="n">
        <v>4233.12</v>
      </c>
      <c r="P1145" t="inlineStr">
        <is>
          <t>SL</t>
        </is>
      </c>
      <c r="Q1145" t="n">
        <v>-11.63000000000011</v>
      </c>
      <c r="R1145" t="n">
        <v>-11.63</v>
      </c>
      <c r="S1145" t="n">
        <v>-440.9899999999998</v>
      </c>
    </row>
    <row r="1146">
      <c r="A1146" t="n">
        <v>1145</v>
      </c>
      <c r="B1146" s="4" t="n">
        <v>46185.08819444444</v>
      </c>
      <c r="C1146" s="4" t="n">
        <v>46185.0875</v>
      </c>
      <c r="D1146" s="4" t="n">
        <v>46185.08888888889</v>
      </c>
      <c r="E1146" s="4" t="n">
        <v>46185.09236111111</v>
      </c>
      <c r="F1146" t="n">
        <v>4226.52</v>
      </c>
      <c r="G1146" t="n">
        <v>4224.09</v>
      </c>
      <c r="H1146" t="n">
        <v>4226.06</v>
      </c>
      <c r="I1146" t="n">
        <v>4228.94</v>
      </c>
      <c r="J1146" t="n">
        <v>4224.88</v>
      </c>
      <c r="K1146" t="n">
        <v>4228.51</v>
      </c>
      <c r="L1146" t="n">
        <v>4228.55</v>
      </c>
      <c r="M1146" t="n">
        <v>4224.09</v>
      </c>
      <c r="N1146" t="n">
        <v>4233.55</v>
      </c>
      <c r="O1146" t="n">
        <v>4224.09</v>
      </c>
      <c r="P1146" t="inlineStr">
        <is>
          <t>SL</t>
        </is>
      </c>
      <c r="Q1146" t="n">
        <v>-4.460000000000036</v>
      </c>
      <c r="R1146" t="n">
        <v>-4.46</v>
      </c>
      <c r="S1146" t="n">
        <v>-445.4499999999998</v>
      </c>
    </row>
    <row r="1147">
      <c r="A1147" t="n">
        <v>1146</v>
      </c>
      <c r="B1147" s="4" t="n">
        <v>46185.09375</v>
      </c>
      <c r="C1147" s="4" t="n">
        <v>46185.09305555555</v>
      </c>
      <c r="D1147" s="4" t="n">
        <v>46185.09444444445</v>
      </c>
      <c r="E1147" s="4" t="n">
        <v>46185.09513888889</v>
      </c>
      <c r="F1147" t="n">
        <v>4224.46</v>
      </c>
      <c r="G1147" t="n">
        <v>4221.87</v>
      </c>
      <c r="H1147" t="n">
        <v>4223.7</v>
      </c>
      <c r="I1147" t="n">
        <v>4226.02</v>
      </c>
      <c r="J1147" t="n">
        <v>4223.18</v>
      </c>
      <c r="K1147" t="n">
        <v>4225.99</v>
      </c>
      <c r="L1147" t="n">
        <v>4226.03</v>
      </c>
      <c r="M1147" t="n">
        <v>4221.87</v>
      </c>
      <c r="N1147" t="n">
        <v>4231.03</v>
      </c>
      <c r="O1147" t="n">
        <v>4221.87</v>
      </c>
      <c r="P1147" t="inlineStr">
        <is>
          <t>SL</t>
        </is>
      </c>
      <c r="Q1147" t="n">
        <v>-4.159999999999854</v>
      </c>
      <c r="R1147" t="n">
        <v>-4.16</v>
      </c>
      <c r="S1147" t="n">
        <v>-449.6099999999998</v>
      </c>
    </row>
    <row r="1148">
      <c r="A1148" t="n">
        <v>1147</v>
      </c>
      <c r="B1148" s="4" t="n">
        <v>46185.10416666666</v>
      </c>
      <c r="C1148" s="4" t="n">
        <v>46185.10347222222</v>
      </c>
      <c r="D1148" s="4" t="n">
        <v>46185.10486111111</v>
      </c>
      <c r="E1148" s="4" t="n">
        <v>46185.12569444445</v>
      </c>
      <c r="F1148" t="n">
        <v>4216.81</v>
      </c>
      <c r="G1148" t="n">
        <v>4214.28</v>
      </c>
      <c r="H1148" t="n">
        <v>4216.47</v>
      </c>
      <c r="I1148" t="n">
        <v>4223.56</v>
      </c>
      <c r="J1148" t="n">
        <v>4215.96</v>
      </c>
      <c r="K1148" t="n">
        <v>4220.2</v>
      </c>
      <c r="L1148" t="n">
        <v>4220.24</v>
      </c>
      <c r="M1148" t="n">
        <v>4214.28</v>
      </c>
      <c r="N1148" t="n">
        <v>4225.24</v>
      </c>
      <c r="O1148" t="n">
        <v>4214.28</v>
      </c>
      <c r="P1148" t="inlineStr">
        <is>
          <t>SL</t>
        </is>
      </c>
      <c r="Q1148" t="n">
        <v>-5.960000000000036</v>
      </c>
      <c r="R1148" t="n">
        <v>-5.96</v>
      </c>
      <c r="S1148" t="n">
        <v>-455.5699999999998</v>
      </c>
    </row>
    <row r="1149">
      <c r="A1149" t="n">
        <v>1148</v>
      </c>
      <c r="B1149" s="4" t="n">
        <v>46185.12638888889</v>
      </c>
      <c r="C1149" s="4" t="n">
        <v>46185.12569444445</v>
      </c>
      <c r="D1149" s="4" t="n">
        <v>46185.12708333333</v>
      </c>
      <c r="E1149" s="4" t="n">
        <v>46185.12916666667</v>
      </c>
      <c r="F1149" t="n">
        <v>4218.09</v>
      </c>
      <c r="G1149" t="n">
        <v>4212.65</v>
      </c>
      <c r="H1149" t="n">
        <v>4218.06</v>
      </c>
      <c r="I1149" t="n">
        <v>4220.59</v>
      </c>
      <c r="J1149" t="n">
        <v>4216.68</v>
      </c>
      <c r="K1149" t="n">
        <v>4218.29</v>
      </c>
      <c r="L1149" t="n">
        <v>4218.33</v>
      </c>
      <c r="M1149" t="n">
        <v>4212.65</v>
      </c>
      <c r="N1149" t="n">
        <v>4223.33</v>
      </c>
      <c r="O1149" t="n">
        <v>4223.33</v>
      </c>
      <c r="P1149" t="inlineStr">
        <is>
          <t>TP</t>
        </is>
      </c>
      <c r="Q1149" t="n">
        <v>5</v>
      </c>
      <c r="R1149" t="n">
        <v>5</v>
      </c>
      <c r="S1149" t="n">
        <v>-450.5699999999998</v>
      </c>
    </row>
    <row r="1150">
      <c r="A1150" t="n">
        <v>1149</v>
      </c>
      <c r="B1150" s="4" t="n">
        <v>46185.12916666667</v>
      </c>
      <c r="C1150" s="4" t="n">
        <v>46185.12847222222</v>
      </c>
      <c r="D1150" s="4" t="n">
        <v>46185.12986111111</v>
      </c>
      <c r="E1150" s="4" t="n">
        <v>46185.13055555556</v>
      </c>
      <c r="F1150" t="n">
        <v>4221.4</v>
      </c>
      <c r="G1150" t="n">
        <v>4216.96</v>
      </c>
      <c r="H1150" t="n">
        <v>4220.56</v>
      </c>
      <c r="I1150" t="n">
        <v>4223.48</v>
      </c>
      <c r="J1150" t="n">
        <v>4218.46</v>
      </c>
      <c r="K1150" t="n">
        <v>4222.11</v>
      </c>
      <c r="L1150" t="n">
        <v>4222.15</v>
      </c>
      <c r="M1150" t="n">
        <v>4216.96</v>
      </c>
      <c r="N1150" t="n">
        <v>4227.15</v>
      </c>
      <c r="O1150" t="n">
        <v>4216.96</v>
      </c>
      <c r="P1150" t="inlineStr">
        <is>
          <t>SL</t>
        </is>
      </c>
      <c r="Q1150" t="n">
        <v>-5.1899999999996</v>
      </c>
      <c r="R1150" t="n">
        <v>-5.19</v>
      </c>
      <c r="S1150" t="n">
        <v>-455.7599999999998</v>
      </c>
    </row>
    <row r="1151">
      <c r="A1151" t="n">
        <v>1150</v>
      </c>
      <c r="B1151" s="4" t="n">
        <v>46185.13819444444</v>
      </c>
      <c r="C1151" s="4" t="n">
        <v>46185.1375</v>
      </c>
      <c r="D1151" s="4" t="n">
        <v>46185.13888888889</v>
      </c>
      <c r="E1151" s="4" t="n">
        <v>46185.14097222222</v>
      </c>
      <c r="F1151" t="n">
        <v>4212.08</v>
      </c>
      <c r="G1151" t="n">
        <v>4208.42</v>
      </c>
      <c r="H1151" t="n">
        <v>4210.24</v>
      </c>
      <c r="I1151" t="n">
        <v>4216.86</v>
      </c>
      <c r="J1151" t="n">
        <v>4209.7</v>
      </c>
      <c r="K1151" t="n">
        <v>4216.49</v>
      </c>
      <c r="L1151" t="n">
        <v>4216.53</v>
      </c>
      <c r="M1151" t="n">
        <v>4208.42</v>
      </c>
      <c r="N1151" t="n">
        <v>4221.53</v>
      </c>
      <c r="O1151" t="n">
        <v>4221.53</v>
      </c>
      <c r="P1151" t="inlineStr">
        <is>
          <t>TP</t>
        </is>
      </c>
      <c r="Q1151" t="n">
        <v>5</v>
      </c>
      <c r="R1151" t="n">
        <v>5</v>
      </c>
      <c r="S1151" t="n">
        <v>-450.7599999999998</v>
      </c>
    </row>
    <row r="1152">
      <c r="A1152" t="n">
        <v>1151</v>
      </c>
      <c r="B1152" s="4" t="n">
        <v>46185.14583333334</v>
      </c>
      <c r="C1152" s="4" t="n">
        <v>46185.13958333333</v>
      </c>
      <c r="D1152" s="4" t="n">
        <v>46185.14652777778</v>
      </c>
      <c r="E1152" s="4" t="n">
        <v>46185.15208333333</v>
      </c>
      <c r="F1152" t="n">
        <v>4220.04</v>
      </c>
      <c r="G1152" t="n">
        <v>4215.36</v>
      </c>
      <c r="H1152" t="n">
        <v>4220.38</v>
      </c>
      <c r="I1152" t="n">
        <v>4227.92</v>
      </c>
      <c r="J1152" t="n">
        <v>4219.77</v>
      </c>
      <c r="K1152" t="n">
        <v>4227.62</v>
      </c>
      <c r="L1152" t="n">
        <v>4227.66</v>
      </c>
      <c r="M1152" t="n">
        <v>4215.36</v>
      </c>
      <c r="N1152" t="n">
        <v>4232.66</v>
      </c>
      <c r="O1152" t="n">
        <v>4215.36</v>
      </c>
      <c r="P1152" t="inlineStr">
        <is>
          <t>SL</t>
        </is>
      </c>
      <c r="Q1152" t="n">
        <v>-12.30000000000018</v>
      </c>
      <c r="R1152" t="n">
        <v>-12.3</v>
      </c>
      <c r="S1152" t="n">
        <v>-463.0599999999998</v>
      </c>
    </row>
    <row r="1153">
      <c r="A1153" t="n">
        <v>1152</v>
      </c>
      <c r="B1153" s="4" t="n">
        <v>46185.16111111111</v>
      </c>
      <c r="C1153" s="4" t="n">
        <v>46185.16041666667</v>
      </c>
      <c r="D1153" s="4" t="n">
        <v>46185.16180555556</v>
      </c>
      <c r="E1153" s="4" t="n">
        <v>46185.16319444445</v>
      </c>
      <c r="F1153" t="n">
        <v>4204.12</v>
      </c>
      <c r="G1153" t="n">
        <v>4200.85</v>
      </c>
      <c r="H1153" t="n">
        <v>4203.41</v>
      </c>
      <c r="I1153" t="n">
        <v>4205.53</v>
      </c>
      <c r="J1153" t="n">
        <v>4203.15</v>
      </c>
      <c r="K1153" t="n">
        <v>4204.99</v>
      </c>
      <c r="L1153" t="n">
        <v>4205.03</v>
      </c>
      <c r="M1153" t="n">
        <v>4200.85</v>
      </c>
      <c r="N1153" t="n">
        <v>4210.03</v>
      </c>
      <c r="O1153" t="n">
        <v>4200.85</v>
      </c>
      <c r="P1153" t="inlineStr">
        <is>
          <t>SL</t>
        </is>
      </c>
      <c r="Q1153" t="n">
        <v>-4.179999999999382</v>
      </c>
      <c r="R1153" t="n">
        <v>-4.18</v>
      </c>
      <c r="S1153" t="n">
        <v>-467.2399999999998</v>
      </c>
    </row>
    <row r="1154">
      <c r="A1154" t="n">
        <v>1153</v>
      </c>
      <c r="B1154" s="4" t="n">
        <v>46185.16597222222</v>
      </c>
      <c r="C1154" s="4" t="n">
        <v>46185.16458333333</v>
      </c>
      <c r="D1154" s="4" t="n">
        <v>46185.16666666666</v>
      </c>
      <c r="E1154" s="4" t="n">
        <v>46185.16666666666</v>
      </c>
      <c r="F1154" t="n">
        <v>4204.25</v>
      </c>
      <c r="G1154" t="n">
        <v>4201.95</v>
      </c>
      <c r="H1154" t="n">
        <v>4202.43</v>
      </c>
      <c r="I1154" t="n">
        <v>4208.36</v>
      </c>
      <c r="J1154" t="n">
        <v>4202.4</v>
      </c>
      <c r="K1154" t="n">
        <v>4208.33</v>
      </c>
      <c r="L1154" t="n">
        <v>4208.37</v>
      </c>
      <c r="M1154" t="n">
        <v>4201.95</v>
      </c>
      <c r="N1154" t="n">
        <v>4213.37</v>
      </c>
      <c r="O1154" t="n">
        <v>4201.95</v>
      </c>
      <c r="P1154" t="inlineStr">
        <is>
          <t>SL</t>
        </is>
      </c>
      <c r="Q1154" t="n">
        <v>-6.420000000000073</v>
      </c>
      <c r="R1154" t="n">
        <v>-6.42</v>
      </c>
      <c r="S1154" t="n">
        <v>-473.6599999999998</v>
      </c>
    </row>
    <row r="1155">
      <c r="A1155" t="n">
        <v>1154</v>
      </c>
      <c r="B1155" s="4" t="n">
        <v>46185.17083333333</v>
      </c>
      <c r="C1155" s="4" t="n">
        <v>46185.17013888889</v>
      </c>
      <c r="D1155" s="4" t="n">
        <v>46185.17152777778</v>
      </c>
      <c r="E1155" s="4" t="n">
        <v>46185.18541666667</v>
      </c>
      <c r="F1155" t="n">
        <v>4189.98</v>
      </c>
      <c r="G1155" t="n">
        <v>4182.95</v>
      </c>
      <c r="H1155" t="n">
        <v>4186.58</v>
      </c>
      <c r="I1155" t="n">
        <v>4192.36</v>
      </c>
      <c r="J1155" t="n">
        <v>4186.42</v>
      </c>
      <c r="K1155" t="n">
        <v>4191.01</v>
      </c>
      <c r="L1155" t="n">
        <v>4191.14</v>
      </c>
      <c r="M1155" t="n">
        <v>4182.95</v>
      </c>
      <c r="N1155" t="n">
        <v>4196.14</v>
      </c>
      <c r="O1155" t="n">
        <v>4182.95</v>
      </c>
      <c r="P1155" t="inlineStr">
        <is>
          <t>SL</t>
        </is>
      </c>
      <c r="Q1155" t="n">
        <v>-8.190000000000509</v>
      </c>
      <c r="R1155" t="n">
        <v>-8.19</v>
      </c>
      <c r="S1155" t="n">
        <v>-481.8499999999998</v>
      </c>
    </row>
    <row r="1156">
      <c r="A1156" t="n">
        <v>1155</v>
      </c>
      <c r="B1156" s="4" t="n">
        <v>46185.1875</v>
      </c>
      <c r="C1156" s="4" t="n">
        <v>46185.18680555555</v>
      </c>
      <c r="D1156" s="4" t="n">
        <v>46185.18819444445</v>
      </c>
      <c r="E1156" s="4" t="n">
        <v>46185.18958333333</v>
      </c>
      <c r="F1156" t="n">
        <v>4182.44</v>
      </c>
      <c r="G1156" t="n">
        <v>4179.99</v>
      </c>
      <c r="H1156" t="n">
        <v>4180.89</v>
      </c>
      <c r="I1156" t="n">
        <v>4186.79</v>
      </c>
      <c r="J1156" t="n">
        <v>4180.89</v>
      </c>
      <c r="K1156" t="n">
        <v>4184.57</v>
      </c>
      <c r="L1156" t="n">
        <v>4184.64</v>
      </c>
      <c r="M1156" t="n">
        <v>4179.99</v>
      </c>
      <c r="N1156" t="n">
        <v>4189.64</v>
      </c>
      <c r="O1156" t="n">
        <v>4179.99</v>
      </c>
      <c r="P1156" t="inlineStr">
        <is>
          <t>SL</t>
        </is>
      </c>
      <c r="Q1156" t="n">
        <v>-4.650000000000546</v>
      </c>
      <c r="R1156" t="n">
        <v>-4.65</v>
      </c>
      <c r="S1156" t="n">
        <v>-486.4999999999998</v>
      </c>
    </row>
    <row r="1157">
      <c r="A1157" t="n">
        <v>1156</v>
      </c>
      <c r="B1157" s="4" t="n">
        <v>46185.19305555556</v>
      </c>
      <c r="C1157" s="4" t="n">
        <v>46185.19236111111</v>
      </c>
      <c r="D1157" s="4" t="n">
        <v>46185.19375</v>
      </c>
      <c r="E1157" s="4" t="n">
        <v>46185.19444444445</v>
      </c>
      <c r="F1157" t="n">
        <v>4174.38</v>
      </c>
      <c r="G1157" t="n">
        <v>4171.42</v>
      </c>
      <c r="H1157" t="n">
        <v>4174.04</v>
      </c>
      <c r="I1157" t="n">
        <v>4174.89</v>
      </c>
      <c r="J1157" t="n">
        <v>4172.91</v>
      </c>
      <c r="K1157" t="n">
        <v>4174.84</v>
      </c>
      <c r="L1157" t="n">
        <v>4174.89</v>
      </c>
      <c r="M1157" t="n">
        <v>4171.42</v>
      </c>
      <c r="N1157" t="n">
        <v>4179.89</v>
      </c>
      <c r="O1157" t="n">
        <v>4179.89</v>
      </c>
      <c r="P1157" t="inlineStr">
        <is>
          <t>TP</t>
        </is>
      </c>
      <c r="Q1157" t="n">
        <v>5</v>
      </c>
      <c r="R1157" t="n">
        <v>5</v>
      </c>
      <c r="S1157" t="n">
        <v>-481.4999999999998</v>
      </c>
    </row>
    <row r="1158">
      <c r="A1158" t="n">
        <v>1157</v>
      </c>
      <c r="B1158" s="4" t="n">
        <v>46185.19513888889</v>
      </c>
      <c r="C1158" s="4" t="n">
        <v>46185.19305555556</v>
      </c>
      <c r="D1158" s="4" t="n">
        <v>46185.19583333333</v>
      </c>
      <c r="E1158" s="4" t="n">
        <v>46185.19652777778</v>
      </c>
      <c r="F1158" t="n">
        <v>4174.89</v>
      </c>
      <c r="G1158" t="n">
        <v>4172.91</v>
      </c>
      <c r="H1158" t="n">
        <v>4176.93</v>
      </c>
      <c r="I1158" t="n">
        <v>4178.5</v>
      </c>
      <c r="J1158" t="n">
        <v>4176.7</v>
      </c>
      <c r="K1158" t="n">
        <v>4178.01</v>
      </c>
      <c r="L1158" t="n">
        <v>4178.04</v>
      </c>
      <c r="M1158" t="n">
        <v>4172.91</v>
      </c>
      <c r="N1158" t="n">
        <v>4183.04</v>
      </c>
      <c r="O1158" t="n">
        <v>4183.04</v>
      </c>
      <c r="P1158" t="inlineStr">
        <is>
          <t>TP</t>
        </is>
      </c>
      <c r="Q1158" t="n">
        <v>5</v>
      </c>
      <c r="R1158" t="n">
        <v>5</v>
      </c>
      <c r="S1158" t="n">
        <v>-476.4999999999998</v>
      </c>
    </row>
    <row r="1159">
      <c r="A1159" t="n">
        <v>1158</v>
      </c>
      <c r="B1159" s="4" t="n">
        <v>46185.19791666666</v>
      </c>
      <c r="C1159" s="4" t="n">
        <v>46185.19513888889</v>
      </c>
      <c r="D1159" s="4" t="n">
        <v>46185.19861111111</v>
      </c>
      <c r="E1159" s="4" t="n">
        <v>46185.19930555556</v>
      </c>
      <c r="F1159" t="n">
        <v>4178.5</v>
      </c>
      <c r="G1159" t="n">
        <v>4176.7</v>
      </c>
      <c r="H1159" t="n">
        <v>4179.43</v>
      </c>
      <c r="I1159" t="n">
        <v>4186.23</v>
      </c>
      <c r="J1159" t="n">
        <v>4179.28</v>
      </c>
      <c r="K1159" t="n">
        <v>4185.39</v>
      </c>
      <c r="L1159" t="n">
        <v>4185.43</v>
      </c>
      <c r="M1159" t="n">
        <v>4176.7</v>
      </c>
      <c r="N1159" t="n">
        <v>4190.43</v>
      </c>
      <c r="O1159" t="n">
        <v>4190.43</v>
      </c>
      <c r="P1159" t="inlineStr">
        <is>
          <t>TP</t>
        </is>
      </c>
      <c r="Q1159" t="n">
        <v>5</v>
      </c>
      <c r="R1159" t="n">
        <v>5</v>
      </c>
      <c r="S1159" t="n">
        <v>-471.4999999999998</v>
      </c>
    </row>
    <row r="1160">
      <c r="A1160" t="n">
        <v>1159</v>
      </c>
      <c r="B1160" s="4" t="n">
        <v>46185.20069444444</v>
      </c>
      <c r="C1160" s="4" t="n">
        <v>46185.19791666666</v>
      </c>
      <c r="D1160" s="4" t="n">
        <v>46185.20138888889</v>
      </c>
      <c r="E1160" s="4" t="n">
        <v>46185.21458333333</v>
      </c>
      <c r="F1160" t="n">
        <v>4186.23</v>
      </c>
      <c r="G1160" t="n">
        <v>4179.28</v>
      </c>
      <c r="H1160" t="n">
        <v>4189.53</v>
      </c>
      <c r="I1160" t="n">
        <v>4191.43</v>
      </c>
      <c r="J1160" t="n">
        <v>4189.26</v>
      </c>
      <c r="K1160" t="n">
        <v>4191.38</v>
      </c>
      <c r="L1160" t="n">
        <v>4191.44</v>
      </c>
      <c r="M1160" t="n">
        <v>4179.28</v>
      </c>
      <c r="N1160" t="n">
        <v>4196.44</v>
      </c>
      <c r="O1160" t="n">
        <v>4196.44</v>
      </c>
      <c r="P1160" t="inlineStr">
        <is>
          <t>TP</t>
        </is>
      </c>
      <c r="Q1160" t="n">
        <v>5</v>
      </c>
      <c r="R1160" t="n">
        <v>5</v>
      </c>
      <c r="S1160" t="n">
        <v>-466.4999999999998</v>
      </c>
    </row>
    <row r="1161">
      <c r="A1161" t="n">
        <v>1160</v>
      </c>
      <c r="B1161" s="4" t="n">
        <v>46185.21736111111</v>
      </c>
      <c r="C1161" s="4" t="n">
        <v>46185.21319444444</v>
      </c>
      <c r="D1161" s="4" t="n">
        <v>46185.21805555555</v>
      </c>
      <c r="E1161" s="4" t="n">
        <v>46185.21944444445</v>
      </c>
      <c r="F1161" t="n">
        <v>4194.52</v>
      </c>
      <c r="G1161" t="n">
        <v>4192.43</v>
      </c>
      <c r="H1161" t="n">
        <v>4194.4</v>
      </c>
      <c r="I1161" t="n">
        <v>4196.51</v>
      </c>
      <c r="J1161" t="n">
        <v>4194.32</v>
      </c>
      <c r="K1161" t="n">
        <v>4195.82</v>
      </c>
      <c r="L1161" t="n">
        <v>4195.85</v>
      </c>
      <c r="M1161" t="n">
        <v>4192.43</v>
      </c>
      <c r="N1161" t="n">
        <v>4200.85</v>
      </c>
      <c r="O1161" t="n">
        <v>4192.43</v>
      </c>
      <c r="P1161" t="inlineStr">
        <is>
          <t>SL</t>
        </is>
      </c>
      <c r="Q1161" t="n">
        <v>-3.420000000000073</v>
      </c>
      <c r="R1161" t="n">
        <v>-3.42</v>
      </c>
      <c r="S1161" t="n">
        <v>-469.9199999999998</v>
      </c>
    </row>
    <row r="1162">
      <c r="A1162" t="n">
        <v>1161</v>
      </c>
      <c r="B1162" s="4" t="n">
        <v>46185.22222222222</v>
      </c>
      <c r="C1162" s="4" t="n">
        <v>46185.22152777778</v>
      </c>
      <c r="D1162" s="4" t="n">
        <v>46185.22291666667</v>
      </c>
      <c r="E1162" s="4" t="n">
        <v>46185.225</v>
      </c>
      <c r="F1162" t="n">
        <v>4193.01</v>
      </c>
      <c r="G1162" t="n">
        <v>4190.89</v>
      </c>
      <c r="H1162" t="n">
        <v>4192.72</v>
      </c>
      <c r="I1162" t="n">
        <v>4193.51</v>
      </c>
      <c r="J1162" t="n">
        <v>4191.89</v>
      </c>
      <c r="K1162" t="n">
        <v>4193.33</v>
      </c>
      <c r="L1162" t="n">
        <v>4193.37</v>
      </c>
      <c r="M1162" t="n">
        <v>4190.89</v>
      </c>
      <c r="N1162" t="n">
        <v>4198.37</v>
      </c>
      <c r="O1162" t="n">
        <v>4190.89</v>
      </c>
      <c r="P1162" t="inlineStr">
        <is>
          <t>SL</t>
        </is>
      </c>
      <c r="Q1162" t="n">
        <v>-2.479999999999563</v>
      </c>
      <c r="R1162" t="n">
        <v>-2.48</v>
      </c>
      <c r="S1162" t="n">
        <v>-472.3999999999998</v>
      </c>
    </row>
    <row r="1163">
      <c r="A1163" t="n">
        <v>1162</v>
      </c>
      <c r="B1163" s="4" t="n">
        <v>46185.23333333333</v>
      </c>
      <c r="C1163" s="4" t="n">
        <v>46185.23263888889</v>
      </c>
      <c r="D1163" s="4" t="n">
        <v>46185.23402777778</v>
      </c>
      <c r="E1163" s="4" t="n">
        <v>46185.23472222222</v>
      </c>
      <c r="F1163" t="n">
        <v>4185.27</v>
      </c>
      <c r="G1163" t="n">
        <v>4182.7</v>
      </c>
      <c r="H1163" t="n">
        <v>4184.65</v>
      </c>
      <c r="I1163" t="n">
        <v>4186.68</v>
      </c>
      <c r="J1163" t="n">
        <v>4183.53</v>
      </c>
      <c r="K1163" t="n">
        <v>4186.68</v>
      </c>
      <c r="L1163" t="n">
        <v>4186.72</v>
      </c>
      <c r="M1163" t="n">
        <v>4182.7</v>
      </c>
      <c r="N1163" t="n">
        <v>4191.72</v>
      </c>
      <c r="O1163" t="n">
        <v>4191.72</v>
      </c>
      <c r="P1163" t="inlineStr">
        <is>
          <t>TP</t>
        </is>
      </c>
      <c r="Q1163" t="n">
        <v>5</v>
      </c>
      <c r="R1163" t="n">
        <v>5</v>
      </c>
      <c r="S1163" t="n">
        <v>-467.3999999999998</v>
      </c>
    </row>
    <row r="1164">
      <c r="A1164" t="n">
        <v>1163</v>
      </c>
      <c r="B1164" s="4" t="n">
        <v>46185.24236111111</v>
      </c>
      <c r="C1164" s="4" t="n">
        <v>46185.24166666667</v>
      </c>
      <c r="D1164" s="4" t="n">
        <v>46185.24305555555</v>
      </c>
      <c r="E1164" s="4" t="n">
        <v>46185.25069444445</v>
      </c>
      <c r="F1164" t="n">
        <v>4187.03</v>
      </c>
      <c r="G1164" t="n">
        <v>4184.39</v>
      </c>
      <c r="H1164" t="n">
        <v>4187.02</v>
      </c>
      <c r="I1164" t="n">
        <v>4191.17</v>
      </c>
      <c r="J1164" t="n">
        <v>4186.93</v>
      </c>
      <c r="K1164" t="n">
        <v>4190.52</v>
      </c>
      <c r="L1164" t="n">
        <v>4190.59</v>
      </c>
      <c r="M1164" t="n">
        <v>4184.39</v>
      </c>
      <c r="N1164" t="n">
        <v>4195.59</v>
      </c>
      <c r="O1164" t="n">
        <v>4195.59</v>
      </c>
      <c r="P1164" t="inlineStr">
        <is>
          <t>TP</t>
        </is>
      </c>
      <c r="Q1164" t="n">
        <v>5</v>
      </c>
      <c r="R1164" t="n">
        <v>5</v>
      </c>
      <c r="S1164" t="n">
        <v>-462.3999999999998</v>
      </c>
    </row>
    <row r="1165">
      <c r="A1165" t="n">
        <v>1164</v>
      </c>
      <c r="B1165" s="4" t="n">
        <v>46185.25069444445</v>
      </c>
      <c r="C1165" s="4" t="n">
        <v>46185.25</v>
      </c>
      <c r="D1165" s="4" t="n">
        <v>46185.25138888889</v>
      </c>
      <c r="E1165" s="4" t="n">
        <v>46185.26180555556</v>
      </c>
      <c r="F1165" t="n">
        <v>4192.78</v>
      </c>
      <c r="G1165" t="n">
        <v>4189.49</v>
      </c>
      <c r="H1165" t="n">
        <v>4191.77</v>
      </c>
      <c r="I1165" t="n">
        <v>4196.09</v>
      </c>
      <c r="J1165" t="n">
        <v>4191.55</v>
      </c>
      <c r="K1165" t="n">
        <v>4194.75</v>
      </c>
      <c r="L1165" t="n">
        <v>4194.78</v>
      </c>
      <c r="M1165" t="n">
        <v>4189.49</v>
      </c>
      <c r="N1165" t="n">
        <v>4199.78</v>
      </c>
      <c r="O1165" t="n">
        <v>4199.78</v>
      </c>
      <c r="P1165" t="inlineStr">
        <is>
          <t>TP</t>
        </is>
      </c>
      <c r="Q1165" t="n">
        <v>5</v>
      </c>
      <c r="R1165" t="n">
        <v>5</v>
      </c>
      <c r="S1165" t="n">
        <v>-457.3999999999998</v>
      </c>
    </row>
    <row r="1166">
      <c r="A1166" t="n">
        <v>1165</v>
      </c>
      <c r="B1166" s="4" t="n">
        <v>46185.26458333333</v>
      </c>
      <c r="C1166" s="4" t="n">
        <v>46185.25972222222</v>
      </c>
      <c r="D1166" s="4" t="n">
        <v>46185.26527777778</v>
      </c>
      <c r="E1166" s="4" t="n">
        <v>46185.27013888889</v>
      </c>
      <c r="F1166" t="n">
        <v>4194.34</v>
      </c>
      <c r="G1166" t="n">
        <v>4192.68</v>
      </c>
      <c r="H1166" t="n">
        <v>4193.25</v>
      </c>
      <c r="I1166" t="n">
        <v>4197.33</v>
      </c>
      <c r="J1166" t="n">
        <v>4193.18</v>
      </c>
      <c r="K1166" t="n">
        <v>4197.2</v>
      </c>
      <c r="L1166" t="n">
        <v>4197.24</v>
      </c>
      <c r="M1166" t="n">
        <v>4192.68</v>
      </c>
      <c r="N1166" t="n">
        <v>4202.24</v>
      </c>
      <c r="O1166" t="n">
        <v>4202.24</v>
      </c>
      <c r="P1166" t="inlineStr">
        <is>
          <t>TP</t>
        </is>
      </c>
      <c r="Q1166" t="n">
        <v>5</v>
      </c>
      <c r="R1166" t="n">
        <v>5</v>
      </c>
      <c r="S1166" t="n">
        <v>-452.3999999999998</v>
      </c>
    </row>
    <row r="1167">
      <c r="A1167" t="n">
        <v>1166</v>
      </c>
      <c r="B1167" s="4" t="n">
        <v>46185.27152777778</v>
      </c>
      <c r="C1167" s="4" t="n">
        <v>46185.26666666667</v>
      </c>
      <c r="D1167" s="4" t="n">
        <v>46185.27222222222</v>
      </c>
      <c r="E1167" s="4" t="n">
        <v>46185.28402777778</v>
      </c>
      <c r="F1167" t="n">
        <v>4199.13</v>
      </c>
      <c r="G1167" t="n">
        <v>4195.61</v>
      </c>
      <c r="H1167" t="n">
        <v>4200.78</v>
      </c>
      <c r="I1167" t="n">
        <v>4203.38</v>
      </c>
      <c r="J1167" t="n">
        <v>4199.68</v>
      </c>
      <c r="K1167" t="n">
        <v>4202.27</v>
      </c>
      <c r="L1167" t="n">
        <v>4202.31</v>
      </c>
      <c r="M1167" t="n">
        <v>4195.61</v>
      </c>
      <c r="N1167" t="n">
        <v>4207.31</v>
      </c>
      <c r="O1167" t="n">
        <v>4195.61</v>
      </c>
      <c r="P1167" t="inlineStr">
        <is>
          <t>SL</t>
        </is>
      </c>
      <c r="Q1167" t="n">
        <v>-6.700000000000728</v>
      </c>
      <c r="R1167" t="n">
        <v>-6.7</v>
      </c>
      <c r="S1167" t="n">
        <v>-459.0999999999998</v>
      </c>
    </row>
    <row r="1168">
      <c r="A1168" t="n">
        <v>1167</v>
      </c>
      <c r="B1168" s="4" t="n">
        <v>46185.28472222222</v>
      </c>
      <c r="C1168" s="4" t="n">
        <v>46185.28402777778</v>
      </c>
      <c r="D1168" s="4" t="n">
        <v>46185.28541666667</v>
      </c>
      <c r="E1168" s="4" t="n">
        <v>46185.29166666666</v>
      </c>
      <c r="F1168" t="n">
        <v>4197.44</v>
      </c>
      <c r="G1168" t="n">
        <v>4195.47</v>
      </c>
      <c r="H1168" t="n">
        <v>4197.3</v>
      </c>
      <c r="I1168" t="n">
        <v>4198.77</v>
      </c>
      <c r="J1168" t="n">
        <v>4197.02</v>
      </c>
      <c r="K1168" t="n">
        <v>4197.69</v>
      </c>
      <c r="L1168" t="n">
        <v>4197.73</v>
      </c>
      <c r="M1168" t="n">
        <v>4195.47</v>
      </c>
      <c r="N1168" t="n">
        <v>4202.73</v>
      </c>
      <c r="O1168" t="n">
        <v>4195.47</v>
      </c>
      <c r="P1168" t="inlineStr">
        <is>
          <t>SL</t>
        </is>
      </c>
      <c r="Q1168" t="n">
        <v>-2.259999999999309</v>
      </c>
      <c r="R1168" t="n">
        <v>-2.26</v>
      </c>
      <c r="S1168" t="n">
        <v>-461.3599999999998</v>
      </c>
    </row>
    <row r="1169">
      <c r="A1169" t="n">
        <v>1168</v>
      </c>
      <c r="B1169" s="4" t="n">
        <v>46185.29305555556</v>
      </c>
      <c r="C1169" s="4" t="n">
        <v>46185.29236111111</v>
      </c>
      <c r="D1169" s="4" t="n">
        <v>46185.29375</v>
      </c>
      <c r="E1169" s="4" t="n">
        <v>46185.29652777778</v>
      </c>
      <c r="F1169" t="n">
        <v>4194.92</v>
      </c>
      <c r="G1169" t="n">
        <v>4192.81</v>
      </c>
      <c r="H1169" t="n">
        <v>4194.72</v>
      </c>
      <c r="I1169" t="n">
        <v>4197.67</v>
      </c>
      <c r="J1169" t="n">
        <v>4194.55</v>
      </c>
      <c r="K1169" t="n">
        <v>4197.56</v>
      </c>
      <c r="L1169" t="n">
        <v>4197.6</v>
      </c>
      <c r="M1169" t="n">
        <v>4192.81</v>
      </c>
      <c r="N1169" t="n">
        <v>4202.6</v>
      </c>
      <c r="O1169" t="n">
        <v>4192.81</v>
      </c>
      <c r="P1169" t="inlineStr">
        <is>
          <t>SL</t>
        </is>
      </c>
      <c r="Q1169" t="n">
        <v>-4.789999999999964</v>
      </c>
      <c r="R1169" t="n">
        <v>-4.79</v>
      </c>
      <c r="S1169" t="n">
        <v>-466.1499999999998</v>
      </c>
    </row>
    <row r="1170">
      <c r="A1170" t="n">
        <v>1169</v>
      </c>
      <c r="B1170" s="4" t="n">
        <v>46185.30069444444</v>
      </c>
      <c r="C1170" s="4" t="n">
        <v>46185.3</v>
      </c>
      <c r="D1170" s="4" t="n">
        <v>46185.30138888889</v>
      </c>
      <c r="E1170" s="4" t="n">
        <v>46185.30277777778</v>
      </c>
      <c r="F1170" t="n">
        <v>4194.1</v>
      </c>
      <c r="G1170" t="n">
        <v>4191.99</v>
      </c>
      <c r="H1170" t="n">
        <v>4193.74</v>
      </c>
      <c r="I1170" t="n">
        <v>4194.91</v>
      </c>
      <c r="J1170" t="n">
        <v>4193.41</v>
      </c>
      <c r="K1170" t="n">
        <v>4194.85</v>
      </c>
      <c r="L1170" t="n">
        <v>4194.89</v>
      </c>
      <c r="M1170" t="n">
        <v>4191.99</v>
      </c>
      <c r="N1170" t="n">
        <v>4199.89</v>
      </c>
      <c r="O1170" t="n">
        <v>4191.99</v>
      </c>
      <c r="P1170" t="inlineStr">
        <is>
          <t>SL</t>
        </is>
      </c>
      <c r="Q1170" t="n">
        <v>-2.900000000000546</v>
      </c>
      <c r="R1170" t="n">
        <v>-2.9</v>
      </c>
      <c r="S1170" t="n">
        <v>-469.0499999999998</v>
      </c>
    </row>
    <row r="1171">
      <c r="A1171" t="n">
        <v>1170</v>
      </c>
      <c r="B1171" s="4" t="n">
        <v>46185.30833333333</v>
      </c>
      <c r="C1171" s="4" t="n">
        <v>46185.30763888889</v>
      </c>
      <c r="D1171" s="4" t="n">
        <v>46185.30902777778</v>
      </c>
      <c r="E1171" s="4" t="n">
        <v>46185.31805555556</v>
      </c>
      <c r="F1171" t="n">
        <v>4192.37</v>
      </c>
      <c r="G1171" t="n">
        <v>4191.56</v>
      </c>
      <c r="H1171" t="n">
        <v>4192</v>
      </c>
      <c r="I1171" t="n">
        <v>4193.52</v>
      </c>
      <c r="J1171" t="n">
        <v>4191.7</v>
      </c>
      <c r="K1171" t="n">
        <v>4193.21</v>
      </c>
      <c r="L1171" t="n">
        <v>4193.27</v>
      </c>
      <c r="M1171" t="n">
        <v>4191.56</v>
      </c>
      <c r="N1171" t="n">
        <v>4198.27</v>
      </c>
      <c r="O1171" t="n">
        <v>4198.27</v>
      </c>
      <c r="P1171" t="inlineStr">
        <is>
          <t>TP</t>
        </is>
      </c>
      <c r="Q1171" t="n">
        <v>5</v>
      </c>
      <c r="R1171" t="n">
        <v>5</v>
      </c>
      <c r="S1171" t="n">
        <v>-464.0499999999998</v>
      </c>
    </row>
    <row r="1172">
      <c r="A1172" t="n">
        <v>1171</v>
      </c>
      <c r="B1172" s="4" t="n">
        <v>46185.32013888889</v>
      </c>
      <c r="C1172" s="4" t="n">
        <v>46185.31666666667</v>
      </c>
      <c r="D1172" s="4" t="n">
        <v>46185.32083333333</v>
      </c>
      <c r="E1172" s="4" t="n">
        <v>46185.32083333333</v>
      </c>
      <c r="F1172" t="n">
        <v>4196.46</v>
      </c>
      <c r="G1172" t="n">
        <v>4194.28</v>
      </c>
      <c r="H1172" t="n">
        <v>4195.16</v>
      </c>
      <c r="I1172" t="n">
        <v>4197.26</v>
      </c>
      <c r="J1172" t="n">
        <v>4194.91</v>
      </c>
      <c r="K1172" t="n">
        <v>4197.18</v>
      </c>
      <c r="L1172" t="n">
        <v>4197.22</v>
      </c>
      <c r="M1172" t="n">
        <v>4194.28</v>
      </c>
      <c r="N1172" t="n">
        <v>4202.22</v>
      </c>
      <c r="O1172" t="n">
        <v>4194.28</v>
      </c>
      <c r="P1172" t="inlineStr">
        <is>
          <t>SL</t>
        </is>
      </c>
      <c r="Q1172" t="n">
        <v>-2.940000000000509</v>
      </c>
      <c r="R1172" t="n">
        <v>-2.94</v>
      </c>
      <c r="S1172" t="n">
        <v>-466.9899999999998</v>
      </c>
    </row>
    <row r="1173">
      <c r="A1173" t="n">
        <v>1172</v>
      </c>
      <c r="B1173" s="4" t="n">
        <v>46185.32638888889</v>
      </c>
      <c r="C1173" s="4" t="n">
        <v>46185.32569444444</v>
      </c>
      <c r="D1173" s="4" t="n">
        <v>46185.32708333333</v>
      </c>
      <c r="E1173" s="4" t="n">
        <v>46185.33194444444</v>
      </c>
      <c r="F1173" t="n">
        <v>4190.94</v>
      </c>
      <c r="G1173" t="n">
        <v>4189.93</v>
      </c>
      <c r="H1173" t="n">
        <v>4190.94</v>
      </c>
      <c r="I1173" t="n">
        <v>4192.06</v>
      </c>
      <c r="J1173" t="n">
        <v>4190.13</v>
      </c>
      <c r="K1173" t="n">
        <v>4191.36</v>
      </c>
      <c r="L1173" t="n">
        <v>4191.4</v>
      </c>
      <c r="M1173" t="n">
        <v>4189.93</v>
      </c>
      <c r="N1173" t="n">
        <v>4196.4</v>
      </c>
      <c r="O1173" t="n">
        <v>4189.93</v>
      </c>
      <c r="P1173" t="inlineStr">
        <is>
          <t>SL</t>
        </is>
      </c>
      <c r="Q1173" t="n">
        <v>-1.469999999999345</v>
      </c>
      <c r="R1173" t="n">
        <v>-1.47</v>
      </c>
      <c r="S1173" t="n">
        <v>-468.4599999999998</v>
      </c>
    </row>
    <row r="1174">
      <c r="A1174" t="n">
        <v>1173</v>
      </c>
      <c r="B1174" s="4" t="n">
        <v>46185.33333333334</v>
      </c>
      <c r="C1174" s="4" t="n">
        <v>46185.33263888889</v>
      </c>
      <c r="D1174" s="4" t="n">
        <v>46185.33402777778</v>
      </c>
      <c r="E1174" s="4" t="n">
        <v>46185.33472222222</v>
      </c>
      <c r="F1174" t="n">
        <v>4190.76</v>
      </c>
      <c r="G1174" t="n">
        <v>4189.58</v>
      </c>
      <c r="H1174" t="n">
        <v>4190.02</v>
      </c>
      <c r="I1174" t="n">
        <v>4193.03</v>
      </c>
      <c r="J1174" t="n">
        <v>4189.72</v>
      </c>
      <c r="K1174" t="n">
        <v>4192.15</v>
      </c>
      <c r="L1174" t="n">
        <v>4192.26</v>
      </c>
      <c r="M1174" t="n">
        <v>4189.58</v>
      </c>
      <c r="N1174" t="n">
        <v>4197.26</v>
      </c>
      <c r="O1174" t="n">
        <v>4189.58</v>
      </c>
      <c r="P1174" t="inlineStr">
        <is>
          <t>SL</t>
        </is>
      </c>
      <c r="Q1174" t="n">
        <v>-2.680000000000291</v>
      </c>
      <c r="R1174" t="n">
        <v>-2.68</v>
      </c>
      <c r="S1174" t="n">
        <v>-471.1399999999998</v>
      </c>
    </row>
    <row r="1175">
      <c r="A1175" t="n">
        <v>1174</v>
      </c>
      <c r="B1175" s="4" t="n">
        <v>46185.3375</v>
      </c>
      <c r="C1175" s="4" t="n">
        <v>46185.33680555555</v>
      </c>
      <c r="D1175" s="4" t="n">
        <v>46185.33819444444</v>
      </c>
      <c r="E1175" s="4" t="n">
        <v>46185.33888888889</v>
      </c>
      <c r="F1175" t="n">
        <v>4189.24</v>
      </c>
      <c r="G1175" t="n">
        <v>4187.52</v>
      </c>
      <c r="H1175" t="n">
        <v>4188.11</v>
      </c>
      <c r="I1175" t="n">
        <v>4190.53</v>
      </c>
      <c r="J1175" t="n">
        <v>4187.96</v>
      </c>
      <c r="K1175" t="n">
        <v>4189.4</v>
      </c>
      <c r="L1175" t="n">
        <v>4189.44</v>
      </c>
      <c r="M1175" t="n">
        <v>4187.52</v>
      </c>
      <c r="N1175" t="n">
        <v>4194.44</v>
      </c>
      <c r="O1175" t="n">
        <v>4187.52</v>
      </c>
      <c r="P1175" t="inlineStr">
        <is>
          <t>SL</t>
        </is>
      </c>
      <c r="Q1175" t="n">
        <v>-1.919999999999163</v>
      </c>
      <c r="R1175" t="n">
        <v>-1.92</v>
      </c>
      <c r="S1175" t="n">
        <v>-473.0599999999998</v>
      </c>
    </row>
    <row r="1176">
      <c r="A1176" t="n">
        <v>1175</v>
      </c>
      <c r="B1176" s="4" t="n">
        <v>46185.34236111111</v>
      </c>
      <c r="C1176" s="4" t="n">
        <v>46185.34166666667</v>
      </c>
      <c r="D1176" s="4" t="n">
        <v>46185.34305555555</v>
      </c>
      <c r="E1176" s="4" t="n">
        <v>46185.35555555556</v>
      </c>
      <c r="F1176" t="n">
        <v>4186.24</v>
      </c>
      <c r="G1176" t="n">
        <v>4181.88</v>
      </c>
      <c r="H1176" t="n">
        <v>4186.03</v>
      </c>
      <c r="I1176" t="n">
        <v>4187.96</v>
      </c>
      <c r="J1176" t="n">
        <v>4186.01</v>
      </c>
      <c r="K1176" t="n">
        <v>4187</v>
      </c>
      <c r="L1176" t="n">
        <v>4187.04</v>
      </c>
      <c r="M1176" t="n">
        <v>4181.88</v>
      </c>
      <c r="N1176" t="n">
        <v>4192.04</v>
      </c>
      <c r="O1176" t="n">
        <v>4181.88</v>
      </c>
      <c r="P1176" t="inlineStr">
        <is>
          <t>SL</t>
        </is>
      </c>
      <c r="Q1176" t="n">
        <v>-5.159999999999854</v>
      </c>
      <c r="R1176" t="n">
        <v>-5.16</v>
      </c>
      <c r="S1176" t="n">
        <v>-478.2199999999999</v>
      </c>
    </row>
    <row r="1177">
      <c r="A1177" t="n">
        <v>1176</v>
      </c>
      <c r="B1177" s="4" t="n">
        <v>46185.36319444444</v>
      </c>
      <c r="C1177" s="4" t="n">
        <v>46185.3625</v>
      </c>
      <c r="D1177" s="4" t="n">
        <v>46185.36388888889</v>
      </c>
      <c r="E1177" s="4" t="n">
        <v>46185.36597222222</v>
      </c>
      <c r="F1177" t="n">
        <v>4179.38</v>
      </c>
      <c r="G1177" t="n">
        <v>4176.29</v>
      </c>
      <c r="H1177" t="n">
        <v>4178.18</v>
      </c>
      <c r="I1177" t="n">
        <v>4180.32</v>
      </c>
      <c r="J1177" t="n">
        <v>4178.09</v>
      </c>
      <c r="K1177" t="n">
        <v>4179.68</v>
      </c>
      <c r="L1177" t="n">
        <v>4179.72</v>
      </c>
      <c r="M1177" t="n">
        <v>4176.29</v>
      </c>
      <c r="N1177" t="n">
        <v>4184.72</v>
      </c>
      <c r="O1177" t="n">
        <v>4176.29</v>
      </c>
      <c r="P1177" t="inlineStr">
        <is>
          <t>SL</t>
        </is>
      </c>
      <c r="Q1177" t="n">
        <v>-3.430000000000291</v>
      </c>
      <c r="R1177" t="n">
        <v>-3.43</v>
      </c>
      <c r="S1177" t="n">
        <v>-481.6499999999999</v>
      </c>
    </row>
    <row r="1178">
      <c r="A1178" t="n">
        <v>1177</v>
      </c>
      <c r="B1178" s="4" t="n">
        <v>46185.375</v>
      </c>
      <c r="C1178" s="4" t="n">
        <v>46185.37430555555</v>
      </c>
      <c r="D1178" s="4" t="n">
        <v>46185.37569444445</v>
      </c>
      <c r="E1178" s="4" t="n">
        <v>46185.37708333333</v>
      </c>
      <c r="F1178" t="n">
        <v>4173.22</v>
      </c>
      <c r="G1178" t="n">
        <v>4171.77</v>
      </c>
      <c r="H1178" t="n">
        <v>4173.22</v>
      </c>
      <c r="I1178" t="n">
        <v>4178.84</v>
      </c>
      <c r="J1178" t="n">
        <v>4173.14</v>
      </c>
      <c r="K1178" t="n">
        <v>4177.87</v>
      </c>
      <c r="L1178" t="n">
        <v>4177.93</v>
      </c>
      <c r="M1178" t="n">
        <v>4171.77</v>
      </c>
      <c r="N1178" t="n">
        <v>4182.93</v>
      </c>
      <c r="O1178" t="n">
        <v>4182.93</v>
      </c>
      <c r="P1178" t="inlineStr">
        <is>
          <t>TP</t>
        </is>
      </c>
      <c r="Q1178" t="n">
        <v>5</v>
      </c>
      <c r="R1178" t="n">
        <v>5</v>
      </c>
      <c r="S1178" t="n">
        <v>-476.6499999999999</v>
      </c>
    </row>
    <row r="1179">
      <c r="A1179" t="n">
        <v>1178</v>
      </c>
      <c r="B1179" s="4" t="n">
        <v>46185.37847222222</v>
      </c>
      <c r="C1179" s="4" t="n">
        <v>46185.375</v>
      </c>
      <c r="D1179" s="4" t="n">
        <v>46185.37916666667</v>
      </c>
      <c r="E1179" s="4" t="n">
        <v>46185.40486111111</v>
      </c>
      <c r="F1179" t="n">
        <v>4178.84</v>
      </c>
      <c r="G1179" t="n">
        <v>4173.14</v>
      </c>
      <c r="H1179" t="n">
        <v>4181.14</v>
      </c>
      <c r="I1179" t="n">
        <v>4183.65</v>
      </c>
      <c r="J1179" t="n">
        <v>4180.77</v>
      </c>
      <c r="K1179" t="n">
        <v>4182.91</v>
      </c>
      <c r="L1179" t="n">
        <v>4182.98</v>
      </c>
      <c r="M1179" t="n">
        <v>4173.14</v>
      </c>
      <c r="N1179" t="n">
        <v>4187.98</v>
      </c>
      <c r="O1179" t="n">
        <v>4173.14</v>
      </c>
      <c r="P1179" t="inlineStr">
        <is>
          <t>SL</t>
        </is>
      </c>
      <c r="Q1179" t="n">
        <v>-9.839999999999236</v>
      </c>
      <c r="R1179" t="n">
        <v>-9.84</v>
      </c>
      <c r="S1179" t="n">
        <v>-486.4899999999998</v>
      </c>
    </row>
    <row r="1180">
      <c r="A1180" t="n">
        <v>1179</v>
      </c>
      <c r="B1180" s="4" t="n">
        <v>46185.40972222222</v>
      </c>
      <c r="C1180" s="4" t="n">
        <v>46185.40763888889</v>
      </c>
      <c r="D1180" s="4" t="n">
        <v>46185.41041666667</v>
      </c>
      <c r="E1180" s="4" t="n">
        <v>46185.41597222222</v>
      </c>
      <c r="F1180" t="n">
        <v>4177.29</v>
      </c>
      <c r="G1180" t="n">
        <v>4175.06</v>
      </c>
      <c r="H1180" t="n">
        <v>4176.2</v>
      </c>
      <c r="I1180" t="n">
        <v>4178.98</v>
      </c>
      <c r="J1180" t="n">
        <v>4176.1</v>
      </c>
      <c r="K1180" t="n">
        <v>4178.56</v>
      </c>
      <c r="L1180" t="n">
        <v>4178.6</v>
      </c>
      <c r="M1180" t="n">
        <v>4175.06</v>
      </c>
      <c r="N1180" t="n">
        <v>4183.6</v>
      </c>
      <c r="O1180" t="n">
        <v>4183.6</v>
      </c>
      <c r="P1180" t="inlineStr">
        <is>
          <t>TP</t>
        </is>
      </c>
      <c r="Q1180" t="n">
        <v>5</v>
      </c>
      <c r="R1180" t="n">
        <v>5</v>
      </c>
      <c r="S1180" t="n">
        <v>-481.4899999999998</v>
      </c>
    </row>
    <row r="1181">
      <c r="A1181" t="n">
        <v>1180</v>
      </c>
      <c r="B1181" s="4" t="n">
        <v>46185.42152777778</v>
      </c>
      <c r="C1181" s="4" t="n">
        <v>46185.42083333333</v>
      </c>
      <c r="D1181" s="4" t="n">
        <v>46185.42222222222</v>
      </c>
      <c r="E1181" s="4" t="n">
        <v>46185.42638888889</v>
      </c>
      <c r="F1181" t="n">
        <v>4179.67</v>
      </c>
      <c r="G1181" t="n">
        <v>4177.78</v>
      </c>
      <c r="H1181" t="n">
        <v>4179.61</v>
      </c>
      <c r="I1181" t="n">
        <v>4181.98</v>
      </c>
      <c r="J1181" t="n">
        <v>4179.33</v>
      </c>
      <c r="K1181" t="n">
        <v>4181.01</v>
      </c>
      <c r="L1181" t="n">
        <v>4181.05</v>
      </c>
      <c r="M1181" t="n">
        <v>4177.78</v>
      </c>
      <c r="N1181" t="n">
        <v>4186.05</v>
      </c>
      <c r="O1181" t="n">
        <v>4177.78</v>
      </c>
      <c r="P1181" t="inlineStr">
        <is>
          <t>SL</t>
        </is>
      </c>
      <c r="Q1181" t="n">
        <v>-3.270000000000437</v>
      </c>
      <c r="R1181" t="n">
        <v>-3.27</v>
      </c>
      <c r="S1181" t="n">
        <v>-484.7599999999998</v>
      </c>
    </row>
    <row r="1182">
      <c r="A1182" t="n">
        <v>1181</v>
      </c>
      <c r="B1182" s="4" t="n">
        <v>46185.43055555555</v>
      </c>
      <c r="C1182" s="4" t="n">
        <v>46185.42986111111</v>
      </c>
      <c r="D1182" s="4" t="n">
        <v>46185.43125</v>
      </c>
      <c r="E1182" s="4" t="n">
        <v>46185.43680555555</v>
      </c>
      <c r="F1182" t="n">
        <v>4177.3</v>
      </c>
      <c r="G1182" t="n">
        <v>4173.98</v>
      </c>
      <c r="H1182" t="n">
        <v>4177.31</v>
      </c>
      <c r="I1182" t="n">
        <v>4178.14</v>
      </c>
      <c r="J1182" t="n">
        <v>4176.6</v>
      </c>
      <c r="K1182" t="n">
        <v>4177.76</v>
      </c>
      <c r="L1182" t="n">
        <v>4177.8</v>
      </c>
      <c r="M1182" t="n">
        <v>4173.98</v>
      </c>
      <c r="N1182" t="n">
        <v>4182.8</v>
      </c>
      <c r="O1182" t="n">
        <v>4173.98</v>
      </c>
      <c r="P1182" t="inlineStr">
        <is>
          <t>SL</t>
        </is>
      </c>
      <c r="Q1182" t="n">
        <v>-3.820000000000618</v>
      </c>
      <c r="R1182" t="n">
        <v>-3.82</v>
      </c>
      <c r="S1182" t="n">
        <v>-488.5799999999998</v>
      </c>
    </row>
    <row r="1183">
      <c r="A1183" t="n">
        <v>1182</v>
      </c>
      <c r="B1183" s="4" t="n">
        <v>46185.44097222222</v>
      </c>
      <c r="C1183" s="4" t="n">
        <v>46185.44027777778</v>
      </c>
      <c r="D1183" s="4" t="n">
        <v>46185.44166666667</v>
      </c>
      <c r="E1183" s="4" t="n">
        <v>46185.44652777778</v>
      </c>
      <c r="F1183" t="n">
        <v>4174.19</v>
      </c>
      <c r="G1183" t="n">
        <v>4172.11</v>
      </c>
      <c r="H1183" t="n">
        <v>4173.85</v>
      </c>
      <c r="I1183" t="n">
        <v>4177.78</v>
      </c>
      <c r="J1183" t="n">
        <v>4173.85</v>
      </c>
      <c r="K1183" t="n">
        <v>4177.08</v>
      </c>
      <c r="L1183" t="n">
        <v>4177.12</v>
      </c>
      <c r="M1183" t="n">
        <v>4172.11</v>
      </c>
      <c r="N1183" t="n">
        <v>4182.12</v>
      </c>
      <c r="O1183" t="n">
        <v>4182.12</v>
      </c>
      <c r="P1183" t="inlineStr">
        <is>
          <t>TP</t>
        </is>
      </c>
      <c r="Q1183" t="n">
        <v>5</v>
      </c>
      <c r="R1183" t="n">
        <v>5</v>
      </c>
      <c r="S1183" t="n">
        <v>-483.5799999999998</v>
      </c>
    </row>
    <row r="1184">
      <c r="A1184" t="n">
        <v>1183</v>
      </c>
      <c r="B1184" s="4" t="n">
        <v>46185.44861111111</v>
      </c>
      <c r="C1184" s="4" t="n">
        <v>46185.44583333333</v>
      </c>
      <c r="D1184" s="4" t="n">
        <v>46185.44930555556</v>
      </c>
      <c r="E1184" s="4" t="n">
        <v>46185.44930555556</v>
      </c>
      <c r="F1184" t="n">
        <v>4181.08</v>
      </c>
      <c r="G1184" t="n">
        <v>4179.32</v>
      </c>
      <c r="H1184" t="n">
        <v>4180.39</v>
      </c>
      <c r="I1184" t="n">
        <v>4182.4</v>
      </c>
      <c r="J1184" t="n">
        <v>4180.23</v>
      </c>
      <c r="K1184" t="n">
        <v>4182.19</v>
      </c>
      <c r="L1184" t="n">
        <v>4182.23</v>
      </c>
      <c r="M1184" t="n">
        <v>4179.32</v>
      </c>
      <c r="N1184" t="n">
        <v>4187.23</v>
      </c>
      <c r="O1184" t="n">
        <v>4179.32</v>
      </c>
      <c r="P1184" t="inlineStr">
        <is>
          <t>SL</t>
        </is>
      </c>
      <c r="Q1184" t="n">
        <v>-2.909999999999854</v>
      </c>
      <c r="R1184" t="n">
        <v>-2.91</v>
      </c>
      <c r="S1184" t="n">
        <v>-486.4899999999998</v>
      </c>
    </row>
    <row r="1185">
      <c r="A1185" t="n">
        <v>1184</v>
      </c>
      <c r="B1185" s="4" t="n">
        <v>46185.45208333333</v>
      </c>
      <c r="C1185" s="4" t="n">
        <v>46185.45138888889</v>
      </c>
      <c r="D1185" s="4" t="n">
        <v>46185.45277777778</v>
      </c>
      <c r="E1185" s="4" t="n">
        <v>46185.45347222222</v>
      </c>
      <c r="F1185" t="n">
        <v>4177.05</v>
      </c>
      <c r="G1185" t="n">
        <v>4175.01</v>
      </c>
      <c r="H1185" t="n">
        <v>4176.82</v>
      </c>
      <c r="I1185" t="n">
        <v>4177.63</v>
      </c>
      <c r="J1185" t="n">
        <v>4176.82</v>
      </c>
      <c r="K1185" t="n">
        <v>4177.25</v>
      </c>
      <c r="L1185" t="n">
        <v>4177.29</v>
      </c>
      <c r="M1185" t="n">
        <v>4175.01</v>
      </c>
      <c r="N1185" t="n">
        <v>4182.29</v>
      </c>
      <c r="O1185" t="n">
        <v>4175.01</v>
      </c>
      <c r="P1185" t="inlineStr">
        <is>
          <t>SL</t>
        </is>
      </c>
      <c r="Q1185" t="n">
        <v>-2.279999999999745</v>
      </c>
      <c r="R1185" t="n">
        <v>-2.28</v>
      </c>
      <c r="S1185" t="n">
        <v>-488.7699999999998</v>
      </c>
    </row>
    <row r="1186">
      <c r="A1186" t="n">
        <v>1185</v>
      </c>
      <c r="B1186" s="4" t="n">
        <v>46185.45486111111</v>
      </c>
      <c r="C1186" s="4" t="n">
        <v>46185.45347222222</v>
      </c>
      <c r="D1186" s="4" t="n">
        <v>46185.45555555556</v>
      </c>
      <c r="E1186" s="4" t="n">
        <v>46185.45555555556</v>
      </c>
      <c r="F1186" t="n">
        <v>4176.54</v>
      </c>
      <c r="G1186" t="n">
        <v>4174.72</v>
      </c>
      <c r="H1186" t="n">
        <v>4175.7</v>
      </c>
      <c r="I1186" t="n">
        <v>4179.45</v>
      </c>
      <c r="J1186" t="n">
        <v>4175.49</v>
      </c>
      <c r="K1186" t="n">
        <v>4178.07</v>
      </c>
      <c r="L1186" t="n">
        <v>4178.11</v>
      </c>
      <c r="M1186" t="n">
        <v>4174.72</v>
      </c>
      <c r="N1186" t="n">
        <v>4183.11</v>
      </c>
      <c r="O1186" t="n">
        <v>4183.11</v>
      </c>
      <c r="P1186" t="inlineStr">
        <is>
          <t>TP</t>
        </is>
      </c>
      <c r="Q1186" t="n">
        <v>5</v>
      </c>
      <c r="R1186" t="n">
        <v>5</v>
      </c>
      <c r="S1186" t="n">
        <v>-483.7699999999998</v>
      </c>
    </row>
    <row r="1187">
      <c r="A1187" t="n">
        <v>1186</v>
      </c>
      <c r="B1187" s="4" t="n">
        <v>46185.45694444444</v>
      </c>
      <c r="C1187" s="4" t="n">
        <v>46185.45486111111</v>
      </c>
      <c r="D1187" s="4" t="n">
        <v>46185.45763888889</v>
      </c>
      <c r="E1187" s="4" t="n">
        <v>46185.45763888889</v>
      </c>
      <c r="F1187" t="n">
        <v>4179.45</v>
      </c>
      <c r="G1187" t="n">
        <v>4175.49</v>
      </c>
      <c r="H1187" t="n">
        <v>4181.81</v>
      </c>
      <c r="I1187" t="n">
        <v>4186.34</v>
      </c>
      <c r="J1187" t="n">
        <v>4179.87</v>
      </c>
      <c r="K1187" t="n">
        <v>4185.2</v>
      </c>
      <c r="L1187" t="n">
        <v>4185.32</v>
      </c>
      <c r="M1187" t="n">
        <v>4175.49</v>
      </c>
      <c r="N1187" t="n">
        <v>4190.32</v>
      </c>
      <c r="O1187" t="n">
        <v>4190.32</v>
      </c>
      <c r="P1187" t="inlineStr">
        <is>
          <t>TP</t>
        </is>
      </c>
      <c r="Q1187" t="n">
        <v>5</v>
      </c>
      <c r="R1187" t="n">
        <v>5</v>
      </c>
      <c r="S1187" t="n">
        <v>-478.7699999999998</v>
      </c>
    </row>
    <row r="1188">
      <c r="A1188" t="n">
        <v>1187</v>
      </c>
      <c r="B1188" s="4" t="n">
        <v>46185.45902777778</v>
      </c>
      <c r="C1188" s="4" t="n">
        <v>46185.45694444444</v>
      </c>
      <c r="D1188" s="4" t="n">
        <v>46185.45972222222</v>
      </c>
      <c r="E1188" s="4" t="n">
        <v>46185.46111111111</v>
      </c>
      <c r="F1188" t="n">
        <v>4186.34</v>
      </c>
      <c r="G1188" t="n">
        <v>4179.87</v>
      </c>
      <c r="H1188" t="n">
        <v>4193.72</v>
      </c>
      <c r="I1188" t="n">
        <v>4198.52</v>
      </c>
      <c r="J1188" t="n">
        <v>4192.85</v>
      </c>
      <c r="K1188" t="n">
        <v>4197.14</v>
      </c>
      <c r="L1188" t="n">
        <v>4197.17</v>
      </c>
      <c r="M1188" t="n">
        <v>4179.87</v>
      </c>
      <c r="N1188" t="n">
        <v>4202.17</v>
      </c>
      <c r="O1188" t="n">
        <v>4202.17</v>
      </c>
      <c r="P1188" t="inlineStr">
        <is>
          <t>TP</t>
        </is>
      </c>
      <c r="Q1188" t="n">
        <v>5</v>
      </c>
      <c r="R1188" t="n">
        <v>5</v>
      </c>
      <c r="S1188" t="n">
        <v>-473.7699999999998</v>
      </c>
    </row>
    <row r="1189">
      <c r="A1189" t="n">
        <v>1188</v>
      </c>
      <c r="B1189" s="4" t="n">
        <v>46185.46388888889</v>
      </c>
      <c r="C1189" s="4" t="n">
        <v>46185.46319444444</v>
      </c>
      <c r="D1189" s="4" t="n">
        <v>46185.46458333333</v>
      </c>
      <c r="E1189" s="4" t="n">
        <v>46185.46736111111</v>
      </c>
      <c r="F1189" t="n">
        <v>4198.54</v>
      </c>
      <c r="G1189" t="n">
        <v>4195.68</v>
      </c>
      <c r="H1189" t="n">
        <v>4198.27</v>
      </c>
      <c r="I1189" t="n">
        <v>4199.8</v>
      </c>
      <c r="J1189" t="n">
        <v>4196.77</v>
      </c>
      <c r="K1189" t="n">
        <v>4199.55</v>
      </c>
      <c r="L1189" t="n">
        <v>4199.59</v>
      </c>
      <c r="M1189" t="n">
        <v>4195.68</v>
      </c>
      <c r="N1189" t="n">
        <v>4204.59</v>
      </c>
      <c r="O1189" t="n">
        <v>4204.59</v>
      </c>
      <c r="P1189" t="inlineStr">
        <is>
          <t>TP</t>
        </is>
      </c>
      <c r="Q1189" t="n">
        <v>5</v>
      </c>
      <c r="R1189" t="n">
        <v>5</v>
      </c>
      <c r="S1189" t="n">
        <v>-468.7699999999998</v>
      </c>
    </row>
    <row r="1190">
      <c r="A1190" t="n">
        <v>1189</v>
      </c>
      <c r="B1190" s="4" t="n">
        <v>46185.46736111111</v>
      </c>
      <c r="C1190" s="4" t="n">
        <v>46185.46388888889</v>
      </c>
      <c r="D1190" s="4" t="n">
        <v>46185.46805555555</v>
      </c>
      <c r="E1190" s="4" t="n">
        <v>46185.47013888889</v>
      </c>
      <c r="F1190" t="n">
        <v>4199.8</v>
      </c>
      <c r="G1190" t="n">
        <v>4196.77</v>
      </c>
      <c r="H1190" t="n">
        <v>4203.57</v>
      </c>
      <c r="I1190" t="n">
        <v>4204.96</v>
      </c>
      <c r="J1190" t="n">
        <v>4202.61</v>
      </c>
      <c r="K1190" t="n">
        <v>4203.96</v>
      </c>
      <c r="L1190" t="n">
        <v>4204</v>
      </c>
      <c r="M1190" t="n">
        <v>4196.77</v>
      </c>
      <c r="N1190" t="n">
        <v>4209</v>
      </c>
      <c r="O1190" t="n">
        <v>4209</v>
      </c>
      <c r="P1190" t="inlineStr">
        <is>
          <t>TP</t>
        </is>
      </c>
      <c r="Q1190" t="n">
        <v>5</v>
      </c>
      <c r="R1190" t="n">
        <v>5</v>
      </c>
      <c r="S1190" t="n">
        <v>-463.7699999999998</v>
      </c>
    </row>
    <row r="1191">
      <c r="A1191" t="n">
        <v>1190</v>
      </c>
      <c r="B1191" s="4" t="n">
        <v>46185.47013888889</v>
      </c>
      <c r="C1191" s="4" t="n">
        <v>46185.46944444445</v>
      </c>
      <c r="D1191" s="4" t="n">
        <v>46185.47083333333</v>
      </c>
      <c r="E1191" s="4" t="n">
        <v>46185.47083333333</v>
      </c>
      <c r="F1191" t="n">
        <v>4207.03</v>
      </c>
      <c r="G1191" t="n">
        <v>4200.82</v>
      </c>
      <c r="H1191" t="n">
        <v>4206.37</v>
      </c>
      <c r="I1191" t="n">
        <v>4211.84</v>
      </c>
      <c r="J1191" t="n">
        <v>4204.71</v>
      </c>
      <c r="K1191" t="n">
        <v>4211.12</v>
      </c>
      <c r="L1191" t="n">
        <v>4211.33</v>
      </c>
      <c r="M1191" t="n">
        <v>4200.82</v>
      </c>
      <c r="N1191" t="n">
        <v>4216.33</v>
      </c>
      <c r="O1191" t="n">
        <v>4216.33</v>
      </c>
      <c r="P1191" t="inlineStr">
        <is>
          <t>TP</t>
        </is>
      </c>
      <c r="Q1191" t="n">
        <v>5</v>
      </c>
      <c r="R1191" t="n">
        <v>5</v>
      </c>
      <c r="S1191" t="n">
        <v>-458.7699999999998</v>
      </c>
    </row>
    <row r="1192">
      <c r="A1192" t="n">
        <v>1191</v>
      </c>
      <c r="B1192" s="4" t="n">
        <v>46185.47291666667</v>
      </c>
      <c r="C1192" s="4" t="n">
        <v>46185.47013888889</v>
      </c>
      <c r="D1192" s="4" t="n">
        <v>46185.47361111111</v>
      </c>
      <c r="E1192" s="4" t="n">
        <v>46185.48541666667</v>
      </c>
      <c r="F1192" t="n">
        <v>4211.84</v>
      </c>
      <c r="G1192" t="n">
        <v>4204.71</v>
      </c>
      <c r="H1192" t="n">
        <v>4213.57</v>
      </c>
      <c r="I1192" t="n">
        <v>4217.45</v>
      </c>
      <c r="J1192" t="n">
        <v>4212.73</v>
      </c>
      <c r="K1192" t="n">
        <v>4217.09</v>
      </c>
      <c r="L1192" t="n">
        <v>4217.13</v>
      </c>
      <c r="M1192" t="n">
        <v>4204.71</v>
      </c>
      <c r="N1192" t="n">
        <v>4222.13</v>
      </c>
      <c r="O1192" t="n">
        <v>4222.13</v>
      </c>
      <c r="P1192" t="inlineStr">
        <is>
          <t>TP</t>
        </is>
      </c>
      <c r="Q1192" t="n">
        <v>5</v>
      </c>
      <c r="R1192" t="n">
        <v>5</v>
      </c>
      <c r="S1192" t="n">
        <v>-453.7699999999998</v>
      </c>
    </row>
    <row r="1193">
      <c r="A1193" t="n">
        <v>1192</v>
      </c>
      <c r="B1193" s="4" t="n">
        <v>46185.49444444444</v>
      </c>
      <c r="C1193" s="4" t="n">
        <v>46185.49375</v>
      </c>
      <c r="D1193" s="4" t="n">
        <v>46185.49513888889</v>
      </c>
      <c r="E1193" s="4" t="n">
        <v>46185.49652777778</v>
      </c>
      <c r="F1193" t="n">
        <v>4218.6</v>
      </c>
      <c r="G1193" t="n">
        <v>4216.14</v>
      </c>
      <c r="H1193" t="n">
        <v>4218.37</v>
      </c>
      <c r="I1193" t="n">
        <v>4220.75</v>
      </c>
      <c r="J1193" t="n">
        <v>4218.13</v>
      </c>
      <c r="K1193" t="n">
        <v>4219.99</v>
      </c>
      <c r="L1193" t="n">
        <v>4220.03</v>
      </c>
      <c r="M1193" t="n">
        <v>4216.14</v>
      </c>
      <c r="N1193" t="n">
        <v>4225.03</v>
      </c>
      <c r="O1193" t="n">
        <v>4225.03</v>
      </c>
      <c r="P1193" t="inlineStr">
        <is>
          <t>TP</t>
        </is>
      </c>
      <c r="Q1193" t="n">
        <v>5</v>
      </c>
      <c r="R1193" t="n">
        <v>5</v>
      </c>
      <c r="S1193" t="n">
        <v>-448.7699999999998</v>
      </c>
    </row>
    <row r="1194">
      <c r="A1194" t="n">
        <v>1193</v>
      </c>
      <c r="B1194" s="4" t="n">
        <v>46185.50138888889</v>
      </c>
      <c r="C1194" s="4" t="n">
        <v>46185.50069444445</v>
      </c>
      <c r="D1194" s="4" t="n">
        <v>46185.50208333333</v>
      </c>
      <c r="E1194" s="4" t="n">
        <v>46185.52916666667</v>
      </c>
      <c r="F1194" t="n">
        <v>4221.26</v>
      </c>
      <c r="G1194" t="n">
        <v>4218.86</v>
      </c>
      <c r="H1194" t="n">
        <v>4220.3</v>
      </c>
      <c r="I1194" t="n">
        <v>4222.11</v>
      </c>
      <c r="J1194" t="n">
        <v>4219.68</v>
      </c>
      <c r="K1194" t="n">
        <v>4222.02</v>
      </c>
      <c r="L1194" t="n">
        <v>4222.06</v>
      </c>
      <c r="M1194" t="n">
        <v>4218.86</v>
      </c>
      <c r="N1194" t="n">
        <v>4227.06</v>
      </c>
      <c r="O1194" t="n">
        <v>4227.06</v>
      </c>
      <c r="P1194" t="inlineStr">
        <is>
          <t>TP</t>
        </is>
      </c>
      <c r="Q1194" t="n">
        <v>5</v>
      </c>
      <c r="R1194" t="n">
        <v>5</v>
      </c>
      <c r="S1194" t="n">
        <v>-443.7699999999998</v>
      </c>
    </row>
    <row r="1195">
      <c r="A1195" t="n">
        <v>1194</v>
      </c>
      <c r="B1195" s="4" t="n">
        <v>46185.53263888889</v>
      </c>
      <c r="C1195" s="4" t="n">
        <v>46185.53194444445</v>
      </c>
      <c r="D1195" s="4" t="n">
        <v>46185.53333333333</v>
      </c>
      <c r="E1195" s="4" t="n">
        <v>46185.53402777778</v>
      </c>
      <c r="F1195" t="n">
        <v>4226.13</v>
      </c>
      <c r="G1195" t="n">
        <v>4224.45</v>
      </c>
      <c r="H1195" t="n">
        <v>4225.22</v>
      </c>
      <c r="I1195" t="n">
        <v>4227.66</v>
      </c>
      <c r="J1195" t="n">
        <v>4225.13</v>
      </c>
      <c r="K1195" t="n">
        <v>4226.57</v>
      </c>
      <c r="L1195" t="n">
        <v>4226.61</v>
      </c>
      <c r="M1195" t="n">
        <v>4224.45</v>
      </c>
      <c r="N1195" t="n">
        <v>4231.61</v>
      </c>
      <c r="O1195" t="n">
        <v>4224.45</v>
      </c>
      <c r="P1195" t="inlineStr">
        <is>
          <t>SL</t>
        </is>
      </c>
      <c r="Q1195" t="n">
        <v>-2.159999999999854</v>
      </c>
      <c r="R1195" t="n">
        <v>-2.16</v>
      </c>
      <c r="S1195" t="n">
        <v>-445.9299999999998</v>
      </c>
    </row>
    <row r="1196">
      <c r="A1196" t="n">
        <v>1195</v>
      </c>
      <c r="B1196" s="4" t="n">
        <v>46185.54305555556</v>
      </c>
      <c r="C1196" s="4" t="n">
        <v>46185.54236111111</v>
      </c>
      <c r="D1196" s="4" t="n">
        <v>46185.54375</v>
      </c>
      <c r="E1196" s="4" t="n">
        <v>46185.55208333334</v>
      </c>
      <c r="F1196" t="n">
        <v>4222.26</v>
      </c>
      <c r="G1196" t="n">
        <v>4219.87</v>
      </c>
      <c r="H1196" t="n">
        <v>4221.93</v>
      </c>
      <c r="I1196" t="n">
        <v>4223.48</v>
      </c>
      <c r="J1196" t="n">
        <v>4221.67</v>
      </c>
      <c r="K1196" t="n">
        <v>4222.41</v>
      </c>
      <c r="L1196" t="n">
        <v>4222.45</v>
      </c>
      <c r="M1196" t="n">
        <v>4219.87</v>
      </c>
      <c r="N1196" t="n">
        <v>4227.45</v>
      </c>
      <c r="O1196" t="n">
        <v>4219.87</v>
      </c>
      <c r="P1196" t="inlineStr">
        <is>
          <t>SL</t>
        </is>
      </c>
      <c r="Q1196" t="n">
        <v>-2.579999999999927</v>
      </c>
      <c r="R1196" t="n">
        <v>-2.58</v>
      </c>
      <c r="S1196" t="n">
        <v>-448.5099999999998</v>
      </c>
    </row>
    <row r="1197">
      <c r="A1197" t="n">
        <v>1196</v>
      </c>
      <c r="B1197" s="4" t="n">
        <v>46185.56180555555</v>
      </c>
      <c r="C1197" s="4" t="n">
        <v>46185.56041666667</v>
      </c>
      <c r="D1197" s="4" t="n">
        <v>46185.5625</v>
      </c>
      <c r="E1197" s="4" t="n">
        <v>46185.56319444445</v>
      </c>
      <c r="F1197" t="n">
        <v>4206.07</v>
      </c>
      <c r="G1197" t="n">
        <v>4203.82</v>
      </c>
      <c r="H1197" t="n">
        <v>4205.13</v>
      </c>
      <c r="I1197" t="n">
        <v>4207.47</v>
      </c>
      <c r="J1197" t="n">
        <v>4204.81</v>
      </c>
      <c r="K1197" t="n">
        <v>4206.8</v>
      </c>
      <c r="L1197" t="n">
        <v>4206.84</v>
      </c>
      <c r="M1197" t="n">
        <v>4203.82</v>
      </c>
      <c r="N1197" t="n">
        <v>4211.84</v>
      </c>
      <c r="O1197" t="n">
        <v>4211.84</v>
      </c>
      <c r="P1197" t="inlineStr">
        <is>
          <t>TP</t>
        </is>
      </c>
      <c r="Q1197" t="n">
        <v>5</v>
      </c>
      <c r="R1197" t="n">
        <v>5</v>
      </c>
      <c r="S1197" t="n">
        <v>-443.5099999999998</v>
      </c>
    </row>
    <row r="1198">
      <c r="A1198" t="n">
        <v>1197</v>
      </c>
      <c r="B1198" s="4" t="n">
        <v>46185.56666666667</v>
      </c>
      <c r="C1198" s="4" t="n">
        <v>46185.56180555555</v>
      </c>
      <c r="D1198" s="4" t="n">
        <v>46185.56736111111</v>
      </c>
      <c r="E1198" s="4" t="n">
        <v>46185.59583333333</v>
      </c>
      <c r="F1198" t="n">
        <v>4207.47</v>
      </c>
      <c r="G1198" t="n">
        <v>4204.81</v>
      </c>
      <c r="H1198" t="n">
        <v>4214.58</v>
      </c>
      <c r="I1198" t="n">
        <v>4215.01</v>
      </c>
      <c r="J1198" t="n">
        <v>4214.22</v>
      </c>
      <c r="K1198" t="n">
        <v>4214.75</v>
      </c>
      <c r="L1198" t="n">
        <v>4214.79</v>
      </c>
      <c r="M1198" t="n">
        <v>4204.81</v>
      </c>
      <c r="N1198" t="n">
        <v>4219.79</v>
      </c>
      <c r="O1198" t="n">
        <v>4204.81</v>
      </c>
      <c r="P1198" t="inlineStr">
        <is>
          <t>SL</t>
        </is>
      </c>
      <c r="Q1198" t="n">
        <v>-9.979999999999563</v>
      </c>
      <c r="R1198" t="n">
        <v>-9.98</v>
      </c>
      <c r="S1198" t="n">
        <v>-453.4899999999998</v>
      </c>
    </row>
    <row r="1199">
      <c r="A1199" t="n">
        <v>1198</v>
      </c>
      <c r="B1199" s="4" t="n">
        <v>46185.59930555556</v>
      </c>
      <c r="C1199" s="4" t="n">
        <v>46185.59791666667</v>
      </c>
      <c r="D1199" s="4" t="n">
        <v>46185.6</v>
      </c>
      <c r="E1199" s="4" t="n">
        <v>46185.60138888889</v>
      </c>
      <c r="F1199" t="n">
        <v>4207.21</v>
      </c>
      <c r="G1199" t="n">
        <v>4205.62</v>
      </c>
      <c r="H1199" t="n">
        <v>4206.96</v>
      </c>
      <c r="I1199" t="n">
        <v>4209.32</v>
      </c>
      <c r="J1199" t="n">
        <v>4206.6</v>
      </c>
      <c r="K1199" t="n">
        <v>4208.96</v>
      </c>
      <c r="L1199" t="n">
        <v>4209</v>
      </c>
      <c r="M1199" t="n">
        <v>4205.62</v>
      </c>
      <c r="N1199" t="n">
        <v>4214</v>
      </c>
      <c r="O1199" t="n">
        <v>4205.62</v>
      </c>
      <c r="P1199" t="inlineStr">
        <is>
          <t>SL</t>
        </is>
      </c>
      <c r="Q1199" t="n">
        <v>-3.380000000000109</v>
      </c>
      <c r="R1199" t="n">
        <v>-3.38</v>
      </c>
      <c r="S1199" t="n">
        <v>-456.8699999999998</v>
      </c>
    </row>
    <row r="1200">
      <c r="A1200" t="n">
        <v>1199</v>
      </c>
      <c r="B1200" s="4" t="n">
        <v>46185.60763888889</v>
      </c>
      <c r="C1200" s="4" t="n">
        <v>46185.60625</v>
      </c>
      <c r="D1200" s="4" t="n">
        <v>46185.60833333333</v>
      </c>
      <c r="E1200" s="4" t="n">
        <v>46185.61180555556</v>
      </c>
      <c r="F1200" t="n">
        <v>4200.98</v>
      </c>
      <c r="G1200" t="n">
        <v>4199.13</v>
      </c>
      <c r="H1200" t="n">
        <v>4199.63</v>
      </c>
      <c r="I1200" t="n">
        <v>4201.98</v>
      </c>
      <c r="J1200" t="n">
        <v>4199.58</v>
      </c>
      <c r="K1200" t="n">
        <v>4201.96</v>
      </c>
      <c r="L1200" t="n">
        <v>4202</v>
      </c>
      <c r="M1200" t="n">
        <v>4199.13</v>
      </c>
      <c r="N1200" t="n">
        <v>4207</v>
      </c>
      <c r="O1200" t="n">
        <v>4207</v>
      </c>
      <c r="P1200" t="inlineStr">
        <is>
          <t>TP</t>
        </is>
      </c>
      <c r="Q1200" t="n">
        <v>5</v>
      </c>
      <c r="R1200" t="n">
        <v>5</v>
      </c>
      <c r="S1200" t="n">
        <v>-451.8699999999998</v>
      </c>
    </row>
    <row r="1201">
      <c r="A1201" t="n">
        <v>1200</v>
      </c>
      <c r="B1201" s="4" t="n">
        <v>46185.61388888889</v>
      </c>
      <c r="C1201" s="4" t="n">
        <v>46185.61041666667</v>
      </c>
      <c r="D1201" s="4" t="n">
        <v>46185.61458333334</v>
      </c>
      <c r="E1201" s="4" t="n">
        <v>46185.62083333333</v>
      </c>
      <c r="F1201" t="n">
        <v>4202.79</v>
      </c>
      <c r="G1201" t="n">
        <v>4200.24</v>
      </c>
      <c r="H1201" t="n">
        <v>4208.23</v>
      </c>
      <c r="I1201" t="n">
        <v>4209.97</v>
      </c>
      <c r="J1201" t="n">
        <v>4207.47</v>
      </c>
      <c r="K1201" t="n">
        <v>4209.77</v>
      </c>
      <c r="L1201" t="n">
        <v>4209.81</v>
      </c>
      <c r="M1201" t="n">
        <v>4200.24</v>
      </c>
      <c r="N1201" t="n">
        <v>4214.81</v>
      </c>
      <c r="O1201" t="n">
        <v>4214.81</v>
      </c>
      <c r="P1201" t="inlineStr">
        <is>
          <t>TP</t>
        </is>
      </c>
      <c r="Q1201" t="n">
        <v>5</v>
      </c>
      <c r="R1201" t="n">
        <v>5</v>
      </c>
      <c r="S1201" t="n">
        <v>-446.8699999999998</v>
      </c>
    </row>
    <row r="1202">
      <c r="A1202" t="n">
        <v>1201</v>
      </c>
      <c r="B1202" s="4" t="n">
        <v>46185.62777777778</v>
      </c>
      <c r="C1202" s="4" t="n">
        <v>46185.62638888889</v>
      </c>
      <c r="D1202" s="4" t="n">
        <v>46185.62847222222</v>
      </c>
      <c r="E1202" s="4" t="n">
        <v>46185.63194444445</v>
      </c>
      <c r="F1202" t="n">
        <v>4205.97</v>
      </c>
      <c r="G1202" t="n">
        <v>4202.82</v>
      </c>
      <c r="H1202" t="n">
        <v>4205.58</v>
      </c>
      <c r="I1202" t="n">
        <v>4207.82</v>
      </c>
      <c r="J1202" t="n">
        <v>4204.34</v>
      </c>
      <c r="K1202" t="n">
        <v>4206.26</v>
      </c>
      <c r="L1202" t="n">
        <v>4206.3</v>
      </c>
      <c r="M1202" t="n">
        <v>4202.82</v>
      </c>
      <c r="N1202" t="n">
        <v>4211.3</v>
      </c>
      <c r="O1202" t="n">
        <v>4211.3</v>
      </c>
      <c r="P1202" t="inlineStr">
        <is>
          <t>TP</t>
        </is>
      </c>
      <c r="Q1202" t="n">
        <v>5</v>
      </c>
      <c r="R1202" t="n">
        <v>5</v>
      </c>
      <c r="S1202" t="n">
        <v>-441.8699999999998</v>
      </c>
    </row>
    <row r="1203">
      <c r="A1203" t="n">
        <v>1202</v>
      </c>
      <c r="B1203" s="4" t="n">
        <v>46185.63194444445</v>
      </c>
      <c r="C1203" s="4" t="n">
        <v>46185.63055555556</v>
      </c>
      <c r="D1203" s="4" t="n">
        <v>46185.63263888889</v>
      </c>
      <c r="E1203" s="4" t="n">
        <v>46185.63888888889</v>
      </c>
      <c r="F1203" t="n">
        <v>4209.24</v>
      </c>
      <c r="G1203" t="n">
        <v>4205.89</v>
      </c>
      <c r="H1203" t="n">
        <v>4207.78</v>
      </c>
      <c r="I1203" t="n">
        <v>4212.06</v>
      </c>
      <c r="J1203" t="n">
        <v>4207.77</v>
      </c>
      <c r="K1203" t="n">
        <v>4211.47</v>
      </c>
      <c r="L1203" t="n">
        <v>4211.51</v>
      </c>
      <c r="M1203" t="n">
        <v>4205.89</v>
      </c>
      <c r="N1203" t="n">
        <v>4216.51</v>
      </c>
      <c r="O1203" t="n">
        <v>4205.89</v>
      </c>
      <c r="P1203" t="inlineStr">
        <is>
          <t>SL</t>
        </is>
      </c>
      <c r="Q1203" t="n">
        <v>-5.619999999999891</v>
      </c>
      <c r="R1203" t="n">
        <v>-5.62</v>
      </c>
      <c r="S1203" t="n">
        <v>-447.4899999999998</v>
      </c>
    </row>
    <row r="1204">
      <c r="A1204" t="n">
        <v>1203</v>
      </c>
      <c r="B1204" s="4" t="n">
        <v>46185.65347222222</v>
      </c>
      <c r="C1204" s="4" t="n">
        <v>46185.65277777778</v>
      </c>
      <c r="D1204" s="4" t="n">
        <v>46185.65416666667</v>
      </c>
      <c r="E1204" s="4" t="n">
        <v>46185.66319444445</v>
      </c>
      <c r="F1204" t="n">
        <v>4195.01</v>
      </c>
      <c r="G1204" t="n">
        <v>4191.7</v>
      </c>
      <c r="H1204" t="n">
        <v>4194.49</v>
      </c>
      <c r="I1204" t="n">
        <v>4196.5</v>
      </c>
      <c r="J1204" t="n">
        <v>4194.43</v>
      </c>
      <c r="K1204" t="n">
        <v>4196.27</v>
      </c>
      <c r="L1204" t="n">
        <v>4196.33</v>
      </c>
      <c r="M1204" t="n">
        <v>4191.7</v>
      </c>
      <c r="N1204" t="n">
        <v>4201.33</v>
      </c>
      <c r="O1204" t="n">
        <v>4191.7</v>
      </c>
      <c r="P1204" t="inlineStr">
        <is>
          <t>SL</t>
        </is>
      </c>
      <c r="Q1204" t="n">
        <v>-4.630000000000109</v>
      </c>
      <c r="R1204" t="n">
        <v>-4.63</v>
      </c>
      <c r="S1204" t="n">
        <v>-452.1199999999998</v>
      </c>
    </row>
    <row r="1205">
      <c r="A1205" t="n">
        <v>1204</v>
      </c>
      <c r="B1205" s="4" t="n">
        <v>46185.66805555556</v>
      </c>
      <c r="C1205" s="4" t="n">
        <v>46185.66736111111</v>
      </c>
      <c r="D1205" s="4" t="n">
        <v>46185.66875</v>
      </c>
      <c r="E1205" s="4" t="n">
        <v>46185.67777777778</v>
      </c>
      <c r="F1205" t="n">
        <v>4190.02</v>
      </c>
      <c r="G1205" t="n">
        <v>4187.23</v>
      </c>
      <c r="H1205" t="n">
        <v>4189.55</v>
      </c>
      <c r="I1205" t="n">
        <v>4197.16</v>
      </c>
      <c r="J1205" t="n">
        <v>4189.55</v>
      </c>
      <c r="K1205" t="n">
        <v>4196.73</v>
      </c>
      <c r="L1205" t="n">
        <v>4196.77</v>
      </c>
      <c r="M1205" t="n">
        <v>4187.23</v>
      </c>
      <c r="N1205" t="n">
        <v>4201.77</v>
      </c>
      <c r="O1205" t="n">
        <v>4201.77</v>
      </c>
      <c r="P1205" t="inlineStr">
        <is>
          <t>TP</t>
        </is>
      </c>
      <c r="Q1205" t="n">
        <v>5</v>
      </c>
      <c r="R1205" t="n">
        <v>5</v>
      </c>
      <c r="S1205" t="n">
        <v>-447.1199999999998</v>
      </c>
    </row>
    <row r="1206">
      <c r="A1206" t="n">
        <v>1205</v>
      </c>
      <c r="B1206" s="4" t="n">
        <v>46185.68055555555</v>
      </c>
      <c r="C1206" s="4" t="n">
        <v>46185.67638888889</v>
      </c>
      <c r="D1206" s="4" t="n">
        <v>46185.68125</v>
      </c>
      <c r="E1206" s="4" t="n">
        <v>46185.69305555556</v>
      </c>
      <c r="F1206" t="n">
        <v>4198.46</v>
      </c>
      <c r="G1206" t="n">
        <v>4195.87</v>
      </c>
      <c r="H1206" t="n">
        <v>4202.58</v>
      </c>
      <c r="I1206" t="n">
        <v>4203.44</v>
      </c>
      <c r="J1206" t="n">
        <v>4201.97</v>
      </c>
      <c r="K1206" t="n">
        <v>4203.44</v>
      </c>
      <c r="L1206" t="n">
        <v>4203.48</v>
      </c>
      <c r="M1206" t="n">
        <v>4195.87</v>
      </c>
      <c r="N1206" t="n">
        <v>4208.48</v>
      </c>
      <c r="O1206" t="n">
        <v>4208.48</v>
      </c>
      <c r="P1206" t="inlineStr">
        <is>
          <t>TP</t>
        </is>
      </c>
      <c r="Q1206" t="n">
        <v>5</v>
      </c>
      <c r="R1206" t="n">
        <v>5</v>
      </c>
      <c r="S1206" t="n">
        <v>-442.1199999999998</v>
      </c>
    </row>
    <row r="1207">
      <c r="A1207" t="n">
        <v>1206</v>
      </c>
      <c r="B1207" s="4" t="n">
        <v>46185.69305555556</v>
      </c>
      <c r="C1207" s="4" t="n">
        <v>46185.69236111111</v>
      </c>
      <c r="D1207" s="4" t="n">
        <v>46185.69375</v>
      </c>
      <c r="E1207" s="4" t="n">
        <v>46185.69444444445</v>
      </c>
      <c r="F1207" t="n">
        <v>4204.51</v>
      </c>
      <c r="G1207" t="n">
        <v>4201.8</v>
      </c>
      <c r="H1207" t="n">
        <v>4204.39</v>
      </c>
      <c r="I1207" t="n">
        <v>4210.1</v>
      </c>
      <c r="J1207" t="n">
        <v>4202.6</v>
      </c>
      <c r="K1207" t="n">
        <v>4208.83</v>
      </c>
      <c r="L1207" t="n">
        <v>4208.87</v>
      </c>
      <c r="M1207" t="n">
        <v>4201.8</v>
      </c>
      <c r="N1207" t="n">
        <v>4213.87</v>
      </c>
      <c r="O1207" t="n">
        <v>4201.8</v>
      </c>
      <c r="P1207" t="inlineStr">
        <is>
          <t>SL</t>
        </is>
      </c>
      <c r="Q1207" t="n">
        <v>-7.069999999999709</v>
      </c>
      <c r="R1207" t="n">
        <v>-7.07</v>
      </c>
      <c r="S1207" t="n">
        <v>-449.1899999999998</v>
      </c>
    </row>
    <row r="1208">
      <c r="A1208" t="n">
        <v>1207</v>
      </c>
      <c r="B1208" s="4" t="n">
        <v>46185.69722222222</v>
      </c>
      <c r="C1208" s="4" t="n">
        <v>46185.69652777778</v>
      </c>
      <c r="D1208" s="4" t="n">
        <v>46185.69791666666</v>
      </c>
      <c r="E1208" s="4" t="n">
        <v>46185.70902777778</v>
      </c>
      <c r="F1208" t="n">
        <v>4188.69</v>
      </c>
      <c r="G1208" t="n">
        <v>4182.76</v>
      </c>
      <c r="H1208" t="n">
        <v>4188.22</v>
      </c>
      <c r="I1208" t="n">
        <v>4194.56</v>
      </c>
      <c r="J1208" t="n">
        <v>4187.51</v>
      </c>
      <c r="K1208" t="n">
        <v>4190.89</v>
      </c>
      <c r="L1208" t="n">
        <v>4190.93</v>
      </c>
      <c r="M1208" t="n">
        <v>4182.76</v>
      </c>
      <c r="N1208" t="n">
        <v>4195.93</v>
      </c>
      <c r="O1208" t="n">
        <v>4195.93</v>
      </c>
      <c r="P1208" t="inlineStr">
        <is>
          <t>TP</t>
        </is>
      </c>
      <c r="Q1208" t="n">
        <v>5</v>
      </c>
      <c r="R1208" t="n">
        <v>5</v>
      </c>
      <c r="S1208" t="n">
        <v>-444.1899999999998</v>
      </c>
    </row>
    <row r="1209">
      <c r="A1209" t="n">
        <v>1208</v>
      </c>
      <c r="B1209" s="4" t="n">
        <v>46185.71041666667</v>
      </c>
      <c r="C1209" s="4" t="n">
        <v>46185.70833333334</v>
      </c>
      <c r="D1209" s="4" t="n">
        <v>46185.71111111111</v>
      </c>
      <c r="E1209" s="4" t="n">
        <v>46185.71180555555</v>
      </c>
      <c r="F1209" t="n">
        <v>4192.05</v>
      </c>
      <c r="G1209" t="n">
        <v>4185.43</v>
      </c>
      <c r="H1209" t="n">
        <v>4191.7</v>
      </c>
      <c r="I1209" t="n">
        <v>4197.06</v>
      </c>
      <c r="J1209" t="n">
        <v>4190.49</v>
      </c>
      <c r="K1209" t="n">
        <v>4195.79</v>
      </c>
      <c r="L1209" t="n">
        <v>4195.83</v>
      </c>
      <c r="M1209" t="n">
        <v>4185.43</v>
      </c>
      <c r="N1209" t="n">
        <v>4200.83</v>
      </c>
      <c r="O1209" t="n">
        <v>4185.43</v>
      </c>
      <c r="P1209" t="inlineStr">
        <is>
          <t>SL</t>
        </is>
      </c>
      <c r="Q1209" t="n">
        <v>-10.39999999999964</v>
      </c>
      <c r="R1209" t="n">
        <v>-10.4</v>
      </c>
      <c r="S1209" t="n">
        <v>-454.5899999999998</v>
      </c>
    </row>
    <row r="1210">
      <c r="A1210" t="n">
        <v>1209</v>
      </c>
      <c r="B1210" s="4" t="n">
        <v>46185.71319444444</v>
      </c>
      <c r="C1210" s="4" t="n">
        <v>46185.7125</v>
      </c>
      <c r="D1210" s="4" t="n">
        <v>46185.71388888889</v>
      </c>
      <c r="E1210" s="4" t="n">
        <v>46185.72361111111</v>
      </c>
      <c r="F1210" t="n">
        <v>4190.81</v>
      </c>
      <c r="G1210" t="n">
        <v>4184.92</v>
      </c>
      <c r="H1210" t="n">
        <v>4189.64</v>
      </c>
      <c r="I1210" t="n">
        <v>4194.83</v>
      </c>
      <c r="J1210" t="n">
        <v>4189.01</v>
      </c>
      <c r="K1210" t="n">
        <v>4194.83</v>
      </c>
      <c r="L1210" t="n">
        <v>4194.87</v>
      </c>
      <c r="M1210" t="n">
        <v>4184.92</v>
      </c>
      <c r="N1210" t="n">
        <v>4199.87</v>
      </c>
      <c r="O1210" t="n">
        <v>4184.92</v>
      </c>
      <c r="P1210" t="inlineStr">
        <is>
          <t>SL</t>
        </is>
      </c>
      <c r="Q1210" t="n">
        <v>-9.949999999999818</v>
      </c>
      <c r="R1210" t="n">
        <v>-9.949999999999999</v>
      </c>
      <c r="S1210" t="n">
        <v>-464.5399999999998</v>
      </c>
    </row>
    <row r="1211">
      <c r="A1211" t="n">
        <v>1210</v>
      </c>
      <c r="B1211" s="4" t="n">
        <v>46185.725</v>
      </c>
      <c r="C1211" s="4" t="n">
        <v>46185.72430555556</v>
      </c>
      <c r="D1211" s="4" t="n">
        <v>46185.72569444445</v>
      </c>
      <c r="E1211" s="4" t="n">
        <v>46185.72708333333</v>
      </c>
      <c r="F1211" t="n">
        <v>4186.91</v>
      </c>
      <c r="G1211" t="n">
        <v>4182.67</v>
      </c>
      <c r="H1211" t="n">
        <v>4186.87</v>
      </c>
      <c r="I1211" t="n">
        <v>4188.18</v>
      </c>
      <c r="J1211" t="n">
        <v>4186.63</v>
      </c>
      <c r="K1211" t="n">
        <v>4187.27</v>
      </c>
      <c r="L1211" t="n">
        <v>4187.31</v>
      </c>
      <c r="M1211" t="n">
        <v>4182.67</v>
      </c>
      <c r="N1211" t="n">
        <v>4192.31</v>
      </c>
      <c r="O1211" t="n">
        <v>4192.31</v>
      </c>
      <c r="P1211" t="inlineStr">
        <is>
          <t>TP</t>
        </is>
      </c>
      <c r="Q1211" t="n">
        <v>5</v>
      </c>
      <c r="R1211" t="n">
        <v>5</v>
      </c>
      <c r="S1211" t="n">
        <v>-459.5399999999998</v>
      </c>
    </row>
    <row r="1212">
      <c r="A1212" t="n">
        <v>1211</v>
      </c>
      <c r="B1212" s="4" t="n">
        <v>46185.72708333333</v>
      </c>
      <c r="C1212" s="4" t="n">
        <v>46185.725</v>
      </c>
      <c r="D1212" s="4" t="n">
        <v>46185.72777777778</v>
      </c>
      <c r="E1212" s="4" t="n">
        <v>46185.72916666666</v>
      </c>
      <c r="F1212" t="n">
        <v>4188.18</v>
      </c>
      <c r="G1212" t="n">
        <v>4186.63</v>
      </c>
      <c r="H1212" t="n">
        <v>4189.21</v>
      </c>
      <c r="I1212" t="n">
        <v>4193.14</v>
      </c>
      <c r="J1212" t="n">
        <v>4188.95</v>
      </c>
      <c r="K1212" t="n">
        <v>4192.95</v>
      </c>
      <c r="L1212" t="n">
        <v>4192.99</v>
      </c>
      <c r="M1212" t="n">
        <v>4186.63</v>
      </c>
      <c r="N1212" t="n">
        <v>4197.99</v>
      </c>
      <c r="O1212" t="n">
        <v>4186.63</v>
      </c>
      <c r="P1212" t="inlineStr">
        <is>
          <t>SL</t>
        </is>
      </c>
      <c r="Q1212" t="n">
        <v>-6.359999999999673</v>
      </c>
      <c r="R1212" t="n">
        <v>-6.36</v>
      </c>
      <c r="S1212" t="n">
        <v>-465.8999999999998</v>
      </c>
    </row>
    <row r="1213">
      <c r="A1213" t="n">
        <v>1212</v>
      </c>
      <c r="B1213" s="4" t="n">
        <v>46185.73194444444</v>
      </c>
      <c r="C1213" s="4" t="n">
        <v>46185.73125</v>
      </c>
      <c r="D1213" s="4" t="n">
        <v>46185.73263888889</v>
      </c>
      <c r="E1213" s="4" t="n">
        <v>46185.73333333333</v>
      </c>
      <c r="F1213" t="n">
        <v>4182.8</v>
      </c>
      <c r="G1213" t="n">
        <v>4181.13</v>
      </c>
      <c r="H1213" t="n">
        <v>4182.47</v>
      </c>
      <c r="I1213" t="n">
        <v>4187.52</v>
      </c>
      <c r="J1213" t="n">
        <v>4181.64</v>
      </c>
      <c r="K1213" t="n">
        <v>4186.83</v>
      </c>
      <c r="L1213" t="n">
        <v>4186.85</v>
      </c>
      <c r="M1213" t="n">
        <v>4181.13</v>
      </c>
      <c r="N1213" t="n">
        <v>4191.85</v>
      </c>
      <c r="O1213" t="n">
        <v>4191.85</v>
      </c>
      <c r="P1213" t="inlineStr">
        <is>
          <t>TP</t>
        </is>
      </c>
      <c r="Q1213" t="n">
        <v>5</v>
      </c>
      <c r="R1213" t="n">
        <v>5</v>
      </c>
      <c r="S1213" t="n">
        <v>-460.8999999999998</v>
      </c>
    </row>
    <row r="1214">
      <c r="A1214" t="n">
        <v>1213</v>
      </c>
      <c r="B1214" s="4" t="n">
        <v>46185.73472222222</v>
      </c>
      <c r="C1214" s="4" t="n">
        <v>46185.73194444444</v>
      </c>
      <c r="D1214" s="4" t="n">
        <v>46185.73541666667</v>
      </c>
      <c r="E1214" s="4" t="n">
        <v>46185.73819444444</v>
      </c>
      <c r="F1214" t="n">
        <v>4187.52</v>
      </c>
      <c r="G1214" t="n">
        <v>4181.64</v>
      </c>
      <c r="H1214" t="n">
        <v>4187.84</v>
      </c>
      <c r="I1214" t="n">
        <v>4190.83</v>
      </c>
      <c r="J1214" t="n">
        <v>4187.51</v>
      </c>
      <c r="K1214" t="n">
        <v>4190.13</v>
      </c>
      <c r="L1214" t="n">
        <v>4190.22</v>
      </c>
      <c r="M1214" t="n">
        <v>4181.64</v>
      </c>
      <c r="N1214" t="n">
        <v>4195.22</v>
      </c>
      <c r="O1214" t="n">
        <v>4181.64</v>
      </c>
      <c r="P1214" t="inlineStr">
        <is>
          <t>SL</t>
        </is>
      </c>
      <c r="Q1214" t="n">
        <v>-8.579999999999927</v>
      </c>
      <c r="R1214" t="n">
        <v>-8.58</v>
      </c>
      <c r="S1214" t="n">
        <v>-469.4799999999998</v>
      </c>
    </row>
    <row r="1215">
      <c r="A1215" t="n">
        <v>1214</v>
      </c>
      <c r="B1215" s="4" t="n">
        <v>46185.74236111111</v>
      </c>
      <c r="C1215" s="4" t="n">
        <v>46185.74166666667</v>
      </c>
      <c r="D1215" s="4" t="n">
        <v>46185.74305555555</v>
      </c>
      <c r="E1215" s="4" t="n">
        <v>46185.74375</v>
      </c>
      <c r="F1215" t="n">
        <v>4182.8</v>
      </c>
      <c r="G1215" t="n">
        <v>4180.15</v>
      </c>
      <c r="H1215" t="n">
        <v>4181.81</v>
      </c>
      <c r="I1215" t="n">
        <v>4184.74</v>
      </c>
      <c r="J1215" t="n">
        <v>4181.19</v>
      </c>
      <c r="K1215" t="n">
        <v>4183.02</v>
      </c>
      <c r="L1215" t="n">
        <v>4183.13</v>
      </c>
      <c r="M1215" t="n">
        <v>4180.15</v>
      </c>
      <c r="N1215" t="n">
        <v>4188.13</v>
      </c>
      <c r="O1215" t="n">
        <v>4180.15</v>
      </c>
      <c r="P1215" t="inlineStr">
        <is>
          <t>SL</t>
        </is>
      </c>
      <c r="Q1215" t="n">
        <v>-2.980000000000473</v>
      </c>
      <c r="R1215" t="n">
        <v>-2.98</v>
      </c>
      <c r="S1215" t="n">
        <v>-472.4599999999998</v>
      </c>
    </row>
    <row r="1216">
      <c r="A1216" t="n">
        <v>1215</v>
      </c>
      <c r="B1216" s="4" t="n">
        <v>46185.74513888889</v>
      </c>
      <c r="C1216" s="4" t="n">
        <v>46185.74444444444</v>
      </c>
      <c r="D1216" s="4" t="n">
        <v>46185.74583333333</v>
      </c>
      <c r="E1216" s="4" t="n">
        <v>46185.74583333333</v>
      </c>
      <c r="F1216" t="n">
        <v>4200.26</v>
      </c>
      <c r="G1216" t="n">
        <v>4179.45</v>
      </c>
      <c r="H1216" t="n">
        <v>4195.09</v>
      </c>
      <c r="I1216" t="n">
        <v>4202.4</v>
      </c>
      <c r="J1216" t="n">
        <v>4192.33</v>
      </c>
      <c r="K1216" t="n">
        <v>4200.82</v>
      </c>
      <c r="L1216" t="n">
        <v>4200.86</v>
      </c>
      <c r="M1216" t="n">
        <v>4179.45</v>
      </c>
      <c r="N1216" t="n">
        <v>4205.86</v>
      </c>
      <c r="O1216" t="n">
        <v>4205.86</v>
      </c>
      <c r="P1216" t="inlineStr">
        <is>
          <t>TP</t>
        </is>
      </c>
      <c r="Q1216" t="n">
        <v>5</v>
      </c>
      <c r="R1216" t="n">
        <v>5</v>
      </c>
      <c r="S1216" t="n">
        <v>-467.4599999999998</v>
      </c>
    </row>
    <row r="1217">
      <c r="A1217" t="n">
        <v>1216</v>
      </c>
      <c r="B1217" s="4" t="n">
        <v>46185.74722222222</v>
      </c>
      <c r="C1217" s="4" t="n">
        <v>46185.74513888889</v>
      </c>
      <c r="D1217" s="4" t="n">
        <v>46185.74791666667</v>
      </c>
      <c r="E1217" s="4" t="n">
        <v>46185.75694444445</v>
      </c>
      <c r="F1217" t="n">
        <v>4202.4</v>
      </c>
      <c r="G1217" t="n">
        <v>4192.33</v>
      </c>
      <c r="H1217" t="n">
        <v>4202.53</v>
      </c>
      <c r="I1217" t="n">
        <v>4208.45</v>
      </c>
      <c r="J1217" t="n">
        <v>4202.33</v>
      </c>
      <c r="K1217" t="n">
        <v>4206</v>
      </c>
      <c r="L1217" t="n">
        <v>4206.04</v>
      </c>
      <c r="M1217" t="n">
        <v>4192.33</v>
      </c>
      <c r="N1217" t="n">
        <v>4211.04</v>
      </c>
      <c r="O1217" t="n">
        <v>4211.04</v>
      </c>
      <c r="P1217" t="inlineStr">
        <is>
          <t>TP</t>
        </is>
      </c>
      <c r="Q1217" t="n">
        <v>5</v>
      </c>
      <c r="R1217" t="n">
        <v>5</v>
      </c>
      <c r="S1217" t="n">
        <v>-462.4599999999998</v>
      </c>
    </row>
    <row r="1218">
      <c r="A1218" t="n">
        <v>1217</v>
      </c>
      <c r="B1218" s="4" t="n">
        <v>46185.75694444445</v>
      </c>
      <c r="C1218" s="4" t="n">
        <v>46185.75555555556</v>
      </c>
      <c r="D1218" s="4" t="n">
        <v>46185.75763888889</v>
      </c>
      <c r="E1218" s="4" t="n">
        <v>46185.7625</v>
      </c>
      <c r="F1218" t="n">
        <v>4210.82</v>
      </c>
      <c r="G1218" t="n">
        <v>4206.62</v>
      </c>
      <c r="H1218" t="n">
        <v>4208.66</v>
      </c>
      <c r="I1218" t="n">
        <v>4213.39</v>
      </c>
      <c r="J1218" t="n">
        <v>4208.41</v>
      </c>
      <c r="K1218" t="n">
        <v>4213.37</v>
      </c>
      <c r="L1218" t="n">
        <v>4213.41</v>
      </c>
      <c r="M1218" t="n">
        <v>4206.62</v>
      </c>
      <c r="N1218" t="n">
        <v>4218.41</v>
      </c>
      <c r="O1218" t="n">
        <v>4218.41</v>
      </c>
      <c r="P1218" t="inlineStr">
        <is>
          <t>TP</t>
        </is>
      </c>
      <c r="Q1218" t="n">
        <v>5</v>
      </c>
      <c r="R1218" t="n">
        <v>5</v>
      </c>
      <c r="S1218" t="n">
        <v>-457.4599999999998</v>
      </c>
    </row>
    <row r="1219">
      <c r="A1219" t="n">
        <v>1218</v>
      </c>
      <c r="B1219" s="4" t="n">
        <v>46185.76458333333</v>
      </c>
      <c r="C1219" s="4" t="n">
        <v>46185.76180555556</v>
      </c>
      <c r="D1219" s="4" t="n">
        <v>46185.76527777778</v>
      </c>
      <c r="E1219" s="4" t="n">
        <v>46185.76666666667</v>
      </c>
      <c r="F1219" t="n">
        <v>4216.81</v>
      </c>
      <c r="G1219" t="n">
        <v>4212.65</v>
      </c>
      <c r="H1219" t="n">
        <v>4213.58</v>
      </c>
      <c r="I1219" t="n">
        <v>4221.5</v>
      </c>
      <c r="J1219" t="n">
        <v>4213.05</v>
      </c>
      <c r="K1219" t="n">
        <v>4220.42</v>
      </c>
      <c r="L1219" t="n">
        <v>4220.46</v>
      </c>
      <c r="M1219" t="n">
        <v>4212.65</v>
      </c>
      <c r="N1219" t="n">
        <v>4225.46</v>
      </c>
      <c r="O1219" t="n">
        <v>4225.46</v>
      </c>
      <c r="P1219" t="inlineStr">
        <is>
          <t>TP</t>
        </is>
      </c>
      <c r="Q1219" t="n">
        <v>5</v>
      </c>
      <c r="R1219" t="n">
        <v>5</v>
      </c>
      <c r="S1219" t="n">
        <v>-452.4599999999998</v>
      </c>
    </row>
    <row r="1220">
      <c r="A1220" t="n">
        <v>1219</v>
      </c>
      <c r="B1220" s="4" t="n">
        <v>46185.77013888889</v>
      </c>
      <c r="C1220" s="4" t="n">
        <v>46185.76597222222</v>
      </c>
      <c r="D1220" s="4" t="n">
        <v>46185.77083333334</v>
      </c>
      <c r="E1220" s="4" t="n">
        <v>46185.77152777778</v>
      </c>
      <c r="F1220" t="n">
        <v>4222.01</v>
      </c>
      <c r="G1220" t="n">
        <v>4220.28</v>
      </c>
      <c r="H1220" t="n">
        <v>4223.51</v>
      </c>
      <c r="I1220" t="n">
        <v>4227.42</v>
      </c>
      <c r="J1220" t="n">
        <v>4223.45</v>
      </c>
      <c r="K1220" t="n">
        <v>4225.8</v>
      </c>
      <c r="L1220" t="n">
        <v>4225.84</v>
      </c>
      <c r="M1220" t="n">
        <v>4220.28</v>
      </c>
      <c r="N1220" t="n">
        <v>4230.84</v>
      </c>
      <c r="O1220" t="n">
        <v>4220.28</v>
      </c>
      <c r="P1220" t="inlineStr">
        <is>
          <t>SL</t>
        </is>
      </c>
      <c r="Q1220" t="n">
        <v>-5.5600000000004</v>
      </c>
      <c r="R1220" t="n">
        <v>-5.56</v>
      </c>
      <c r="S1220" t="n">
        <v>-458.0199999999998</v>
      </c>
    </row>
    <row r="1221">
      <c r="A1221" t="n">
        <v>1220</v>
      </c>
      <c r="B1221" s="4" t="n">
        <v>46185.78194444445</v>
      </c>
      <c r="C1221" s="4" t="n">
        <v>46185.78125</v>
      </c>
      <c r="D1221" s="4" t="n">
        <v>46185.78263888889</v>
      </c>
      <c r="E1221" s="4" t="n">
        <v>46185.78333333333</v>
      </c>
      <c r="F1221" t="n">
        <v>4213.73</v>
      </c>
      <c r="G1221" t="n">
        <v>4210.81</v>
      </c>
      <c r="H1221" t="n">
        <v>4213.84</v>
      </c>
      <c r="I1221" t="n">
        <v>4215.19</v>
      </c>
      <c r="J1221" t="n">
        <v>4213.54</v>
      </c>
      <c r="K1221" t="n">
        <v>4214.17</v>
      </c>
      <c r="L1221" t="n">
        <v>4214.21</v>
      </c>
      <c r="M1221" t="n">
        <v>4210.81</v>
      </c>
      <c r="N1221" t="n">
        <v>4219.21</v>
      </c>
      <c r="O1221" t="n">
        <v>4210.81</v>
      </c>
      <c r="P1221" t="inlineStr">
        <is>
          <t>SL</t>
        </is>
      </c>
      <c r="Q1221" t="n">
        <v>-3.399999999999636</v>
      </c>
      <c r="R1221" t="n">
        <v>-3.4</v>
      </c>
      <c r="S1221" t="n">
        <v>-461.4199999999998</v>
      </c>
    </row>
    <row r="1222">
      <c r="A1222" t="n">
        <v>1221</v>
      </c>
      <c r="B1222" s="4" t="n">
        <v>46185.78611111111</v>
      </c>
      <c r="C1222" s="4" t="n">
        <v>46185.78472222222</v>
      </c>
      <c r="D1222" s="4" t="n">
        <v>46185.78680555556</v>
      </c>
      <c r="E1222" s="4" t="n">
        <v>46185.80069444444</v>
      </c>
      <c r="F1222" t="n">
        <v>4212.06</v>
      </c>
      <c r="G1222" t="n">
        <v>4207.65</v>
      </c>
      <c r="H1222" t="n">
        <v>4211.25</v>
      </c>
      <c r="I1222" t="n">
        <v>4214.82</v>
      </c>
      <c r="J1222" t="n">
        <v>4211.08</v>
      </c>
      <c r="K1222" t="n">
        <v>4214.68</v>
      </c>
      <c r="L1222" t="n">
        <v>4214.7</v>
      </c>
      <c r="M1222" t="n">
        <v>4207.65</v>
      </c>
      <c r="N1222" t="n">
        <v>4219.7</v>
      </c>
      <c r="O1222" t="n">
        <v>4219.7</v>
      </c>
      <c r="P1222" t="inlineStr">
        <is>
          <t>TP</t>
        </is>
      </c>
      <c r="Q1222" t="n">
        <v>5</v>
      </c>
      <c r="R1222" t="n">
        <v>5</v>
      </c>
      <c r="S1222" t="n">
        <v>-456.4199999999998</v>
      </c>
    </row>
    <row r="1223">
      <c r="A1223" t="n">
        <v>1222</v>
      </c>
      <c r="B1223" s="4" t="n">
        <v>46185.80069444444</v>
      </c>
      <c r="C1223" s="4" t="n">
        <v>46185.79930555556</v>
      </c>
      <c r="D1223" s="4" t="n">
        <v>46185.80138888889</v>
      </c>
      <c r="E1223" s="4" t="n">
        <v>46185.80208333334</v>
      </c>
      <c r="F1223" t="n">
        <v>4216.11</v>
      </c>
      <c r="G1223" t="n">
        <v>4212.62</v>
      </c>
      <c r="H1223" t="n">
        <v>4214.19</v>
      </c>
      <c r="I1223" t="n">
        <v>4224.8</v>
      </c>
      <c r="J1223" t="n">
        <v>4214.03</v>
      </c>
      <c r="K1223" t="n">
        <v>4221.28</v>
      </c>
      <c r="L1223" t="n">
        <v>4221.32</v>
      </c>
      <c r="M1223" t="n">
        <v>4212.62</v>
      </c>
      <c r="N1223" t="n">
        <v>4226.32</v>
      </c>
      <c r="O1223" t="n">
        <v>4226.32</v>
      </c>
      <c r="P1223" t="inlineStr">
        <is>
          <t>TP</t>
        </is>
      </c>
      <c r="Q1223" t="n">
        <v>5</v>
      </c>
      <c r="R1223" t="n">
        <v>5</v>
      </c>
      <c r="S1223" t="n">
        <v>-451.4199999999998</v>
      </c>
    </row>
    <row r="1224">
      <c r="A1224" t="n">
        <v>1223</v>
      </c>
      <c r="B1224" s="4" t="n">
        <v>46185.81875</v>
      </c>
      <c r="C1224" s="4" t="n">
        <v>46185.81736111111</v>
      </c>
      <c r="D1224" s="4" t="n">
        <v>46185.81944444445</v>
      </c>
      <c r="E1224" s="4" t="n">
        <v>46185.82291666666</v>
      </c>
      <c r="F1224" t="n">
        <v>4214.99</v>
      </c>
      <c r="G1224" t="n">
        <v>4212.2</v>
      </c>
      <c r="H1224" t="n">
        <v>4214.45</v>
      </c>
      <c r="I1224" t="n">
        <v>4217.57</v>
      </c>
      <c r="J1224" t="n">
        <v>4214.27</v>
      </c>
      <c r="K1224" t="n">
        <v>4217.02</v>
      </c>
      <c r="L1224" t="n">
        <v>4217.06</v>
      </c>
      <c r="M1224" t="n">
        <v>4212.2</v>
      </c>
      <c r="N1224" t="n">
        <v>4222.06</v>
      </c>
      <c r="O1224" t="n">
        <v>4212.2</v>
      </c>
      <c r="P1224" t="inlineStr">
        <is>
          <t>SL</t>
        </is>
      </c>
      <c r="Q1224" t="n">
        <v>-4.860000000000582</v>
      </c>
      <c r="R1224" t="n">
        <v>-4.86</v>
      </c>
      <c r="S1224" t="n">
        <v>-456.2799999999998</v>
      </c>
    </row>
    <row r="1225">
      <c r="A1225" t="n">
        <v>1224</v>
      </c>
      <c r="B1225" s="4" t="n">
        <v>46185.82430555556</v>
      </c>
      <c r="C1225" s="4" t="n">
        <v>46185.82361111111</v>
      </c>
      <c r="D1225" s="4" t="n">
        <v>46185.825</v>
      </c>
      <c r="E1225" s="4" t="n">
        <v>46185.83402777778</v>
      </c>
      <c r="F1225" t="n">
        <v>4213.23</v>
      </c>
      <c r="G1225" t="n">
        <v>4211.38</v>
      </c>
      <c r="H1225" t="n">
        <v>4212.34</v>
      </c>
      <c r="I1225" t="n">
        <v>4214.8</v>
      </c>
      <c r="J1225" t="n">
        <v>4211.84</v>
      </c>
      <c r="K1225" t="n">
        <v>4213.92</v>
      </c>
      <c r="L1225" t="n">
        <v>4213.96</v>
      </c>
      <c r="M1225" t="n">
        <v>4211.38</v>
      </c>
      <c r="N1225" t="n">
        <v>4218.96</v>
      </c>
      <c r="O1225" t="n">
        <v>4218.96</v>
      </c>
      <c r="P1225" t="inlineStr">
        <is>
          <t>TP</t>
        </is>
      </c>
      <c r="Q1225" t="n">
        <v>5</v>
      </c>
      <c r="R1225" t="n">
        <v>5</v>
      </c>
      <c r="S1225" t="n">
        <v>-451.2799999999998</v>
      </c>
    </row>
    <row r="1226">
      <c r="A1226" t="n">
        <v>1225</v>
      </c>
      <c r="B1226" s="4" t="n">
        <v>46185.83402777778</v>
      </c>
      <c r="C1226" s="4" t="n">
        <v>46185.83333333334</v>
      </c>
      <c r="D1226" s="4" t="n">
        <v>46185.83472222222</v>
      </c>
      <c r="E1226" s="4" t="n">
        <v>46185.8375</v>
      </c>
      <c r="F1226" t="n">
        <v>4218.63</v>
      </c>
      <c r="G1226" t="n">
        <v>4216.01</v>
      </c>
      <c r="H1226" t="n">
        <v>4216.93</v>
      </c>
      <c r="I1226" t="n">
        <v>4219.57</v>
      </c>
      <c r="J1226" t="n">
        <v>4216.83</v>
      </c>
      <c r="K1226" t="n">
        <v>4219.57</v>
      </c>
      <c r="L1226" t="n">
        <v>4219.64</v>
      </c>
      <c r="M1226" t="n">
        <v>4216.01</v>
      </c>
      <c r="N1226" t="n">
        <v>4224.64</v>
      </c>
      <c r="O1226" t="n">
        <v>4224.64</v>
      </c>
      <c r="P1226" t="inlineStr">
        <is>
          <t>TP</t>
        </is>
      </c>
      <c r="Q1226" t="n">
        <v>5</v>
      </c>
      <c r="R1226" t="n">
        <v>5</v>
      </c>
      <c r="S1226" t="n">
        <v>-446.2799999999998</v>
      </c>
    </row>
    <row r="1227">
      <c r="A1227" t="n">
        <v>1226</v>
      </c>
      <c r="B1227" s="4" t="n">
        <v>46185.8375</v>
      </c>
      <c r="C1227" s="4" t="n">
        <v>46185.83611111111</v>
      </c>
      <c r="D1227" s="4" t="n">
        <v>46185.83819444444</v>
      </c>
      <c r="E1227" s="4" t="n">
        <v>46185.84236111111</v>
      </c>
      <c r="F1227" t="n">
        <v>4220.76</v>
      </c>
      <c r="G1227" t="n">
        <v>4217.73</v>
      </c>
      <c r="H1227" t="n">
        <v>4220.37</v>
      </c>
      <c r="I1227" t="n">
        <v>4226.43</v>
      </c>
      <c r="J1227" t="n">
        <v>4220.04</v>
      </c>
      <c r="K1227" t="n">
        <v>4221.75</v>
      </c>
      <c r="L1227" t="n">
        <v>4221.8</v>
      </c>
      <c r="M1227" t="n">
        <v>4217.73</v>
      </c>
      <c r="N1227" t="n">
        <v>4226.8</v>
      </c>
      <c r="O1227" t="n">
        <v>4217.73</v>
      </c>
      <c r="P1227" t="inlineStr">
        <is>
          <t>SL</t>
        </is>
      </c>
      <c r="Q1227" t="n">
        <v>-4.070000000000618</v>
      </c>
      <c r="R1227" t="n">
        <v>-4.07</v>
      </c>
      <c r="S1227" t="n">
        <v>-450.3499999999998</v>
      </c>
    </row>
    <row r="1228">
      <c r="A1228" t="n">
        <v>1227</v>
      </c>
      <c r="B1228" s="4" t="n">
        <v>46185.84652777778</v>
      </c>
      <c r="C1228" s="4" t="n">
        <v>46185.84583333333</v>
      </c>
      <c r="D1228" s="4" t="n">
        <v>46185.84722222222</v>
      </c>
      <c r="E1228" s="4" t="n">
        <v>46185.84722222222</v>
      </c>
      <c r="F1228" t="n">
        <v>4217.41</v>
      </c>
      <c r="G1228" t="n">
        <v>4215.08</v>
      </c>
      <c r="H1228" t="n">
        <v>4216.88</v>
      </c>
      <c r="I1228" t="n">
        <v>4217.81</v>
      </c>
      <c r="J1228" t="n">
        <v>4215.72</v>
      </c>
      <c r="K1228" t="n">
        <v>4217.76</v>
      </c>
      <c r="L1228" t="n">
        <v>4217.8</v>
      </c>
      <c r="M1228" t="n">
        <v>4215.08</v>
      </c>
      <c r="N1228" t="n">
        <v>4222.8</v>
      </c>
      <c r="O1228" t="n">
        <v>4222.8</v>
      </c>
      <c r="P1228" t="inlineStr">
        <is>
          <t>TP</t>
        </is>
      </c>
      <c r="Q1228" t="n">
        <v>5</v>
      </c>
      <c r="R1228" t="n">
        <v>5</v>
      </c>
      <c r="S1228" t="n">
        <v>-445.3499999999998</v>
      </c>
    </row>
    <row r="1229">
      <c r="A1229" t="n">
        <v>1228</v>
      </c>
      <c r="B1229" s="4" t="n">
        <v>46185.85277777778</v>
      </c>
      <c r="C1229" s="4" t="n">
        <v>46185.84652777778</v>
      </c>
      <c r="D1229" s="4" t="n">
        <v>46185.85347222222</v>
      </c>
      <c r="E1229" s="4" t="n">
        <v>46185.85486111111</v>
      </c>
      <c r="F1229" t="n">
        <v>4217.81</v>
      </c>
      <c r="G1229" t="n">
        <v>4215.72</v>
      </c>
      <c r="H1229" t="n">
        <v>4217.89</v>
      </c>
      <c r="I1229" t="n">
        <v>4219.08</v>
      </c>
      <c r="J1229" t="n">
        <v>4217.62</v>
      </c>
      <c r="K1229" t="n">
        <v>4218.05</v>
      </c>
      <c r="L1229" t="n">
        <v>4218.09</v>
      </c>
      <c r="M1229" t="n">
        <v>4215.72</v>
      </c>
      <c r="N1229" t="n">
        <v>4223.09</v>
      </c>
      <c r="O1229" t="n">
        <v>4215.72</v>
      </c>
      <c r="P1229" t="inlineStr">
        <is>
          <t>SL</t>
        </is>
      </c>
      <c r="Q1229" t="n">
        <v>-2.369999999999891</v>
      </c>
      <c r="R1229" t="n">
        <v>-2.37</v>
      </c>
      <c r="S1229" t="n">
        <v>-447.7199999999998</v>
      </c>
    </row>
    <row r="1230">
      <c r="A1230" t="n">
        <v>1229</v>
      </c>
      <c r="B1230" s="4" t="n">
        <v>46185.85694444444</v>
      </c>
      <c r="C1230" s="4" t="n">
        <v>46185.85555555556</v>
      </c>
      <c r="D1230" s="4" t="n">
        <v>46185.85763888889</v>
      </c>
      <c r="E1230" s="4" t="n">
        <v>46185.86666666667</v>
      </c>
      <c r="F1230" t="n">
        <v>4219.81</v>
      </c>
      <c r="G1230" t="n">
        <v>4215.79</v>
      </c>
      <c r="H1230" t="n">
        <v>4218.93</v>
      </c>
      <c r="I1230" t="n">
        <v>4220.44</v>
      </c>
      <c r="J1230" t="n">
        <v>4218.63</v>
      </c>
      <c r="K1230" t="n">
        <v>4220.02</v>
      </c>
      <c r="L1230" t="n">
        <v>4220.06</v>
      </c>
      <c r="M1230" t="n">
        <v>4215.79</v>
      </c>
      <c r="N1230" t="n">
        <v>4225.06</v>
      </c>
      <c r="O1230" t="n">
        <v>4225.06</v>
      </c>
      <c r="P1230" t="inlineStr">
        <is>
          <t>TP</t>
        </is>
      </c>
      <c r="Q1230" t="n">
        <v>5</v>
      </c>
      <c r="R1230" t="n">
        <v>5</v>
      </c>
      <c r="S1230" t="n">
        <v>-442.7199999999998</v>
      </c>
    </row>
    <row r="1231">
      <c r="A1231" t="n">
        <v>1230</v>
      </c>
      <c r="B1231" s="4" t="n">
        <v>46185.86875</v>
      </c>
      <c r="C1231" s="4" t="n">
        <v>46185.86527777778</v>
      </c>
      <c r="D1231" s="4" t="n">
        <v>46185.86944444444</v>
      </c>
      <c r="E1231" s="4" t="n">
        <v>46185.87152777778</v>
      </c>
      <c r="F1231" t="n">
        <v>4223.25</v>
      </c>
      <c r="G1231" t="n">
        <v>4221.99</v>
      </c>
      <c r="H1231" t="n">
        <v>4222.86</v>
      </c>
      <c r="I1231" t="n">
        <v>4224.51</v>
      </c>
      <c r="J1231" t="n">
        <v>4222.51</v>
      </c>
      <c r="K1231" t="n">
        <v>4223.64</v>
      </c>
      <c r="L1231" t="n">
        <v>4223.68</v>
      </c>
      <c r="M1231" t="n">
        <v>4221.99</v>
      </c>
      <c r="N1231" t="n">
        <v>4228.68</v>
      </c>
      <c r="O1231" t="n">
        <v>4221.99</v>
      </c>
      <c r="P1231" t="inlineStr">
        <is>
          <t>SL</t>
        </is>
      </c>
      <c r="Q1231" t="n">
        <v>-1.690000000000509</v>
      </c>
      <c r="R1231" t="n">
        <v>-1.69</v>
      </c>
      <c r="S1231" t="n">
        <v>-444.4099999999998</v>
      </c>
    </row>
    <row r="1232">
      <c r="A1232" t="n">
        <v>1231</v>
      </c>
      <c r="B1232" s="4" t="n">
        <v>46185.87291666667</v>
      </c>
      <c r="C1232" s="4" t="n">
        <v>46185.87222222222</v>
      </c>
      <c r="D1232" s="4" t="n">
        <v>46185.87361111111</v>
      </c>
      <c r="E1232" s="4" t="n">
        <v>46185.87777777778</v>
      </c>
      <c r="F1232" t="n">
        <v>4220.99</v>
      </c>
      <c r="G1232" t="n">
        <v>4219.66</v>
      </c>
      <c r="H1232" t="n">
        <v>4220.51</v>
      </c>
      <c r="I1232" t="n">
        <v>4221.66</v>
      </c>
      <c r="J1232" t="n">
        <v>4220.36</v>
      </c>
      <c r="K1232" t="n">
        <v>4221.48</v>
      </c>
      <c r="L1232" t="n">
        <v>4221.53</v>
      </c>
      <c r="M1232" t="n">
        <v>4219.66</v>
      </c>
      <c r="N1232" t="n">
        <v>4226.53</v>
      </c>
      <c r="O1232" t="n">
        <v>4219.66</v>
      </c>
      <c r="P1232" t="inlineStr">
        <is>
          <t>SL</t>
        </is>
      </c>
      <c r="Q1232" t="n">
        <v>-1.869999999999891</v>
      </c>
      <c r="R1232" t="n">
        <v>-1.87</v>
      </c>
      <c r="S1232" t="n">
        <v>-446.2799999999998</v>
      </c>
    </row>
    <row r="1233">
      <c r="A1233" t="n">
        <v>1232</v>
      </c>
      <c r="B1233" s="4" t="n">
        <v>46185.88055555556</v>
      </c>
      <c r="C1233" s="4" t="n">
        <v>46185.87916666667</v>
      </c>
      <c r="D1233" s="4" t="n">
        <v>46185.88125</v>
      </c>
      <c r="E1233" s="4" t="n">
        <v>46185.88333333333</v>
      </c>
      <c r="F1233" t="n">
        <v>4220.08</v>
      </c>
      <c r="G1233" t="n">
        <v>4218.76</v>
      </c>
      <c r="H1233" t="n">
        <v>4219.14</v>
      </c>
      <c r="I1233" t="n">
        <v>4220.94</v>
      </c>
      <c r="J1233" t="n">
        <v>4218.98</v>
      </c>
      <c r="K1233" t="n">
        <v>4220.42</v>
      </c>
      <c r="L1233" t="n">
        <v>4220.49</v>
      </c>
      <c r="M1233" t="n">
        <v>4218.76</v>
      </c>
      <c r="N1233" t="n">
        <v>4225.49</v>
      </c>
      <c r="O1233" t="n">
        <v>4225.49</v>
      </c>
      <c r="P1233" t="inlineStr">
        <is>
          <t>TP</t>
        </is>
      </c>
      <c r="Q1233" t="n">
        <v>5</v>
      </c>
      <c r="R1233" t="n">
        <v>5</v>
      </c>
      <c r="S1233" t="n">
        <v>-441.2799999999998</v>
      </c>
    </row>
    <row r="1234">
      <c r="A1234" t="n">
        <v>1233</v>
      </c>
      <c r="B1234" s="4" t="n">
        <v>46185.88541666666</v>
      </c>
      <c r="C1234" s="4" t="n">
        <v>46185.88055555556</v>
      </c>
      <c r="D1234" s="4" t="n">
        <v>46185.88611111111</v>
      </c>
      <c r="E1234" s="4" t="n">
        <v>46185.88958333333</v>
      </c>
      <c r="F1234" t="n">
        <v>4220.94</v>
      </c>
      <c r="G1234" t="n">
        <v>4218.98</v>
      </c>
      <c r="H1234" t="n">
        <v>4227.11</v>
      </c>
      <c r="I1234" t="n">
        <v>4229.25</v>
      </c>
      <c r="J1234" t="n">
        <v>4226.46</v>
      </c>
      <c r="K1234" t="n">
        <v>4228.33</v>
      </c>
      <c r="L1234" t="n">
        <v>4228.37</v>
      </c>
      <c r="M1234" t="n">
        <v>4218.98</v>
      </c>
      <c r="N1234" t="n">
        <v>4233.37</v>
      </c>
      <c r="O1234" t="n">
        <v>4233.37</v>
      </c>
      <c r="P1234" t="inlineStr">
        <is>
          <t>TP</t>
        </is>
      </c>
      <c r="Q1234" t="n">
        <v>5</v>
      </c>
      <c r="R1234" t="n">
        <v>5</v>
      </c>
      <c r="S1234" t="n">
        <v>-436.2799999999998</v>
      </c>
    </row>
    <row r="1235">
      <c r="A1235" t="n">
        <v>1234</v>
      </c>
      <c r="B1235" s="4" t="n">
        <v>46185.89722222222</v>
      </c>
      <c r="C1235" s="4" t="n">
        <v>46185.89652777778</v>
      </c>
      <c r="D1235" s="4" t="n">
        <v>46185.89791666667</v>
      </c>
      <c r="E1235" s="4" t="n">
        <v>46185.90833333333</v>
      </c>
      <c r="F1235" t="n">
        <v>4227.31</v>
      </c>
      <c r="G1235" t="n">
        <v>4224.43</v>
      </c>
      <c r="H1235" t="n">
        <v>4227.11</v>
      </c>
      <c r="I1235" t="n">
        <v>4228.48</v>
      </c>
      <c r="J1235" t="n">
        <v>4226.18</v>
      </c>
      <c r="K1235" t="n">
        <v>4227.69</v>
      </c>
      <c r="L1235" t="n">
        <v>4227.59</v>
      </c>
      <c r="M1235" t="n">
        <v>4224.43</v>
      </c>
      <c r="N1235" t="n">
        <v>4232.59</v>
      </c>
      <c r="O1235" t="n">
        <v>4224.43</v>
      </c>
      <c r="P1235" t="inlineStr">
        <is>
          <t>SL</t>
        </is>
      </c>
      <c r="Q1235" t="n">
        <v>-3.159999999999854</v>
      </c>
      <c r="R1235" t="n">
        <v>-3.16</v>
      </c>
      <c r="S1235" t="n">
        <v>-439.4399999999998</v>
      </c>
    </row>
    <row r="1236">
      <c r="A1236" t="n">
        <v>1235</v>
      </c>
      <c r="B1236" s="4" t="n">
        <v>46185.91180555556</v>
      </c>
      <c r="C1236" s="4" t="n">
        <v>46185.91111111111</v>
      </c>
      <c r="D1236" s="4" t="n">
        <v>46185.9125</v>
      </c>
      <c r="E1236" s="4" t="n">
        <v>46185.91319444445</v>
      </c>
      <c r="F1236" t="n">
        <v>4222.3</v>
      </c>
      <c r="G1236" t="n">
        <v>4220.46</v>
      </c>
      <c r="H1236" t="n">
        <v>4222.15</v>
      </c>
      <c r="I1236" t="n">
        <v>4223.2</v>
      </c>
      <c r="J1236" t="n">
        <v>4222.04</v>
      </c>
      <c r="K1236" t="n">
        <v>4222.63</v>
      </c>
      <c r="L1236" t="n">
        <v>4222.67</v>
      </c>
      <c r="M1236" t="n">
        <v>4220.46</v>
      </c>
      <c r="N1236" t="n">
        <v>4227.67</v>
      </c>
      <c r="O1236" t="n">
        <v>4220.46</v>
      </c>
      <c r="P1236" t="inlineStr">
        <is>
          <t>SL</t>
        </is>
      </c>
      <c r="Q1236" t="n">
        <v>-2.210000000000036</v>
      </c>
      <c r="R1236" t="n">
        <v>-2.21</v>
      </c>
      <c r="S1236" t="n">
        <v>-441.6499999999998</v>
      </c>
    </row>
    <row r="1237">
      <c r="A1237" t="n">
        <v>1236</v>
      </c>
      <c r="B1237" s="4" t="n">
        <v>46185.91805555556</v>
      </c>
      <c r="C1237" s="4" t="n">
        <v>46185.91736111111</v>
      </c>
      <c r="D1237" s="4" t="n">
        <v>46185.91875</v>
      </c>
      <c r="E1237" s="4" t="n">
        <v>46185.92777777778</v>
      </c>
      <c r="F1237" t="n">
        <v>4216.95</v>
      </c>
      <c r="G1237" t="n">
        <v>4214.63</v>
      </c>
      <c r="H1237" t="n">
        <v>4216.73</v>
      </c>
      <c r="I1237" t="n">
        <v>4217.64</v>
      </c>
      <c r="J1237" t="n">
        <v>4216.53</v>
      </c>
      <c r="K1237" t="n">
        <v>4217.24</v>
      </c>
      <c r="L1237" t="n">
        <v>4217.28</v>
      </c>
      <c r="M1237" t="n">
        <v>4214.63</v>
      </c>
      <c r="N1237" t="n">
        <v>4222.28</v>
      </c>
      <c r="O1237" t="n">
        <v>4214.63</v>
      </c>
      <c r="P1237" t="inlineStr">
        <is>
          <t>SL</t>
        </is>
      </c>
      <c r="Q1237" t="n">
        <v>-2.649999999999636</v>
      </c>
      <c r="R1237" t="n">
        <v>-2.65</v>
      </c>
      <c r="S1237" t="n">
        <v>-444.2999999999998</v>
      </c>
    </row>
    <row r="1238">
      <c r="A1238" t="n">
        <v>1237</v>
      </c>
      <c r="B1238" s="4" t="n">
        <v>46185.94513888889</v>
      </c>
      <c r="C1238" s="4" t="n">
        <v>46185.94444444445</v>
      </c>
      <c r="D1238" s="4" t="n">
        <v>46185.94583333333</v>
      </c>
      <c r="E1238" s="4" t="n">
        <v>46185.94791666666</v>
      </c>
      <c r="F1238" t="n">
        <v>4206.31</v>
      </c>
      <c r="G1238" t="n">
        <v>4204.58</v>
      </c>
      <c r="H1238" t="n">
        <v>4205.77</v>
      </c>
      <c r="I1238" t="n">
        <v>4207.52</v>
      </c>
      <c r="J1238" t="n">
        <v>4205.6</v>
      </c>
      <c r="K1238" t="n">
        <v>4206.88</v>
      </c>
      <c r="L1238" t="n">
        <v>4206.92</v>
      </c>
      <c r="M1238" t="n">
        <v>4204.58</v>
      </c>
      <c r="N1238" t="n">
        <v>4211.92</v>
      </c>
      <c r="O1238" t="n">
        <v>4204.58</v>
      </c>
      <c r="P1238" t="inlineStr">
        <is>
          <t>SL</t>
        </is>
      </c>
      <c r="Q1238" t="n">
        <v>-2.340000000000146</v>
      </c>
      <c r="R1238" t="n">
        <v>-2.34</v>
      </c>
      <c r="S1238" t="n">
        <v>-446.6399999999998</v>
      </c>
    </row>
    <row r="1239">
      <c r="A1239" t="n">
        <v>1238</v>
      </c>
      <c r="B1239" s="4" t="n">
        <v>46185.95069444444</v>
      </c>
      <c r="C1239" s="4" t="n">
        <v>46185.95</v>
      </c>
      <c r="D1239" s="4" t="n">
        <v>46185.95138888889</v>
      </c>
      <c r="E1239" s="4" t="n">
        <v>46188.04166666666</v>
      </c>
      <c r="F1239" t="n">
        <v>4205.99</v>
      </c>
      <c r="G1239" t="n">
        <v>4203.75</v>
      </c>
      <c r="H1239" t="n">
        <v>4205.8</v>
      </c>
      <c r="I1239" t="n">
        <v>4207.96</v>
      </c>
      <c r="J1239" t="n">
        <v>4205.64</v>
      </c>
      <c r="K1239" t="n">
        <v>4206.98</v>
      </c>
      <c r="L1239" t="n">
        <v>4207.01</v>
      </c>
      <c r="M1239" t="n">
        <v>4203.75</v>
      </c>
      <c r="N1239" t="n">
        <v>4212.01</v>
      </c>
      <c r="O1239" t="n">
        <v>4212.01</v>
      </c>
      <c r="P1239" t="inlineStr">
        <is>
          <t>TP</t>
        </is>
      </c>
      <c r="Q1239" t="n">
        <v>5</v>
      </c>
      <c r="R1239" t="n">
        <v>5</v>
      </c>
      <c r="S1239" t="n">
        <v>-441.6399999999998</v>
      </c>
    </row>
    <row r="1240">
      <c r="A1240" t="n">
        <v>1239</v>
      </c>
      <c r="B1240" s="4" t="n">
        <v>46188.04236111111</v>
      </c>
      <c r="C1240" s="4" t="n">
        <v>46185.95694444444</v>
      </c>
      <c r="D1240" s="4" t="n">
        <v>46188.04305555556</v>
      </c>
      <c r="E1240" s="4" t="n">
        <v>46188.04305555556</v>
      </c>
      <c r="F1240" t="n">
        <v>4210.6</v>
      </c>
      <c r="G1240" t="n">
        <v>4207.86</v>
      </c>
      <c r="H1240" t="n">
        <v>4261.6</v>
      </c>
      <c r="I1240" t="n">
        <v>4276.67</v>
      </c>
      <c r="J1240" t="n">
        <v>4261.6</v>
      </c>
      <c r="K1240" t="n">
        <v>4268.58</v>
      </c>
      <c r="L1240" t="n">
        <v>4269.9</v>
      </c>
      <c r="M1240" t="n">
        <v>4207.86</v>
      </c>
      <c r="N1240" t="n">
        <v>4274.9</v>
      </c>
      <c r="O1240" t="n">
        <v>4274.9</v>
      </c>
      <c r="P1240" t="inlineStr">
        <is>
          <t>TP</t>
        </is>
      </c>
      <c r="Q1240" t="n">
        <v>5</v>
      </c>
      <c r="R1240" t="n">
        <v>5</v>
      </c>
      <c r="S1240" t="n">
        <v>-436.6399999999998</v>
      </c>
    </row>
    <row r="1241">
      <c r="A1241" t="n">
        <v>1240</v>
      </c>
      <c r="B1241" s="4" t="n">
        <v>46188.04583333333</v>
      </c>
      <c r="C1241" s="4" t="n">
        <v>46188.04236111111</v>
      </c>
      <c r="D1241" s="4" t="n">
        <v>46188.04652777778</v>
      </c>
      <c r="E1241" s="4" t="n">
        <v>46188.04722222222</v>
      </c>
      <c r="F1241" t="n">
        <v>4276.67</v>
      </c>
      <c r="G1241" t="n">
        <v>4261.6</v>
      </c>
      <c r="H1241" t="n">
        <v>4297.89</v>
      </c>
      <c r="I1241" t="n">
        <v>4304.09</v>
      </c>
      <c r="J1241" t="n">
        <v>4296.18</v>
      </c>
      <c r="K1241" t="n">
        <v>4300.84</v>
      </c>
      <c r="L1241" t="n">
        <v>4300.87</v>
      </c>
      <c r="M1241" t="n">
        <v>4261.6</v>
      </c>
      <c r="N1241" t="n">
        <v>4305.87</v>
      </c>
      <c r="O1241" t="n">
        <v>4305.87</v>
      </c>
      <c r="P1241" t="inlineStr">
        <is>
          <t>TP</t>
        </is>
      </c>
      <c r="Q1241" t="n">
        <v>5</v>
      </c>
      <c r="R1241" t="n">
        <v>5</v>
      </c>
      <c r="S1241" t="n">
        <v>-431.6399999999998</v>
      </c>
    </row>
    <row r="1242">
      <c r="A1242" t="n">
        <v>1241</v>
      </c>
      <c r="B1242" s="4" t="n">
        <v>46188.04722222222</v>
      </c>
      <c r="C1242" s="4" t="n">
        <v>46188.04583333333</v>
      </c>
      <c r="D1242" s="4" t="n">
        <v>46188.04791666667</v>
      </c>
      <c r="E1242" s="4" t="n">
        <v>46188.05138888889</v>
      </c>
      <c r="F1242" t="n">
        <v>4304.09</v>
      </c>
      <c r="G1242" t="n">
        <v>4296.18</v>
      </c>
      <c r="H1242" t="n">
        <v>4300.54</v>
      </c>
      <c r="I1242" t="n">
        <v>4307.57</v>
      </c>
      <c r="J1242" t="n">
        <v>4300.09</v>
      </c>
      <c r="K1242" t="n">
        <v>4305.13</v>
      </c>
      <c r="L1242" t="n">
        <v>4305.17</v>
      </c>
      <c r="M1242" t="n">
        <v>4296.18</v>
      </c>
      <c r="N1242" t="n">
        <v>4310.17</v>
      </c>
      <c r="O1242" t="n">
        <v>4296.18</v>
      </c>
      <c r="P1242" t="inlineStr">
        <is>
          <t>SL</t>
        </is>
      </c>
      <c r="Q1242" t="n">
        <v>-8.989999999999782</v>
      </c>
      <c r="R1242" t="n">
        <v>-8.99</v>
      </c>
      <c r="S1242" t="n">
        <v>-440.6299999999998</v>
      </c>
    </row>
    <row r="1243">
      <c r="A1243" t="n">
        <v>1242</v>
      </c>
      <c r="B1243" s="4" t="n">
        <v>46188.05416666667</v>
      </c>
      <c r="C1243" s="4" t="n">
        <v>46188.05277777778</v>
      </c>
      <c r="D1243" s="4" t="n">
        <v>46188.05486111111</v>
      </c>
      <c r="E1243" s="4" t="n">
        <v>46188.05902777778</v>
      </c>
      <c r="F1243" t="n">
        <v>4302.05</v>
      </c>
      <c r="G1243" t="n">
        <v>4297.69</v>
      </c>
      <c r="H1243" t="n">
        <v>4300.08</v>
      </c>
      <c r="I1243" t="n">
        <v>4304.19</v>
      </c>
      <c r="J1243" t="n">
        <v>4299.84</v>
      </c>
      <c r="K1243" t="n">
        <v>4304.09</v>
      </c>
      <c r="L1243" t="n">
        <v>4304.13</v>
      </c>
      <c r="M1243" t="n">
        <v>4297.69</v>
      </c>
      <c r="N1243" t="n">
        <v>4309.13</v>
      </c>
      <c r="O1243" t="n">
        <v>4297.69</v>
      </c>
      <c r="P1243" t="inlineStr">
        <is>
          <t>SL</t>
        </is>
      </c>
      <c r="Q1243" t="n">
        <v>-6.440000000000509</v>
      </c>
      <c r="R1243" t="n">
        <v>-6.44</v>
      </c>
      <c r="S1243" t="n">
        <v>-447.0699999999998</v>
      </c>
    </row>
    <row r="1244">
      <c r="A1244" t="n">
        <v>1243</v>
      </c>
      <c r="B1244" s="4" t="n">
        <v>46188.06597222222</v>
      </c>
      <c r="C1244" s="4" t="n">
        <v>46188.06458333333</v>
      </c>
      <c r="D1244" s="4" t="n">
        <v>46188.06666666667</v>
      </c>
      <c r="E1244" s="4" t="n">
        <v>46188.07569444444</v>
      </c>
      <c r="F1244" t="n">
        <v>4284.9</v>
      </c>
      <c r="G1244" t="n">
        <v>4281.23</v>
      </c>
      <c r="H1244" t="n">
        <v>4284.51</v>
      </c>
      <c r="I1244" t="n">
        <v>4286.49</v>
      </c>
      <c r="J1244" t="n">
        <v>4283.02</v>
      </c>
      <c r="K1244" t="n">
        <v>4286.3</v>
      </c>
      <c r="L1244" t="n">
        <v>4286.34</v>
      </c>
      <c r="M1244" t="n">
        <v>4281.23</v>
      </c>
      <c r="N1244" t="n">
        <v>4291.34</v>
      </c>
      <c r="O1244" t="n">
        <v>4291.34</v>
      </c>
      <c r="P1244" t="inlineStr">
        <is>
          <t>TP</t>
        </is>
      </c>
      <c r="Q1244" t="n">
        <v>5</v>
      </c>
      <c r="R1244" t="n">
        <v>5</v>
      </c>
      <c r="S1244" t="n">
        <v>-442.0699999999998</v>
      </c>
    </row>
    <row r="1245">
      <c r="A1245" t="n">
        <v>1244</v>
      </c>
      <c r="B1245" s="4" t="n">
        <v>46188.07916666667</v>
      </c>
      <c r="C1245" s="4" t="n">
        <v>46188.075</v>
      </c>
      <c r="D1245" s="4" t="n">
        <v>46188.07986111111</v>
      </c>
      <c r="E1245" s="4" t="n">
        <v>46188.08263888889</v>
      </c>
      <c r="F1245" t="n">
        <v>4290.3</v>
      </c>
      <c r="G1245" t="n">
        <v>4287.83</v>
      </c>
      <c r="H1245" t="n">
        <v>4289.18</v>
      </c>
      <c r="I1245" t="n">
        <v>4291.4</v>
      </c>
      <c r="J1245" t="n">
        <v>4288.23</v>
      </c>
      <c r="K1245" t="n">
        <v>4291.09</v>
      </c>
      <c r="L1245" t="n">
        <v>4291.13</v>
      </c>
      <c r="M1245" t="n">
        <v>4287.83</v>
      </c>
      <c r="N1245" t="n">
        <v>4296.13</v>
      </c>
      <c r="O1245" t="n">
        <v>4287.83</v>
      </c>
      <c r="P1245" t="inlineStr">
        <is>
          <t>SL</t>
        </is>
      </c>
      <c r="Q1245" t="n">
        <v>-3.300000000000182</v>
      </c>
      <c r="R1245" t="n">
        <v>-3.3</v>
      </c>
      <c r="S1245" t="n">
        <v>-445.3699999999998</v>
      </c>
    </row>
    <row r="1246">
      <c r="A1246" t="n">
        <v>1245</v>
      </c>
      <c r="B1246" s="4" t="n">
        <v>46188.08611111111</v>
      </c>
      <c r="C1246" s="4" t="n">
        <v>46188.08541666667</v>
      </c>
      <c r="D1246" s="4" t="n">
        <v>46188.08680555555</v>
      </c>
      <c r="E1246" s="4" t="n">
        <v>46188.08958333333</v>
      </c>
      <c r="F1246" t="n">
        <v>4284.25</v>
      </c>
      <c r="G1246" t="n">
        <v>4282.69</v>
      </c>
      <c r="H1246" t="n">
        <v>4282.83</v>
      </c>
      <c r="I1246" t="n">
        <v>4285.65</v>
      </c>
      <c r="J1246" t="n">
        <v>4282.75</v>
      </c>
      <c r="K1246" t="n">
        <v>4284.71</v>
      </c>
      <c r="L1246" t="n">
        <v>4284.75</v>
      </c>
      <c r="M1246" t="n">
        <v>4282.69</v>
      </c>
      <c r="N1246" t="n">
        <v>4289.75</v>
      </c>
      <c r="O1246" t="n">
        <v>4282.69</v>
      </c>
      <c r="P1246" t="inlineStr">
        <is>
          <t>SL</t>
        </is>
      </c>
      <c r="Q1246" t="n">
        <v>-2.0600000000004</v>
      </c>
      <c r="R1246" t="n">
        <v>-2.06</v>
      </c>
      <c r="S1246" t="n">
        <v>-447.4299999999998</v>
      </c>
    </row>
    <row r="1247">
      <c r="A1247" t="n">
        <v>1246</v>
      </c>
      <c r="B1247" s="4" t="n">
        <v>46188.09236111111</v>
      </c>
      <c r="C1247" s="4" t="n">
        <v>46188.09027777778</v>
      </c>
      <c r="D1247" s="4" t="n">
        <v>46188.09305555555</v>
      </c>
      <c r="E1247" s="4" t="n">
        <v>46188.09375</v>
      </c>
      <c r="F1247" t="n">
        <v>4283.9</v>
      </c>
      <c r="G1247" t="n">
        <v>4282.81</v>
      </c>
      <c r="H1247" t="n">
        <v>4282.94</v>
      </c>
      <c r="I1247" t="n">
        <v>4284.47</v>
      </c>
      <c r="J1247" t="n">
        <v>4282.88</v>
      </c>
      <c r="K1247" t="n">
        <v>4284.42</v>
      </c>
      <c r="L1247" t="n">
        <v>4284.46</v>
      </c>
      <c r="M1247" t="n">
        <v>4282.81</v>
      </c>
      <c r="N1247" t="n">
        <v>4289.46</v>
      </c>
      <c r="O1247" t="n">
        <v>4282.81</v>
      </c>
      <c r="P1247" t="inlineStr">
        <is>
          <t>SL</t>
        </is>
      </c>
      <c r="Q1247" t="n">
        <v>-1.649999999999636</v>
      </c>
      <c r="R1247" t="n">
        <v>-1.65</v>
      </c>
      <c r="S1247" t="n">
        <v>-449.0799999999998</v>
      </c>
    </row>
    <row r="1248">
      <c r="A1248" t="n">
        <v>1247</v>
      </c>
      <c r="B1248" s="4" t="n">
        <v>46188.09722222222</v>
      </c>
      <c r="C1248" s="4" t="n">
        <v>46188.09652777778</v>
      </c>
      <c r="D1248" s="4" t="n">
        <v>46188.09791666667</v>
      </c>
      <c r="E1248" s="4" t="n">
        <v>46188.09930555556</v>
      </c>
      <c r="F1248" t="n">
        <v>4282.8</v>
      </c>
      <c r="G1248" t="n">
        <v>4281.25</v>
      </c>
      <c r="H1248" t="n">
        <v>4282.5</v>
      </c>
      <c r="I1248" t="n">
        <v>4283.7</v>
      </c>
      <c r="J1248" t="n">
        <v>4282.4</v>
      </c>
      <c r="K1248" t="n">
        <v>4283.48</v>
      </c>
      <c r="L1248" t="n">
        <v>4283.52</v>
      </c>
      <c r="M1248" t="n">
        <v>4281.25</v>
      </c>
      <c r="N1248" t="n">
        <v>4288.52</v>
      </c>
      <c r="O1248" t="n">
        <v>4281.25</v>
      </c>
      <c r="P1248" t="inlineStr">
        <is>
          <t>SL</t>
        </is>
      </c>
      <c r="Q1248" t="n">
        <v>-2.269999999999527</v>
      </c>
      <c r="R1248" t="n">
        <v>-2.27</v>
      </c>
      <c r="S1248" t="n">
        <v>-451.3499999999997</v>
      </c>
    </row>
    <row r="1249">
      <c r="A1249" t="n">
        <v>1248</v>
      </c>
      <c r="B1249" s="4" t="n">
        <v>46188.10069444445</v>
      </c>
      <c r="C1249" s="4" t="n">
        <v>46188.1</v>
      </c>
      <c r="D1249" s="4" t="n">
        <v>46188.10138888889</v>
      </c>
      <c r="E1249" s="4" t="n">
        <v>46188.10555555556</v>
      </c>
      <c r="F1249" t="n">
        <v>4283.04</v>
      </c>
      <c r="G1249" t="n">
        <v>4281.62</v>
      </c>
      <c r="H1249" t="n">
        <v>4282.96</v>
      </c>
      <c r="I1249" t="n">
        <v>4284.55</v>
      </c>
      <c r="J1249" t="n">
        <v>4282.83</v>
      </c>
      <c r="K1249" t="n">
        <v>4284.52</v>
      </c>
      <c r="L1249" t="n">
        <v>4284.56</v>
      </c>
      <c r="M1249" t="n">
        <v>4281.62</v>
      </c>
      <c r="N1249" t="n">
        <v>4289.56</v>
      </c>
      <c r="O1249" t="n">
        <v>4281.62</v>
      </c>
      <c r="P1249" t="inlineStr">
        <is>
          <t>SL</t>
        </is>
      </c>
      <c r="Q1249" t="n">
        <v>-2.940000000000509</v>
      </c>
      <c r="R1249" t="n">
        <v>-2.94</v>
      </c>
      <c r="S1249" t="n">
        <v>-454.2899999999997</v>
      </c>
    </row>
    <row r="1250">
      <c r="A1250" t="n">
        <v>1249</v>
      </c>
      <c r="B1250" s="4" t="n">
        <v>46188.10625</v>
      </c>
      <c r="C1250" s="4" t="n">
        <v>46188.10555555556</v>
      </c>
      <c r="D1250" s="4" t="n">
        <v>46188.10694444444</v>
      </c>
      <c r="E1250" s="4" t="n">
        <v>46188.11527777778</v>
      </c>
      <c r="F1250" t="n">
        <v>4283.04</v>
      </c>
      <c r="G1250" t="n">
        <v>4281.61</v>
      </c>
      <c r="H1250" t="n">
        <v>4282.93</v>
      </c>
      <c r="I1250" t="n">
        <v>4286.2</v>
      </c>
      <c r="J1250" t="n">
        <v>4282.89</v>
      </c>
      <c r="K1250" t="n">
        <v>4286.14</v>
      </c>
      <c r="L1250" t="n">
        <v>4286.18</v>
      </c>
      <c r="M1250" t="n">
        <v>4281.61</v>
      </c>
      <c r="N1250" t="n">
        <v>4291.18</v>
      </c>
      <c r="O1250" t="n">
        <v>4291.18</v>
      </c>
      <c r="P1250" t="inlineStr">
        <is>
          <t>TP</t>
        </is>
      </c>
      <c r="Q1250" t="n">
        <v>5</v>
      </c>
      <c r="R1250" t="n">
        <v>5</v>
      </c>
      <c r="S1250" t="n">
        <v>-449.2899999999997</v>
      </c>
    </row>
    <row r="1251">
      <c r="A1251" t="n">
        <v>1250</v>
      </c>
      <c r="B1251" s="4" t="n">
        <v>46188.11666666667</v>
      </c>
      <c r="C1251" s="4" t="n">
        <v>46188.11319444444</v>
      </c>
      <c r="D1251" s="4" t="n">
        <v>46188.11736111111</v>
      </c>
      <c r="E1251" s="4" t="n">
        <v>46188.13194444445</v>
      </c>
      <c r="F1251" t="n">
        <v>4284.89</v>
      </c>
      <c r="G1251" t="n">
        <v>4283.28</v>
      </c>
      <c r="H1251" t="n">
        <v>4291.99</v>
      </c>
      <c r="I1251" t="n">
        <v>4293.18</v>
      </c>
      <c r="J1251" t="n">
        <v>4291.6</v>
      </c>
      <c r="K1251" t="n">
        <v>4293.03</v>
      </c>
      <c r="L1251" t="n">
        <v>4293.07</v>
      </c>
      <c r="M1251" t="n">
        <v>4283.28</v>
      </c>
      <c r="N1251" t="n">
        <v>4298.07</v>
      </c>
      <c r="O1251" t="n">
        <v>4298.07</v>
      </c>
      <c r="P1251" t="inlineStr">
        <is>
          <t>TP</t>
        </is>
      </c>
      <c r="Q1251" t="n">
        <v>5</v>
      </c>
      <c r="R1251" t="n">
        <v>5</v>
      </c>
      <c r="S1251" t="n">
        <v>-444.2899999999997</v>
      </c>
    </row>
    <row r="1252">
      <c r="A1252" t="n">
        <v>1251</v>
      </c>
      <c r="B1252" s="4" t="n">
        <v>46188.13333333333</v>
      </c>
      <c r="C1252" s="4" t="n">
        <v>46188.13125</v>
      </c>
      <c r="D1252" s="4" t="n">
        <v>46188.13402777778</v>
      </c>
      <c r="E1252" s="4" t="n">
        <v>46188.14097222222</v>
      </c>
      <c r="F1252" t="n">
        <v>4296.74</v>
      </c>
      <c r="G1252" t="n">
        <v>4295.24</v>
      </c>
      <c r="H1252" t="n">
        <v>4297.42</v>
      </c>
      <c r="I1252" t="n">
        <v>4299.6</v>
      </c>
      <c r="J1252" t="n">
        <v>4296.21</v>
      </c>
      <c r="K1252" t="n">
        <v>4299.59</v>
      </c>
      <c r="L1252" t="n">
        <v>4299.63</v>
      </c>
      <c r="M1252" t="n">
        <v>4295.24</v>
      </c>
      <c r="N1252" t="n">
        <v>4304.63</v>
      </c>
      <c r="O1252" t="n">
        <v>4304.63</v>
      </c>
      <c r="P1252" t="inlineStr">
        <is>
          <t>TP</t>
        </is>
      </c>
      <c r="Q1252" t="n">
        <v>5</v>
      </c>
      <c r="R1252" t="n">
        <v>5</v>
      </c>
      <c r="S1252" t="n">
        <v>-439.2899999999997</v>
      </c>
    </row>
    <row r="1253">
      <c r="A1253" t="n">
        <v>1252</v>
      </c>
      <c r="B1253" s="4" t="n">
        <v>46188.14097222222</v>
      </c>
      <c r="C1253" s="4" t="n">
        <v>46188.14027777778</v>
      </c>
      <c r="D1253" s="4" t="n">
        <v>46188.14166666667</v>
      </c>
      <c r="E1253" s="4" t="n">
        <v>46188.14513888889</v>
      </c>
      <c r="F1253" t="n">
        <v>4304.46</v>
      </c>
      <c r="G1253" t="n">
        <v>4301.72</v>
      </c>
      <c r="H1253" t="n">
        <v>4304.1</v>
      </c>
      <c r="I1253" t="n">
        <v>4304.68</v>
      </c>
      <c r="J1253" t="n">
        <v>4303.97</v>
      </c>
      <c r="K1253" t="n">
        <v>4304.61</v>
      </c>
      <c r="L1253" t="n">
        <v>4304.65</v>
      </c>
      <c r="M1253" t="n">
        <v>4301.72</v>
      </c>
      <c r="N1253" t="n">
        <v>4309.65</v>
      </c>
      <c r="O1253" t="n">
        <v>4301.72</v>
      </c>
      <c r="P1253" t="inlineStr">
        <is>
          <t>SL</t>
        </is>
      </c>
      <c r="Q1253" t="n">
        <v>-2.929999999999382</v>
      </c>
      <c r="R1253" t="n">
        <v>-2.93</v>
      </c>
      <c r="S1253" t="n">
        <v>-442.2199999999997</v>
      </c>
    </row>
    <row r="1254">
      <c r="A1254" t="n">
        <v>1253</v>
      </c>
      <c r="B1254" s="4" t="n">
        <v>46188.14791666667</v>
      </c>
      <c r="C1254" s="4" t="n">
        <v>46188.14722222222</v>
      </c>
      <c r="D1254" s="4" t="n">
        <v>46188.14861111111</v>
      </c>
      <c r="E1254" s="4" t="n">
        <v>46188.15347222222</v>
      </c>
      <c r="F1254" t="n">
        <v>4299.54</v>
      </c>
      <c r="G1254" t="n">
        <v>4296.27</v>
      </c>
      <c r="H1254" t="n">
        <v>4298.84</v>
      </c>
      <c r="I1254" t="n">
        <v>4305.6</v>
      </c>
      <c r="J1254" t="n">
        <v>4298.49</v>
      </c>
      <c r="K1254" t="n">
        <v>4305.33</v>
      </c>
      <c r="L1254" t="n">
        <v>4305.37</v>
      </c>
      <c r="M1254" t="n">
        <v>4296.27</v>
      </c>
      <c r="N1254" t="n">
        <v>4310.37</v>
      </c>
      <c r="O1254" t="n">
        <v>4296.27</v>
      </c>
      <c r="P1254" t="inlineStr">
        <is>
          <t>SL</t>
        </is>
      </c>
      <c r="Q1254" t="n">
        <v>-9.099999999999454</v>
      </c>
      <c r="R1254" t="n">
        <v>-9.1</v>
      </c>
      <c r="S1254" t="n">
        <v>-451.3199999999998</v>
      </c>
    </row>
    <row r="1255">
      <c r="A1255" t="n">
        <v>1254</v>
      </c>
      <c r="B1255" s="4" t="n">
        <v>46188.1625</v>
      </c>
      <c r="C1255" s="4" t="n">
        <v>46188.16180555556</v>
      </c>
      <c r="D1255" s="4" t="n">
        <v>46188.16319444445</v>
      </c>
      <c r="E1255" s="4" t="n">
        <v>46188.16319444445</v>
      </c>
      <c r="F1255" t="n">
        <v>4295.49</v>
      </c>
      <c r="G1255" t="n">
        <v>4293.43</v>
      </c>
      <c r="H1255" t="n">
        <v>4295.23</v>
      </c>
      <c r="I1255" t="n">
        <v>4296.59</v>
      </c>
      <c r="J1255" t="n">
        <v>4294.83</v>
      </c>
      <c r="K1255" t="n">
        <v>4295.87</v>
      </c>
      <c r="L1255" t="n">
        <v>4295.91</v>
      </c>
      <c r="M1255" t="n">
        <v>4293.43</v>
      </c>
      <c r="N1255" t="n">
        <v>4300.91</v>
      </c>
      <c r="O1255" t="n">
        <v>4293.43</v>
      </c>
      <c r="P1255" t="inlineStr">
        <is>
          <t>SL</t>
        </is>
      </c>
      <c r="Q1255" t="n">
        <v>-2.479999999999563</v>
      </c>
      <c r="R1255" t="n">
        <v>-2.48</v>
      </c>
      <c r="S1255" t="n">
        <v>-453.7999999999998</v>
      </c>
    </row>
    <row r="1256">
      <c r="A1256" t="n">
        <v>1255</v>
      </c>
      <c r="B1256" s="4" t="n">
        <v>46188.16458333333</v>
      </c>
      <c r="C1256" s="4" t="n">
        <v>46188.16388888889</v>
      </c>
      <c r="D1256" s="4" t="n">
        <v>46188.16527777778</v>
      </c>
      <c r="E1256" s="4" t="n">
        <v>46188.16597222222</v>
      </c>
      <c r="F1256" t="n">
        <v>4294.09</v>
      </c>
      <c r="G1256" t="n">
        <v>4292.32</v>
      </c>
      <c r="H1256" t="n">
        <v>4293.41</v>
      </c>
      <c r="I1256" t="n">
        <v>4294.55</v>
      </c>
      <c r="J1256" t="n">
        <v>4293</v>
      </c>
      <c r="K1256" t="n">
        <v>4294.11</v>
      </c>
      <c r="L1256" t="n">
        <v>4294.15</v>
      </c>
      <c r="M1256" t="n">
        <v>4292.32</v>
      </c>
      <c r="N1256" t="n">
        <v>4299.15</v>
      </c>
      <c r="O1256" t="n">
        <v>4292.32</v>
      </c>
      <c r="P1256" t="inlineStr">
        <is>
          <t>SL</t>
        </is>
      </c>
      <c r="Q1256" t="n">
        <v>-1.829999999999927</v>
      </c>
      <c r="R1256" t="n">
        <v>-1.83</v>
      </c>
      <c r="S1256" t="n">
        <v>-455.6299999999998</v>
      </c>
    </row>
    <row r="1257">
      <c r="A1257" t="n">
        <v>1256</v>
      </c>
      <c r="B1257" s="4" t="n">
        <v>46188.16805555556</v>
      </c>
      <c r="C1257" s="4" t="n">
        <v>46188.16736111111</v>
      </c>
      <c r="D1257" s="4" t="n">
        <v>46188.16875</v>
      </c>
      <c r="E1257" s="4" t="n">
        <v>46188.16875</v>
      </c>
      <c r="F1257" t="n">
        <v>4295.4</v>
      </c>
      <c r="G1257" t="n">
        <v>4288.6</v>
      </c>
      <c r="H1257" t="n">
        <v>4293.81</v>
      </c>
      <c r="I1257" t="n">
        <v>4300.4</v>
      </c>
      <c r="J1257" t="n">
        <v>4293.64</v>
      </c>
      <c r="K1257" t="n">
        <v>4297.88</v>
      </c>
      <c r="L1257" t="n">
        <v>4297.92</v>
      </c>
      <c r="M1257" t="n">
        <v>4288.6</v>
      </c>
      <c r="N1257" t="n">
        <v>4302.92</v>
      </c>
      <c r="O1257" t="n">
        <v>4288.6</v>
      </c>
      <c r="P1257" t="inlineStr">
        <is>
          <t>SL</t>
        </is>
      </c>
      <c r="Q1257" t="n">
        <v>-9.319999999999709</v>
      </c>
      <c r="R1257" t="n">
        <v>-9.32</v>
      </c>
      <c r="S1257" t="n">
        <v>-464.9499999999998</v>
      </c>
    </row>
    <row r="1258">
      <c r="A1258" t="n">
        <v>1257</v>
      </c>
      <c r="B1258" s="4" t="n">
        <v>46188.17152777778</v>
      </c>
      <c r="C1258" s="4" t="n">
        <v>46188.17083333333</v>
      </c>
      <c r="D1258" s="4" t="n">
        <v>46188.17222222222</v>
      </c>
      <c r="E1258" s="4" t="n">
        <v>46188.18125</v>
      </c>
      <c r="F1258" t="n">
        <v>4292.59</v>
      </c>
      <c r="G1258" t="n">
        <v>4288.23</v>
      </c>
      <c r="H1258" t="n">
        <v>4291.19</v>
      </c>
      <c r="I1258" t="n">
        <v>4296.35</v>
      </c>
      <c r="J1258" t="n">
        <v>4291.15</v>
      </c>
      <c r="K1258" t="n">
        <v>4293.47</v>
      </c>
      <c r="L1258" t="n">
        <v>4293.51</v>
      </c>
      <c r="M1258" t="n">
        <v>4288.23</v>
      </c>
      <c r="N1258" t="n">
        <v>4298.51</v>
      </c>
      <c r="O1258" t="n">
        <v>4298.51</v>
      </c>
      <c r="P1258" t="inlineStr">
        <is>
          <t>TP</t>
        </is>
      </c>
      <c r="Q1258" t="n">
        <v>5</v>
      </c>
      <c r="R1258" t="n">
        <v>5</v>
      </c>
      <c r="S1258" t="n">
        <v>-459.9499999999998</v>
      </c>
    </row>
    <row r="1259">
      <c r="A1259" t="n">
        <v>1258</v>
      </c>
      <c r="B1259" s="4" t="n">
        <v>46188.18472222222</v>
      </c>
      <c r="C1259" s="4" t="n">
        <v>46188.18055555555</v>
      </c>
      <c r="D1259" s="4" t="n">
        <v>46188.18541666667</v>
      </c>
      <c r="E1259" s="4" t="n">
        <v>46188.18819444445</v>
      </c>
      <c r="F1259" t="n">
        <v>4298.24</v>
      </c>
      <c r="G1259" t="n">
        <v>4293.03</v>
      </c>
      <c r="H1259" t="n">
        <v>4299.55</v>
      </c>
      <c r="I1259" t="n">
        <v>4301.21</v>
      </c>
      <c r="J1259" t="n">
        <v>4299.11</v>
      </c>
      <c r="K1259" t="n">
        <v>4300.2</v>
      </c>
      <c r="L1259" t="n">
        <v>4300.24</v>
      </c>
      <c r="M1259" t="n">
        <v>4293.03</v>
      </c>
      <c r="N1259" t="n">
        <v>4305.24</v>
      </c>
      <c r="O1259" t="n">
        <v>4305.24</v>
      </c>
      <c r="P1259" t="inlineStr">
        <is>
          <t>TP</t>
        </is>
      </c>
      <c r="Q1259" t="n">
        <v>5</v>
      </c>
      <c r="R1259" t="n">
        <v>5</v>
      </c>
      <c r="S1259" t="n">
        <v>-454.9499999999998</v>
      </c>
    </row>
    <row r="1260">
      <c r="A1260" t="n">
        <v>1259</v>
      </c>
      <c r="B1260" s="4" t="n">
        <v>46188.18819444445</v>
      </c>
      <c r="C1260" s="4" t="n">
        <v>46188.18472222222</v>
      </c>
      <c r="D1260" s="4" t="n">
        <v>46188.18888888889</v>
      </c>
      <c r="E1260" s="4" t="n">
        <v>46188.18958333333</v>
      </c>
      <c r="F1260" t="n">
        <v>4301.21</v>
      </c>
      <c r="G1260" t="n">
        <v>4299.11</v>
      </c>
      <c r="H1260" t="n">
        <v>4303.16</v>
      </c>
      <c r="I1260" t="n">
        <v>4306.96</v>
      </c>
      <c r="J1260" t="n">
        <v>4302.15</v>
      </c>
      <c r="K1260" t="n">
        <v>4306.96</v>
      </c>
      <c r="L1260" t="n">
        <v>4307</v>
      </c>
      <c r="M1260" t="n">
        <v>4299.11</v>
      </c>
      <c r="N1260" t="n">
        <v>4312</v>
      </c>
      <c r="O1260" t="n">
        <v>4312</v>
      </c>
      <c r="P1260" t="inlineStr">
        <is>
          <t>TP</t>
        </is>
      </c>
      <c r="Q1260" t="n">
        <v>5</v>
      </c>
      <c r="R1260" t="n">
        <v>5</v>
      </c>
      <c r="S1260" t="n">
        <v>-449.9499999999998</v>
      </c>
    </row>
    <row r="1261">
      <c r="A1261" t="n">
        <v>1260</v>
      </c>
      <c r="B1261" s="4" t="n">
        <v>46188.19236111111</v>
      </c>
      <c r="C1261" s="4" t="n">
        <v>46188.18819444445</v>
      </c>
      <c r="D1261" s="4" t="n">
        <v>46188.19305555556</v>
      </c>
      <c r="E1261" s="4" t="n">
        <v>46188.19652777778</v>
      </c>
      <c r="F1261" t="n">
        <v>4306.96</v>
      </c>
      <c r="G1261" t="n">
        <v>4302.15</v>
      </c>
      <c r="H1261" t="n">
        <v>4311.56</v>
      </c>
      <c r="I1261" t="n">
        <v>4314.56</v>
      </c>
      <c r="J1261" t="n">
        <v>4311.4</v>
      </c>
      <c r="K1261" t="n">
        <v>4314.51</v>
      </c>
      <c r="L1261" t="n">
        <v>4314.55</v>
      </c>
      <c r="M1261" t="n">
        <v>4302.15</v>
      </c>
      <c r="N1261" t="n">
        <v>4319.55</v>
      </c>
      <c r="O1261" t="n">
        <v>4319.55</v>
      </c>
      <c r="P1261" t="inlineStr">
        <is>
          <t>TP</t>
        </is>
      </c>
      <c r="Q1261" t="n">
        <v>5</v>
      </c>
      <c r="R1261" t="n">
        <v>5</v>
      </c>
      <c r="S1261" t="n">
        <v>-444.9499999999998</v>
      </c>
    </row>
    <row r="1262">
      <c r="A1262" t="n">
        <v>1261</v>
      </c>
      <c r="B1262" s="4" t="n">
        <v>46188.20277777778</v>
      </c>
      <c r="C1262" s="4" t="n">
        <v>46188.20208333333</v>
      </c>
      <c r="D1262" s="4" t="n">
        <v>46188.20347222222</v>
      </c>
      <c r="E1262" s="4" t="n">
        <v>46188.20694444444</v>
      </c>
      <c r="F1262" t="n">
        <v>4318.23</v>
      </c>
      <c r="G1262" t="n">
        <v>4315.54</v>
      </c>
      <c r="H1262" t="n">
        <v>4317.74</v>
      </c>
      <c r="I1262" t="n">
        <v>4319.06</v>
      </c>
      <c r="J1262" t="n">
        <v>4316.67</v>
      </c>
      <c r="K1262" t="n">
        <v>4318.24</v>
      </c>
      <c r="L1262" t="n">
        <v>4318.28</v>
      </c>
      <c r="M1262" t="n">
        <v>4315.54</v>
      </c>
      <c r="N1262" t="n">
        <v>4323.28</v>
      </c>
      <c r="O1262" t="n">
        <v>4315.54</v>
      </c>
      <c r="P1262" t="inlineStr">
        <is>
          <t>SL</t>
        </is>
      </c>
      <c r="Q1262" t="n">
        <v>-2.739999999999782</v>
      </c>
      <c r="R1262" t="n">
        <v>-2.74</v>
      </c>
      <c r="S1262" t="n">
        <v>-447.6899999999998</v>
      </c>
    </row>
    <row r="1263">
      <c r="A1263" t="n">
        <v>1262</v>
      </c>
      <c r="B1263" s="4" t="n">
        <v>46188.20833333334</v>
      </c>
      <c r="C1263" s="4" t="n">
        <v>46188.20763888889</v>
      </c>
      <c r="D1263" s="4" t="n">
        <v>46188.20902777778</v>
      </c>
      <c r="E1263" s="4" t="n">
        <v>46188.21736111111</v>
      </c>
      <c r="F1263" t="n">
        <v>4317.45</v>
      </c>
      <c r="G1263" t="n">
        <v>4315.89</v>
      </c>
      <c r="H1263" t="n">
        <v>4316.77</v>
      </c>
      <c r="I1263" t="n">
        <v>4320.17</v>
      </c>
      <c r="J1263" t="n">
        <v>4316.04</v>
      </c>
      <c r="K1263" t="n">
        <v>4319.91</v>
      </c>
      <c r="L1263" t="n">
        <v>4319.97</v>
      </c>
      <c r="M1263" t="n">
        <v>4315.89</v>
      </c>
      <c r="N1263" t="n">
        <v>4324.97</v>
      </c>
      <c r="O1263" t="n">
        <v>4324.97</v>
      </c>
      <c r="P1263" t="inlineStr">
        <is>
          <t>TP</t>
        </is>
      </c>
      <c r="Q1263" t="n">
        <v>5</v>
      </c>
      <c r="R1263" t="n">
        <v>5</v>
      </c>
      <c r="S1263" t="n">
        <v>-442.6899999999998</v>
      </c>
    </row>
    <row r="1264">
      <c r="A1264" t="n">
        <v>1263</v>
      </c>
      <c r="B1264" s="4" t="n">
        <v>46188.22152777778</v>
      </c>
      <c r="C1264" s="4" t="n">
        <v>46188.21666666667</v>
      </c>
      <c r="D1264" s="4" t="n">
        <v>46188.22222222222</v>
      </c>
      <c r="E1264" s="4" t="n">
        <v>46188.22291666667</v>
      </c>
      <c r="F1264" t="n">
        <v>4324</v>
      </c>
      <c r="G1264" t="n">
        <v>4321.92</v>
      </c>
      <c r="H1264" t="n">
        <v>4324.97</v>
      </c>
      <c r="I1264" t="n">
        <v>4325.9</v>
      </c>
      <c r="J1264" t="n">
        <v>4324.29</v>
      </c>
      <c r="K1264" t="n">
        <v>4325.09</v>
      </c>
      <c r="L1264" t="n">
        <v>4325.13</v>
      </c>
      <c r="M1264" t="n">
        <v>4321.92</v>
      </c>
      <c r="N1264" t="n">
        <v>4330.13</v>
      </c>
      <c r="O1264" t="n">
        <v>4330.13</v>
      </c>
      <c r="P1264" t="inlineStr">
        <is>
          <t>TP</t>
        </is>
      </c>
      <c r="Q1264" t="n">
        <v>5</v>
      </c>
      <c r="R1264" t="n">
        <v>5</v>
      </c>
      <c r="S1264" t="n">
        <v>-437.6899999999998</v>
      </c>
    </row>
    <row r="1265">
      <c r="A1265" t="n">
        <v>1264</v>
      </c>
      <c r="B1265" s="4" t="n">
        <v>46188.22430555556</v>
      </c>
      <c r="C1265" s="4" t="n">
        <v>46188.22152777778</v>
      </c>
      <c r="D1265" s="4" t="n">
        <v>46188.225</v>
      </c>
      <c r="E1265" s="4" t="n">
        <v>46188.23472222222</v>
      </c>
      <c r="F1265" t="n">
        <v>4325.9</v>
      </c>
      <c r="G1265" t="n">
        <v>4324.29</v>
      </c>
      <c r="H1265" t="n">
        <v>4327.25</v>
      </c>
      <c r="I1265" t="n">
        <v>4329.16</v>
      </c>
      <c r="J1265" t="n">
        <v>4327.02</v>
      </c>
      <c r="K1265" t="n">
        <v>4329.16</v>
      </c>
      <c r="L1265" t="n">
        <v>4329.2</v>
      </c>
      <c r="M1265" t="n">
        <v>4324.29</v>
      </c>
      <c r="N1265" t="n">
        <v>4334.2</v>
      </c>
      <c r="O1265" t="n">
        <v>4334.2</v>
      </c>
      <c r="P1265" t="inlineStr">
        <is>
          <t>TP</t>
        </is>
      </c>
      <c r="Q1265" t="n">
        <v>5</v>
      </c>
      <c r="R1265" t="n">
        <v>5</v>
      </c>
      <c r="S1265" t="n">
        <v>-432.6899999999998</v>
      </c>
    </row>
    <row r="1266">
      <c r="A1266" t="n">
        <v>1265</v>
      </c>
      <c r="B1266" s="4" t="n">
        <v>46188.24097222222</v>
      </c>
      <c r="C1266" s="4" t="n">
        <v>46188.24027777778</v>
      </c>
      <c r="D1266" s="4" t="n">
        <v>46188.24166666667</v>
      </c>
      <c r="E1266" s="4" t="n">
        <v>46188.24513888889</v>
      </c>
      <c r="F1266" t="n">
        <v>4332.09</v>
      </c>
      <c r="G1266" t="n">
        <v>4329.59</v>
      </c>
      <c r="H1266" t="n">
        <v>4331.86</v>
      </c>
      <c r="I1266" t="n">
        <v>4334.37</v>
      </c>
      <c r="J1266" t="n">
        <v>4331.45</v>
      </c>
      <c r="K1266" t="n">
        <v>4333.12</v>
      </c>
      <c r="L1266" t="n">
        <v>4333.16</v>
      </c>
      <c r="M1266" t="n">
        <v>4329.59</v>
      </c>
      <c r="N1266" t="n">
        <v>4338.16</v>
      </c>
      <c r="O1266" t="n">
        <v>4329.59</v>
      </c>
      <c r="P1266" t="inlineStr">
        <is>
          <t>SL</t>
        </is>
      </c>
      <c r="Q1266" t="n">
        <v>-3.569999999999709</v>
      </c>
      <c r="R1266" t="n">
        <v>-3.57</v>
      </c>
      <c r="S1266" t="n">
        <v>-436.2599999999998</v>
      </c>
    </row>
    <row r="1267">
      <c r="A1267" t="n">
        <v>1266</v>
      </c>
      <c r="B1267" s="4" t="n">
        <v>46188.25</v>
      </c>
      <c r="C1267" s="4" t="n">
        <v>46188.24930555555</v>
      </c>
      <c r="D1267" s="4" t="n">
        <v>46188.25069444445</v>
      </c>
      <c r="E1267" s="4" t="n">
        <v>46188.25138888889</v>
      </c>
      <c r="F1267" t="n">
        <v>4329.85</v>
      </c>
      <c r="G1267" t="n">
        <v>4328.61</v>
      </c>
      <c r="H1267" t="n">
        <v>4329.5</v>
      </c>
      <c r="I1267" t="n">
        <v>4331.12</v>
      </c>
      <c r="J1267" t="n">
        <v>4328.85</v>
      </c>
      <c r="K1267" t="n">
        <v>4330.38</v>
      </c>
      <c r="L1267" t="n">
        <v>4330.43</v>
      </c>
      <c r="M1267" t="n">
        <v>4328.61</v>
      </c>
      <c r="N1267" t="n">
        <v>4335.43</v>
      </c>
      <c r="O1267" t="n">
        <v>4328.61</v>
      </c>
      <c r="P1267" t="inlineStr">
        <is>
          <t>SL</t>
        </is>
      </c>
      <c r="Q1267" t="n">
        <v>-1.820000000000618</v>
      </c>
      <c r="R1267" t="n">
        <v>-1.82</v>
      </c>
      <c r="S1267" t="n">
        <v>-438.0799999999998</v>
      </c>
    </row>
    <row r="1268">
      <c r="A1268" t="n">
        <v>1267</v>
      </c>
      <c r="B1268" s="4" t="n">
        <v>46188.25763888889</v>
      </c>
      <c r="C1268" s="4" t="n">
        <v>46188.25625</v>
      </c>
      <c r="D1268" s="4" t="n">
        <v>46188.25833333333</v>
      </c>
      <c r="E1268" s="4" t="n">
        <v>46188.26805555556</v>
      </c>
      <c r="F1268" t="n">
        <v>4323.87</v>
      </c>
      <c r="G1268" t="n">
        <v>4322.42</v>
      </c>
      <c r="H1268" t="n">
        <v>4322.93</v>
      </c>
      <c r="I1268" t="n">
        <v>4324.37</v>
      </c>
      <c r="J1268" t="n">
        <v>4322.5</v>
      </c>
      <c r="K1268" t="n">
        <v>4324.28</v>
      </c>
      <c r="L1268" t="n">
        <v>4324.32</v>
      </c>
      <c r="M1268" t="n">
        <v>4322.42</v>
      </c>
      <c r="N1268" t="n">
        <v>4329.32</v>
      </c>
      <c r="O1268" t="n">
        <v>4322.42</v>
      </c>
      <c r="P1268" t="inlineStr">
        <is>
          <t>SL</t>
        </is>
      </c>
      <c r="Q1268" t="n">
        <v>-1.899999999999636</v>
      </c>
      <c r="R1268" t="n">
        <v>-1.9</v>
      </c>
      <c r="S1268" t="n">
        <v>-439.9799999999997</v>
      </c>
    </row>
    <row r="1269">
      <c r="A1269" t="n">
        <v>1268</v>
      </c>
      <c r="B1269" s="4" t="n">
        <v>46188.27013888889</v>
      </c>
      <c r="C1269" s="4" t="n">
        <v>46188.26944444444</v>
      </c>
      <c r="D1269" s="4" t="n">
        <v>46188.27083333334</v>
      </c>
      <c r="E1269" s="4" t="n">
        <v>46188.27986111111</v>
      </c>
      <c r="F1269" t="n">
        <v>4322.67</v>
      </c>
      <c r="G1269" t="n">
        <v>4321.43</v>
      </c>
      <c r="H1269" t="n">
        <v>4322.48</v>
      </c>
      <c r="I1269" t="n">
        <v>4325.03</v>
      </c>
      <c r="J1269" t="n">
        <v>4321.91</v>
      </c>
      <c r="K1269" t="n">
        <v>4323.99</v>
      </c>
      <c r="L1269" t="n">
        <v>4324.03</v>
      </c>
      <c r="M1269" t="n">
        <v>4321.43</v>
      </c>
      <c r="N1269" t="n">
        <v>4329.03</v>
      </c>
      <c r="O1269" t="n">
        <v>4321.43</v>
      </c>
      <c r="P1269" t="inlineStr">
        <is>
          <t>SL</t>
        </is>
      </c>
      <c r="Q1269" t="n">
        <v>-2.599999999999454</v>
      </c>
      <c r="R1269" t="n">
        <v>-2.6</v>
      </c>
      <c r="S1269" t="n">
        <v>-442.5799999999998</v>
      </c>
    </row>
    <row r="1270">
      <c r="A1270" t="n">
        <v>1269</v>
      </c>
      <c r="B1270" s="4" t="n">
        <v>46188.28125</v>
      </c>
      <c r="C1270" s="4" t="n">
        <v>46188.28055555555</v>
      </c>
      <c r="D1270" s="4" t="n">
        <v>46188.28194444445</v>
      </c>
      <c r="E1270" s="4" t="n">
        <v>46188.30694444444</v>
      </c>
      <c r="F1270" t="n">
        <v>4324.17</v>
      </c>
      <c r="G1270" t="n">
        <v>4322.44</v>
      </c>
      <c r="H1270" t="n">
        <v>4323.36</v>
      </c>
      <c r="I1270" t="n">
        <v>4325.3</v>
      </c>
      <c r="J1270" t="n">
        <v>4322.91</v>
      </c>
      <c r="K1270" t="n">
        <v>4325.18</v>
      </c>
      <c r="L1270" t="n">
        <v>4325.22</v>
      </c>
      <c r="M1270" t="n">
        <v>4322.44</v>
      </c>
      <c r="N1270" t="n">
        <v>4330.22</v>
      </c>
      <c r="O1270" t="n">
        <v>4322.44</v>
      </c>
      <c r="P1270" t="inlineStr">
        <is>
          <t>SL</t>
        </is>
      </c>
      <c r="Q1270" t="n">
        <v>-2.780000000000655</v>
      </c>
      <c r="R1270" t="n">
        <v>-2.78</v>
      </c>
      <c r="S1270" t="n">
        <v>-445.3599999999997</v>
      </c>
    </row>
    <row r="1271">
      <c r="A1271" t="n">
        <v>1270</v>
      </c>
      <c r="B1271" s="4" t="n">
        <v>46188.30902777778</v>
      </c>
      <c r="C1271" s="4" t="n">
        <v>46188.30763888889</v>
      </c>
      <c r="D1271" s="4" t="n">
        <v>46188.30972222222</v>
      </c>
      <c r="E1271" s="4" t="n">
        <v>46188.31527777778</v>
      </c>
      <c r="F1271" t="n">
        <v>4322.87</v>
      </c>
      <c r="G1271" t="n">
        <v>4322.19</v>
      </c>
      <c r="H1271" t="n">
        <v>4322.47</v>
      </c>
      <c r="I1271" t="n">
        <v>4324.52</v>
      </c>
      <c r="J1271" t="n">
        <v>4322.4</v>
      </c>
      <c r="K1271" t="n">
        <v>4323.96</v>
      </c>
      <c r="L1271" t="n">
        <v>4324.04</v>
      </c>
      <c r="M1271" t="n">
        <v>4322.19</v>
      </c>
      <c r="N1271" t="n">
        <v>4329.04</v>
      </c>
      <c r="O1271" t="n">
        <v>4329.04</v>
      </c>
      <c r="P1271" t="inlineStr">
        <is>
          <t>TP</t>
        </is>
      </c>
      <c r="Q1271" t="n">
        <v>5</v>
      </c>
      <c r="R1271" t="n">
        <v>5</v>
      </c>
      <c r="S1271" t="n">
        <v>-440.3599999999997</v>
      </c>
    </row>
    <row r="1272">
      <c r="A1272" t="n">
        <v>1271</v>
      </c>
      <c r="B1272" s="4" t="n">
        <v>46188.31875</v>
      </c>
      <c r="C1272" s="4" t="n">
        <v>46188.31388888889</v>
      </c>
      <c r="D1272" s="4" t="n">
        <v>46188.31944444445</v>
      </c>
      <c r="E1272" s="4" t="n">
        <v>46188.3375</v>
      </c>
      <c r="F1272" t="n">
        <v>4326.2</v>
      </c>
      <c r="G1272" t="n">
        <v>4325.3</v>
      </c>
      <c r="H1272" t="n">
        <v>4327.16</v>
      </c>
      <c r="I1272" t="n">
        <v>4328.17</v>
      </c>
      <c r="J1272" t="n">
        <v>4327.01</v>
      </c>
      <c r="K1272" t="n">
        <v>4327.88</v>
      </c>
      <c r="L1272" t="n">
        <v>4328.01</v>
      </c>
      <c r="M1272" t="n">
        <v>4325.3</v>
      </c>
      <c r="N1272" t="n">
        <v>4333.01</v>
      </c>
      <c r="O1272" t="n">
        <v>4325.3</v>
      </c>
      <c r="P1272" t="inlineStr">
        <is>
          <t>SL</t>
        </is>
      </c>
      <c r="Q1272" t="n">
        <v>-2.710000000000036</v>
      </c>
      <c r="R1272" t="n">
        <v>-2.71</v>
      </c>
      <c r="S1272" t="n">
        <v>-443.0699999999997</v>
      </c>
    </row>
    <row r="1273">
      <c r="A1273" t="n">
        <v>1272</v>
      </c>
      <c r="B1273" s="4" t="n">
        <v>46188.33888888889</v>
      </c>
      <c r="C1273" s="4" t="n">
        <v>46188.33819444444</v>
      </c>
      <c r="D1273" s="4" t="n">
        <v>46188.33958333333</v>
      </c>
      <c r="E1273" s="4" t="n">
        <v>46188.34791666667</v>
      </c>
      <c r="F1273" t="n">
        <v>4325.62</v>
      </c>
      <c r="G1273" t="n">
        <v>4323.99</v>
      </c>
      <c r="H1273" t="n">
        <v>4325.62</v>
      </c>
      <c r="I1273" t="n">
        <v>4327.32</v>
      </c>
      <c r="J1273" t="n">
        <v>4325.23</v>
      </c>
      <c r="K1273" t="n">
        <v>4326.82</v>
      </c>
      <c r="L1273" t="n">
        <v>4326.86</v>
      </c>
      <c r="M1273" t="n">
        <v>4323.99</v>
      </c>
      <c r="N1273" t="n">
        <v>4331.86</v>
      </c>
      <c r="O1273" t="n">
        <v>4331.86</v>
      </c>
      <c r="P1273" t="inlineStr">
        <is>
          <t>TP</t>
        </is>
      </c>
      <c r="Q1273" t="n">
        <v>5</v>
      </c>
      <c r="R1273" t="n">
        <v>5</v>
      </c>
      <c r="S1273" t="n">
        <v>-438.0699999999997</v>
      </c>
    </row>
    <row r="1274">
      <c r="A1274" t="n">
        <v>1273</v>
      </c>
      <c r="B1274" s="4" t="n">
        <v>46188.35069444445</v>
      </c>
      <c r="C1274" s="4" t="n">
        <v>46188.34722222222</v>
      </c>
      <c r="D1274" s="4" t="n">
        <v>46188.35138888889</v>
      </c>
      <c r="E1274" s="4" t="n">
        <v>46188.35555555556</v>
      </c>
      <c r="F1274" t="n">
        <v>4329</v>
      </c>
      <c r="G1274" t="n">
        <v>4328.03</v>
      </c>
      <c r="H1274" t="n">
        <v>4330.55</v>
      </c>
      <c r="I1274" t="n">
        <v>4331.52</v>
      </c>
      <c r="J1274" t="n">
        <v>4330.37</v>
      </c>
      <c r="K1274" t="n">
        <v>4331.51</v>
      </c>
      <c r="L1274" t="n">
        <v>4331.55</v>
      </c>
      <c r="M1274" t="n">
        <v>4328.03</v>
      </c>
      <c r="N1274" t="n">
        <v>4336.55</v>
      </c>
      <c r="O1274" t="n">
        <v>4328.03</v>
      </c>
      <c r="P1274" t="inlineStr">
        <is>
          <t>SL</t>
        </is>
      </c>
      <c r="Q1274" t="n">
        <v>-3.520000000000437</v>
      </c>
      <c r="R1274" t="n">
        <v>-3.52</v>
      </c>
      <c r="S1274" t="n">
        <v>-441.5899999999997</v>
      </c>
    </row>
    <row r="1275">
      <c r="A1275" t="n">
        <v>1274</v>
      </c>
      <c r="B1275" s="4" t="n">
        <v>46188.36597222222</v>
      </c>
      <c r="C1275" s="4" t="n">
        <v>46188.36527777778</v>
      </c>
      <c r="D1275" s="4" t="n">
        <v>46188.36666666667</v>
      </c>
      <c r="E1275" s="4" t="n">
        <v>46188.36875</v>
      </c>
      <c r="F1275" t="n">
        <v>4314.82</v>
      </c>
      <c r="G1275" t="n">
        <v>4312</v>
      </c>
      <c r="H1275" t="n">
        <v>4314.47</v>
      </c>
      <c r="I1275" t="n">
        <v>4316.28</v>
      </c>
      <c r="J1275" t="n">
        <v>4314.03</v>
      </c>
      <c r="K1275" t="n">
        <v>4315.05</v>
      </c>
      <c r="L1275" t="n">
        <v>4315.09</v>
      </c>
      <c r="M1275" t="n">
        <v>4312</v>
      </c>
      <c r="N1275" t="n">
        <v>4320.09</v>
      </c>
      <c r="O1275" t="n">
        <v>4312</v>
      </c>
      <c r="P1275" t="inlineStr">
        <is>
          <t>SL</t>
        </is>
      </c>
      <c r="Q1275" t="n">
        <v>-3.090000000000146</v>
      </c>
      <c r="R1275" t="n">
        <v>-3.09</v>
      </c>
      <c r="S1275" t="n">
        <v>-444.6799999999997</v>
      </c>
    </row>
    <row r="1276">
      <c r="A1276" t="n">
        <v>1275</v>
      </c>
      <c r="B1276" s="4" t="n">
        <v>46188.37013888889</v>
      </c>
      <c r="C1276" s="4" t="n">
        <v>46188.36944444444</v>
      </c>
      <c r="D1276" s="4" t="n">
        <v>46188.37083333333</v>
      </c>
      <c r="E1276" s="4" t="n">
        <v>46188.37222222222</v>
      </c>
      <c r="F1276" t="n">
        <v>4311.72</v>
      </c>
      <c r="G1276" t="n">
        <v>4308.19</v>
      </c>
      <c r="H1276" t="n">
        <v>4311.35</v>
      </c>
      <c r="I1276" t="n">
        <v>4312.79</v>
      </c>
      <c r="J1276" t="n">
        <v>4311</v>
      </c>
      <c r="K1276" t="n">
        <v>4312.74</v>
      </c>
      <c r="L1276" t="n">
        <v>4312.85</v>
      </c>
      <c r="M1276" t="n">
        <v>4308.19</v>
      </c>
      <c r="N1276" t="n">
        <v>4317.85</v>
      </c>
      <c r="O1276" t="n">
        <v>4308.19</v>
      </c>
      <c r="P1276" t="inlineStr">
        <is>
          <t>SL</t>
        </is>
      </c>
      <c r="Q1276" t="n">
        <v>-4.660000000000764</v>
      </c>
      <c r="R1276" t="n">
        <v>-4.66</v>
      </c>
      <c r="S1276" t="n">
        <v>-449.3399999999997</v>
      </c>
    </row>
    <row r="1277">
      <c r="A1277" t="n">
        <v>1276</v>
      </c>
      <c r="B1277" s="4" t="n">
        <v>46188.37291666667</v>
      </c>
      <c r="C1277" s="4" t="n">
        <v>46188.37222222222</v>
      </c>
      <c r="D1277" s="4" t="n">
        <v>46188.37361111111</v>
      </c>
      <c r="E1277" s="4" t="n">
        <v>46188.38055555556</v>
      </c>
      <c r="F1277" t="n">
        <v>4309.92</v>
      </c>
      <c r="G1277" t="n">
        <v>4307.49</v>
      </c>
      <c r="H1277" t="n">
        <v>4309.92</v>
      </c>
      <c r="I1277" t="n">
        <v>4310.57</v>
      </c>
      <c r="J1277" t="n">
        <v>4308.85</v>
      </c>
      <c r="K1277" t="n">
        <v>4310.3</v>
      </c>
      <c r="L1277" t="n">
        <v>4310.34</v>
      </c>
      <c r="M1277" t="n">
        <v>4307.49</v>
      </c>
      <c r="N1277" t="n">
        <v>4315.34</v>
      </c>
      <c r="O1277" t="n">
        <v>4307.49</v>
      </c>
      <c r="P1277" t="inlineStr">
        <is>
          <t>SL</t>
        </is>
      </c>
      <c r="Q1277" t="n">
        <v>-2.850000000000364</v>
      </c>
      <c r="R1277" t="n">
        <v>-2.85</v>
      </c>
      <c r="S1277" t="n">
        <v>-452.1899999999997</v>
      </c>
    </row>
    <row r="1278">
      <c r="A1278" t="n">
        <v>1277</v>
      </c>
      <c r="B1278" s="4" t="n">
        <v>46188.38402777778</v>
      </c>
      <c r="C1278" s="4" t="n">
        <v>46188.38263888889</v>
      </c>
      <c r="D1278" s="4" t="n">
        <v>46188.38472222222</v>
      </c>
      <c r="E1278" s="4" t="n">
        <v>46188.38819444444</v>
      </c>
      <c r="F1278" t="n">
        <v>4306.93</v>
      </c>
      <c r="G1278" t="n">
        <v>4304.44</v>
      </c>
      <c r="H1278" t="n">
        <v>4305.62</v>
      </c>
      <c r="I1278" t="n">
        <v>4307.73</v>
      </c>
      <c r="J1278" t="n">
        <v>4305.62</v>
      </c>
      <c r="K1278" t="n">
        <v>4307.11</v>
      </c>
      <c r="L1278" t="n">
        <v>4307.15</v>
      </c>
      <c r="M1278" t="n">
        <v>4304.44</v>
      </c>
      <c r="N1278" t="n">
        <v>4312.15</v>
      </c>
      <c r="O1278" t="n">
        <v>4304.44</v>
      </c>
      <c r="P1278" t="inlineStr">
        <is>
          <t>SL</t>
        </is>
      </c>
      <c r="Q1278" t="n">
        <v>-2.710000000000036</v>
      </c>
      <c r="R1278" t="n">
        <v>-2.71</v>
      </c>
      <c r="S1278" t="n">
        <v>-454.8999999999997</v>
      </c>
    </row>
    <row r="1279">
      <c r="A1279" t="n">
        <v>1278</v>
      </c>
      <c r="B1279" s="4" t="n">
        <v>46188.39027777778</v>
      </c>
      <c r="C1279" s="4" t="n">
        <v>46188.38958333333</v>
      </c>
      <c r="D1279" s="4" t="n">
        <v>46188.39097222222</v>
      </c>
      <c r="E1279" s="4" t="n">
        <v>46188.39652777778</v>
      </c>
      <c r="F1279" t="n">
        <v>4305.15</v>
      </c>
      <c r="G1279" t="n">
        <v>4302.99</v>
      </c>
      <c r="H1279" t="n">
        <v>4305.1</v>
      </c>
      <c r="I1279" t="n">
        <v>4308.21</v>
      </c>
      <c r="J1279" t="n">
        <v>4304.95</v>
      </c>
      <c r="K1279" t="n">
        <v>4307.43</v>
      </c>
      <c r="L1279" t="n">
        <v>4307.47</v>
      </c>
      <c r="M1279" t="n">
        <v>4302.99</v>
      </c>
      <c r="N1279" t="n">
        <v>4312.47</v>
      </c>
      <c r="O1279" t="n">
        <v>4302.99</v>
      </c>
      <c r="P1279" t="inlineStr">
        <is>
          <t>SL</t>
        </is>
      </c>
      <c r="Q1279" t="n">
        <v>-4.480000000000473</v>
      </c>
      <c r="R1279" t="n">
        <v>-4.48</v>
      </c>
      <c r="S1279" t="n">
        <v>-459.3799999999997</v>
      </c>
    </row>
    <row r="1280">
      <c r="A1280" t="n">
        <v>1279</v>
      </c>
      <c r="B1280" s="4" t="n">
        <v>46188.39791666667</v>
      </c>
      <c r="C1280" s="4" t="n">
        <v>46188.39652777778</v>
      </c>
      <c r="D1280" s="4" t="n">
        <v>46188.39861111111</v>
      </c>
      <c r="E1280" s="4" t="n">
        <v>46188.40208333333</v>
      </c>
      <c r="F1280" t="n">
        <v>4305.22</v>
      </c>
      <c r="G1280" t="n">
        <v>4302.92</v>
      </c>
      <c r="H1280" t="n">
        <v>4304.28</v>
      </c>
      <c r="I1280" t="n">
        <v>4306.93</v>
      </c>
      <c r="J1280" t="n">
        <v>4304.2</v>
      </c>
      <c r="K1280" t="n">
        <v>4306.11</v>
      </c>
      <c r="L1280" t="n">
        <v>4306.15</v>
      </c>
      <c r="M1280" t="n">
        <v>4302.92</v>
      </c>
      <c r="N1280" t="n">
        <v>4311.15</v>
      </c>
      <c r="O1280" t="n">
        <v>4302.92</v>
      </c>
      <c r="P1280" t="inlineStr">
        <is>
          <t>SL</t>
        </is>
      </c>
      <c r="Q1280" t="n">
        <v>-3.229999999999563</v>
      </c>
      <c r="R1280" t="n">
        <v>-3.23</v>
      </c>
      <c r="S1280" t="n">
        <v>-462.6099999999997</v>
      </c>
    </row>
    <row r="1281">
      <c r="A1281" t="n">
        <v>1280</v>
      </c>
      <c r="B1281" s="4" t="n">
        <v>46188.40486111111</v>
      </c>
      <c r="C1281" s="4" t="n">
        <v>46188.40416666667</v>
      </c>
      <c r="D1281" s="4" t="n">
        <v>46188.40555555555</v>
      </c>
      <c r="E1281" s="4" t="n">
        <v>46188.42152777778</v>
      </c>
      <c r="F1281" t="n">
        <v>4303.93</v>
      </c>
      <c r="G1281" t="n">
        <v>4300.8</v>
      </c>
      <c r="H1281" t="n">
        <v>4303.23</v>
      </c>
      <c r="I1281" t="n">
        <v>4306.62</v>
      </c>
      <c r="J1281" t="n">
        <v>4303.16</v>
      </c>
      <c r="K1281" t="n">
        <v>4306.62</v>
      </c>
      <c r="L1281" t="n">
        <v>4306.66</v>
      </c>
      <c r="M1281" t="n">
        <v>4300.8</v>
      </c>
      <c r="N1281" t="n">
        <v>4311.66</v>
      </c>
      <c r="O1281" t="n">
        <v>4311.66</v>
      </c>
      <c r="P1281" t="inlineStr">
        <is>
          <t>TP</t>
        </is>
      </c>
      <c r="Q1281" t="n">
        <v>5</v>
      </c>
      <c r="R1281" t="n">
        <v>5</v>
      </c>
      <c r="S1281" t="n">
        <v>-457.6099999999997</v>
      </c>
    </row>
    <row r="1282">
      <c r="A1282" t="n">
        <v>1281</v>
      </c>
      <c r="B1282" s="4" t="n">
        <v>46188.42152777778</v>
      </c>
      <c r="C1282" s="4" t="n">
        <v>46188.41944444444</v>
      </c>
      <c r="D1282" s="4" t="n">
        <v>46188.42222222222</v>
      </c>
      <c r="E1282" s="4" t="n">
        <v>46188.43125</v>
      </c>
      <c r="F1282" t="n">
        <v>4310.75</v>
      </c>
      <c r="G1282" t="n">
        <v>4306.53</v>
      </c>
      <c r="H1282" t="n">
        <v>4309.12</v>
      </c>
      <c r="I1282" t="n">
        <v>4311.83</v>
      </c>
      <c r="J1282" t="n">
        <v>4308.86</v>
      </c>
      <c r="K1282" t="n">
        <v>4311.67</v>
      </c>
      <c r="L1282" t="n">
        <v>4311.71</v>
      </c>
      <c r="M1282" t="n">
        <v>4306.53</v>
      </c>
      <c r="N1282" t="n">
        <v>4316.71</v>
      </c>
      <c r="O1282" t="n">
        <v>4316.71</v>
      </c>
      <c r="P1282" t="inlineStr">
        <is>
          <t>TP</t>
        </is>
      </c>
      <c r="Q1282" t="n">
        <v>5</v>
      </c>
      <c r="R1282" t="n">
        <v>5</v>
      </c>
      <c r="S1282" t="n">
        <v>-452.6099999999997</v>
      </c>
    </row>
    <row r="1283">
      <c r="A1283" t="n">
        <v>1282</v>
      </c>
      <c r="B1283" s="4" t="n">
        <v>46188.43125</v>
      </c>
      <c r="C1283" s="4" t="n">
        <v>46188.43055555555</v>
      </c>
      <c r="D1283" s="4" t="n">
        <v>46188.43194444444</v>
      </c>
      <c r="E1283" s="4" t="n">
        <v>46188.44027777778</v>
      </c>
      <c r="F1283" t="n">
        <v>4315.15</v>
      </c>
      <c r="G1283" t="n">
        <v>4313.32</v>
      </c>
      <c r="H1283" t="n">
        <v>4315.08</v>
      </c>
      <c r="I1283" t="n">
        <v>4317.77</v>
      </c>
      <c r="J1283" t="n">
        <v>4315.06</v>
      </c>
      <c r="K1283" t="n">
        <v>4317.73</v>
      </c>
      <c r="L1283" t="n">
        <v>4317.77</v>
      </c>
      <c r="M1283" t="n">
        <v>4313.32</v>
      </c>
      <c r="N1283" t="n">
        <v>4322.77</v>
      </c>
      <c r="O1283" t="n">
        <v>4313.32</v>
      </c>
      <c r="P1283" t="inlineStr">
        <is>
          <t>SL</t>
        </is>
      </c>
      <c r="Q1283" t="n">
        <v>-4.449999999999818</v>
      </c>
      <c r="R1283" t="n">
        <v>-4.45</v>
      </c>
      <c r="S1283" t="n">
        <v>-457.0599999999997</v>
      </c>
    </row>
    <row r="1284">
      <c r="A1284" t="n">
        <v>1283</v>
      </c>
      <c r="B1284" s="4" t="n">
        <v>46188.44375</v>
      </c>
      <c r="C1284" s="4" t="n">
        <v>46188.44305555556</v>
      </c>
      <c r="D1284" s="4" t="n">
        <v>46188.44444444445</v>
      </c>
      <c r="E1284" s="4" t="n">
        <v>46188.45416666667</v>
      </c>
      <c r="F1284" t="n">
        <v>4315.05</v>
      </c>
      <c r="G1284" t="n">
        <v>4311.94</v>
      </c>
      <c r="H1284" t="n">
        <v>4314.75</v>
      </c>
      <c r="I1284" t="n">
        <v>4316.49</v>
      </c>
      <c r="J1284" t="n">
        <v>4314.3</v>
      </c>
      <c r="K1284" t="n">
        <v>4316.01</v>
      </c>
      <c r="L1284" t="n">
        <v>4316.05</v>
      </c>
      <c r="M1284" t="n">
        <v>4311.94</v>
      </c>
      <c r="N1284" t="n">
        <v>4321.05</v>
      </c>
      <c r="O1284" t="n">
        <v>4321.05</v>
      </c>
      <c r="P1284" t="inlineStr">
        <is>
          <t>TP</t>
        </is>
      </c>
      <c r="Q1284" t="n">
        <v>5</v>
      </c>
      <c r="R1284" t="n">
        <v>5</v>
      </c>
      <c r="S1284" t="n">
        <v>-452.0599999999997</v>
      </c>
    </row>
    <row r="1285">
      <c r="A1285" t="n">
        <v>1284</v>
      </c>
      <c r="B1285" s="4" t="n">
        <v>46188.45625</v>
      </c>
      <c r="C1285" s="4" t="n">
        <v>46188.45138888889</v>
      </c>
      <c r="D1285" s="4" t="n">
        <v>46188.45694444444</v>
      </c>
      <c r="E1285" s="4" t="n">
        <v>46188.46111111111</v>
      </c>
      <c r="F1285" t="n">
        <v>4315.55</v>
      </c>
      <c r="G1285" t="n">
        <v>4313.13</v>
      </c>
      <c r="H1285" t="n">
        <v>4321.59</v>
      </c>
      <c r="I1285" t="n">
        <v>4323.52</v>
      </c>
      <c r="J1285" t="n">
        <v>4320.37</v>
      </c>
      <c r="K1285" t="n">
        <v>4323.44</v>
      </c>
      <c r="L1285" t="n">
        <v>4323.48</v>
      </c>
      <c r="M1285" t="n">
        <v>4313.13</v>
      </c>
      <c r="N1285" t="n">
        <v>4328.48</v>
      </c>
      <c r="O1285" t="n">
        <v>4328.48</v>
      </c>
      <c r="P1285" t="inlineStr">
        <is>
          <t>TP</t>
        </is>
      </c>
      <c r="Q1285" t="n">
        <v>5</v>
      </c>
      <c r="R1285" t="n">
        <v>5</v>
      </c>
      <c r="S1285" t="n">
        <v>-447.0599999999997</v>
      </c>
    </row>
    <row r="1286">
      <c r="A1286" t="n">
        <v>1285</v>
      </c>
      <c r="B1286" s="4" t="n">
        <v>46188.46458333333</v>
      </c>
      <c r="C1286" s="4" t="n">
        <v>46188.46388888889</v>
      </c>
      <c r="D1286" s="4" t="n">
        <v>46188.46527777778</v>
      </c>
      <c r="E1286" s="4" t="n">
        <v>46188.46597222222</v>
      </c>
      <c r="F1286" t="n">
        <v>4327.84</v>
      </c>
      <c r="G1286" t="n">
        <v>4325.89</v>
      </c>
      <c r="H1286" t="n">
        <v>4327.91</v>
      </c>
      <c r="I1286" t="n">
        <v>4329.17</v>
      </c>
      <c r="J1286" t="n">
        <v>4327.91</v>
      </c>
      <c r="K1286" t="n">
        <v>4329.02</v>
      </c>
      <c r="L1286" t="n">
        <v>4329.06</v>
      </c>
      <c r="M1286" t="n">
        <v>4325.89</v>
      </c>
      <c r="N1286" t="n">
        <v>4334.06</v>
      </c>
      <c r="O1286" t="n">
        <v>4325.89</v>
      </c>
      <c r="P1286" t="inlineStr">
        <is>
          <t>SL</t>
        </is>
      </c>
      <c r="Q1286" t="n">
        <v>-3.170000000000073</v>
      </c>
      <c r="R1286" t="n">
        <v>-3.17</v>
      </c>
      <c r="S1286" t="n">
        <v>-450.2299999999997</v>
      </c>
    </row>
    <row r="1287">
      <c r="A1287" t="n">
        <v>1286</v>
      </c>
      <c r="B1287" s="4" t="n">
        <v>46188.47013888889</v>
      </c>
      <c r="C1287" s="4" t="n">
        <v>46188.46944444445</v>
      </c>
      <c r="D1287" s="4" t="n">
        <v>46188.47083333333</v>
      </c>
      <c r="E1287" s="4" t="n">
        <v>46188.47847222222</v>
      </c>
      <c r="F1287" t="n">
        <v>4328.91</v>
      </c>
      <c r="G1287" t="n">
        <v>4327.69</v>
      </c>
      <c r="H1287" t="n">
        <v>4328.82</v>
      </c>
      <c r="I1287" t="n">
        <v>4329.76</v>
      </c>
      <c r="J1287" t="n">
        <v>4328.08</v>
      </c>
      <c r="K1287" t="n">
        <v>4329.74</v>
      </c>
      <c r="L1287" t="n">
        <v>4329.78</v>
      </c>
      <c r="M1287" t="n">
        <v>4327.69</v>
      </c>
      <c r="N1287" t="n">
        <v>4334.78</v>
      </c>
      <c r="O1287" t="n">
        <v>4327.69</v>
      </c>
      <c r="P1287" t="inlineStr">
        <is>
          <t>SL</t>
        </is>
      </c>
      <c r="Q1287" t="n">
        <v>-2.090000000000146</v>
      </c>
      <c r="R1287" t="n">
        <v>-2.09</v>
      </c>
      <c r="S1287" t="n">
        <v>-452.3199999999997</v>
      </c>
    </row>
    <row r="1288">
      <c r="A1288" t="n">
        <v>1287</v>
      </c>
      <c r="B1288" s="4" t="n">
        <v>46188.47986111111</v>
      </c>
      <c r="C1288" s="4" t="n">
        <v>46188.47916666666</v>
      </c>
      <c r="D1288" s="4" t="n">
        <v>46188.48055555556</v>
      </c>
      <c r="E1288" s="4" t="n">
        <v>46188.48055555556</v>
      </c>
      <c r="F1288" t="n">
        <v>4329.43</v>
      </c>
      <c r="G1288" t="n">
        <v>4327.92</v>
      </c>
      <c r="H1288" t="n">
        <v>4329.07</v>
      </c>
      <c r="I1288" t="n">
        <v>4332.8</v>
      </c>
      <c r="J1288" t="n">
        <v>4329.07</v>
      </c>
      <c r="K1288" t="n">
        <v>4332.77</v>
      </c>
      <c r="L1288" t="n">
        <v>4332.81</v>
      </c>
      <c r="M1288" t="n">
        <v>4327.92</v>
      </c>
      <c r="N1288" t="n">
        <v>4337.81</v>
      </c>
      <c r="O1288" t="n">
        <v>4337.81</v>
      </c>
      <c r="P1288" t="inlineStr">
        <is>
          <t>TP</t>
        </is>
      </c>
      <c r="Q1288" t="n">
        <v>5</v>
      </c>
      <c r="R1288" t="n">
        <v>5</v>
      </c>
      <c r="S1288" t="n">
        <v>-447.3199999999997</v>
      </c>
    </row>
    <row r="1289">
      <c r="A1289" t="n">
        <v>1288</v>
      </c>
      <c r="B1289" s="4" t="n">
        <v>46188.48333333333</v>
      </c>
      <c r="C1289" s="4" t="n">
        <v>46188.47986111111</v>
      </c>
      <c r="D1289" s="4" t="n">
        <v>46188.48402777778</v>
      </c>
      <c r="E1289" s="4" t="n">
        <v>46188.63611111111</v>
      </c>
      <c r="F1289" t="n">
        <v>4332.8</v>
      </c>
      <c r="G1289" t="n">
        <v>4329.07</v>
      </c>
      <c r="H1289" t="n">
        <v>4342.77</v>
      </c>
      <c r="I1289" t="n">
        <v>4344.92</v>
      </c>
      <c r="J1289" t="n">
        <v>4341.18</v>
      </c>
      <c r="K1289" t="n">
        <v>4344.44</v>
      </c>
      <c r="L1289" t="n">
        <v>4344.48</v>
      </c>
      <c r="M1289" t="n">
        <v>4329.07</v>
      </c>
      <c r="N1289" t="n">
        <v>4349.48</v>
      </c>
      <c r="O1289" t="n">
        <v>4329.07</v>
      </c>
      <c r="P1289" t="inlineStr">
        <is>
          <t>SL</t>
        </is>
      </c>
      <c r="Q1289" t="n">
        <v>-15.40999999999985</v>
      </c>
      <c r="R1289" t="n">
        <v>-15.41</v>
      </c>
      <c r="S1289" t="n">
        <v>-462.7299999999997</v>
      </c>
    </row>
    <row r="1290">
      <c r="A1290" t="n">
        <v>1289</v>
      </c>
      <c r="B1290" s="4" t="n">
        <v>46188.63888888889</v>
      </c>
      <c r="C1290" s="4" t="n">
        <v>46188.6375</v>
      </c>
      <c r="D1290" s="4" t="n">
        <v>46188.63958333333</v>
      </c>
      <c r="E1290" s="4" t="n">
        <v>46188.64166666667</v>
      </c>
      <c r="F1290" t="n">
        <v>4327.8</v>
      </c>
      <c r="G1290" t="n">
        <v>4324.59</v>
      </c>
      <c r="H1290" t="n">
        <v>4327.24</v>
      </c>
      <c r="I1290" t="n">
        <v>4327.92</v>
      </c>
      <c r="J1290" t="n">
        <v>4325.07</v>
      </c>
      <c r="K1290" t="n">
        <v>4327.84</v>
      </c>
      <c r="L1290" t="n">
        <v>4327.84</v>
      </c>
      <c r="M1290" t="n">
        <v>4324.59</v>
      </c>
      <c r="N1290" t="n">
        <v>4332.84</v>
      </c>
      <c r="O1290" t="n">
        <v>4332.84</v>
      </c>
      <c r="P1290" t="inlineStr">
        <is>
          <t>TP</t>
        </is>
      </c>
      <c r="Q1290" t="n">
        <v>5</v>
      </c>
      <c r="R1290" t="n">
        <v>5</v>
      </c>
      <c r="S1290" t="n">
        <v>-457.7299999999997</v>
      </c>
    </row>
    <row r="1291">
      <c r="A1291" t="n">
        <v>1290</v>
      </c>
      <c r="B1291" s="4" t="n">
        <v>46188.64513888889</v>
      </c>
      <c r="C1291" s="4" t="n">
        <v>46188.63888888889</v>
      </c>
      <c r="D1291" s="4" t="n">
        <v>46188.64583333334</v>
      </c>
      <c r="E1291" s="4" t="n">
        <v>46188.64861111111</v>
      </c>
      <c r="F1291" t="n">
        <v>4327.92</v>
      </c>
      <c r="G1291" t="n">
        <v>4325.07</v>
      </c>
      <c r="H1291" t="n">
        <v>4334.31</v>
      </c>
      <c r="I1291" t="n">
        <v>4337.21</v>
      </c>
      <c r="J1291" t="n">
        <v>4334.1</v>
      </c>
      <c r="K1291" t="n">
        <v>4337.21</v>
      </c>
      <c r="L1291" t="n">
        <v>4337.21</v>
      </c>
      <c r="M1291" t="n">
        <v>4325.07</v>
      </c>
      <c r="N1291" t="n">
        <v>4342.21</v>
      </c>
      <c r="O1291" t="n">
        <v>4342.21</v>
      </c>
      <c r="P1291" t="inlineStr">
        <is>
          <t>TP</t>
        </is>
      </c>
      <c r="Q1291" t="n">
        <v>5</v>
      </c>
      <c r="R1291" t="n">
        <v>5</v>
      </c>
      <c r="S1291" t="n">
        <v>-452.7299999999997</v>
      </c>
    </row>
    <row r="1292">
      <c r="A1292" t="n">
        <v>1291</v>
      </c>
      <c r="B1292" s="4" t="n">
        <v>46188.65069444444</v>
      </c>
      <c r="C1292" s="4" t="n">
        <v>46188.64791666667</v>
      </c>
      <c r="D1292" s="4" t="n">
        <v>46188.65138888889</v>
      </c>
      <c r="E1292" s="4" t="n">
        <v>46188.65972222222</v>
      </c>
      <c r="F1292" t="n">
        <v>4341.24</v>
      </c>
      <c r="G1292" t="n">
        <v>4339.81</v>
      </c>
      <c r="H1292" t="n">
        <v>4342.15</v>
      </c>
      <c r="I1292" t="n">
        <v>4343.08</v>
      </c>
      <c r="J1292" t="n">
        <v>4342.15</v>
      </c>
      <c r="K1292" t="n">
        <v>4342.95</v>
      </c>
      <c r="L1292" t="n">
        <v>4342.95</v>
      </c>
      <c r="M1292" t="n">
        <v>4339.81</v>
      </c>
      <c r="N1292" t="n">
        <v>4347.95</v>
      </c>
      <c r="O1292" t="n">
        <v>4347.95</v>
      </c>
      <c r="P1292" t="inlineStr">
        <is>
          <t>TP</t>
        </is>
      </c>
      <c r="Q1292" t="n">
        <v>5</v>
      </c>
      <c r="R1292" t="n">
        <v>5</v>
      </c>
      <c r="S1292" t="n">
        <v>-447.7299999999997</v>
      </c>
    </row>
    <row r="1293">
      <c r="A1293" t="n">
        <v>1292</v>
      </c>
      <c r="B1293" s="4" t="n">
        <v>46188.66388888889</v>
      </c>
      <c r="C1293" s="4" t="n">
        <v>46188.66319444445</v>
      </c>
      <c r="D1293" s="4" t="n">
        <v>46188.66458333333</v>
      </c>
      <c r="E1293" s="4" t="n">
        <v>46188.66736111111</v>
      </c>
      <c r="F1293" t="n">
        <v>4346.12</v>
      </c>
      <c r="G1293" t="n">
        <v>4343.84</v>
      </c>
      <c r="H1293" t="n">
        <v>4345.82</v>
      </c>
      <c r="I1293" t="n">
        <v>4348.38</v>
      </c>
      <c r="J1293" t="n">
        <v>4345.78</v>
      </c>
      <c r="K1293" t="n">
        <v>4348.15</v>
      </c>
      <c r="L1293" t="n">
        <v>4348.14</v>
      </c>
      <c r="M1293" t="n">
        <v>4343.84</v>
      </c>
      <c r="N1293" t="n">
        <v>4353.14</v>
      </c>
      <c r="O1293" t="n">
        <v>4343.84</v>
      </c>
      <c r="P1293" t="inlineStr">
        <is>
          <t>SL</t>
        </is>
      </c>
      <c r="Q1293" t="n">
        <v>-4.300000000000182</v>
      </c>
      <c r="R1293" t="n">
        <v>-4.3</v>
      </c>
      <c r="S1293" t="n">
        <v>-452.0299999999997</v>
      </c>
    </row>
    <row r="1294">
      <c r="A1294" t="n">
        <v>1293</v>
      </c>
      <c r="B1294" s="4" t="n">
        <v>46188.67361111111</v>
      </c>
      <c r="C1294" s="4" t="n">
        <v>46188.67291666667</v>
      </c>
      <c r="D1294" s="4" t="n">
        <v>46188.67430555556</v>
      </c>
      <c r="E1294" s="4" t="n">
        <v>46188.67708333334</v>
      </c>
      <c r="F1294" t="n">
        <v>4346.78</v>
      </c>
      <c r="G1294" t="n">
        <v>4345.01</v>
      </c>
      <c r="H1294" t="n">
        <v>4345.28</v>
      </c>
      <c r="I1294" t="n">
        <v>4347.96</v>
      </c>
      <c r="J1294" t="n">
        <v>4345.28</v>
      </c>
      <c r="K1294" t="n">
        <v>4347.09</v>
      </c>
      <c r="L1294" t="n">
        <v>4347.09</v>
      </c>
      <c r="M1294" t="n">
        <v>4345.01</v>
      </c>
      <c r="N1294" t="n">
        <v>4352.09</v>
      </c>
      <c r="O1294" t="n">
        <v>4352.09</v>
      </c>
      <c r="P1294" t="inlineStr">
        <is>
          <t>TP</t>
        </is>
      </c>
      <c r="Q1294" t="n">
        <v>5</v>
      </c>
      <c r="R1294" t="n">
        <v>5</v>
      </c>
      <c r="S1294" t="n">
        <v>-447.0299999999997</v>
      </c>
    </row>
    <row r="1295">
      <c r="A1295" t="n">
        <v>1294</v>
      </c>
      <c r="B1295" s="4" t="n">
        <v>46188.67847222222</v>
      </c>
      <c r="C1295" s="4" t="n">
        <v>46188.67361111111</v>
      </c>
      <c r="D1295" s="4" t="n">
        <v>46188.67916666667</v>
      </c>
      <c r="E1295" s="4" t="n">
        <v>46188.6875</v>
      </c>
      <c r="F1295" t="n">
        <v>4347.96</v>
      </c>
      <c r="G1295" t="n">
        <v>4345.28</v>
      </c>
      <c r="H1295" t="n">
        <v>4350.56</v>
      </c>
      <c r="I1295" t="n">
        <v>4351.56</v>
      </c>
      <c r="J1295" t="n">
        <v>4349.33</v>
      </c>
      <c r="K1295" t="n">
        <v>4351.22</v>
      </c>
      <c r="L1295" t="n">
        <v>4351.22</v>
      </c>
      <c r="M1295" t="n">
        <v>4345.28</v>
      </c>
      <c r="N1295" t="n">
        <v>4356.22</v>
      </c>
      <c r="O1295" t="n">
        <v>4356.22</v>
      </c>
      <c r="P1295" t="inlineStr">
        <is>
          <t>TP</t>
        </is>
      </c>
      <c r="Q1295" t="n">
        <v>5</v>
      </c>
      <c r="R1295" t="n">
        <v>5</v>
      </c>
      <c r="S1295" t="n">
        <v>-442.0299999999997</v>
      </c>
    </row>
    <row r="1296">
      <c r="A1296" t="n">
        <v>1295</v>
      </c>
      <c r="B1296" s="4" t="n">
        <v>46188.68819444445</v>
      </c>
      <c r="C1296" s="4" t="n">
        <v>46188.6875</v>
      </c>
      <c r="D1296" s="4" t="n">
        <v>46188.68888888889</v>
      </c>
      <c r="E1296" s="4" t="n">
        <v>46188.69375</v>
      </c>
      <c r="F1296" t="n">
        <v>4358.91</v>
      </c>
      <c r="G1296" t="n">
        <v>4352.24</v>
      </c>
      <c r="H1296" t="n">
        <v>4358.39</v>
      </c>
      <c r="I1296" t="n">
        <v>4360.86</v>
      </c>
      <c r="J1296" t="n">
        <v>4356.68</v>
      </c>
      <c r="K1296" t="n">
        <v>4360.12</v>
      </c>
      <c r="L1296" t="n">
        <v>4360.12</v>
      </c>
      <c r="M1296" t="n">
        <v>4352.24</v>
      </c>
      <c r="N1296" t="n">
        <v>4365.12</v>
      </c>
      <c r="O1296" t="n">
        <v>4365.12</v>
      </c>
      <c r="P1296" t="inlineStr">
        <is>
          <t>TP</t>
        </is>
      </c>
      <c r="Q1296" t="n">
        <v>5</v>
      </c>
      <c r="R1296" t="n">
        <v>5</v>
      </c>
      <c r="S1296" t="n">
        <v>-437.0299999999997</v>
      </c>
    </row>
    <row r="1297">
      <c r="A1297" t="n">
        <v>1296</v>
      </c>
      <c r="B1297" s="4" t="n">
        <v>46188.69513888889</v>
      </c>
      <c r="C1297" s="4" t="n">
        <v>46188.69444444445</v>
      </c>
      <c r="D1297" s="4" t="n">
        <v>46188.69583333333</v>
      </c>
      <c r="E1297" s="4" t="n">
        <v>46188.69652777778</v>
      </c>
      <c r="F1297" t="n">
        <v>4365.1</v>
      </c>
      <c r="G1297" t="n">
        <v>4361.25</v>
      </c>
      <c r="H1297" t="n">
        <v>4363.49</v>
      </c>
      <c r="I1297" t="n">
        <v>4368.67</v>
      </c>
      <c r="J1297" t="n">
        <v>4363.28</v>
      </c>
      <c r="K1297" t="n">
        <v>4367.72</v>
      </c>
      <c r="L1297" t="n">
        <v>4367.72</v>
      </c>
      <c r="M1297" t="n">
        <v>4361.25</v>
      </c>
      <c r="N1297" t="n">
        <v>4372.72</v>
      </c>
      <c r="O1297" t="n">
        <v>4361.25</v>
      </c>
      <c r="P1297" t="inlineStr">
        <is>
          <t>SL</t>
        </is>
      </c>
      <c r="Q1297" t="n">
        <v>-6.470000000000255</v>
      </c>
      <c r="R1297" t="n">
        <v>-6.47</v>
      </c>
      <c r="S1297" t="n">
        <v>-443.4999999999998</v>
      </c>
    </row>
    <row r="1298">
      <c r="A1298" t="n">
        <v>1297</v>
      </c>
      <c r="B1298" s="4" t="n">
        <v>46188.7</v>
      </c>
      <c r="C1298" s="4" t="n">
        <v>46188.69930555556</v>
      </c>
      <c r="D1298" s="4" t="n">
        <v>46188.70069444444</v>
      </c>
      <c r="E1298" s="4" t="n">
        <v>46188.70138888889</v>
      </c>
      <c r="F1298" t="n">
        <v>4361.64</v>
      </c>
      <c r="G1298" t="n">
        <v>4359.78</v>
      </c>
      <c r="H1298" t="n">
        <v>4361.44</v>
      </c>
      <c r="I1298" t="n">
        <v>4362.17</v>
      </c>
      <c r="J1298" t="n">
        <v>4359.91</v>
      </c>
      <c r="K1298" t="n">
        <v>4361.85</v>
      </c>
      <c r="L1298" t="n">
        <v>4361.84</v>
      </c>
      <c r="M1298" t="n">
        <v>4359.78</v>
      </c>
      <c r="N1298" t="n">
        <v>4366.84</v>
      </c>
      <c r="O1298" t="n">
        <v>4359.78</v>
      </c>
      <c r="P1298" t="inlineStr">
        <is>
          <t>SL</t>
        </is>
      </c>
      <c r="Q1298" t="n">
        <v>-2.0600000000004</v>
      </c>
      <c r="R1298" t="n">
        <v>-2.06</v>
      </c>
      <c r="S1298" t="n">
        <v>-445.5599999999998</v>
      </c>
    </row>
    <row r="1299">
      <c r="A1299" t="n">
        <v>1298</v>
      </c>
      <c r="B1299" s="4" t="n">
        <v>46188.70625</v>
      </c>
      <c r="C1299" s="4" t="n">
        <v>46188.70555555556</v>
      </c>
      <c r="D1299" s="4" t="n">
        <v>46188.70694444444</v>
      </c>
      <c r="E1299" s="4" t="n">
        <v>46188.70694444444</v>
      </c>
      <c r="F1299" t="n">
        <v>4359.77</v>
      </c>
      <c r="G1299" t="n">
        <v>4357.95</v>
      </c>
      <c r="H1299" t="n">
        <v>4359.72</v>
      </c>
      <c r="I1299" t="n">
        <v>4361.95</v>
      </c>
      <c r="J1299" t="n">
        <v>4359.52</v>
      </c>
      <c r="K1299" t="n">
        <v>4360.79</v>
      </c>
      <c r="L1299" t="n">
        <v>4360.79</v>
      </c>
      <c r="M1299" t="n">
        <v>4357.95</v>
      </c>
      <c r="N1299" t="n">
        <v>4365.79</v>
      </c>
      <c r="O1299" t="n">
        <v>4357.95</v>
      </c>
      <c r="P1299" t="inlineStr">
        <is>
          <t>SL</t>
        </is>
      </c>
      <c r="Q1299" t="n">
        <v>-2.840000000000146</v>
      </c>
      <c r="R1299" t="n">
        <v>-2.84</v>
      </c>
      <c r="S1299" t="n">
        <v>-448.3999999999997</v>
      </c>
    </row>
    <row r="1300">
      <c r="A1300" t="n">
        <v>1299</v>
      </c>
      <c r="B1300" s="4" t="n">
        <v>46188.71111111111</v>
      </c>
      <c r="C1300" s="4" t="n">
        <v>46188.71041666667</v>
      </c>
      <c r="D1300" s="4" t="n">
        <v>46188.71180555555</v>
      </c>
      <c r="E1300" s="4" t="n">
        <v>46188.71180555555</v>
      </c>
      <c r="F1300" t="n">
        <v>4358.81</v>
      </c>
      <c r="G1300" t="n">
        <v>4356.2</v>
      </c>
      <c r="H1300" t="n">
        <v>4357.57</v>
      </c>
      <c r="I1300" t="n">
        <v>4360.57</v>
      </c>
      <c r="J1300" t="n">
        <v>4357.35</v>
      </c>
      <c r="K1300" t="n">
        <v>4358.87</v>
      </c>
      <c r="L1300" t="n">
        <v>4358.87</v>
      </c>
      <c r="M1300" t="n">
        <v>4356.2</v>
      </c>
      <c r="N1300" t="n">
        <v>4363.87</v>
      </c>
      <c r="O1300" t="n">
        <v>4363.87</v>
      </c>
      <c r="P1300" t="inlineStr">
        <is>
          <t>TP</t>
        </is>
      </c>
      <c r="Q1300" t="n">
        <v>5</v>
      </c>
      <c r="R1300" t="n">
        <v>5</v>
      </c>
      <c r="S1300" t="n">
        <v>-443.3999999999997</v>
      </c>
    </row>
    <row r="1301">
      <c r="A1301" t="n">
        <v>1300</v>
      </c>
      <c r="B1301" s="4" t="n">
        <v>46188.71388888889</v>
      </c>
      <c r="C1301" s="4" t="n">
        <v>46188.71111111111</v>
      </c>
      <c r="D1301" s="4" t="n">
        <v>46188.71458333333</v>
      </c>
      <c r="E1301" s="4" t="n">
        <v>46188.71666666667</v>
      </c>
      <c r="F1301" t="n">
        <v>4360.57</v>
      </c>
      <c r="G1301" t="n">
        <v>4357.35</v>
      </c>
      <c r="H1301" t="n">
        <v>4367.06</v>
      </c>
      <c r="I1301" t="n">
        <v>4368.66</v>
      </c>
      <c r="J1301" t="n">
        <v>4366.51</v>
      </c>
      <c r="K1301" t="n">
        <v>4367.91</v>
      </c>
      <c r="L1301" t="n">
        <v>4367.88</v>
      </c>
      <c r="M1301" t="n">
        <v>4357.35</v>
      </c>
      <c r="N1301" t="n">
        <v>4372.88</v>
      </c>
      <c r="O1301" t="n">
        <v>4357.35</v>
      </c>
      <c r="P1301" t="inlineStr">
        <is>
          <t>SL</t>
        </is>
      </c>
      <c r="Q1301" t="n">
        <v>-10.52999999999975</v>
      </c>
      <c r="R1301" t="n">
        <v>-10.53</v>
      </c>
      <c r="S1301" t="n">
        <v>-453.9299999999997</v>
      </c>
    </row>
    <row r="1302">
      <c r="A1302" t="n">
        <v>1301</v>
      </c>
      <c r="B1302" s="4" t="n">
        <v>46188.71875</v>
      </c>
      <c r="C1302" s="4" t="n">
        <v>46188.71736111111</v>
      </c>
      <c r="D1302" s="4" t="n">
        <v>46188.71944444445</v>
      </c>
      <c r="E1302" s="4" t="n">
        <v>46188.72361111111</v>
      </c>
      <c r="F1302" t="n">
        <v>4359.58</v>
      </c>
      <c r="G1302" t="n">
        <v>4354.53</v>
      </c>
      <c r="H1302" t="n">
        <v>4357.42</v>
      </c>
      <c r="I1302" t="n">
        <v>4360.5</v>
      </c>
      <c r="J1302" t="n">
        <v>4357.13</v>
      </c>
      <c r="K1302" t="n">
        <v>4360.5</v>
      </c>
      <c r="L1302" t="n">
        <v>4360.5</v>
      </c>
      <c r="M1302" t="n">
        <v>4354.53</v>
      </c>
      <c r="N1302" t="n">
        <v>4365.5</v>
      </c>
      <c r="O1302" t="n">
        <v>4354.53</v>
      </c>
      <c r="P1302" t="inlineStr">
        <is>
          <t>SL</t>
        </is>
      </c>
      <c r="Q1302" t="n">
        <v>-5.970000000000255</v>
      </c>
      <c r="R1302" t="n">
        <v>-5.97</v>
      </c>
      <c r="S1302" t="n">
        <v>-459.8999999999997</v>
      </c>
    </row>
    <row r="1303">
      <c r="A1303" t="n">
        <v>1302</v>
      </c>
      <c r="B1303" s="4" t="n">
        <v>46188.725</v>
      </c>
      <c r="C1303" s="4" t="n">
        <v>46188.72430555556</v>
      </c>
      <c r="D1303" s="4" t="n">
        <v>46188.72569444445</v>
      </c>
      <c r="E1303" s="4" t="n">
        <v>46188.72708333333</v>
      </c>
      <c r="F1303" t="n">
        <v>4357.05</v>
      </c>
      <c r="G1303" t="n">
        <v>4354.57</v>
      </c>
      <c r="H1303" t="n">
        <v>4356.88</v>
      </c>
      <c r="I1303" t="n">
        <v>4358.58</v>
      </c>
      <c r="J1303" t="n">
        <v>4355.6</v>
      </c>
      <c r="K1303" t="n">
        <v>4357.48</v>
      </c>
      <c r="L1303" t="n">
        <v>4357.48</v>
      </c>
      <c r="M1303" t="n">
        <v>4354.57</v>
      </c>
      <c r="N1303" t="n">
        <v>4362.48</v>
      </c>
      <c r="O1303" t="n">
        <v>4362.48</v>
      </c>
      <c r="P1303" t="inlineStr">
        <is>
          <t>TP</t>
        </is>
      </c>
      <c r="Q1303" t="n">
        <v>5</v>
      </c>
      <c r="R1303" t="n">
        <v>5</v>
      </c>
      <c r="S1303" t="n">
        <v>-454.8999999999997</v>
      </c>
    </row>
    <row r="1304">
      <c r="A1304" t="n">
        <v>1303</v>
      </c>
      <c r="B1304" s="4" t="n">
        <v>46188.72777777778</v>
      </c>
      <c r="C1304" s="4" t="n">
        <v>46188.725</v>
      </c>
      <c r="D1304" s="4" t="n">
        <v>46188.72847222222</v>
      </c>
      <c r="E1304" s="4" t="n">
        <v>46188.73402777778</v>
      </c>
      <c r="F1304" t="n">
        <v>4358.58</v>
      </c>
      <c r="G1304" t="n">
        <v>4355.6</v>
      </c>
      <c r="H1304" t="n">
        <v>4361.75</v>
      </c>
      <c r="I1304" t="n">
        <v>4363.36</v>
      </c>
      <c r="J1304" t="n">
        <v>4361.7</v>
      </c>
      <c r="K1304" t="n">
        <v>4362.58</v>
      </c>
      <c r="L1304" t="n">
        <v>4362.58</v>
      </c>
      <c r="M1304" t="n">
        <v>4355.6</v>
      </c>
      <c r="N1304" t="n">
        <v>4367.58</v>
      </c>
      <c r="O1304" t="n">
        <v>4355.6</v>
      </c>
      <c r="P1304" t="inlineStr">
        <is>
          <t>SL</t>
        </is>
      </c>
      <c r="Q1304" t="n">
        <v>-6.979999999999563</v>
      </c>
      <c r="R1304" t="n">
        <v>-6.98</v>
      </c>
      <c r="S1304" t="n">
        <v>-461.8799999999998</v>
      </c>
    </row>
    <row r="1305">
      <c r="A1305" t="n">
        <v>1304</v>
      </c>
      <c r="B1305" s="4" t="n">
        <v>46188.73541666667</v>
      </c>
      <c r="C1305" s="4" t="n">
        <v>46188.73472222222</v>
      </c>
      <c r="D1305" s="4" t="n">
        <v>46188.73611111111</v>
      </c>
      <c r="E1305" s="4" t="n">
        <v>46188.74236111111</v>
      </c>
      <c r="F1305" t="n">
        <v>4357.07</v>
      </c>
      <c r="G1305" t="n">
        <v>4353.9</v>
      </c>
      <c r="H1305" t="n">
        <v>4357.14</v>
      </c>
      <c r="I1305" t="n">
        <v>4357.72</v>
      </c>
      <c r="J1305" t="n">
        <v>4356.09</v>
      </c>
      <c r="K1305" t="n">
        <v>4357.4</v>
      </c>
      <c r="L1305" t="n">
        <v>4357.5</v>
      </c>
      <c r="M1305" t="n">
        <v>4353.9</v>
      </c>
      <c r="N1305" t="n">
        <v>4362.5</v>
      </c>
      <c r="O1305" t="n">
        <v>4362.5</v>
      </c>
      <c r="P1305" t="inlineStr">
        <is>
          <t>TP</t>
        </is>
      </c>
      <c r="Q1305" t="n">
        <v>5</v>
      </c>
      <c r="R1305" t="n">
        <v>5</v>
      </c>
      <c r="S1305" t="n">
        <v>-456.8799999999998</v>
      </c>
    </row>
    <row r="1306">
      <c r="A1306" t="n">
        <v>1305</v>
      </c>
      <c r="B1306" s="4" t="n">
        <v>46188.74305555555</v>
      </c>
      <c r="C1306" s="4" t="n">
        <v>46188.74166666667</v>
      </c>
      <c r="D1306" s="4" t="n">
        <v>46188.74375</v>
      </c>
      <c r="E1306" s="4" t="n">
        <v>46188.74930555555</v>
      </c>
      <c r="F1306" t="n">
        <v>4361.93</v>
      </c>
      <c r="G1306" t="n">
        <v>4357.08</v>
      </c>
      <c r="H1306" t="n">
        <v>4361.84</v>
      </c>
      <c r="I1306" t="n">
        <v>4363.68</v>
      </c>
      <c r="J1306" t="n">
        <v>4361.84</v>
      </c>
      <c r="K1306" t="n">
        <v>4362.35</v>
      </c>
      <c r="L1306" t="n">
        <v>4362.35</v>
      </c>
      <c r="M1306" t="n">
        <v>4357.08</v>
      </c>
      <c r="N1306" t="n">
        <v>4367.35</v>
      </c>
      <c r="O1306" t="n">
        <v>4357.08</v>
      </c>
      <c r="P1306" t="inlineStr">
        <is>
          <t>SL</t>
        </is>
      </c>
      <c r="Q1306" t="n">
        <v>-5.270000000000437</v>
      </c>
      <c r="R1306" t="n">
        <v>-5.27</v>
      </c>
      <c r="S1306" t="n">
        <v>-462.1499999999997</v>
      </c>
    </row>
    <row r="1307">
      <c r="A1307" t="n">
        <v>1306</v>
      </c>
      <c r="B1307" s="4" t="n">
        <v>46188.75208333333</v>
      </c>
      <c r="C1307" s="4" t="n">
        <v>46188.75138888889</v>
      </c>
      <c r="D1307" s="4" t="n">
        <v>46188.75277777778</v>
      </c>
      <c r="E1307" s="4" t="n">
        <v>46188.75763888889</v>
      </c>
      <c r="F1307" t="n">
        <v>4353.7</v>
      </c>
      <c r="G1307" t="n">
        <v>4351.54</v>
      </c>
      <c r="H1307" t="n">
        <v>4353.16</v>
      </c>
      <c r="I1307" t="n">
        <v>4355.86</v>
      </c>
      <c r="J1307" t="n">
        <v>4353.16</v>
      </c>
      <c r="K1307" t="n">
        <v>4355.31</v>
      </c>
      <c r="L1307" t="n">
        <v>4355.32</v>
      </c>
      <c r="M1307" t="n">
        <v>4351.54</v>
      </c>
      <c r="N1307" t="n">
        <v>4360.32</v>
      </c>
      <c r="O1307" t="n">
        <v>4351.54</v>
      </c>
      <c r="P1307" t="inlineStr">
        <is>
          <t>SL</t>
        </is>
      </c>
      <c r="Q1307" t="n">
        <v>-3.779999999999745</v>
      </c>
      <c r="R1307" t="n">
        <v>-3.78</v>
      </c>
      <c r="S1307" t="n">
        <v>-465.9299999999997</v>
      </c>
    </row>
    <row r="1308">
      <c r="A1308" t="n">
        <v>1307</v>
      </c>
      <c r="B1308" s="4" t="n">
        <v>46188.76041666666</v>
      </c>
      <c r="C1308" s="4" t="n">
        <v>46188.75972222222</v>
      </c>
      <c r="D1308" s="4" t="n">
        <v>46188.76111111111</v>
      </c>
      <c r="E1308" s="4" t="n">
        <v>46188.77222222222</v>
      </c>
      <c r="F1308" t="n">
        <v>4352.37</v>
      </c>
      <c r="G1308" t="n">
        <v>4350.15</v>
      </c>
      <c r="H1308" t="n">
        <v>4351.05</v>
      </c>
      <c r="I1308" t="n">
        <v>4355.86</v>
      </c>
      <c r="J1308" t="n">
        <v>4350.72</v>
      </c>
      <c r="K1308" t="n">
        <v>4355.85</v>
      </c>
      <c r="L1308" t="n">
        <v>4355.85</v>
      </c>
      <c r="M1308" t="n">
        <v>4350.15</v>
      </c>
      <c r="N1308" t="n">
        <v>4360.85</v>
      </c>
      <c r="O1308" t="n">
        <v>4350.15</v>
      </c>
      <c r="P1308" t="inlineStr">
        <is>
          <t>SL</t>
        </is>
      </c>
      <c r="Q1308" t="n">
        <v>-5.700000000000728</v>
      </c>
      <c r="R1308" t="n">
        <v>-5.7</v>
      </c>
      <c r="S1308" t="n">
        <v>-471.6299999999997</v>
      </c>
    </row>
    <row r="1309">
      <c r="A1309" t="n">
        <v>1308</v>
      </c>
      <c r="B1309" s="4" t="n">
        <v>46188.77569444444</v>
      </c>
      <c r="C1309" s="4" t="n">
        <v>46188.77430555555</v>
      </c>
      <c r="D1309" s="4" t="n">
        <v>46188.77638888889</v>
      </c>
      <c r="E1309" s="4" t="n">
        <v>46188.77986111111</v>
      </c>
      <c r="F1309" t="n">
        <v>4354.12</v>
      </c>
      <c r="G1309" t="n">
        <v>4352.27</v>
      </c>
      <c r="H1309" t="n">
        <v>4352.56</v>
      </c>
      <c r="I1309" t="n">
        <v>4355.38</v>
      </c>
      <c r="J1309" t="n">
        <v>4352.56</v>
      </c>
      <c r="K1309" t="n">
        <v>4354.24</v>
      </c>
      <c r="L1309" t="n">
        <v>4354.24</v>
      </c>
      <c r="M1309" t="n">
        <v>4352.27</v>
      </c>
      <c r="N1309" t="n">
        <v>4359.24</v>
      </c>
      <c r="O1309" t="n">
        <v>4359.24</v>
      </c>
      <c r="P1309" t="inlineStr">
        <is>
          <t>TP</t>
        </is>
      </c>
      <c r="Q1309" t="n">
        <v>5</v>
      </c>
      <c r="R1309" t="n">
        <v>5</v>
      </c>
      <c r="S1309" t="n">
        <v>-466.6299999999997</v>
      </c>
    </row>
    <row r="1310">
      <c r="A1310" t="n">
        <v>1309</v>
      </c>
      <c r="B1310" s="4" t="n">
        <v>46188.78125</v>
      </c>
      <c r="C1310" s="4" t="n">
        <v>46188.77777777778</v>
      </c>
      <c r="D1310" s="4" t="n">
        <v>46188.78194444445</v>
      </c>
      <c r="E1310" s="4" t="n">
        <v>46188.79652777778</v>
      </c>
      <c r="F1310" t="n">
        <v>4355.61</v>
      </c>
      <c r="G1310" t="n">
        <v>4353.81</v>
      </c>
      <c r="H1310" t="n">
        <v>4357.47</v>
      </c>
      <c r="I1310" t="n">
        <v>4360.78</v>
      </c>
      <c r="J1310" t="n">
        <v>4357.47</v>
      </c>
      <c r="K1310" t="n">
        <v>4359.44</v>
      </c>
      <c r="L1310" t="n">
        <v>4359.45</v>
      </c>
      <c r="M1310" t="n">
        <v>4353.81</v>
      </c>
      <c r="N1310" t="n">
        <v>4364.45</v>
      </c>
      <c r="O1310" t="n">
        <v>4353.81</v>
      </c>
      <c r="P1310" t="inlineStr">
        <is>
          <t>SL</t>
        </is>
      </c>
      <c r="Q1310" t="n">
        <v>-5.639999999999418</v>
      </c>
      <c r="R1310" t="n">
        <v>-5.64</v>
      </c>
      <c r="S1310" t="n">
        <v>-472.2699999999997</v>
      </c>
    </row>
    <row r="1311">
      <c r="A1311" t="n">
        <v>1310</v>
      </c>
      <c r="B1311" s="4" t="n">
        <v>46188.80069444444</v>
      </c>
      <c r="C1311" s="4" t="n">
        <v>46188.8</v>
      </c>
      <c r="D1311" s="4" t="n">
        <v>46188.80138888889</v>
      </c>
      <c r="E1311" s="4" t="n">
        <v>46188.80347222222</v>
      </c>
      <c r="F1311" t="n">
        <v>4350.68</v>
      </c>
      <c r="G1311" t="n">
        <v>4349.14</v>
      </c>
      <c r="H1311" t="n">
        <v>4350.43</v>
      </c>
      <c r="I1311" t="n">
        <v>4351.38</v>
      </c>
      <c r="J1311" t="n">
        <v>4350.19</v>
      </c>
      <c r="K1311" t="n">
        <v>4351.1</v>
      </c>
      <c r="L1311" t="n">
        <v>4351.1</v>
      </c>
      <c r="M1311" t="n">
        <v>4349.14</v>
      </c>
      <c r="N1311" t="n">
        <v>4356.1</v>
      </c>
      <c r="O1311" t="n">
        <v>4349.14</v>
      </c>
      <c r="P1311" t="inlineStr">
        <is>
          <t>SL</t>
        </is>
      </c>
      <c r="Q1311" t="n">
        <v>-1.960000000000036</v>
      </c>
      <c r="R1311" t="n">
        <v>-1.96</v>
      </c>
      <c r="S1311" t="n">
        <v>-474.2299999999997</v>
      </c>
    </row>
    <row r="1312">
      <c r="A1312" t="n">
        <v>1311</v>
      </c>
      <c r="B1312" s="4" t="n">
        <v>46188.81180555555</v>
      </c>
      <c r="C1312" s="4" t="n">
        <v>46188.81041666667</v>
      </c>
      <c r="D1312" s="4" t="n">
        <v>46188.8125</v>
      </c>
      <c r="E1312" s="4" t="n">
        <v>46188.81319444445</v>
      </c>
      <c r="F1312" t="n">
        <v>4342.92</v>
      </c>
      <c r="G1312" t="n">
        <v>4341.31</v>
      </c>
      <c r="H1312" t="n">
        <v>4342.54</v>
      </c>
      <c r="I1312" t="n">
        <v>4343.47</v>
      </c>
      <c r="J1312" t="n">
        <v>4342.19</v>
      </c>
      <c r="K1312" t="n">
        <v>4343</v>
      </c>
      <c r="L1312" t="n">
        <v>4343</v>
      </c>
      <c r="M1312" t="n">
        <v>4341.31</v>
      </c>
      <c r="N1312" t="n">
        <v>4348</v>
      </c>
      <c r="O1312" t="n">
        <v>4341.31</v>
      </c>
      <c r="P1312" t="inlineStr">
        <is>
          <t>SL</t>
        </is>
      </c>
      <c r="Q1312" t="n">
        <v>-1.6899999999996</v>
      </c>
      <c r="R1312" t="n">
        <v>-1.69</v>
      </c>
      <c r="S1312" t="n">
        <v>-475.9199999999997</v>
      </c>
    </row>
    <row r="1313">
      <c r="A1313" t="n">
        <v>1312</v>
      </c>
      <c r="B1313" s="4" t="n">
        <v>46188.81527777778</v>
      </c>
      <c r="C1313" s="4" t="n">
        <v>46188.81458333333</v>
      </c>
      <c r="D1313" s="4" t="n">
        <v>46188.81597222222</v>
      </c>
      <c r="E1313" s="4" t="n">
        <v>46188.81736111111</v>
      </c>
      <c r="F1313" t="n">
        <v>4339.75</v>
      </c>
      <c r="G1313" t="n">
        <v>4338.47</v>
      </c>
      <c r="H1313" t="n">
        <v>4339.39</v>
      </c>
      <c r="I1313" t="n">
        <v>4341.14</v>
      </c>
      <c r="J1313" t="n">
        <v>4339.39</v>
      </c>
      <c r="K1313" t="n">
        <v>4340.71</v>
      </c>
      <c r="L1313" t="n">
        <v>4340.71</v>
      </c>
      <c r="M1313" t="n">
        <v>4338.47</v>
      </c>
      <c r="N1313" t="n">
        <v>4345.71</v>
      </c>
      <c r="O1313" t="n">
        <v>4338.47</v>
      </c>
      <c r="P1313" t="inlineStr">
        <is>
          <t>SL</t>
        </is>
      </c>
      <c r="Q1313" t="n">
        <v>-2.239999999999782</v>
      </c>
      <c r="R1313" t="n">
        <v>-2.24</v>
      </c>
      <c r="S1313" t="n">
        <v>-478.1599999999997</v>
      </c>
    </row>
    <row r="1314">
      <c r="A1314" t="n">
        <v>1313</v>
      </c>
      <c r="B1314" s="4" t="n">
        <v>46188.81944444445</v>
      </c>
      <c r="C1314" s="4" t="n">
        <v>46188.81805555556</v>
      </c>
      <c r="D1314" s="4" t="n">
        <v>46188.82013888889</v>
      </c>
      <c r="E1314" s="4" t="n">
        <v>46188.82152777778</v>
      </c>
      <c r="F1314" t="n">
        <v>4339.97</v>
      </c>
      <c r="G1314" t="n">
        <v>4337.76</v>
      </c>
      <c r="H1314" t="n">
        <v>4338.93</v>
      </c>
      <c r="I1314" t="n">
        <v>4340.43</v>
      </c>
      <c r="J1314" t="n">
        <v>4338.66</v>
      </c>
      <c r="K1314" t="n">
        <v>4340.43</v>
      </c>
      <c r="L1314" t="n">
        <v>4340.43</v>
      </c>
      <c r="M1314" t="n">
        <v>4337.76</v>
      </c>
      <c r="N1314" t="n">
        <v>4345.43</v>
      </c>
      <c r="O1314" t="n">
        <v>4337.76</v>
      </c>
      <c r="P1314" t="inlineStr">
        <is>
          <t>SL</t>
        </is>
      </c>
      <c r="Q1314" t="n">
        <v>-2.670000000000073</v>
      </c>
      <c r="R1314" t="n">
        <v>-2.67</v>
      </c>
      <c r="S1314" t="n">
        <v>-480.8299999999997</v>
      </c>
    </row>
    <row r="1315">
      <c r="A1315" t="n">
        <v>1314</v>
      </c>
      <c r="B1315" s="4" t="n">
        <v>46188.82430555556</v>
      </c>
      <c r="C1315" s="4" t="n">
        <v>46188.82361111111</v>
      </c>
      <c r="D1315" s="4" t="n">
        <v>46188.825</v>
      </c>
      <c r="E1315" s="4" t="n">
        <v>46188.82777777778</v>
      </c>
      <c r="F1315" t="n">
        <v>4337.25</v>
      </c>
      <c r="G1315" t="n">
        <v>4335.94</v>
      </c>
      <c r="H1315" t="n">
        <v>4337.16</v>
      </c>
      <c r="I1315" t="n">
        <v>4337.63</v>
      </c>
      <c r="J1315" t="n">
        <v>4336.38</v>
      </c>
      <c r="K1315" t="n">
        <v>4337.5</v>
      </c>
      <c r="L1315" t="n">
        <v>4337.5</v>
      </c>
      <c r="M1315" t="n">
        <v>4335.94</v>
      </c>
      <c r="N1315" t="n">
        <v>4342.5</v>
      </c>
      <c r="O1315" t="n">
        <v>4335.94</v>
      </c>
      <c r="P1315" t="inlineStr">
        <is>
          <t>SL</t>
        </is>
      </c>
      <c r="Q1315" t="n">
        <v>-1.5600000000004</v>
      </c>
      <c r="R1315" t="n">
        <v>-1.56</v>
      </c>
      <c r="S1315" t="n">
        <v>-482.3899999999997</v>
      </c>
    </row>
    <row r="1316">
      <c r="A1316" t="n">
        <v>1315</v>
      </c>
      <c r="B1316" s="4" t="n">
        <v>46188.82916666667</v>
      </c>
      <c r="C1316" s="4" t="n">
        <v>46188.82847222222</v>
      </c>
      <c r="D1316" s="4" t="n">
        <v>46188.82986111111</v>
      </c>
      <c r="E1316" s="4" t="n">
        <v>46188.83333333334</v>
      </c>
      <c r="F1316" t="n">
        <v>4337.89</v>
      </c>
      <c r="G1316" t="n">
        <v>4335.15</v>
      </c>
      <c r="H1316" t="n">
        <v>4337.88</v>
      </c>
      <c r="I1316" t="n">
        <v>4339</v>
      </c>
      <c r="J1316" t="n">
        <v>4337.08</v>
      </c>
      <c r="K1316" t="n">
        <v>4338</v>
      </c>
      <c r="L1316" t="n">
        <v>4338</v>
      </c>
      <c r="M1316" t="n">
        <v>4335.15</v>
      </c>
      <c r="N1316" t="n">
        <v>4343</v>
      </c>
      <c r="O1316" t="n">
        <v>4335.15</v>
      </c>
      <c r="P1316" t="inlineStr">
        <is>
          <t>SL</t>
        </is>
      </c>
      <c r="Q1316" t="n">
        <v>-2.850000000000364</v>
      </c>
      <c r="R1316" t="n">
        <v>-2.85</v>
      </c>
      <c r="S1316" t="n">
        <v>-485.2399999999997</v>
      </c>
    </row>
    <row r="1317">
      <c r="A1317" t="n">
        <v>1316</v>
      </c>
      <c r="B1317" s="4" t="n">
        <v>46188.83541666667</v>
      </c>
      <c r="C1317" s="4" t="n">
        <v>46188.83472222222</v>
      </c>
      <c r="D1317" s="4" t="n">
        <v>46188.83611111111</v>
      </c>
      <c r="E1317" s="4" t="n">
        <v>46188.8375</v>
      </c>
      <c r="F1317" t="n">
        <v>4335.74</v>
      </c>
      <c r="G1317" t="n">
        <v>4333.46</v>
      </c>
      <c r="H1317" t="n">
        <v>4335.66</v>
      </c>
      <c r="I1317" t="n">
        <v>4336.46</v>
      </c>
      <c r="J1317" t="n">
        <v>4334.5</v>
      </c>
      <c r="K1317" t="n">
        <v>4336.2</v>
      </c>
      <c r="L1317" t="n">
        <v>4336.16</v>
      </c>
      <c r="M1317" t="n">
        <v>4333.46</v>
      </c>
      <c r="N1317" t="n">
        <v>4341.16</v>
      </c>
      <c r="O1317" t="n">
        <v>4333.46</v>
      </c>
      <c r="P1317" t="inlineStr">
        <is>
          <t>SL</t>
        </is>
      </c>
      <c r="Q1317" t="n">
        <v>-2.699999999999818</v>
      </c>
      <c r="R1317" t="n">
        <v>-2.7</v>
      </c>
      <c r="S1317" t="n">
        <v>-487.9399999999997</v>
      </c>
    </row>
    <row r="1318">
      <c r="A1318" t="n">
        <v>1317</v>
      </c>
      <c r="B1318" s="4" t="n">
        <v>46188.84166666667</v>
      </c>
      <c r="C1318" s="4" t="n">
        <v>46188.84097222222</v>
      </c>
      <c r="D1318" s="4" t="n">
        <v>46188.84236111111</v>
      </c>
      <c r="E1318" s="4" t="n">
        <v>46188.84236111111</v>
      </c>
      <c r="F1318" t="n">
        <v>4333.12</v>
      </c>
      <c r="G1318" t="n">
        <v>4331.65</v>
      </c>
      <c r="H1318" t="n">
        <v>4333.1</v>
      </c>
      <c r="I1318" t="n">
        <v>4334.95</v>
      </c>
      <c r="J1318" t="n">
        <v>4332.98</v>
      </c>
      <c r="K1318" t="n">
        <v>4333.42</v>
      </c>
      <c r="L1318" t="n">
        <v>4333.42</v>
      </c>
      <c r="M1318" t="n">
        <v>4331.65</v>
      </c>
      <c r="N1318" t="n">
        <v>4338.42</v>
      </c>
      <c r="O1318" t="n">
        <v>4331.65</v>
      </c>
      <c r="P1318" t="inlineStr">
        <is>
          <t>SL</t>
        </is>
      </c>
      <c r="Q1318" t="n">
        <v>-1.770000000000437</v>
      </c>
      <c r="R1318" t="n">
        <v>-1.77</v>
      </c>
      <c r="S1318" t="n">
        <v>-489.7099999999997</v>
      </c>
    </row>
    <row r="1319">
      <c r="A1319" t="n">
        <v>1318</v>
      </c>
      <c r="B1319" s="4" t="n">
        <v>46188.84375</v>
      </c>
      <c r="C1319" s="4" t="n">
        <v>46188.84305555555</v>
      </c>
      <c r="D1319" s="4" t="n">
        <v>46188.84444444445</v>
      </c>
      <c r="E1319" s="4" t="n">
        <v>46188.84583333333</v>
      </c>
      <c r="F1319" t="n">
        <v>4334.37</v>
      </c>
      <c r="G1319" t="n">
        <v>4331.61</v>
      </c>
      <c r="H1319" t="n">
        <v>4334.16</v>
      </c>
      <c r="I1319" t="n">
        <v>4334.88</v>
      </c>
      <c r="J1319" t="n">
        <v>4333.02</v>
      </c>
      <c r="K1319" t="n">
        <v>4334.72</v>
      </c>
      <c r="L1319" t="n">
        <v>4334.72</v>
      </c>
      <c r="M1319" t="n">
        <v>4331.61</v>
      </c>
      <c r="N1319" t="n">
        <v>4339.72</v>
      </c>
      <c r="O1319" t="n">
        <v>4331.61</v>
      </c>
      <c r="P1319" t="inlineStr">
        <is>
          <t>SL</t>
        </is>
      </c>
      <c r="Q1319" t="n">
        <v>-3.110000000000582</v>
      </c>
      <c r="R1319" t="n">
        <v>-3.11</v>
      </c>
      <c r="S1319" t="n">
        <v>-492.8199999999997</v>
      </c>
    </row>
    <row r="1320">
      <c r="A1320" t="n">
        <v>1319</v>
      </c>
      <c r="B1320" s="4" t="n">
        <v>46188.85069444445</v>
      </c>
      <c r="C1320" s="4" t="n">
        <v>46188.85</v>
      </c>
      <c r="D1320" s="4" t="n">
        <v>46188.85138888889</v>
      </c>
      <c r="E1320" s="4" t="n">
        <v>46188.85347222222</v>
      </c>
      <c r="F1320" t="n">
        <v>4331.06</v>
      </c>
      <c r="G1320" t="n">
        <v>4329.62</v>
      </c>
      <c r="H1320" t="n">
        <v>4330.93</v>
      </c>
      <c r="I1320" t="n">
        <v>4333.96</v>
      </c>
      <c r="J1320" t="n">
        <v>4330.87</v>
      </c>
      <c r="K1320" t="n">
        <v>4333.38</v>
      </c>
      <c r="L1320" t="n">
        <v>4333.38</v>
      </c>
      <c r="M1320" t="n">
        <v>4329.62</v>
      </c>
      <c r="N1320" t="n">
        <v>4338.38</v>
      </c>
      <c r="O1320" t="n">
        <v>4329.62</v>
      </c>
      <c r="P1320" t="inlineStr">
        <is>
          <t>SL</t>
        </is>
      </c>
      <c r="Q1320" t="n">
        <v>-3.760000000000218</v>
      </c>
      <c r="R1320" t="n">
        <v>-3.76</v>
      </c>
      <c r="S1320" t="n">
        <v>-496.5799999999997</v>
      </c>
    </row>
    <row r="1321">
      <c r="A1321" t="n">
        <v>1320</v>
      </c>
      <c r="B1321" s="4" t="n">
        <v>46188.86458333334</v>
      </c>
      <c r="C1321" s="4" t="n">
        <v>46188.86319444444</v>
      </c>
      <c r="D1321" s="4" t="n">
        <v>46188.86527777778</v>
      </c>
      <c r="E1321" s="4" t="n">
        <v>46188.86666666667</v>
      </c>
      <c r="F1321" t="n">
        <v>4322.63</v>
      </c>
      <c r="G1321" t="n">
        <v>4321.86</v>
      </c>
      <c r="H1321" t="n">
        <v>4322.09</v>
      </c>
      <c r="I1321" t="n">
        <v>4323.88</v>
      </c>
      <c r="J1321" t="n">
        <v>4322.08</v>
      </c>
      <c r="K1321" t="n">
        <v>4323.77</v>
      </c>
      <c r="L1321" t="n">
        <v>4323.77</v>
      </c>
      <c r="M1321" t="n">
        <v>4321.86</v>
      </c>
      <c r="N1321" t="n">
        <v>4328.77</v>
      </c>
      <c r="O1321" t="n">
        <v>4321.86</v>
      </c>
      <c r="P1321" t="inlineStr">
        <is>
          <t>SL</t>
        </is>
      </c>
      <c r="Q1321" t="n">
        <v>-1.910000000000764</v>
      </c>
      <c r="R1321" t="n">
        <v>-1.91</v>
      </c>
      <c r="S1321" t="n">
        <v>-498.4899999999997</v>
      </c>
    </row>
    <row r="1322">
      <c r="A1322" t="n">
        <v>1321</v>
      </c>
      <c r="B1322" s="4" t="n">
        <v>46188.87013888889</v>
      </c>
      <c r="C1322" s="4" t="n">
        <v>46188.86944444444</v>
      </c>
      <c r="D1322" s="4" t="n">
        <v>46188.87083333333</v>
      </c>
      <c r="E1322" s="4" t="n">
        <v>46188.87569444445</v>
      </c>
      <c r="F1322" t="n">
        <v>4322.54</v>
      </c>
      <c r="G1322" t="n">
        <v>4320.47</v>
      </c>
      <c r="H1322" t="n">
        <v>4321.69</v>
      </c>
      <c r="I1322" t="n">
        <v>4323.15</v>
      </c>
      <c r="J1322" t="n">
        <v>4321.61</v>
      </c>
      <c r="K1322" t="n">
        <v>4322.92</v>
      </c>
      <c r="L1322" t="n">
        <v>4322.92</v>
      </c>
      <c r="M1322" t="n">
        <v>4320.47</v>
      </c>
      <c r="N1322" t="n">
        <v>4327.92</v>
      </c>
      <c r="O1322" t="n">
        <v>4320.47</v>
      </c>
      <c r="P1322" t="inlineStr">
        <is>
          <t>SL</t>
        </is>
      </c>
      <c r="Q1322" t="n">
        <v>-2.449999999999818</v>
      </c>
      <c r="R1322" t="n">
        <v>-2.45</v>
      </c>
      <c r="S1322" t="n">
        <v>-500.9399999999997</v>
      </c>
    </row>
    <row r="1323">
      <c r="A1323" t="n">
        <v>1322</v>
      </c>
      <c r="B1323" s="4" t="n">
        <v>46188.88333333333</v>
      </c>
      <c r="C1323" s="4" t="n">
        <v>46188.88194444445</v>
      </c>
      <c r="D1323" s="4" t="n">
        <v>46188.88402777778</v>
      </c>
      <c r="E1323" s="4" t="n">
        <v>46188.89166666667</v>
      </c>
      <c r="F1323" t="n">
        <v>4322.02</v>
      </c>
      <c r="G1323" t="n">
        <v>4320.57</v>
      </c>
      <c r="H1323" t="n">
        <v>4321.57</v>
      </c>
      <c r="I1323" t="n">
        <v>4323.39</v>
      </c>
      <c r="J1323" t="n">
        <v>4321.53</v>
      </c>
      <c r="K1323" t="n">
        <v>4322.73</v>
      </c>
      <c r="L1323" t="n">
        <v>4322.73</v>
      </c>
      <c r="M1323" t="n">
        <v>4320.57</v>
      </c>
      <c r="N1323" t="n">
        <v>4327.73</v>
      </c>
      <c r="O1323" t="n">
        <v>4327.73</v>
      </c>
      <c r="P1323" t="inlineStr">
        <is>
          <t>TP</t>
        </is>
      </c>
      <c r="Q1323" t="n">
        <v>5</v>
      </c>
      <c r="R1323" t="n">
        <v>5</v>
      </c>
      <c r="S1323" t="n">
        <v>-495.9399999999997</v>
      </c>
    </row>
    <row r="1324">
      <c r="A1324" t="n">
        <v>1323</v>
      </c>
      <c r="B1324" s="4" t="n">
        <v>46188.89236111111</v>
      </c>
      <c r="C1324" s="4" t="n">
        <v>46188.89027777778</v>
      </c>
      <c r="D1324" s="4" t="n">
        <v>46188.89305555556</v>
      </c>
      <c r="E1324" s="4" t="n">
        <v>46188.89375</v>
      </c>
      <c r="F1324" t="n">
        <v>4327.67</v>
      </c>
      <c r="G1324" t="n">
        <v>4326.04</v>
      </c>
      <c r="H1324" t="n">
        <v>4326.77</v>
      </c>
      <c r="I1324" t="n">
        <v>4327.9</v>
      </c>
      <c r="J1324" t="n">
        <v>4326.69</v>
      </c>
      <c r="K1324" t="n">
        <v>4327.76</v>
      </c>
      <c r="L1324" t="n">
        <v>4327.76</v>
      </c>
      <c r="M1324" t="n">
        <v>4326.04</v>
      </c>
      <c r="N1324" t="n">
        <v>4332.76</v>
      </c>
      <c r="O1324" t="n">
        <v>4326.04</v>
      </c>
      <c r="P1324" t="inlineStr">
        <is>
          <t>SL</t>
        </is>
      </c>
      <c r="Q1324" t="n">
        <v>-1.720000000000255</v>
      </c>
      <c r="R1324" t="n">
        <v>-1.72</v>
      </c>
      <c r="S1324" t="n">
        <v>-497.6599999999997</v>
      </c>
    </row>
    <row r="1325">
      <c r="A1325" t="n">
        <v>1324</v>
      </c>
      <c r="B1325" s="4" t="n">
        <v>46188.89861111111</v>
      </c>
      <c r="C1325" s="4" t="n">
        <v>46188.89791666667</v>
      </c>
      <c r="D1325" s="4" t="n">
        <v>46188.89930555555</v>
      </c>
      <c r="E1325" s="4" t="n">
        <v>46188.91944444444</v>
      </c>
      <c r="F1325" t="n">
        <v>4323.22</v>
      </c>
      <c r="G1325" t="n">
        <v>4321.86</v>
      </c>
      <c r="H1325" t="n">
        <v>4323.12</v>
      </c>
      <c r="I1325" t="n">
        <v>4324.15</v>
      </c>
      <c r="J1325" t="n">
        <v>4322.61</v>
      </c>
      <c r="K1325" t="n">
        <v>4323.25</v>
      </c>
      <c r="L1325" t="n">
        <v>4323.25</v>
      </c>
      <c r="M1325" t="n">
        <v>4321.86</v>
      </c>
      <c r="N1325" t="n">
        <v>4328.25</v>
      </c>
      <c r="O1325" t="n">
        <v>4321.86</v>
      </c>
      <c r="P1325" t="inlineStr">
        <is>
          <t>SL</t>
        </is>
      </c>
      <c r="Q1325" t="n">
        <v>-1.390000000000327</v>
      </c>
      <c r="R1325" t="n">
        <v>-1.39</v>
      </c>
      <c r="S1325" t="n">
        <v>-499.0499999999997</v>
      </c>
    </row>
    <row r="1326">
      <c r="A1326" t="n">
        <v>1325</v>
      </c>
      <c r="B1326" s="4" t="n">
        <v>46188.92569444444</v>
      </c>
      <c r="C1326" s="4" t="n">
        <v>46188.925</v>
      </c>
      <c r="D1326" s="4" t="n">
        <v>46188.92638888889</v>
      </c>
      <c r="E1326" s="4" t="n">
        <v>46188.94097222222</v>
      </c>
      <c r="F1326" t="n">
        <v>4321.73</v>
      </c>
      <c r="G1326" t="n">
        <v>4320.87</v>
      </c>
      <c r="H1326" t="n">
        <v>4321.73</v>
      </c>
      <c r="I1326" t="n">
        <v>4323.18</v>
      </c>
      <c r="J1326" t="n">
        <v>4321.67</v>
      </c>
      <c r="K1326" t="n">
        <v>4322.81</v>
      </c>
      <c r="L1326" t="n">
        <v>4322.81</v>
      </c>
      <c r="M1326" t="n">
        <v>4320.87</v>
      </c>
      <c r="N1326" t="n">
        <v>4327.81</v>
      </c>
      <c r="O1326" t="n">
        <v>4320.87</v>
      </c>
      <c r="P1326" t="inlineStr">
        <is>
          <t>SL</t>
        </is>
      </c>
      <c r="Q1326" t="n">
        <v>-1.940000000000509</v>
      </c>
      <c r="R1326" t="n">
        <v>-1.94</v>
      </c>
      <c r="S1326" t="n">
        <v>-500.9899999999997</v>
      </c>
    </row>
    <row r="1327">
      <c r="A1327" t="n">
        <v>1326</v>
      </c>
      <c r="B1327" s="4" t="n">
        <v>46188.94305555556</v>
      </c>
      <c r="C1327" s="4" t="n">
        <v>46188.94236111111</v>
      </c>
      <c r="D1327" s="4" t="n">
        <v>46188.94375</v>
      </c>
      <c r="E1327" s="4" t="n">
        <v>46188.94583333333</v>
      </c>
      <c r="F1327" t="n">
        <v>4321.13</v>
      </c>
      <c r="G1327" t="n">
        <v>4319.75</v>
      </c>
      <c r="H1327" t="n">
        <v>4320.77</v>
      </c>
      <c r="I1327" t="n">
        <v>4321.57</v>
      </c>
      <c r="J1327" t="n">
        <v>4320.37</v>
      </c>
      <c r="K1327" t="n">
        <v>4321.21</v>
      </c>
      <c r="L1327" t="n">
        <v>4321.21</v>
      </c>
      <c r="M1327" t="n">
        <v>4319.75</v>
      </c>
      <c r="N1327" t="n">
        <v>4326.21</v>
      </c>
      <c r="O1327" t="n">
        <v>4319.75</v>
      </c>
      <c r="P1327" t="inlineStr">
        <is>
          <t>SL</t>
        </is>
      </c>
      <c r="Q1327" t="n">
        <v>-1.460000000000036</v>
      </c>
      <c r="R1327" t="n">
        <v>-1.46</v>
      </c>
      <c r="S1327" t="n">
        <v>-502.4499999999997</v>
      </c>
    </row>
    <row r="1328">
      <c r="A1328" t="n">
        <v>1327</v>
      </c>
      <c r="B1328" s="4" t="n">
        <v>46188.95416666667</v>
      </c>
      <c r="C1328" s="4" t="n">
        <v>46188.95347222222</v>
      </c>
      <c r="D1328" s="4" t="n">
        <v>46188.95486111111</v>
      </c>
      <c r="E1328" s="4" t="n">
        <v>46189.04166666666</v>
      </c>
      <c r="F1328" t="n">
        <v>4318.75</v>
      </c>
      <c r="G1328" t="n">
        <v>4317.88</v>
      </c>
      <c r="H1328" t="n">
        <v>4318.44</v>
      </c>
      <c r="I1328" t="n">
        <v>4320.52</v>
      </c>
      <c r="J1328" t="n">
        <v>4318.44</v>
      </c>
      <c r="K1328" t="n">
        <v>4320.04</v>
      </c>
      <c r="L1328" t="n">
        <v>4320.04</v>
      </c>
      <c r="M1328" t="n">
        <v>4317.88</v>
      </c>
      <c r="N1328" t="n">
        <v>4325.04</v>
      </c>
      <c r="O1328" t="n">
        <v>4317.88</v>
      </c>
      <c r="P1328" t="inlineStr">
        <is>
          <t>SL</t>
        </is>
      </c>
      <c r="Q1328" t="n">
        <v>-2.159999999999854</v>
      </c>
      <c r="R1328" t="n">
        <v>-2.16</v>
      </c>
      <c r="S1328" t="n">
        <v>-504.6099999999997</v>
      </c>
    </row>
    <row r="1329">
      <c r="A1329" t="n">
        <v>1328</v>
      </c>
      <c r="B1329" s="4" t="n">
        <v>46189.04375</v>
      </c>
      <c r="C1329" s="4" t="n">
        <v>46189.04305555556</v>
      </c>
      <c r="D1329" s="4" t="n">
        <v>46189.04444444444</v>
      </c>
      <c r="E1329" s="4" t="n">
        <v>46189.05208333334</v>
      </c>
      <c r="F1329" t="n">
        <v>4309.96</v>
      </c>
      <c r="G1329" t="n">
        <v>4309</v>
      </c>
      <c r="H1329" t="n">
        <v>4309.92</v>
      </c>
      <c r="I1329" t="n">
        <v>4312.65</v>
      </c>
      <c r="J1329" t="n">
        <v>4309.92</v>
      </c>
      <c r="K1329" t="n">
        <v>4312.32</v>
      </c>
      <c r="L1329" t="n">
        <v>4313.27</v>
      </c>
      <c r="M1329" t="n">
        <v>4309</v>
      </c>
      <c r="N1329" t="n">
        <v>4318.27</v>
      </c>
      <c r="O1329" t="n">
        <v>4309</v>
      </c>
      <c r="P1329" t="inlineStr">
        <is>
          <t>SL</t>
        </is>
      </c>
      <c r="Q1329" t="n">
        <v>-4.269999999999527</v>
      </c>
      <c r="R1329" t="n">
        <v>-4.27</v>
      </c>
      <c r="S1329" t="n">
        <v>-508.8799999999997</v>
      </c>
    </row>
    <row r="1330">
      <c r="A1330" t="n">
        <v>1329</v>
      </c>
      <c r="B1330" s="4" t="n">
        <v>46189.05347222222</v>
      </c>
      <c r="C1330" s="4" t="n">
        <v>46189.05277777778</v>
      </c>
      <c r="D1330" s="4" t="n">
        <v>46189.05416666667</v>
      </c>
      <c r="E1330" s="4" t="n">
        <v>46189.06111111111</v>
      </c>
      <c r="F1330" t="n">
        <v>4308.49</v>
      </c>
      <c r="G1330" t="n">
        <v>4306.44</v>
      </c>
      <c r="H1330" t="n">
        <v>4308.31</v>
      </c>
      <c r="I1330" t="n">
        <v>4311.33</v>
      </c>
      <c r="J1330" t="n">
        <v>4308.29</v>
      </c>
      <c r="K1330" t="n">
        <v>4311.31</v>
      </c>
      <c r="L1330" t="n">
        <v>4311.36</v>
      </c>
      <c r="M1330" t="n">
        <v>4306.44</v>
      </c>
      <c r="N1330" t="n">
        <v>4316.36</v>
      </c>
      <c r="O1330" t="n">
        <v>4306.44</v>
      </c>
      <c r="P1330" t="inlineStr">
        <is>
          <t>SL</t>
        </is>
      </c>
      <c r="Q1330" t="n">
        <v>-4.920000000000073</v>
      </c>
      <c r="R1330" t="n">
        <v>-4.92</v>
      </c>
      <c r="S1330" t="n">
        <v>-513.7999999999997</v>
      </c>
    </row>
    <row r="1331">
      <c r="A1331" t="n">
        <v>1330</v>
      </c>
      <c r="B1331" s="4" t="n">
        <v>46189.06319444445</v>
      </c>
      <c r="C1331" s="4" t="n">
        <v>46189.06180555555</v>
      </c>
      <c r="D1331" s="4" t="n">
        <v>46189.06388888889</v>
      </c>
      <c r="E1331" s="4" t="n">
        <v>46189.08611111111</v>
      </c>
      <c r="F1331" t="n">
        <v>4308.98</v>
      </c>
      <c r="G1331" t="n">
        <v>4307.03</v>
      </c>
      <c r="H1331" t="n">
        <v>4307.98</v>
      </c>
      <c r="I1331" t="n">
        <v>4310.41</v>
      </c>
      <c r="J1331" t="n">
        <v>4307.98</v>
      </c>
      <c r="K1331" t="n">
        <v>4309.88</v>
      </c>
      <c r="L1331" t="n">
        <v>4309.900000000001</v>
      </c>
      <c r="M1331" t="n">
        <v>4307.03</v>
      </c>
      <c r="N1331" t="n">
        <v>4314.900000000001</v>
      </c>
      <c r="O1331" t="n">
        <v>4314.900000000001</v>
      </c>
      <c r="P1331" t="inlineStr">
        <is>
          <t>TP</t>
        </is>
      </c>
      <c r="Q1331" t="n">
        <v>5</v>
      </c>
      <c r="R1331" t="n">
        <v>5</v>
      </c>
      <c r="S1331" t="n">
        <v>-508.7999999999997</v>
      </c>
    </row>
    <row r="1332">
      <c r="A1332" t="n">
        <v>1331</v>
      </c>
      <c r="B1332" s="4" t="n">
        <v>46189.0875</v>
      </c>
      <c r="C1332" s="4" t="n">
        <v>46189.08472222222</v>
      </c>
      <c r="D1332" s="4" t="n">
        <v>46189.08819444444</v>
      </c>
      <c r="E1332" s="4" t="n">
        <v>46189.09305555555</v>
      </c>
      <c r="F1332" t="n">
        <v>4314.42</v>
      </c>
      <c r="G1332" t="n">
        <v>4313.27</v>
      </c>
      <c r="H1332" t="n">
        <v>4314.91</v>
      </c>
      <c r="I1332" t="n">
        <v>4315.17</v>
      </c>
      <c r="J1332" t="n">
        <v>4314.35</v>
      </c>
      <c r="K1332" t="n">
        <v>4315.02</v>
      </c>
      <c r="L1332" t="n">
        <v>4315.02</v>
      </c>
      <c r="M1332" t="n">
        <v>4313.27</v>
      </c>
      <c r="N1332" t="n">
        <v>4320.02</v>
      </c>
      <c r="O1332" t="n">
        <v>4313.27</v>
      </c>
      <c r="P1332" t="inlineStr">
        <is>
          <t>SL</t>
        </is>
      </c>
      <c r="Q1332" t="n">
        <v>-1.75</v>
      </c>
      <c r="R1332" t="n">
        <v>-1.75</v>
      </c>
      <c r="S1332" t="n">
        <v>-510.5499999999997</v>
      </c>
    </row>
    <row r="1333">
      <c r="A1333" t="n">
        <v>1332</v>
      </c>
      <c r="B1333" s="4" t="n">
        <v>46189.09791666667</v>
      </c>
      <c r="C1333" s="4" t="n">
        <v>46189.09722222222</v>
      </c>
      <c r="D1333" s="4" t="n">
        <v>46189.09861111111</v>
      </c>
      <c r="E1333" s="4" t="n">
        <v>46189.09861111111</v>
      </c>
      <c r="F1333" t="n">
        <v>4313.32</v>
      </c>
      <c r="G1333" t="n">
        <v>4312.62</v>
      </c>
      <c r="H1333" t="n">
        <v>4312.83</v>
      </c>
      <c r="I1333" t="n">
        <v>4314.35</v>
      </c>
      <c r="J1333" t="n">
        <v>4312.67</v>
      </c>
      <c r="K1333" t="n">
        <v>4314.25</v>
      </c>
      <c r="L1333" t="n">
        <v>4314.25</v>
      </c>
      <c r="M1333" t="n">
        <v>4312.62</v>
      </c>
      <c r="N1333" t="n">
        <v>4319.25</v>
      </c>
      <c r="O1333" t="n">
        <v>4312.62</v>
      </c>
      <c r="P1333" t="inlineStr">
        <is>
          <t>SL</t>
        </is>
      </c>
      <c r="Q1333" t="n">
        <v>-1.630000000000109</v>
      </c>
      <c r="R1333" t="n">
        <v>-1.63</v>
      </c>
      <c r="S1333" t="n">
        <v>-512.1799999999997</v>
      </c>
    </row>
    <row r="1334">
      <c r="A1334" t="n">
        <v>1333</v>
      </c>
      <c r="B1334" s="4" t="n">
        <v>46189.10069444445</v>
      </c>
      <c r="C1334" s="4" t="n">
        <v>46189.09930555556</v>
      </c>
      <c r="D1334" s="4" t="n">
        <v>46189.10138888889</v>
      </c>
      <c r="E1334" s="4" t="n">
        <v>46189.13541666666</v>
      </c>
      <c r="F1334" t="n">
        <v>4314.26</v>
      </c>
      <c r="G1334" t="n">
        <v>4313.17</v>
      </c>
      <c r="H1334" t="n">
        <v>4313.86</v>
      </c>
      <c r="I1334" t="n">
        <v>4315.45</v>
      </c>
      <c r="J1334" t="n">
        <v>4313.86</v>
      </c>
      <c r="K1334" t="n">
        <v>4315.31</v>
      </c>
      <c r="L1334" t="n">
        <v>4315.31</v>
      </c>
      <c r="M1334" t="n">
        <v>4313.17</v>
      </c>
      <c r="N1334" t="n">
        <v>4320.31</v>
      </c>
      <c r="O1334" t="n">
        <v>4313.17</v>
      </c>
      <c r="P1334" t="inlineStr">
        <is>
          <t>SL</t>
        </is>
      </c>
      <c r="Q1334" t="n">
        <v>-2.140000000000327</v>
      </c>
      <c r="R1334" t="n">
        <v>-2.14</v>
      </c>
      <c r="S1334" t="n">
        <v>-514.3199999999997</v>
      </c>
    </row>
    <row r="1335">
      <c r="A1335" t="n">
        <v>1334</v>
      </c>
      <c r="B1335" s="4" t="n">
        <v>46189.14722222222</v>
      </c>
      <c r="C1335" s="4" t="n">
        <v>46189.14583333334</v>
      </c>
      <c r="D1335" s="4" t="n">
        <v>46189.14791666667</v>
      </c>
      <c r="E1335" s="4" t="n">
        <v>46189.16319444445</v>
      </c>
      <c r="F1335" t="n">
        <v>4310.56</v>
      </c>
      <c r="G1335" t="n">
        <v>4307.88</v>
      </c>
      <c r="H1335" t="n">
        <v>4308.63</v>
      </c>
      <c r="I1335" t="n">
        <v>4311.6</v>
      </c>
      <c r="J1335" t="n">
        <v>4308.45</v>
      </c>
      <c r="K1335" t="n">
        <v>4310.85</v>
      </c>
      <c r="L1335" t="n">
        <v>4310.88</v>
      </c>
      <c r="M1335" t="n">
        <v>4307.88</v>
      </c>
      <c r="N1335" t="n">
        <v>4315.88</v>
      </c>
      <c r="O1335" t="n">
        <v>4315.88</v>
      </c>
      <c r="P1335" t="inlineStr">
        <is>
          <t>TP</t>
        </is>
      </c>
      <c r="Q1335" t="n">
        <v>5</v>
      </c>
      <c r="R1335" t="n">
        <v>5</v>
      </c>
      <c r="S1335" t="n">
        <v>-509.3199999999997</v>
      </c>
    </row>
    <row r="1336">
      <c r="A1336" t="n">
        <v>1335</v>
      </c>
      <c r="B1336" s="4" t="n">
        <v>46189.16319444445</v>
      </c>
      <c r="C1336" s="4" t="n">
        <v>46189.16180555556</v>
      </c>
      <c r="D1336" s="4" t="n">
        <v>46189.16388888889</v>
      </c>
      <c r="E1336" s="4" t="n">
        <v>46189.16666666666</v>
      </c>
      <c r="F1336" t="n">
        <v>4313.99</v>
      </c>
      <c r="G1336" t="n">
        <v>4313.05</v>
      </c>
      <c r="H1336" t="n">
        <v>4313.5</v>
      </c>
      <c r="I1336" t="n">
        <v>4316.78</v>
      </c>
      <c r="J1336" t="n">
        <v>4313.5</v>
      </c>
      <c r="K1336" t="n">
        <v>4316.49</v>
      </c>
      <c r="L1336" t="n">
        <v>4316.49</v>
      </c>
      <c r="M1336" t="n">
        <v>4313.05</v>
      </c>
      <c r="N1336" t="n">
        <v>4321.49</v>
      </c>
      <c r="O1336" t="n">
        <v>4321.49</v>
      </c>
      <c r="P1336" t="inlineStr">
        <is>
          <t>TP</t>
        </is>
      </c>
      <c r="Q1336" t="n">
        <v>5</v>
      </c>
      <c r="R1336" t="n">
        <v>5</v>
      </c>
      <c r="S1336" t="n">
        <v>-504.3199999999997</v>
      </c>
    </row>
    <row r="1337">
      <c r="A1337" t="n">
        <v>1336</v>
      </c>
      <c r="B1337" s="4" t="n">
        <v>46189.17222222222</v>
      </c>
      <c r="C1337" s="4" t="n">
        <v>46189.17152777778</v>
      </c>
      <c r="D1337" s="4" t="n">
        <v>46189.17291666667</v>
      </c>
      <c r="E1337" s="4" t="n">
        <v>46189.18472222222</v>
      </c>
      <c r="F1337" t="n">
        <v>4317.78</v>
      </c>
      <c r="G1337" t="n">
        <v>4315.6</v>
      </c>
      <c r="H1337" t="n">
        <v>4316.93</v>
      </c>
      <c r="I1337" t="n">
        <v>4321.41</v>
      </c>
      <c r="J1337" t="n">
        <v>4315.85</v>
      </c>
      <c r="K1337" t="n">
        <v>4318.59</v>
      </c>
      <c r="L1337" t="n">
        <v>4318.59</v>
      </c>
      <c r="M1337" t="n">
        <v>4315.6</v>
      </c>
      <c r="N1337" t="n">
        <v>4323.59</v>
      </c>
      <c r="O1337" t="n">
        <v>4323.59</v>
      </c>
      <c r="P1337" t="inlineStr">
        <is>
          <t>TP</t>
        </is>
      </c>
      <c r="Q1337" t="n">
        <v>5</v>
      </c>
      <c r="R1337" t="n">
        <v>5</v>
      </c>
      <c r="S1337" t="n">
        <v>-499.3199999999997</v>
      </c>
    </row>
    <row r="1338">
      <c r="A1338" t="n">
        <v>1337</v>
      </c>
      <c r="B1338" s="4" t="n">
        <v>46189.19305555556</v>
      </c>
      <c r="C1338" s="4" t="n">
        <v>46189.19236111111</v>
      </c>
      <c r="D1338" s="4" t="n">
        <v>46189.19375</v>
      </c>
      <c r="E1338" s="4" t="n">
        <v>46189.19583333333</v>
      </c>
      <c r="F1338" t="n">
        <v>4317.71</v>
      </c>
      <c r="G1338" t="n">
        <v>4313.78</v>
      </c>
      <c r="H1338" t="n">
        <v>4317.55</v>
      </c>
      <c r="I1338" t="n">
        <v>4318.59</v>
      </c>
      <c r="J1338" t="n">
        <v>4316.37</v>
      </c>
      <c r="K1338" t="n">
        <v>4318.25</v>
      </c>
      <c r="L1338" t="n">
        <v>4318.28</v>
      </c>
      <c r="M1338" t="n">
        <v>4313.78</v>
      </c>
      <c r="N1338" t="n">
        <v>4323.28</v>
      </c>
      <c r="O1338" t="n">
        <v>4313.78</v>
      </c>
      <c r="P1338" t="inlineStr">
        <is>
          <t>SL</t>
        </is>
      </c>
      <c r="Q1338" t="n">
        <v>-4.5</v>
      </c>
      <c r="R1338" t="n">
        <v>-4.5</v>
      </c>
      <c r="S1338" t="n">
        <v>-503.8199999999997</v>
      </c>
    </row>
    <row r="1339">
      <c r="A1339" t="n">
        <v>1338</v>
      </c>
      <c r="B1339" s="4" t="n">
        <v>46189.19861111111</v>
      </c>
      <c r="C1339" s="4" t="n">
        <v>46189.19652777778</v>
      </c>
      <c r="D1339" s="4" t="n">
        <v>46189.19930555556</v>
      </c>
      <c r="E1339" s="4" t="n">
        <v>46189.20208333333</v>
      </c>
      <c r="F1339" t="n">
        <v>4315.75</v>
      </c>
      <c r="G1339" t="n">
        <v>4314.72</v>
      </c>
      <c r="H1339" t="n">
        <v>4314.93</v>
      </c>
      <c r="I1339" t="n">
        <v>4316.35</v>
      </c>
      <c r="J1339" t="n">
        <v>4314.82</v>
      </c>
      <c r="K1339" t="n">
        <v>4316.14</v>
      </c>
      <c r="L1339" t="n">
        <v>4316.14</v>
      </c>
      <c r="M1339" t="n">
        <v>4314.72</v>
      </c>
      <c r="N1339" t="n">
        <v>4321.14</v>
      </c>
      <c r="O1339" t="n">
        <v>4314.72</v>
      </c>
      <c r="P1339" t="inlineStr">
        <is>
          <t>SL</t>
        </is>
      </c>
      <c r="Q1339" t="n">
        <v>-1.420000000000073</v>
      </c>
      <c r="R1339" t="n">
        <v>-1.42</v>
      </c>
      <c r="S1339" t="n">
        <v>-505.2399999999997</v>
      </c>
    </row>
    <row r="1340">
      <c r="A1340" t="n">
        <v>1339</v>
      </c>
      <c r="B1340" s="4" t="n">
        <v>46189.20763888889</v>
      </c>
      <c r="C1340" s="4" t="n">
        <v>46189.20694444444</v>
      </c>
      <c r="D1340" s="4" t="n">
        <v>46189.20833333334</v>
      </c>
      <c r="E1340" s="4" t="n">
        <v>46189.20833333334</v>
      </c>
      <c r="F1340" t="n">
        <v>4313.31</v>
      </c>
      <c r="G1340" t="n">
        <v>4312.26</v>
      </c>
      <c r="H1340" t="n">
        <v>4312.89</v>
      </c>
      <c r="I1340" t="n">
        <v>4314.17</v>
      </c>
      <c r="J1340" t="n">
        <v>4312.71</v>
      </c>
      <c r="K1340" t="n">
        <v>4313.59</v>
      </c>
      <c r="L1340" t="n">
        <v>4313.57</v>
      </c>
      <c r="M1340" t="n">
        <v>4312.26</v>
      </c>
      <c r="N1340" t="n">
        <v>4318.57</v>
      </c>
      <c r="O1340" t="n">
        <v>4312.26</v>
      </c>
      <c r="P1340" t="inlineStr">
        <is>
          <t>SL</t>
        </is>
      </c>
      <c r="Q1340" t="n">
        <v>-1.309999999999491</v>
      </c>
      <c r="R1340" t="n">
        <v>-1.31</v>
      </c>
      <c r="S1340" t="n">
        <v>-506.5499999999997</v>
      </c>
    </row>
    <row r="1341">
      <c r="A1341" t="n">
        <v>1340</v>
      </c>
      <c r="B1341" s="4" t="n">
        <v>46189.21319444444</v>
      </c>
      <c r="C1341" s="4" t="n">
        <v>46189.2125</v>
      </c>
      <c r="D1341" s="4" t="n">
        <v>46189.21388888889</v>
      </c>
      <c r="E1341" s="4" t="n">
        <v>46189.22916666666</v>
      </c>
      <c r="F1341" t="n">
        <v>4309.19</v>
      </c>
      <c r="G1341" t="n">
        <v>4307.61</v>
      </c>
      <c r="H1341" t="n">
        <v>4308.75</v>
      </c>
      <c r="I1341" t="n">
        <v>4311.42</v>
      </c>
      <c r="J1341" t="n">
        <v>4308.37</v>
      </c>
      <c r="K1341" t="n">
        <v>4310.25</v>
      </c>
      <c r="L1341" t="n">
        <v>4310.25</v>
      </c>
      <c r="M1341" t="n">
        <v>4307.61</v>
      </c>
      <c r="N1341" t="n">
        <v>4315.25</v>
      </c>
      <c r="O1341" t="n">
        <v>4315.25</v>
      </c>
      <c r="P1341" t="inlineStr">
        <is>
          <t>TP</t>
        </is>
      </c>
      <c r="Q1341" t="n">
        <v>5</v>
      </c>
      <c r="R1341" t="n">
        <v>5</v>
      </c>
      <c r="S1341" t="n">
        <v>-501.5499999999997</v>
      </c>
    </row>
    <row r="1342">
      <c r="A1342" t="n">
        <v>1341</v>
      </c>
      <c r="B1342" s="4" t="n">
        <v>46189.22916666666</v>
      </c>
      <c r="C1342" s="4" t="n">
        <v>46189.22708333333</v>
      </c>
      <c r="D1342" s="4" t="n">
        <v>46189.22986111111</v>
      </c>
      <c r="E1342" s="4" t="n">
        <v>46189.2375</v>
      </c>
      <c r="F1342" t="n">
        <v>4311.85</v>
      </c>
      <c r="G1342" t="n">
        <v>4310.88</v>
      </c>
      <c r="H1342" t="n">
        <v>4312.68</v>
      </c>
      <c r="I1342" t="n">
        <v>4315.58</v>
      </c>
      <c r="J1342" t="n">
        <v>4312.55</v>
      </c>
      <c r="K1342" t="n">
        <v>4315.25</v>
      </c>
      <c r="L1342" t="n">
        <v>4315.24</v>
      </c>
      <c r="M1342" t="n">
        <v>4310.88</v>
      </c>
      <c r="N1342" t="n">
        <v>4320.24</v>
      </c>
      <c r="O1342" t="n">
        <v>4310.88</v>
      </c>
      <c r="P1342" t="inlineStr">
        <is>
          <t>SL</t>
        </is>
      </c>
      <c r="Q1342" t="n">
        <v>-4.359999999999673</v>
      </c>
      <c r="R1342" t="n">
        <v>-4.36</v>
      </c>
      <c r="S1342" t="n">
        <v>-505.9099999999997</v>
      </c>
    </row>
    <row r="1343">
      <c r="A1343" t="n">
        <v>1342</v>
      </c>
      <c r="B1343" s="4" t="n">
        <v>46189.24027777778</v>
      </c>
      <c r="C1343" s="4" t="n">
        <v>46189.23888888889</v>
      </c>
      <c r="D1343" s="4" t="n">
        <v>46189.24097222222</v>
      </c>
      <c r="E1343" s="4" t="n">
        <v>46189.24791666667</v>
      </c>
      <c r="F1343" t="n">
        <v>4312.18</v>
      </c>
      <c r="G1343" t="n">
        <v>4310.32</v>
      </c>
      <c r="H1343" t="n">
        <v>4311.84</v>
      </c>
      <c r="I1343" t="n">
        <v>4312.81</v>
      </c>
      <c r="J1343" t="n">
        <v>4311.21</v>
      </c>
      <c r="K1343" t="n">
        <v>4312.6</v>
      </c>
      <c r="L1343" t="n">
        <v>4312.6</v>
      </c>
      <c r="M1343" t="n">
        <v>4310.32</v>
      </c>
      <c r="N1343" t="n">
        <v>4317.6</v>
      </c>
      <c r="O1343" t="n">
        <v>4317.6</v>
      </c>
      <c r="P1343" t="inlineStr">
        <is>
          <t>TP</t>
        </is>
      </c>
      <c r="Q1343" t="n">
        <v>5</v>
      </c>
      <c r="R1343" t="n">
        <v>5</v>
      </c>
      <c r="S1343" t="n">
        <v>-500.9099999999997</v>
      </c>
    </row>
    <row r="1344">
      <c r="A1344" t="n">
        <v>1343</v>
      </c>
      <c r="B1344" s="4" t="n">
        <v>46189.25</v>
      </c>
      <c r="C1344" s="4" t="n">
        <v>46189.24722222222</v>
      </c>
      <c r="D1344" s="4" t="n">
        <v>46189.25069444445</v>
      </c>
      <c r="E1344" s="4" t="n">
        <v>46189.27291666667</v>
      </c>
      <c r="F1344" t="n">
        <v>4317.53</v>
      </c>
      <c r="G1344" t="n">
        <v>4315.04</v>
      </c>
      <c r="H1344" t="n">
        <v>4318.72</v>
      </c>
      <c r="I1344" t="n">
        <v>4319.29</v>
      </c>
      <c r="J1344" t="n">
        <v>4317.69</v>
      </c>
      <c r="K1344" t="n">
        <v>4318.9</v>
      </c>
      <c r="L1344" t="n">
        <v>4318.92</v>
      </c>
      <c r="M1344" t="n">
        <v>4315.04</v>
      </c>
      <c r="N1344" t="n">
        <v>4323.92</v>
      </c>
      <c r="O1344" t="n">
        <v>4323.92</v>
      </c>
      <c r="P1344" t="inlineStr">
        <is>
          <t>TP</t>
        </is>
      </c>
      <c r="Q1344" t="n">
        <v>5</v>
      </c>
      <c r="R1344" t="n">
        <v>5</v>
      </c>
      <c r="S1344" t="n">
        <v>-495.9099999999997</v>
      </c>
    </row>
    <row r="1345">
      <c r="A1345" t="n">
        <v>1344</v>
      </c>
      <c r="B1345" s="4" t="n">
        <v>46189.27569444444</v>
      </c>
      <c r="C1345" s="4" t="n">
        <v>46189.27222222222</v>
      </c>
      <c r="D1345" s="4" t="n">
        <v>46189.27638888889</v>
      </c>
      <c r="E1345" s="4" t="n">
        <v>46189.27916666667</v>
      </c>
      <c r="F1345" t="n">
        <v>4323.74</v>
      </c>
      <c r="G1345" t="n">
        <v>4320.48</v>
      </c>
      <c r="H1345" t="n">
        <v>4325.77</v>
      </c>
      <c r="I1345" t="n">
        <v>4327.26</v>
      </c>
      <c r="J1345" t="n">
        <v>4324.33</v>
      </c>
      <c r="K1345" t="n">
        <v>4327.19</v>
      </c>
      <c r="L1345" t="n">
        <v>4327.19</v>
      </c>
      <c r="M1345" t="n">
        <v>4320.48</v>
      </c>
      <c r="N1345" t="n">
        <v>4332.19</v>
      </c>
      <c r="O1345" t="n">
        <v>4332.19</v>
      </c>
      <c r="P1345" t="inlineStr">
        <is>
          <t>TP</t>
        </is>
      </c>
      <c r="Q1345" t="n">
        <v>5</v>
      </c>
      <c r="R1345" t="n">
        <v>5</v>
      </c>
      <c r="S1345" t="n">
        <v>-490.9099999999997</v>
      </c>
    </row>
    <row r="1346">
      <c r="A1346" t="n">
        <v>1345</v>
      </c>
      <c r="B1346" s="4" t="n">
        <v>46189.28055555555</v>
      </c>
      <c r="C1346" s="4" t="n">
        <v>46189.27847222222</v>
      </c>
      <c r="D1346" s="4" t="n">
        <v>46189.28125</v>
      </c>
      <c r="E1346" s="4" t="n">
        <v>46189.29861111111</v>
      </c>
      <c r="F1346" t="n">
        <v>4328.2</v>
      </c>
      <c r="G1346" t="n">
        <v>4327.18</v>
      </c>
      <c r="H1346" t="n">
        <v>4329.92</v>
      </c>
      <c r="I1346" t="n">
        <v>4332.56</v>
      </c>
      <c r="J1346" t="n">
        <v>4329.73</v>
      </c>
      <c r="K1346" t="n">
        <v>4331.93</v>
      </c>
      <c r="L1346" t="n">
        <v>4331.93</v>
      </c>
      <c r="M1346" t="n">
        <v>4327.18</v>
      </c>
      <c r="N1346" t="n">
        <v>4336.93</v>
      </c>
      <c r="O1346" t="n">
        <v>4327.18</v>
      </c>
      <c r="P1346" t="inlineStr">
        <is>
          <t>SL</t>
        </is>
      </c>
      <c r="Q1346" t="n">
        <v>-4.75</v>
      </c>
      <c r="R1346" t="n">
        <v>-4.75</v>
      </c>
      <c r="S1346" t="n">
        <v>-495.6599999999997</v>
      </c>
    </row>
    <row r="1347">
      <c r="A1347" t="n">
        <v>1346</v>
      </c>
      <c r="B1347" s="4" t="n">
        <v>46189.30138888889</v>
      </c>
      <c r="C1347" s="4" t="n">
        <v>46189.30069444444</v>
      </c>
      <c r="D1347" s="4" t="n">
        <v>46189.30208333334</v>
      </c>
      <c r="E1347" s="4" t="n">
        <v>46189.30347222222</v>
      </c>
      <c r="F1347" t="n">
        <v>4326.9</v>
      </c>
      <c r="G1347" t="n">
        <v>4325.91</v>
      </c>
      <c r="H1347" t="n">
        <v>4326.82</v>
      </c>
      <c r="I1347" t="n">
        <v>4327.26</v>
      </c>
      <c r="J1347" t="n">
        <v>4326.8</v>
      </c>
      <c r="K1347" t="n">
        <v>4326.98</v>
      </c>
      <c r="L1347" t="n">
        <v>4326.98</v>
      </c>
      <c r="M1347" t="n">
        <v>4325.91</v>
      </c>
      <c r="N1347" t="n">
        <v>4331.98</v>
      </c>
      <c r="O1347" t="n">
        <v>4325.91</v>
      </c>
      <c r="P1347" t="inlineStr">
        <is>
          <t>SL</t>
        </is>
      </c>
      <c r="Q1347" t="n">
        <v>-1.069999999999709</v>
      </c>
      <c r="R1347" t="n">
        <v>-1.07</v>
      </c>
      <c r="S1347" t="n">
        <v>-496.7299999999997</v>
      </c>
    </row>
    <row r="1348">
      <c r="A1348" t="n">
        <v>1347</v>
      </c>
      <c r="B1348" s="4" t="n">
        <v>46189.30555555555</v>
      </c>
      <c r="C1348" s="4" t="n">
        <v>46189.30486111111</v>
      </c>
      <c r="D1348" s="4" t="n">
        <v>46189.30625</v>
      </c>
      <c r="E1348" s="4" t="n">
        <v>46189.30902777778</v>
      </c>
      <c r="F1348" t="n">
        <v>4326.33</v>
      </c>
      <c r="G1348" t="n">
        <v>4324.55</v>
      </c>
      <c r="H1348" t="n">
        <v>4326.29</v>
      </c>
      <c r="I1348" t="n">
        <v>4327.07</v>
      </c>
      <c r="J1348" t="n">
        <v>4326.2</v>
      </c>
      <c r="K1348" t="n">
        <v>4326.71</v>
      </c>
      <c r="L1348" t="n">
        <v>4326.73</v>
      </c>
      <c r="M1348" t="n">
        <v>4324.55</v>
      </c>
      <c r="N1348" t="n">
        <v>4331.73</v>
      </c>
      <c r="O1348" t="n">
        <v>4324.55</v>
      </c>
      <c r="P1348" t="inlineStr">
        <is>
          <t>SL</t>
        </is>
      </c>
      <c r="Q1348" t="n">
        <v>-2.179999999999382</v>
      </c>
      <c r="R1348" t="n">
        <v>-2.18</v>
      </c>
      <c r="S1348" t="n">
        <v>-498.9099999999997</v>
      </c>
    </row>
    <row r="1349">
      <c r="A1349" t="n">
        <v>1348</v>
      </c>
      <c r="B1349" s="4" t="n">
        <v>46189.31597222222</v>
      </c>
      <c r="C1349" s="4" t="n">
        <v>46189.31458333333</v>
      </c>
      <c r="D1349" s="4" t="n">
        <v>46189.31666666667</v>
      </c>
      <c r="E1349" s="4" t="n">
        <v>46189.31666666667</v>
      </c>
      <c r="F1349" t="n">
        <v>4324.19</v>
      </c>
      <c r="G1349" t="n">
        <v>4323.12</v>
      </c>
      <c r="H1349" t="n">
        <v>4323.64</v>
      </c>
      <c r="I1349" t="n">
        <v>4325.31</v>
      </c>
      <c r="J1349" t="n">
        <v>4323.56</v>
      </c>
      <c r="K1349" t="n">
        <v>4325.28</v>
      </c>
      <c r="L1349" t="n">
        <v>4325.28</v>
      </c>
      <c r="M1349" t="n">
        <v>4323.12</v>
      </c>
      <c r="N1349" t="n">
        <v>4330.28</v>
      </c>
      <c r="O1349" t="n">
        <v>4323.12</v>
      </c>
      <c r="P1349" t="inlineStr">
        <is>
          <t>SL</t>
        </is>
      </c>
      <c r="Q1349" t="n">
        <v>-2.159999999999854</v>
      </c>
      <c r="R1349" t="n">
        <v>-2.16</v>
      </c>
      <c r="S1349" t="n">
        <v>-501.0699999999998</v>
      </c>
    </row>
    <row r="1350">
      <c r="A1350" t="n">
        <v>1349</v>
      </c>
      <c r="B1350" s="4" t="n">
        <v>46189.31944444445</v>
      </c>
      <c r="C1350" s="4" t="n">
        <v>46189.31875</v>
      </c>
      <c r="D1350" s="4" t="n">
        <v>46189.32013888889</v>
      </c>
      <c r="E1350" s="4" t="n">
        <v>46189.32430555556</v>
      </c>
      <c r="F1350" t="n">
        <v>4324.31</v>
      </c>
      <c r="G1350" t="n">
        <v>4322.76</v>
      </c>
      <c r="H1350" t="n">
        <v>4324.09</v>
      </c>
      <c r="I1350" t="n">
        <v>4325.29</v>
      </c>
      <c r="J1350" t="n">
        <v>4324.08</v>
      </c>
      <c r="K1350" t="n">
        <v>4324.62</v>
      </c>
      <c r="L1350" t="n">
        <v>4324.62</v>
      </c>
      <c r="M1350" t="n">
        <v>4322.76</v>
      </c>
      <c r="N1350" t="n">
        <v>4329.62</v>
      </c>
      <c r="O1350" t="n">
        <v>4322.76</v>
      </c>
      <c r="P1350" t="inlineStr">
        <is>
          <t>SL</t>
        </is>
      </c>
      <c r="Q1350" t="n">
        <v>-1.859999999999673</v>
      </c>
      <c r="R1350" t="n">
        <v>-1.86</v>
      </c>
      <c r="S1350" t="n">
        <v>-502.9299999999998</v>
      </c>
    </row>
    <row r="1351">
      <c r="A1351" t="n">
        <v>1350</v>
      </c>
      <c r="B1351" s="4" t="n">
        <v>46189.32986111111</v>
      </c>
      <c r="C1351" s="4" t="n">
        <v>46189.32916666667</v>
      </c>
      <c r="D1351" s="4" t="n">
        <v>46189.33055555556</v>
      </c>
      <c r="E1351" s="4" t="n">
        <v>46189.33958333333</v>
      </c>
      <c r="F1351" t="n">
        <v>4321.8</v>
      </c>
      <c r="G1351" t="n">
        <v>4321.21</v>
      </c>
      <c r="H1351" t="n">
        <v>4321.81</v>
      </c>
      <c r="I1351" t="n">
        <v>4323.64</v>
      </c>
      <c r="J1351" t="n">
        <v>4321.71</v>
      </c>
      <c r="K1351" t="n">
        <v>4323.48</v>
      </c>
      <c r="L1351" t="n">
        <v>4323.48</v>
      </c>
      <c r="M1351" t="n">
        <v>4321.21</v>
      </c>
      <c r="N1351" t="n">
        <v>4328.48</v>
      </c>
      <c r="O1351" t="n">
        <v>4328.48</v>
      </c>
      <c r="P1351" t="inlineStr">
        <is>
          <t>TP</t>
        </is>
      </c>
      <c r="Q1351" t="n">
        <v>5</v>
      </c>
      <c r="R1351" t="n">
        <v>5</v>
      </c>
      <c r="S1351" t="n">
        <v>-497.9299999999998</v>
      </c>
    </row>
    <row r="1352">
      <c r="A1352" t="n">
        <v>1351</v>
      </c>
      <c r="B1352" s="4" t="n">
        <v>46189.34236111111</v>
      </c>
      <c r="C1352" s="4" t="n">
        <v>46189.33680555555</v>
      </c>
      <c r="D1352" s="4" t="n">
        <v>46189.34305555555</v>
      </c>
      <c r="E1352" s="4" t="n">
        <v>46189.35555555556</v>
      </c>
      <c r="F1352" t="n">
        <v>4326.03</v>
      </c>
      <c r="G1352" t="n">
        <v>4324.44</v>
      </c>
      <c r="H1352" t="n">
        <v>4326.09</v>
      </c>
      <c r="I1352" t="n">
        <v>4326.78</v>
      </c>
      <c r="J1352" t="n">
        <v>4326.01</v>
      </c>
      <c r="K1352" t="n">
        <v>4326.69</v>
      </c>
      <c r="L1352" t="n">
        <v>4326.69</v>
      </c>
      <c r="M1352" t="n">
        <v>4324.44</v>
      </c>
      <c r="N1352" t="n">
        <v>4331.69</v>
      </c>
      <c r="O1352" t="n">
        <v>4324.44</v>
      </c>
      <c r="P1352" t="inlineStr">
        <is>
          <t>SL</t>
        </is>
      </c>
      <c r="Q1352" t="n">
        <v>-2.25</v>
      </c>
      <c r="R1352" t="n">
        <v>-2.25</v>
      </c>
      <c r="S1352" t="n">
        <v>-500.1799999999998</v>
      </c>
    </row>
    <row r="1353">
      <c r="A1353" t="n">
        <v>1352</v>
      </c>
      <c r="B1353" s="4" t="n">
        <v>46189.36319444444</v>
      </c>
      <c r="C1353" s="4" t="n">
        <v>46189.3625</v>
      </c>
      <c r="D1353" s="4" t="n">
        <v>46189.36388888889</v>
      </c>
      <c r="E1353" s="4" t="n">
        <v>46189.36527777778</v>
      </c>
      <c r="F1353" t="n">
        <v>4317.65</v>
      </c>
      <c r="G1353" t="n">
        <v>4316.51</v>
      </c>
      <c r="H1353" t="n">
        <v>4317.48</v>
      </c>
      <c r="I1353" t="n">
        <v>4318.69</v>
      </c>
      <c r="J1353" t="n">
        <v>4316.61</v>
      </c>
      <c r="K1353" t="n">
        <v>4318.13</v>
      </c>
      <c r="L1353" t="n">
        <v>4318.15</v>
      </c>
      <c r="M1353" t="n">
        <v>4316.51</v>
      </c>
      <c r="N1353" t="n">
        <v>4323.15</v>
      </c>
      <c r="O1353" t="n">
        <v>4316.51</v>
      </c>
      <c r="P1353" t="inlineStr">
        <is>
          <t>SL</t>
        </is>
      </c>
      <c r="Q1353" t="n">
        <v>-1.639999999999418</v>
      </c>
      <c r="R1353" t="n">
        <v>-1.64</v>
      </c>
      <c r="S1353" t="n">
        <v>-501.8199999999998</v>
      </c>
    </row>
    <row r="1354">
      <c r="A1354" t="n">
        <v>1353</v>
      </c>
      <c r="B1354" s="4" t="n">
        <v>46189.36597222222</v>
      </c>
      <c r="C1354" s="4" t="n">
        <v>46189.36527777778</v>
      </c>
      <c r="D1354" s="4" t="n">
        <v>46189.36666666667</v>
      </c>
      <c r="E1354" s="4" t="n">
        <v>46189.37291666667</v>
      </c>
      <c r="F1354" t="n">
        <v>4318.4</v>
      </c>
      <c r="G1354" t="n">
        <v>4316.24</v>
      </c>
      <c r="H1354" t="n">
        <v>4318.15</v>
      </c>
      <c r="I1354" t="n">
        <v>4319.44</v>
      </c>
      <c r="J1354" t="n">
        <v>4317.58</v>
      </c>
      <c r="K1354" t="n">
        <v>4318.73</v>
      </c>
      <c r="L1354" t="n">
        <v>4318.73</v>
      </c>
      <c r="M1354" t="n">
        <v>4316.24</v>
      </c>
      <c r="N1354" t="n">
        <v>4323.73</v>
      </c>
      <c r="O1354" t="n">
        <v>4316.24</v>
      </c>
      <c r="P1354" t="inlineStr">
        <is>
          <t>SL</t>
        </is>
      </c>
      <c r="Q1354" t="n">
        <v>-2.489999999999782</v>
      </c>
      <c r="R1354" t="n">
        <v>-2.49</v>
      </c>
      <c r="S1354" t="n">
        <v>-504.3099999999998</v>
      </c>
    </row>
    <row r="1355">
      <c r="A1355" t="n">
        <v>1354</v>
      </c>
      <c r="B1355" s="4" t="n">
        <v>46189.37638888889</v>
      </c>
      <c r="C1355" s="4" t="n">
        <v>46189.37569444445</v>
      </c>
      <c r="D1355" s="4" t="n">
        <v>46189.37708333333</v>
      </c>
      <c r="E1355" s="4" t="n">
        <v>46189.41388888889</v>
      </c>
      <c r="F1355" t="n">
        <v>4315.24</v>
      </c>
      <c r="G1355" t="n">
        <v>4314.03</v>
      </c>
      <c r="H1355" t="n">
        <v>4315</v>
      </c>
      <c r="I1355" t="n">
        <v>4317.31</v>
      </c>
      <c r="J1355" t="n">
        <v>4315</v>
      </c>
      <c r="K1355" t="n">
        <v>4315.85</v>
      </c>
      <c r="L1355" t="n">
        <v>4315.84</v>
      </c>
      <c r="M1355" t="n">
        <v>4314.03</v>
      </c>
      <c r="N1355" t="n">
        <v>4320.84</v>
      </c>
      <c r="O1355" t="n">
        <v>4320.84</v>
      </c>
      <c r="P1355" t="inlineStr">
        <is>
          <t>TP</t>
        </is>
      </c>
      <c r="Q1355" t="n">
        <v>5</v>
      </c>
      <c r="R1355" t="n">
        <v>5</v>
      </c>
      <c r="S1355" t="n">
        <v>-499.3099999999998</v>
      </c>
    </row>
    <row r="1356">
      <c r="A1356" t="n">
        <v>1355</v>
      </c>
      <c r="B1356" s="4" t="n">
        <v>46189.41597222222</v>
      </c>
      <c r="C1356" s="4" t="n">
        <v>46189.41319444445</v>
      </c>
      <c r="D1356" s="4" t="n">
        <v>46189.41666666666</v>
      </c>
      <c r="E1356" s="4" t="n">
        <v>46189.43541666667</v>
      </c>
      <c r="F1356" t="n">
        <v>4320.26</v>
      </c>
      <c r="G1356" t="n">
        <v>4318.96</v>
      </c>
      <c r="H1356" t="n">
        <v>4323.11</v>
      </c>
      <c r="I1356" t="n">
        <v>4324.54</v>
      </c>
      <c r="J1356" t="n">
        <v>4323.01</v>
      </c>
      <c r="K1356" t="n">
        <v>4323.91</v>
      </c>
      <c r="L1356" t="n">
        <v>4323.91</v>
      </c>
      <c r="M1356" t="n">
        <v>4318.96</v>
      </c>
      <c r="N1356" t="n">
        <v>4328.91</v>
      </c>
      <c r="O1356" t="n">
        <v>4328.91</v>
      </c>
      <c r="P1356" t="inlineStr">
        <is>
          <t>TP</t>
        </is>
      </c>
      <c r="Q1356" t="n">
        <v>5</v>
      </c>
      <c r="R1356" t="n">
        <v>5</v>
      </c>
      <c r="S1356" t="n">
        <v>-494.3099999999998</v>
      </c>
    </row>
    <row r="1357">
      <c r="A1357" t="n">
        <v>1356</v>
      </c>
      <c r="B1357" s="4" t="n">
        <v>46189.43680555555</v>
      </c>
      <c r="C1357" s="4" t="n">
        <v>46189.43472222222</v>
      </c>
      <c r="D1357" s="4" t="n">
        <v>46189.4375</v>
      </c>
      <c r="E1357" s="4" t="n">
        <v>46189.45625</v>
      </c>
      <c r="F1357" t="n">
        <v>4328.32</v>
      </c>
      <c r="G1357" t="n">
        <v>4325.49</v>
      </c>
      <c r="H1357" t="n">
        <v>4327.34</v>
      </c>
      <c r="I1357" t="n">
        <v>4329.58</v>
      </c>
      <c r="J1357" t="n">
        <v>4326.84</v>
      </c>
      <c r="K1357" t="n">
        <v>4328.76</v>
      </c>
      <c r="L1357" t="n">
        <v>4328.76</v>
      </c>
      <c r="M1357" t="n">
        <v>4325.49</v>
      </c>
      <c r="N1357" t="n">
        <v>4333.76</v>
      </c>
      <c r="O1357" t="n">
        <v>4333.76</v>
      </c>
      <c r="P1357" t="inlineStr">
        <is>
          <t>TP</t>
        </is>
      </c>
      <c r="Q1357" t="n">
        <v>5</v>
      </c>
      <c r="R1357" t="n">
        <v>5</v>
      </c>
      <c r="S1357" t="n">
        <v>-489.3099999999998</v>
      </c>
    </row>
    <row r="1358">
      <c r="A1358" t="n">
        <v>1357</v>
      </c>
      <c r="B1358" s="4" t="n">
        <v>46189.45625</v>
      </c>
      <c r="C1358" s="4" t="n">
        <v>46189.45486111111</v>
      </c>
      <c r="D1358" s="4" t="n">
        <v>46189.45694444444</v>
      </c>
      <c r="E1358" s="4" t="n">
        <v>46189.46527777778</v>
      </c>
      <c r="F1358" t="n">
        <v>4332.95</v>
      </c>
      <c r="G1358" t="n">
        <v>4331.74</v>
      </c>
      <c r="H1358" t="n">
        <v>4332.17</v>
      </c>
      <c r="I1358" t="n">
        <v>4334.55</v>
      </c>
      <c r="J1358" t="n">
        <v>4332.07</v>
      </c>
      <c r="K1358" t="n">
        <v>4334.25</v>
      </c>
      <c r="L1358" t="n">
        <v>4334.34</v>
      </c>
      <c r="M1358" t="n">
        <v>4331.74</v>
      </c>
      <c r="N1358" t="n">
        <v>4339.34</v>
      </c>
      <c r="O1358" t="n">
        <v>4339.34</v>
      </c>
      <c r="P1358" t="inlineStr">
        <is>
          <t>TP</t>
        </is>
      </c>
      <c r="Q1358" t="n">
        <v>5</v>
      </c>
      <c r="R1358" t="n">
        <v>5</v>
      </c>
      <c r="S1358" t="n">
        <v>-484.3099999999998</v>
      </c>
    </row>
    <row r="1359">
      <c r="A1359" t="n">
        <v>1358</v>
      </c>
      <c r="B1359" s="4" t="n">
        <v>46189.46736111111</v>
      </c>
      <c r="C1359" s="4" t="n">
        <v>46189.46666666667</v>
      </c>
      <c r="D1359" s="4" t="n">
        <v>46189.46805555555</v>
      </c>
      <c r="E1359" s="4" t="n">
        <v>46189.47638888889</v>
      </c>
      <c r="F1359" t="n">
        <v>4337.85</v>
      </c>
      <c r="G1359" t="n">
        <v>4336.94</v>
      </c>
      <c r="H1359" t="n">
        <v>4337.55</v>
      </c>
      <c r="I1359" t="n">
        <v>4338.41</v>
      </c>
      <c r="J1359" t="n">
        <v>4336.94</v>
      </c>
      <c r="K1359" t="n">
        <v>4338.22</v>
      </c>
      <c r="L1359" t="n">
        <v>4338.22</v>
      </c>
      <c r="M1359" t="n">
        <v>4336.94</v>
      </c>
      <c r="N1359" t="n">
        <v>4343.22</v>
      </c>
      <c r="O1359" t="n">
        <v>4343.22</v>
      </c>
      <c r="P1359" t="inlineStr">
        <is>
          <t>TP</t>
        </is>
      </c>
      <c r="Q1359" t="n">
        <v>5</v>
      </c>
      <c r="R1359" t="n">
        <v>5</v>
      </c>
      <c r="S1359" t="n">
        <v>-479.3099999999998</v>
      </c>
    </row>
    <row r="1360">
      <c r="A1360" t="n">
        <v>1359</v>
      </c>
      <c r="B1360" s="4" t="n">
        <v>46189.47638888889</v>
      </c>
      <c r="C1360" s="4" t="n">
        <v>46189.47569444445</v>
      </c>
      <c r="D1360" s="4" t="n">
        <v>46189.47708333333</v>
      </c>
      <c r="E1360" s="4" t="n">
        <v>46189.49930555555</v>
      </c>
      <c r="F1360" t="n">
        <v>4341.52</v>
      </c>
      <c r="G1360" t="n">
        <v>4338.04</v>
      </c>
      <c r="H1360" t="n">
        <v>4341.42</v>
      </c>
      <c r="I1360" t="n">
        <v>4343.51</v>
      </c>
      <c r="J1360" t="n">
        <v>4341.33</v>
      </c>
      <c r="K1360" t="n">
        <v>4342.92</v>
      </c>
      <c r="L1360" t="n">
        <v>4342.92</v>
      </c>
      <c r="M1360" t="n">
        <v>4338.04</v>
      </c>
      <c r="N1360" t="n">
        <v>4347.92</v>
      </c>
      <c r="O1360" t="n">
        <v>4347.92</v>
      </c>
      <c r="P1360" t="inlineStr">
        <is>
          <t>TP</t>
        </is>
      </c>
      <c r="Q1360" t="n">
        <v>5</v>
      </c>
      <c r="R1360" t="n">
        <v>5</v>
      </c>
      <c r="S1360" t="n">
        <v>-474.3099999999998</v>
      </c>
    </row>
    <row r="1361">
      <c r="A1361" t="n">
        <v>1360</v>
      </c>
      <c r="B1361" s="4" t="n">
        <v>46189.49930555555</v>
      </c>
      <c r="C1361" s="4" t="n">
        <v>46189.49444444444</v>
      </c>
      <c r="D1361" s="4" t="n">
        <v>46189.5</v>
      </c>
      <c r="E1361" s="4" t="n">
        <v>46189.51388888889</v>
      </c>
      <c r="F1361" t="n">
        <v>4342.94</v>
      </c>
      <c r="G1361" t="n">
        <v>4341.84</v>
      </c>
      <c r="H1361" t="n">
        <v>4344.84</v>
      </c>
      <c r="I1361" t="n">
        <v>4348.01</v>
      </c>
      <c r="J1361" t="n">
        <v>4344.64</v>
      </c>
      <c r="K1361" t="n">
        <v>4346.95</v>
      </c>
      <c r="L1361" t="n">
        <v>4346.95</v>
      </c>
      <c r="M1361" t="n">
        <v>4341.84</v>
      </c>
      <c r="N1361" t="n">
        <v>4351.95</v>
      </c>
      <c r="O1361" t="n">
        <v>4341.84</v>
      </c>
      <c r="P1361" t="inlineStr">
        <is>
          <t>SL</t>
        </is>
      </c>
      <c r="Q1361" t="n">
        <v>-5.109999999999673</v>
      </c>
      <c r="R1361" t="n">
        <v>-5.11</v>
      </c>
      <c r="S1361" t="n">
        <v>-479.4199999999998</v>
      </c>
    </row>
    <row r="1362">
      <c r="A1362" t="n">
        <v>1361</v>
      </c>
      <c r="B1362" s="4" t="n">
        <v>46189.51527777778</v>
      </c>
      <c r="C1362" s="4" t="n">
        <v>46189.51458333333</v>
      </c>
      <c r="D1362" s="4" t="n">
        <v>46189.51597222222</v>
      </c>
      <c r="E1362" s="4" t="n">
        <v>46189.51805555556</v>
      </c>
      <c r="F1362" t="n">
        <v>4341.1</v>
      </c>
      <c r="G1362" t="n">
        <v>4340.23</v>
      </c>
      <c r="H1362" t="n">
        <v>4341.09</v>
      </c>
      <c r="I1362" t="n">
        <v>4341.67</v>
      </c>
      <c r="J1362" t="n">
        <v>4340.74</v>
      </c>
      <c r="K1362" t="n">
        <v>4341.43</v>
      </c>
      <c r="L1362" t="n">
        <v>4341.43</v>
      </c>
      <c r="M1362" t="n">
        <v>4340.23</v>
      </c>
      <c r="N1362" t="n">
        <v>4346.43</v>
      </c>
      <c r="O1362" t="n">
        <v>4340.23</v>
      </c>
      <c r="P1362" t="inlineStr">
        <is>
          <t>SL</t>
        </is>
      </c>
      <c r="Q1362" t="n">
        <v>-1.200000000000728</v>
      </c>
      <c r="R1362" t="n">
        <v>-1.2</v>
      </c>
      <c r="S1362" t="n">
        <v>-480.6199999999998</v>
      </c>
    </row>
    <row r="1363">
      <c r="A1363" t="n">
        <v>1362</v>
      </c>
      <c r="B1363" s="4" t="n">
        <v>46189.52083333334</v>
      </c>
      <c r="C1363" s="4" t="n">
        <v>46189.52013888889</v>
      </c>
      <c r="D1363" s="4" t="n">
        <v>46189.52152777778</v>
      </c>
      <c r="E1363" s="4" t="n">
        <v>46189.53680555556</v>
      </c>
      <c r="F1363" t="n">
        <v>4339.96</v>
      </c>
      <c r="G1363" t="n">
        <v>4338.41</v>
      </c>
      <c r="H1363" t="n">
        <v>4339.94</v>
      </c>
      <c r="I1363" t="n">
        <v>4344.4</v>
      </c>
      <c r="J1363" t="n">
        <v>4339.35</v>
      </c>
      <c r="K1363" t="n">
        <v>4341.83</v>
      </c>
      <c r="L1363" t="n">
        <v>4341.83</v>
      </c>
      <c r="M1363" t="n">
        <v>4338.41</v>
      </c>
      <c r="N1363" t="n">
        <v>4346.83</v>
      </c>
      <c r="O1363" t="n">
        <v>4346.83</v>
      </c>
      <c r="P1363" t="inlineStr">
        <is>
          <t>TP</t>
        </is>
      </c>
      <c r="Q1363" t="n">
        <v>5</v>
      </c>
      <c r="R1363" t="n">
        <v>5</v>
      </c>
      <c r="S1363" t="n">
        <v>-475.6199999999998</v>
      </c>
    </row>
    <row r="1364">
      <c r="A1364" t="n">
        <v>1363</v>
      </c>
      <c r="B1364" s="4" t="n">
        <v>46189.53958333333</v>
      </c>
      <c r="C1364" s="4" t="n">
        <v>46189.53263888889</v>
      </c>
      <c r="D1364" s="4" t="n">
        <v>46189.54027777778</v>
      </c>
      <c r="E1364" s="4" t="n">
        <v>46189.58958333333</v>
      </c>
      <c r="F1364" t="n">
        <v>4342.19</v>
      </c>
      <c r="G1364" t="n">
        <v>4340.87</v>
      </c>
      <c r="H1364" t="n">
        <v>4345.56</v>
      </c>
      <c r="I1364" t="n">
        <v>4345.95</v>
      </c>
      <c r="J1364" t="n">
        <v>4345.18</v>
      </c>
      <c r="K1364" t="n">
        <v>4345.87</v>
      </c>
      <c r="L1364" t="n">
        <v>4345.87</v>
      </c>
      <c r="M1364" t="n">
        <v>4340.87</v>
      </c>
      <c r="N1364" t="n">
        <v>4350.87</v>
      </c>
      <c r="O1364" t="n">
        <v>4340.87</v>
      </c>
      <c r="P1364" t="inlineStr">
        <is>
          <t>SL</t>
        </is>
      </c>
      <c r="Q1364" t="n">
        <v>-5</v>
      </c>
      <c r="R1364" t="n">
        <v>-5</v>
      </c>
      <c r="S1364" t="n">
        <v>-480.6199999999998</v>
      </c>
    </row>
    <row r="1365">
      <c r="A1365" t="n">
        <v>1364</v>
      </c>
      <c r="B1365" s="4" t="n">
        <v>46189.59305555555</v>
      </c>
      <c r="C1365" s="4" t="n">
        <v>46189.59236111111</v>
      </c>
      <c r="D1365" s="4" t="n">
        <v>46189.59375</v>
      </c>
      <c r="E1365" s="4" t="n">
        <v>46189.59375</v>
      </c>
      <c r="F1365" t="n">
        <v>4341.17</v>
      </c>
      <c r="G1365" t="n">
        <v>4339.74</v>
      </c>
      <c r="H1365" t="n">
        <v>4341.12</v>
      </c>
      <c r="I1365" t="n">
        <v>4342.48</v>
      </c>
      <c r="J1365" t="n">
        <v>4340.76</v>
      </c>
      <c r="K1365" t="n">
        <v>4341.62</v>
      </c>
      <c r="L1365" t="n">
        <v>4341.62</v>
      </c>
      <c r="M1365" t="n">
        <v>4339.74</v>
      </c>
      <c r="N1365" t="n">
        <v>4346.62</v>
      </c>
      <c r="O1365" t="n">
        <v>4339.74</v>
      </c>
      <c r="P1365" t="inlineStr">
        <is>
          <t>SL</t>
        </is>
      </c>
      <c r="Q1365" t="n">
        <v>-1.880000000000109</v>
      </c>
      <c r="R1365" t="n">
        <v>-1.88</v>
      </c>
      <c r="S1365" t="n">
        <v>-482.4999999999998</v>
      </c>
    </row>
    <row r="1366">
      <c r="A1366" t="n">
        <v>1365</v>
      </c>
      <c r="B1366" s="4" t="n">
        <v>46189.6</v>
      </c>
      <c r="C1366" s="4" t="n">
        <v>46189.59930555556</v>
      </c>
      <c r="D1366" s="4" t="n">
        <v>46189.60069444445</v>
      </c>
      <c r="E1366" s="4" t="n">
        <v>46189.60486111111</v>
      </c>
      <c r="F1366" t="n">
        <v>4340.86</v>
      </c>
      <c r="G1366" t="n">
        <v>4339.2</v>
      </c>
      <c r="H1366" t="n">
        <v>4340.05</v>
      </c>
      <c r="I1366" t="n">
        <v>4340.93</v>
      </c>
      <c r="J1366" t="n">
        <v>4339.56</v>
      </c>
      <c r="K1366" t="n">
        <v>4340.93</v>
      </c>
      <c r="L1366" t="n">
        <v>4340.93</v>
      </c>
      <c r="M1366" t="n">
        <v>4339.2</v>
      </c>
      <c r="N1366" t="n">
        <v>4345.93</v>
      </c>
      <c r="O1366" t="n">
        <v>4339.2</v>
      </c>
      <c r="P1366" t="inlineStr">
        <is>
          <t>SL</t>
        </is>
      </c>
      <c r="Q1366" t="n">
        <v>-1.730000000000473</v>
      </c>
      <c r="R1366" t="n">
        <v>-1.73</v>
      </c>
      <c r="S1366" t="n">
        <v>-484.2299999999998</v>
      </c>
    </row>
    <row r="1367">
      <c r="A1367" t="n">
        <v>1366</v>
      </c>
      <c r="B1367" s="4" t="n">
        <v>46189.60694444444</v>
      </c>
      <c r="C1367" s="4" t="n">
        <v>46189.60625</v>
      </c>
      <c r="D1367" s="4" t="n">
        <v>46189.60763888889</v>
      </c>
      <c r="E1367" s="4" t="n">
        <v>46189.60833333333</v>
      </c>
      <c r="F1367" t="n">
        <v>4339.83</v>
      </c>
      <c r="G1367" t="n">
        <v>4338.7</v>
      </c>
      <c r="H1367" t="n">
        <v>4339.41</v>
      </c>
      <c r="I1367" t="n">
        <v>4340.94</v>
      </c>
      <c r="J1367" t="n">
        <v>4339.41</v>
      </c>
      <c r="K1367" t="n">
        <v>4340.71</v>
      </c>
      <c r="L1367" t="n">
        <v>4340.71</v>
      </c>
      <c r="M1367" t="n">
        <v>4338.7</v>
      </c>
      <c r="N1367" t="n">
        <v>4345.71</v>
      </c>
      <c r="O1367" t="n">
        <v>4338.7</v>
      </c>
      <c r="P1367" t="inlineStr">
        <is>
          <t>SL</t>
        </is>
      </c>
      <c r="Q1367" t="n">
        <v>-2.010000000000218</v>
      </c>
      <c r="R1367" t="n">
        <v>-2.01</v>
      </c>
      <c r="S1367" t="n">
        <v>-486.2399999999998</v>
      </c>
    </row>
    <row r="1368">
      <c r="A1368" t="n">
        <v>1367</v>
      </c>
      <c r="B1368" s="4" t="n">
        <v>46189.60972222222</v>
      </c>
      <c r="C1368" s="4" t="n">
        <v>46189.60902777778</v>
      </c>
      <c r="D1368" s="4" t="n">
        <v>46189.61041666667</v>
      </c>
      <c r="E1368" s="4" t="n">
        <v>46189.63055555556</v>
      </c>
      <c r="F1368" t="n">
        <v>4337.66</v>
      </c>
      <c r="G1368" t="n">
        <v>4336.42</v>
      </c>
      <c r="H1368" t="n">
        <v>4337.16</v>
      </c>
      <c r="I1368" t="n">
        <v>4339.06</v>
      </c>
      <c r="J1368" t="n">
        <v>4336.82</v>
      </c>
      <c r="K1368" t="n">
        <v>4338.85</v>
      </c>
      <c r="L1368" t="n">
        <v>4338.85</v>
      </c>
      <c r="M1368" t="n">
        <v>4336.42</v>
      </c>
      <c r="N1368" t="n">
        <v>4343.85</v>
      </c>
      <c r="O1368" t="n">
        <v>4343.85</v>
      </c>
      <c r="P1368" t="inlineStr">
        <is>
          <t>TP</t>
        </is>
      </c>
      <c r="Q1368" t="n">
        <v>5</v>
      </c>
      <c r="R1368" t="n">
        <v>5</v>
      </c>
      <c r="S1368" t="n">
        <v>-481.2399999999998</v>
      </c>
    </row>
    <row r="1369">
      <c r="A1369" t="n">
        <v>1368</v>
      </c>
      <c r="B1369" s="4" t="n">
        <v>46189.63194444445</v>
      </c>
      <c r="C1369" s="4" t="n">
        <v>46189.62986111111</v>
      </c>
      <c r="D1369" s="4" t="n">
        <v>46189.63263888889</v>
      </c>
      <c r="E1369" s="4" t="n">
        <v>46189.63888888889</v>
      </c>
      <c r="F1369" t="n">
        <v>4341.81</v>
      </c>
      <c r="G1369" t="n">
        <v>4339.94</v>
      </c>
      <c r="H1369" t="n">
        <v>4343.09</v>
      </c>
      <c r="I1369" t="n">
        <v>4345.59</v>
      </c>
      <c r="J1369" t="n">
        <v>4343.05</v>
      </c>
      <c r="K1369" t="n">
        <v>4344.43</v>
      </c>
      <c r="L1369" t="n">
        <v>4344.43</v>
      </c>
      <c r="M1369" t="n">
        <v>4339.94</v>
      </c>
      <c r="N1369" t="n">
        <v>4349.43</v>
      </c>
      <c r="O1369" t="n">
        <v>4339.94</v>
      </c>
      <c r="P1369" t="inlineStr">
        <is>
          <t>SL</t>
        </is>
      </c>
      <c r="Q1369" t="n">
        <v>-4.490000000000691</v>
      </c>
      <c r="R1369" t="n">
        <v>-4.49</v>
      </c>
      <c r="S1369" t="n">
        <v>-485.7299999999998</v>
      </c>
    </row>
    <row r="1370">
      <c r="A1370" t="n">
        <v>1369</v>
      </c>
      <c r="B1370" s="4" t="n">
        <v>46189.64027777778</v>
      </c>
      <c r="C1370" s="4" t="n">
        <v>46189.63958333333</v>
      </c>
      <c r="D1370" s="4" t="n">
        <v>46189.64097222222</v>
      </c>
      <c r="E1370" s="4" t="n">
        <v>46189.64652777778</v>
      </c>
      <c r="F1370" t="n">
        <v>4339.37</v>
      </c>
      <c r="G1370" t="n">
        <v>4337.42</v>
      </c>
      <c r="H1370" t="n">
        <v>4339.06</v>
      </c>
      <c r="I1370" t="n">
        <v>4340.85</v>
      </c>
      <c r="J1370" t="n">
        <v>4338.79</v>
      </c>
      <c r="K1370" t="n">
        <v>4340.53</v>
      </c>
      <c r="L1370" t="n">
        <v>4340.55</v>
      </c>
      <c r="M1370" t="n">
        <v>4337.42</v>
      </c>
      <c r="N1370" t="n">
        <v>4345.55</v>
      </c>
      <c r="O1370" t="n">
        <v>4345.55</v>
      </c>
      <c r="P1370" t="inlineStr">
        <is>
          <t>TP</t>
        </is>
      </c>
      <c r="Q1370" t="n">
        <v>5</v>
      </c>
      <c r="R1370" t="n">
        <v>5</v>
      </c>
      <c r="S1370" t="n">
        <v>-480.7299999999998</v>
      </c>
    </row>
    <row r="1371">
      <c r="A1371" t="n">
        <v>1370</v>
      </c>
      <c r="B1371" s="4" t="n">
        <v>46189.64652777778</v>
      </c>
      <c r="C1371" s="4" t="n">
        <v>46189.64513888889</v>
      </c>
      <c r="D1371" s="4" t="n">
        <v>46189.64722222222</v>
      </c>
      <c r="E1371" s="4" t="n">
        <v>46189.66041666667</v>
      </c>
      <c r="F1371" t="n">
        <v>4343.89</v>
      </c>
      <c r="G1371" t="n">
        <v>4340.97</v>
      </c>
      <c r="H1371" t="n">
        <v>4343.36</v>
      </c>
      <c r="I1371" t="n">
        <v>4347.27</v>
      </c>
      <c r="J1371" t="n">
        <v>4343.36</v>
      </c>
      <c r="K1371" t="n">
        <v>4347.03</v>
      </c>
      <c r="L1371" t="n">
        <v>4347.03</v>
      </c>
      <c r="M1371" t="n">
        <v>4340.97</v>
      </c>
      <c r="N1371" t="n">
        <v>4352.03</v>
      </c>
      <c r="O1371" t="n">
        <v>4352.03</v>
      </c>
      <c r="P1371" t="inlineStr">
        <is>
          <t>TP</t>
        </is>
      </c>
      <c r="Q1371" t="n">
        <v>5</v>
      </c>
      <c r="R1371" t="n">
        <v>5</v>
      </c>
      <c r="S1371" t="n">
        <v>-475.7299999999998</v>
      </c>
    </row>
    <row r="1372">
      <c r="A1372" t="n">
        <v>1371</v>
      </c>
      <c r="B1372" s="4" t="n">
        <v>46189.66319444445</v>
      </c>
      <c r="C1372" s="4" t="n">
        <v>46189.65902777778</v>
      </c>
      <c r="D1372" s="4" t="n">
        <v>46189.66388888889</v>
      </c>
      <c r="E1372" s="4" t="n">
        <v>46189.66944444444</v>
      </c>
      <c r="F1372" t="n">
        <v>4349.6</v>
      </c>
      <c r="G1372" t="n">
        <v>4348.59</v>
      </c>
      <c r="H1372" t="n">
        <v>4351.02</v>
      </c>
      <c r="I1372" t="n">
        <v>4352.52</v>
      </c>
      <c r="J1372" t="n">
        <v>4350.98</v>
      </c>
      <c r="K1372" t="n">
        <v>4352.51</v>
      </c>
      <c r="L1372" t="n">
        <v>4352.51</v>
      </c>
      <c r="M1372" t="n">
        <v>4348.59</v>
      </c>
      <c r="N1372" t="n">
        <v>4357.51</v>
      </c>
      <c r="O1372" t="n">
        <v>4348.59</v>
      </c>
      <c r="P1372" t="inlineStr">
        <is>
          <t>SL</t>
        </is>
      </c>
      <c r="Q1372" t="n">
        <v>-3.920000000000073</v>
      </c>
      <c r="R1372" t="n">
        <v>-3.92</v>
      </c>
      <c r="S1372" t="n">
        <v>-479.6499999999998</v>
      </c>
    </row>
    <row r="1373">
      <c r="A1373" t="n">
        <v>1372</v>
      </c>
      <c r="B1373" s="4" t="n">
        <v>46189.675</v>
      </c>
      <c r="C1373" s="4" t="n">
        <v>46189.67430555556</v>
      </c>
      <c r="D1373" s="4" t="n">
        <v>46189.67569444444</v>
      </c>
      <c r="E1373" s="4" t="n">
        <v>46189.67708333334</v>
      </c>
      <c r="F1373" t="n">
        <v>4344.7</v>
      </c>
      <c r="G1373" t="n">
        <v>4342.54</v>
      </c>
      <c r="H1373" t="n">
        <v>4344.22</v>
      </c>
      <c r="I1373" t="n">
        <v>4345.74</v>
      </c>
      <c r="J1373" t="n">
        <v>4343.64</v>
      </c>
      <c r="K1373" t="n">
        <v>4345.42</v>
      </c>
      <c r="L1373" t="n">
        <v>4345.42</v>
      </c>
      <c r="M1373" t="n">
        <v>4342.54</v>
      </c>
      <c r="N1373" t="n">
        <v>4350.42</v>
      </c>
      <c r="O1373" t="n">
        <v>4342.54</v>
      </c>
      <c r="P1373" t="inlineStr">
        <is>
          <t>SL</t>
        </is>
      </c>
      <c r="Q1373" t="n">
        <v>-2.880000000000109</v>
      </c>
      <c r="R1373" t="n">
        <v>-2.88</v>
      </c>
      <c r="S1373" t="n">
        <v>-482.5299999999998</v>
      </c>
    </row>
    <row r="1374">
      <c r="A1374" t="n">
        <v>1373</v>
      </c>
      <c r="B1374" s="4" t="n">
        <v>46189.68819444445</v>
      </c>
      <c r="C1374" s="4" t="n">
        <v>46189.6875</v>
      </c>
      <c r="D1374" s="4" t="n">
        <v>46189.68888888889</v>
      </c>
      <c r="E1374" s="4" t="n">
        <v>46189.70555555556</v>
      </c>
      <c r="F1374" t="n">
        <v>4336.44</v>
      </c>
      <c r="G1374" t="n">
        <v>4333.78</v>
      </c>
      <c r="H1374" t="n">
        <v>4336.44</v>
      </c>
      <c r="I1374" t="n">
        <v>4340.24</v>
      </c>
      <c r="J1374" t="n">
        <v>4336.05</v>
      </c>
      <c r="K1374" t="n">
        <v>4339.45</v>
      </c>
      <c r="L1374" t="n">
        <v>4339.45</v>
      </c>
      <c r="M1374" t="n">
        <v>4333.78</v>
      </c>
      <c r="N1374" t="n">
        <v>4344.45</v>
      </c>
      <c r="O1374" t="n">
        <v>4333.78</v>
      </c>
      <c r="P1374" t="inlineStr">
        <is>
          <t>SL</t>
        </is>
      </c>
      <c r="Q1374" t="n">
        <v>-5.670000000000073</v>
      </c>
      <c r="R1374" t="n">
        <v>-5.67</v>
      </c>
      <c r="S1374" t="n">
        <v>-488.1999999999998</v>
      </c>
    </row>
    <row r="1375">
      <c r="A1375" t="n">
        <v>1374</v>
      </c>
      <c r="B1375" s="4" t="n">
        <v>46189.71111111111</v>
      </c>
      <c r="C1375" s="4" t="n">
        <v>46189.71041666667</v>
      </c>
      <c r="D1375" s="4" t="n">
        <v>46189.71180555555</v>
      </c>
      <c r="E1375" s="4" t="n">
        <v>46189.71458333333</v>
      </c>
      <c r="F1375" t="n">
        <v>4336.59</v>
      </c>
      <c r="G1375" t="n">
        <v>4334.47</v>
      </c>
      <c r="H1375" t="n">
        <v>4335.74</v>
      </c>
      <c r="I1375" t="n">
        <v>4338.67</v>
      </c>
      <c r="J1375" t="n">
        <v>4334.7</v>
      </c>
      <c r="K1375" t="n">
        <v>4338.67</v>
      </c>
      <c r="L1375" t="n">
        <v>4338.65</v>
      </c>
      <c r="M1375" t="n">
        <v>4334.47</v>
      </c>
      <c r="N1375" t="n">
        <v>4343.65</v>
      </c>
      <c r="O1375" t="n">
        <v>4334.47</v>
      </c>
      <c r="P1375" t="inlineStr">
        <is>
          <t>SL</t>
        </is>
      </c>
      <c r="Q1375" t="n">
        <v>-4.179999999999382</v>
      </c>
      <c r="R1375" t="n">
        <v>-4.18</v>
      </c>
      <c r="S1375" t="n">
        <v>-492.3799999999998</v>
      </c>
    </row>
    <row r="1376">
      <c r="A1376" t="n">
        <v>1375</v>
      </c>
      <c r="B1376" s="4" t="n">
        <v>46189.71805555555</v>
      </c>
      <c r="C1376" s="4" t="n">
        <v>46189.71597222222</v>
      </c>
      <c r="D1376" s="4" t="n">
        <v>46189.71875</v>
      </c>
      <c r="E1376" s="4" t="n">
        <v>46189.71944444445</v>
      </c>
      <c r="F1376" t="n">
        <v>4334.98</v>
      </c>
      <c r="G1376" t="n">
        <v>4332.42</v>
      </c>
      <c r="H1376" t="n">
        <v>4334.01</v>
      </c>
      <c r="I1376" t="n">
        <v>4336.06</v>
      </c>
      <c r="J1376" t="n">
        <v>4333.97</v>
      </c>
      <c r="K1376" t="n">
        <v>4335.51</v>
      </c>
      <c r="L1376" t="n">
        <v>4335.51</v>
      </c>
      <c r="M1376" t="n">
        <v>4332.42</v>
      </c>
      <c r="N1376" t="n">
        <v>4340.51</v>
      </c>
      <c r="O1376" t="n">
        <v>4332.42</v>
      </c>
      <c r="P1376" t="inlineStr">
        <is>
          <t>SL</t>
        </is>
      </c>
      <c r="Q1376" t="n">
        <v>-3.090000000000146</v>
      </c>
      <c r="R1376" t="n">
        <v>-3.09</v>
      </c>
      <c r="S1376" t="n">
        <v>-495.4699999999998</v>
      </c>
    </row>
    <row r="1377">
      <c r="A1377" t="n">
        <v>1376</v>
      </c>
      <c r="B1377" s="4" t="n">
        <v>46189.73263888889</v>
      </c>
      <c r="C1377" s="4" t="n">
        <v>46189.73194444444</v>
      </c>
      <c r="D1377" s="4" t="n">
        <v>46189.73333333333</v>
      </c>
      <c r="E1377" s="4" t="n">
        <v>46189.73402777778</v>
      </c>
      <c r="F1377" t="n">
        <v>4317.8</v>
      </c>
      <c r="G1377" t="n">
        <v>4313.32</v>
      </c>
      <c r="H1377" t="n">
        <v>4317.71</v>
      </c>
      <c r="I1377" t="n">
        <v>4319.82</v>
      </c>
      <c r="J1377" t="n">
        <v>4317.7</v>
      </c>
      <c r="K1377" t="n">
        <v>4319.67</v>
      </c>
      <c r="L1377" t="n">
        <v>4319.67</v>
      </c>
      <c r="M1377" t="n">
        <v>4313.32</v>
      </c>
      <c r="N1377" t="n">
        <v>4324.67</v>
      </c>
      <c r="O1377" t="n">
        <v>4324.67</v>
      </c>
      <c r="P1377" t="inlineStr">
        <is>
          <t>TP</t>
        </is>
      </c>
      <c r="Q1377" t="n">
        <v>5</v>
      </c>
      <c r="R1377" t="n">
        <v>5</v>
      </c>
      <c r="S1377" t="n">
        <v>-490.4699999999998</v>
      </c>
    </row>
    <row r="1378">
      <c r="A1378" t="n">
        <v>1377</v>
      </c>
      <c r="B1378" s="4" t="n">
        <v>46189.73541666667</v>
      </c>
      <c r="C1378" s="4" t="n">
        <v>46189.73263888889</v>
      </c>
      <c r="D1378" s="4" t="n">
        <v>46189.73611111111</v>
      </c>
      <c r="E1378" s="4" t="n">
        <v>46189.78611111111</v>
      </c>
      <c r="F1378" t="n">
        <v>4319.82</v>
      </c>
      <c r="G1378" t="n">
        <v>4317.7</v>
      </c>
      <c r="H1378" t="n">
        <v>4322.02</v>
      </c>
      <c r="I1378" t="n">
        <v>4325.1</v>
      </c>
      <c r="J1378" t="n">
        <v>4321.84</v>
      </c>
      <c r="K1378" t="n">
        <v>4324.94</v>
      </c>
      <c r="L1378" t="n">
        <v>4324.94</v>
      </c>
      <c r="M1378" t="n">
        <v>4317.7</v>
      </c>
      <c r="N1378" t="n">
        <v>4329.94</v>
      </c>
      <c r="O1378" t="n">
        <v>4329.94</v>
      </c>
      <c r="P1378" t="inlineStr">
        <is>
          <t>TP</t>
        </is>
      </c>
      <c r="Q1378" t="n">
        <v>5</v>
      </c>
      <c r="R1378" t="n">
        <v>5</v>
      </c>
      <c r="S1378" t="n">
        <v>-485.4699999999998</v>
      </c>
    </row>
    <row r="1379">
      <c r="A1379" t="n">
        <v>1378</v>
      </c>
      <c r="B1379" s="4" t="n">
        <v>46189.78611111111</v>
      </c>
      <c r="C1379" s="4" t="n">
        <v>46189.78402777778</v>
      </c>
      <c r="D1379" s="4" t="n">
        <v>46189.78680555556</v>
      </c>
      <c r="E1379" s="4" t="n">
        <v>46189.7875</v>
      </c>
      <c r="F1379" t="n">
        <v>4325.49</v>
      </c>
      <c r="G1379" t="n">
        <v>4323.28</v>
      </c>
      <c r="H1379" t="n">
        <v>4327.53</v>
      </c>
      <c r="I1379" t="n">
        <v>4331.18</v>
      </c>
      <c r="J1379" t="n">
        <v>4326.74</v>
      </c>
      <c r="K1379" t="n">
        <v>4330.78</v>
      </c>
      <c r="L1379" t="n">
        <v>4330.78</v>
      </c>
      <c r="M1379" t="n">
        <v>4323.28</v>
      </c>
      <c r="N1379" t="n">
        <v>4335.78</v>
      </c>
      <c r="O1379" t="n">
        <v>4335.78</v>
      </c>
      <c r="P1379" t="inlineStr">
        <is>
          <t>TP</t>
        </is>
      </c>
      <c r="Q1379" t="n">
        <v>5</v>
      </c>
      <c r="R1379" t="n">
        <v>5</v>
      </c>
      <c r="S1379" t="n">
        <v>-480.4699999999998</v>
      </c>
    </row>
    <row r="1380">
      <c r="A1380" t="n">
        <v>1379</v>
      </c>
      <c r="B1380" s="4" t="n">
        <v>46189.78888888889</v>
      </c>
      <c r="C1380" s="4" t="n">
        <v>46189.78611111111</v>
      </c>
      <c r="D1380" s="4" t="n">
        <v>46189.78958333333</v>
      </c>
      <c r="E1380" s="4" t="n">
        <v>46189.80069444444</v>
      </c>
      <c r="F1380" t="n">
        <v>4331.18</v>
      </c>
      <c r="G1380" t="n">
        <v>4326.74</v>
      </c>
      <c r="H1380" t="n">
        <v>4337.37</v>
      </c>
      <c r="I1380" t="n">
        <v>4340.54</v>
      </c>
      <c r="J1380" t="n">
        <v>4336.7</v>
      </c>
      <c r="K1380" t="n">
        <v>4339.48</v>
      </c>
      <c r="L1380" t="n">
        <v>4339.48</v>
      </c>
      <c r="M1380" t="n">
        <v>4326.74</v>
      </c>
      <c r="N1380" t="n">
        <v>4344.48</v>
      </c>
      <c r="O1380" t="n">
        <v>4344.48</v>
      </c>
      <c r="P1380" t="inlineStr">
        <is>
          <t>TP</t>
        </is>
      </c>
      <c r="Q1380" t="n">
        <v>5</v>
      </c>
      <c r="R1380" t="n">
        <v>5</v>
      </c>
      <c r="S1380" t="n">
        <v>-475.4699999999998</v>
      </c>
    </row>
    <row r="1381">
      <c r="A1381" t="n">
        <v>1380</v>
      </c>
      <c r="B1381" s="4" t="n">
        <v>46189.80069444444</v>
      </c>
      <c r="C1381" s="4" t="n">
        <v>46189.8</v>
      </c>
      <c r="D1381" s="4" t="n">
        <v>46189.80138888889</v>
      </c>
      <c r="E1381" s="4" t="n">
        <v>46189.81527777778</v>
      </c>
      <c r="F1381" t="n">
        <v>4343.88</v>
      </c>
      <c r="G1381" t="n">
        <v>4341.47</v>
      </c>
      <c r="H1381" t="n">
        <v>4343.42</v>
      </c>
      <c r="I1381" t="n">
        <v>4345.89</v>
      </c>
      <c r="J1381" t="n">
        <v>4342.74</v>
      </c>
      <c r="K1381" t="n">
        <v>4344.82</v>
      </c>
      <c r="L1381" t="n">
        <v>4344.82</v>
      </c>
      <c r="M1381" t="n">
        <v>4341.47</v>
      </c>
      <c r="N1381" t="n">
        <v>4349.82</v>
      </c>
      <c r="O1381" t="n">
        <v>4341.47</v>
      </c>
      <c r="P1381" t="inlineStr">
        <is>
          <t>SL</t>
        </is>
      </c>
      <c r="Q1381" t="n">
        <v>-3.349999999999454</v>
      </c>
      <c r="R1381" t="n">
        <v>-3.35</v>
      </c>
      <c r="S1381" t="n">
        <v>-478.8199999999998</v>
      </c>
    </row>
    <row r="1382">
      <c r="A1382" t="n">
        <v>1381</v>
      </c>
      <c r="B1382" s="4" t="n">
        <v>46189.81875</v>
      </c>
      <c r="C1382" s="4" t="n">
        <v>46189.81805555556</v>
      </c>
      <c r="D1382" s="4" t="n">
        <v>46189.81944444445</v>
      </c>
      <c r="E1382" s="4" t="n">
        <v>46189.83263888889</v>
      </c>
      <c r="F1382" t="n">
        <v>4342.19</v>
      </c>
      <c r="G1382" t="n">
        <v>4340.54</v>
      </c>
      <c r="H1382" t="n">
        <v>4341.97</v>
      </c>
      <c r="I1382" t="n">
        <v>4344.65</v>
      </c>
      <c r="J1382" t="n">
        <v>4341.51</v>
      </c>
      <c r="K1382" t="n">
        <v>4344.36</v>
      </c>
      <c r="L1382" t="n">
        <v>4344.36</v>
      </c>
      <c r="M1382" t="n">
        <v>4340.54</v>
      </c>
      <c r="N1382" t="n">
        <v>4349.36</v>
      </c>
      <c r="O1382" t="n">
        <v>4340.54</v>
      </c>
      <c r="P1382" t="inlineStr">
        <is>
          <t>SL</t>
        </is>
      </c>
      <c r="Q1382" t="n">
        <v>-3.819999999999709</v>
      </c>
      <c r="R1382" t="n">
        <v>-3.82</v>
      </c>
      <c r="S1382" t="n">
        <v>-482.6399999999998</v>
      </c>
    </row>
    <row r="1383">
      <c r="A1383" t="n">
        <v>1382</v>
      </c>
      <c r="B1383" s="4" t="n">
        <v>46189.85</v>
      </c>
      <c r="C1383" s="4" t="n">
        <v>46189.84930555556</v>
      </c>
      <c r="D1383" s="4" t="n">
        <v>46189.85069444445</v>
      </c>
      <c r="E1383" s="4" t="n">
        <v>46189.85347222222</v>
      </c>
      <c r="F1383" t="n">
        <v>4327.27</v>
      </c>
      <c r="G1383" t="n">
        <v>4325.34</v>
      </c>
      <c r="H1383" t="n">
        <v>4326.08</v>
      </c>
      <c r="I1383" t="n">
        <v>4328.51</v>
      </c>
      <c r="J1383" t="n">
        <v>4326.08</v>
      </c>
      <c r="K1383" t="n">
        <v>4328.51</v>
      </c>
      <c r="L1383" t="n">
        <v>4328.51</v>
      </c>
      <c r="M1383" t="n">
        <v>4325.34</v>
      </c>
      <c r="N1383" t="n">
        <v>4333.51</v>
      </c>
      <c r="O1383" t="n">
        <v>4333.51</v>
      </c>
      <c r="P1383" t="inlineStr">
        <is>
          <t>TP</t>
        </is>
      </c>
      <c r="Q1383" t="n">
        <v>5</v>
      </c>
      <c r="R1383" t="n">
        <v>5</v>
      </c>
      <c r="S1383" t="n">
        <v>-477.6399999999998</v>
      </c>
    </row>
    <row r="1384">
      <c r="A1384" t="n">
        <v>1383</v>
      </c>
      <c r="B1384" s="4" t="n">
        <v>46189.85486111111</v>
      </c>
      <c r="C1384" s="4" t="n">
        <v>46189.85277777778</v>
      </c>
      <c r="D1384" s="4" t="n">
        <v>46189.85555555556</v>
      </c>
      <c r="E1384" s="4" t="n">
        <v>46189.85833333333</v>
      </c>
      <c r="F1384" t="n">
        <v>4330.49</v>
      </c>
      <c r="G1384" t="n">
        <v>4328.9</v>
      </c>
      <c r="H1384" t="n">
        <v>4334.49</v>
      </c>
      <c r="I1384" t="n">
        <v>4335.8</v>
      </c>
      <c r="J1384" t="n">
        <v>4334.24</v>
      </c>
      <c r="K1384" t="n">
        <v>4334.52</v>
      </c>
      <c r="L1384" t="n">
        <v>4334.52</v>
      </c>
      <c r="M1384" t="n">
        <v>4328.9</v>
      </c>
      <c r="N1384" t="n">
        <v>4339.52</v>
      </c>
      <c r="O1384" t="n">
        <v>4339.52</v>
      </c>
      <c r="P1384" t="inlineStr">
        <is>
          <t>TP</t>
        </is>
      </c>
      <c r="Q1384" t="n">
        <v>5</v>
      </c>
      <c r="R1384" t="n">
        <v>5</v>
      </c>
      <c r="S1384" t="n">
        <v>-472.6399999999998</v>
      </c>
    </row>
    <row r="1385">
      <c r="A1385" t="n">
        <v>1384</v>
      </c>
      <c r="B1385" s="4" t="n">
        <v>46189.86111111111</v>
      </c>
      <c r="C1385" s="4" t="n">
        <v>46189.85486111111</v>
      </c>
      <c r="D1385" s="4" t="n">
        <v>46189.86180555556</v>
      </c>
      <c r="E1385" s="4" t="n">
        <v>46189.87638888889</v>
      </c>
      <c r="F1385" t="n">
        <v>4335.8</v>
      </c>
      <c r="G1385" t="n">
        <v>4334.24</v>
      </c>
      <c r="H1385" t="n">
        <v>4336.96</v>
      </c>
      <c r="I1385" t="n">
        <v>4337.63</v>
      </c>
      <c r="J1385" t="n">
        <v>4336.43</v>
      </c>
      <c r="K1385" t="n">
        <v>4337.35</v>
      </c>
      <c r="L1385" t="n">
        <v>4337.4</v>
      </c>
      <c r="M1385" t="n">
        <v>4334.24</v>
      </c>
      <c r="N1385" t="n">
        <v>4342.4</v>
      </c>
      <c r="O1385" t="n">
        <v>4342.4</v>
      </c>
      <c r="P1385" t="inlineStr">
        <is>
          <t>TP</t>
        </is>
      </c>
      <c r="Q1385" t="n">
        <v>5</v>
      </c>
      <c r="R1385" t="n">
        <v>5</v>
      </c>
      <c r="S1385" t="n">
        <v>-467.6399999999998</v>
      </c>
    </row>
    <row r="1386">
      <c r="A1386" t="n">
        <v>1385</v>
      </c>
      <c r="B1386" s="4" t="n">
        <v>46189.88194444445</v>
      </c>
      <c r="C1386" s="4" t="n">
        <v>46189.88055555556</v>
      </c>
      <c r="D1386" s="4" t="n">
        <v>46189.88263888889</v>
      </c>
      <c r="E1386" s="4" t="n">
        <v>46189.88680555556</v>
      </c>
      <c r="F1386" t="n">
        <v>4340.94</v>
      </c>
      <c r="G1386" t="n">
        <v>4339.88</v>
      </c>
      <c r="H1386" t="n">
        <v>4340.4</v>
      </c>
      <c r="I1386" t="n">
        <v>4342.61</v>
      </c>
      <c r="J1386" t="n">
        <v>4340.35</v>
      </c>
      <c r="K1386" t="n">
        <v>4341.82</v>
      </c>
      <c r="L1386" t="n">
        <v>4341.82</v>
      </c>
      <c r="M1386" t="n">
        <v>4339.88</v>
      </c>
      <c r="N1386" t="n">
        <v>4346.82</v>
      </c>
      <c r="O1386" t="n">
        <v>4339.88</v>
      </c>
      <c r="P1386" t="inlineStr">
        <is>
          <t>SL</t>
        </is>
      </c>
      <c r="Q1386" t="n">
        <v>-1.9399999999996</v>
      </c>
      <c r="R1386" t="n">
        <v>-1.94</v>
      </c>
      <c r="S1386" t="n">
        <v>-469.5799999999998</v>
      </c>
    </row>
    <row r="1387">
      <c r="A1387" t="n">
        <v>1386</v>
      </c>
      <c r="B1387" s="4" t="n">
        <v>46189.89305555556</v>
      </c>
      <c r="C1387" s="4" t="n">
        <v>46189.89236111111</v>
      </c>
      <c r="D1387" s="4" t="n">
        <v>46189.89375</v>
      </c>
      <c r="E1387" s="4" t="n">
        <v>46189.90208333333</v>
      </c>
      <c r="F1387" t="n">
        <v>4340.3</v>
      </c>
      <c r="G1387" t="n">
        <v>4339.24</v>
      </c>
      <c r="H1387" t="n">
        <v>4340.01</v>
      </c>
      <c r="I1387" t="n">
        <v>4341.03</v>
      </c>
      <c r="J1387" t="n">
        <v>4340.01</v>
      </c>
      <c r="K1387" t="n">
        <v>4340.5</v>
      </c>
      <c r="L1387" t="n">
        <v>4340.5</v>
      </c>
      <c r="M1387" t="n">
        <v>4339.24</v>
      </c>
      <c r="N1387" t="n">
        <v>4345.5</v>
      </c>
      <c r="O1387" t="n">
        <v>4339.24</v>
      </c>
      <c r="P1387" t="inlineStr">
        <is>
          <t>SL</t>
        </is>
      </c>
      <c r="Q1387" t="n">
        <v>-1.260000000000218</v>
      </c>
      <c r="R1387" t="n">
        <v>-1.26</v>
      </c>
      <c r="S1387" t="n">
        <v>-470.8399999999998</v>
      </c>
    </row>
    <row r="1388">
      <c r="A1388" t="n">
        <v>1387</v>
      </c>
      <c r="B1388" s="4" t="n">
        <v>46189.90416666667</v>
      </c>
      <c r="C1388" s="4" t="n">
        <v>46189.90347222222</v>
      </c>
      <c r="D1388" s="4" t="n">
        <v>46189.90486111111</v>
      </c>
      <c r="E1388" s="4" t="n">
        <v>46189.90902777778</v>
      </c>
      <c r="F1388" t="n">
        <v>4339.05</v>
      </c>
      <c r="G1388" t="n">
        <v>4338.35</v>
      </c>
      <c r="H1388" t="n">
        <v>4338.98</v>
      </c>
      <c r="I1388" t="n">
        <v>4339.21</v>
      </c>
      <c r="J1388" t="n">
        <v>4338.52</v>
      </c>
      <c r="K1388" t="n">
        <v>4339.19</v>
      </c>
      <c r="L1388" t="n">
        <v>4339.2</v>
      </c>
      <c r="M1388" t="n">
        <v>4338.35</v>
      </c>
      <c r="N1388" t="n">
        <v>4344.2</v>
      </c>
      <c r="O1388" t="n">
        <v>4338.35</v>
      </c>
      <c r="P1388" t="inlineStr">
        <is>
          <t>SL</t>
        </is>
      </c>
      <c r="Q1388" t="n">
        <v>-0.8499999999994543</v>
      </c>
      <c r="R1388" t="n">
        <v>-0.85</v>
      </c>
      <c r="S1388" t="n">
        <v>-471.6899999999998</v>
      </c>
    </row>
    <row r="1389">
      <c r="A1389" t="n">
        <v>1388</v>
      </c>
      <c r="B1389" s="4" t="n">
        <v>46189.91041666667</v>
      </c>
      <c r="C1389" s="4" t="n">
        <v>46189.90972222222</v>
      </c>
      <c r="D1389" s="4" t="n">
        <v>46189.91111111111</v>
      </c>
      <c r="E1389" s="4" t="n">
        <v>46189.95277777778</v>
      </c>
      <c r="F1389" t="n">
        <v>4337.51</v>
      </c>
      <c r="G1389" t="n">
        <v>4336.16</v>
      </c>
      <c r="H1389" t="n">
        <v>4337.31</v>
      </c>
      <c r="I1389" t="n">
        <v>4338.35</v>
      </c>
      <c r="J1389" t="n">
        <v>4337.3</v>
      </c>
      <c r="K1389" t="n">
        <v>4338.35</v>
      </c>
      <c r="L1389" t="n">
        <v>4338.35</v>
      </c>
      <c r="M1389" t="n">
        <v>4336.16</v>
      </c>
      <c r="N1389" t="n">
        <v>4343.35</v>
      </c>
      <c r="O1389" t="n">
        <v>4336.16</v>
      </c>
      <c r="P1389" t="inlineStr">
        <is>
          <t>SL</t>
        </is>
      </c>
      <c r="Q1389" t="n">
        <v>-2.190000000000509</v>
      </c>
      <c r="R1389" t="n">
        <v>-2.19</v>
      </c>
      <c r="S1389" t="n">
        <v>-473.8799999999998</v>
      </c>
    </row>
    <row r="1390">
      <c r="A1390" t="n">
        <v>1389</v>
      </c>
      <c r="B1390" s="4" t="n">
        <v>46189.95763888889</v>
      </c>
      <c r="C1390" s="4" t="n">
        <v>46189.95694444444</v>
      </c>
      <c r="D1390" s="4" t="n">
        <v>46190.04166666666</v>
      </c>
      <c r="E1390" s="4" t="n">
        <v>46190.04166666666</v>
      </c>
      <c r="F1390" t="n">
        <v>4333.22</v>
      </c>
      <c r="G1390" t="n">
        <v>4330.69</v>
      </c>
      <c r="H1390" t="n">
        <v>4332.81</v>
      </c>
      <c r="I1390" t="n">
        <v>4334.43</v>
      </c>
      <c r="J1390" t="n">
        <v>4332.81</v>
      </c>
      <c r="K1390" t="n">
        <v>4334.07</v>
      </c>
      <c r="L1390" t="n">
        <v>4328.589999999999</v>
      </c>
      <c r="M1390" t="n">
        <v>4330.69</v>
      </c>
      <c r="N1390" t="n">
        <v>4333.589999999999</v>
      </c>
      <c r="O1390" t="n">
        <v>4330.69</v>
      </c>
      <c r="P1390" t="inlineStr">
        <is>
          <t>SL</t>
        </is>
      </c>
      <c r="Q1390" t="n">
        <v>2.100000000000364</v>
      </c>
      <c r="R1390" t="n">
        <v>2.1</v>
      </c>
      <c r="S1390" t="n">
        <v>-471.7799999999998</v>
      </c>
    </row>
    <row r="1391">
      <c r="A1391" t="n">
        <v>1390</v>
      </c>
      <c r="B1391" s="4" t="n">
        <v>46190.04513888889</v>
      </c>
      <c r="C1391" s="4" t="n">
        <v>46190.04444444444</v>
      </c>
      <c r="D1391" s="4" t="n">
        <v>46190.04583333333</v>
      </c>
      <c r="E1391" s="4" t="n">
        <v>46190.05277777778</v>
      </c>
      <c r="F1391" t="n">
        <v>4331.77</v>
      </c>
      <c r="G1391" t="n">
        <v>4330.81</v>
      </c>
      <c r="H1391" t="n">
        <v>4331.67</v>
      </c>
      <c r="I1391" t="n">
        <v>4332.89</v>
      </c>
      <c r="J1391" t="n">
        <v>4330.9</v>
      </c>
      <c r="K1391" t="n">
        <v>4332.66</v>
      </c>
      <c r="L1391" t="n">
        <v>4333.07</v>
      </c>
      <c r="M1391" t="n">
        <v>4330.81</v>
      </c>
      <c r="N1391" t="n">
        <v>4338.07</v>
      </c>
      <c r="O1391" t="n">
        <v>4330.81</v>
      </c>
      <c r="P1391" t="inlineStr">
        <is>
          <t>SL</t>
        </is>
      </c>
      <c r="Q1391" t="n">
        <v>-2.259999999999309</v>
      </c>
      <c r="R1391" t="n">
        <v>-2.26</v>
      </c>
      <c r="S1391" t="n">
        <v>-474.0399999999998</v>
      </c>
    </row>
    <row r="1392">
      <c r="A1392" t="n">
        <v>1391</v>
      </c>
      <c r="B1392" s="4" t="n">
        <v>46190.05486111111</v>
      </c>
      <c r="C1392" s="4" t="n">
        <v>46190.05416666667</v>
      </c>
      <c r="D1392" s="4" t="n">
        <v>46190.05555555555</v>
      </c>
      <c r="E1392" s="4" t="n">
        <v>46190.05694444444</v>
      </c>
      <c r="F1392" t="n">
        <v>4330.3</v>
      </c>
      <c r="G1392" t="n">
        <v>4329.59</v>
      </c>
      <c r="H1392" t="n">
        <v>4329.97</v>
      </c>
      <c r="I1392" t="n">
        <v>4331.25</v>
      </c>
      <c r="J1392" t="n">
        <v>4329.97</v>
      </c>
      <c r="K1392" t="n">
        <v>4331.22</v>
      </c>
      <c r="L1392" t="n">
        <v>4331.24</v>
      </c>
      <c r="M1392" t="n">
        <v>4329.59</v>
      </c>
      <c r="N1392" t="n">
        <v>4336.24</v>
      </c>
      <c r="O1392" t="n">
        <v>4329.59</v>
      </c>
      <c r="P1392" t="inlineStr">
        <is>
          <t>SL</t>
        </is>
      </c>
      <c r="Q1392" t="n">
        <v>-1.649999999999636</v>
      </c>
      <c r="R1392" t="n">
        <v>-1.65</v>
      </c>
      <c r="S1392" t="n">
        <v>-475.6899999999998</v>
      </c>
    </row>
    <row r="1393">
      <c r="A1393" t="n">
        <v>1392</v>
      </c>
      <c r="B1393" s="4" t="n">
        <v>46190.05972222222</v>
      </c>
      <c r="C1393" s="4" t="n">
        <v>46190.05902777778</v>
      </c>
      <c r="D1393" s="4" t="n">
        <v>46190.06041666667</v>
      </c>
      <c r="E1393" s="4" t="n">
        <v>46190.08125</v>
      </c>
      <c r="F1393" t="n">
        <v>4330.18</v>
      </c>
      <c r="G1393" t="n">
        <v>4328.94</v>
      </c>
      <c r="H1393" t="n">
        <v>4330.17</v>
      </c>
      <c r="I1393" t="n">
        <v>4331.01</v>
      </c>
      <c r="J1393" t="n">
        <v>4329.73</v>
      </c>
      <c r="K1393" t="n">
        <v>4330.66</v>
      </c>
      <c r="L1393" t="n">
        <v>4330.66</v>
      </c>
      <c r="M1393" t="n">
        <v>4328.94</v>
      </c>
      <c r="N1393" t="n">
        <v>4335.66</v>
      </c>
      <c r="O1393" t="n">
        <v>4335.66</v>
      </c>
      <c r="P1393" t="inlineStr">
        <is>
          <t>TP</t>
        </is>
      </c>
      <c r="Q1393" t="n">
        <v>5</v>
      </c>
      <c r="R1393" t="n">
        <v>5</v>
      </c>
      <c r="S1393" t="n">
        <v>-470.6899999999998</v>
      </c>
    </row>
    <row r="1394">
      <c r="A1394" t="n">
        <v>1393</v>
      </c>
      <c r="B1394" s="4" t="n">
        <v>46190.08125</v>
      </c>
      <c r="C1394" s="4" t="n">
        <v>46190.08055555556</v>
      </c>
      <c r="D1394" s="4" t="n">
        <v>46190.08194444444</v>
      </c>
      <c r="E1394" s="4" t="n">
        <v>46190.10972222222</v>
      </c>
      <c r="F1394" t="n">
        <v>4334.23</v>
      </c>
      <c r="G1394" t="n">
        <v>4333.41</v>
      </c>
      <c r="H1394" t="n">
        <v>4334.07</v>
      </c>
      <c r="I1394" t="n">
        <v>4336.02</v>
      </c>
      <c r="J1394" t="n">
        <v>4333.87</v>
      </c>
      <c r="K1394" t="n">
        <v>4335.56</v>
      </c>
      <c r="L1394" t="n">
        <v>4335.73</v>
      </c>
      <c r="M1394" t="n">
        <v>4333.41</v>
      </c>
      <c r="N1394" t="n">
        <v>4340.73</v>
      </c>
      <c r="O1394" t="n">
        <v>4333.41</v>
      </c>
      <c r="P1394" t="inlineStr">
        <is>
          <t>SL</t>
        </is>
      </c>
      <c r="Q1394" t="n">
        <v>-2.320000000000618</v>
      </c>
      <c r="R1394" t="n">
        <v>-2.32</v>
      </c>
      <c r="S1394" t="n">
        <v>-473.0099999999998</v>
      </c>
    </row>
    <row r="1395">
      <c r="A1395" t="n">
        <v>1394</v>
      </c>
      <c r="B1395" s="4" t="n">
        <v>46190.11319444444</v>
      </c>
      <c r="C1395" s="4" t="n">
        <v>46190.1125</v>
      </c>
      <c r="D1395" s="4" t="n">
        <v>46190.11388888889</v>
      </c>
      <c r="E1395" s="4" t="n">
        <v>46190.11458333334</v>
      </c>
      <c r="F1395" t="n">
        <v>4333.61</v>
      </c>
      <c r="G1395" t="n">
        <v>4333.03</v>
      </c>
      <c r="H1395" t="n">
        <v>4333.61</v>
      </c>
      <c r="I1395" t="n">
        <v>4334.47</v>
      </c>
      <c r="J1395" t="n">
        <v>4333.61</v>
      </c>
      <c r="K1395" t="n">
        <v>4334.18</v>
      </c>
      <c r="L1395" t="n">
        <v>4334.18</v>
      </c>
      <c r="M1395" t="n">
        <v>4333.03</v>
      </c>
      <c r="N1395" t="n">
        <v>4339.18</v>
      </c>
      <c r="O1395" t="n">
        <v>4333.03</v>
      </c>
      <c r="P1395" t="inlineStr">
        <is>
          <t>SL</t>
        </is>
      </c>
      <c r="Q1395" t="n">
        <v>-1.150000000000546</v>
      </c>
      <c r="R1395" t="n">
        <v>-1.15</v>
      </c>
      <c r="S1395" t="n">
        <v>-474.1599999999997</v>
      </c>
    </row>
    <row r="1396">
      <c r="A1396" t="n">
        <v>1395</v>
      </c>
      <c r="B1396" s="4" t="n">
        <v>46190.11597222222</v>
      </c>
      <c r="C1396" s="4" t="n">
        <v>46190.11527777778</v>
      </c>
      <c r="D1396" s="4" t="n">
        <v>46190.11666666667</v>
      </c>
      <c r="E1396" s="4" t="n">
        <v>46190.11805555555</v>
      </c>
      <c r="F1396" t="n">
        <v>4333.99</v>
      </c>
      <c r="G1396" t="n">
        <v>4332.61</v>
      </c>
      <c r="H1396" t="n">
        <v>4333.9</v>
      </c>
      <c r="I1396" t="n">
        <v>4334.53</v>
      </c>
      <c r="J1396" t="n">
        <v>4333.7</v>
      </c>
      <c r="K1396" t="n">
        <v>4334.53</v>
      </c>
      <c r="L1396" t="n">
        <v>4334.54</v>
      </c>
      <c r="M1396" t="n">
        <v>4332.61</v>
      </c>
      <c r="N1396" t="n">
        <v>4339.54</v>
      </c>
      <c r="O1396" t="n">
        <v>4332.61</v>
      </c>
      <c r="P1396" t="inlineStr">
        <is>
          <t>SL</t>
        </is>
      </c>
      <c r="Q1396" t="n">
        <v>-1.930000000000291</v>
      </c>
      <c r="R1396" t="n">
        <v>-1.93</v>
      </c>
      <c r="S1396" t="n">
        <v>-476.0899999999997</v>
      </c>
    </row>
    <row r="1397">
      <c r="A1397" t="n">
        <v>1396</v>
      </c>
      <c r="B1397" s="4" t="n">
        <v>46190.12083333333</v>
      </c>
      <c r="C1397" s="4" t="n">
        <v>46190.12013888889</v>
      </c>
      <c r="D1397" s="4" t="n">
        <v>46190.12152777778</v>
      </c>
      <c r="E1397" s="4" t="n">
        <v>46190.12152777778</v>
      </c>
      <c r="F1397" t="n">
        <v>4331.99</v>
      </c>
      <c r="G1397" t="n">
        <v>4331.37</v>
      </c>
      <c r="H1397" t="n">
        <v>4331.93</v>
      </c>
      <c r="I1397" t="n">
        <v>4332.47</v>
      </c>
      <c r="J1397" t="n">
        <v>4331.73</v>
      </c>
      <c r="K1397" t="n">
        <v>4332.45</v>
      </c>
      <c r="L1397" t="n">
        <v>4332.45</v>
      </c>
      <c r="M1397" t="n">
        <v>4331.37</v>
      </c>
      <c r="N1397" t="n">
        <v>4337.45</v>
      </c>
      <c r="O1397" t="n">
        <v>4331.37</v>
      </c>
      <c r="P1397" t="inlineStr">
        <is>
          <t>SL</t>
        </is>
      </c>
      <c r="Q1397" t="n">
        <v>-1.079999999999927</v>
      </c>
      <c r="R1397" t="n">
        <v>-1.08</v>
      </c>
      <c r="S1397" t="n">
        <v>-477.1699999999997</v>
      </c>
    </row>
    <row r="1398">
      <c r="A1398" t="n">
        <v>1397</v>
      </c>
      <c r="B1398" s="4" t="n">
        <v>46190.12430555555</v>
      </c>
      <c r="C1398" s="4" t="n">
        <v>46190.12361111111</v>
      </c>
      <c r="D1398" s="4" t="n">
        <v>46190.125</v>
      </c>
      <c r="E1398" s="4" t="n">
        <v>46190.125</v>
      </c>
      <c r="F1398" t="n">
        <v>4330.96</v>
      </c>
      <c r="G1398" t="n">
        <v>4330.49</v>
      </c>
      <c r="H1398" t="n">
        <v>4330.7</v>
      </c>
      <c r="I1398" t="n">
        <v>4331.17</v>
      </c>
      <c r="J1398" t="n">
        <v>4330.62</v>
      </c>
      <c r="K1398" t="n">
        <v>4330.97</v>
      </c>
      <c r="L1398" t="n">
        <v>4330.97</v>
      </c>
      <c r="M1398" t="n">
        <v>4330.49</v>
      </c>
      <c r="N1398" t="n">
        <v>4335.97</v>
      </c>
      <c r="O1398" t="n">
        <v>4330.49</v>
      </c>
      <c r="P1398" t="inlineStr">
        <is>
          <t>SL</t>
        </is>
      </c>
      <c r="Q1398" t="n">
        <v>-0.4800000000004729</v>
      </c>
      <c r="R1398" t="n">
        <v>-0.48</v>
      </c>
      <c r="S1398" t="n">
        <v>-477.6499999999997</v>
      </c>
    </row>
    <row r="1399">
      <c r="A1399" t="n">
        <v>1398</v>
      </c>
      <c r="B1399" s="4" t="n">
        <v>46190.12708333333</v>
      </c>
      <c r="C1399" s="4" t="n">
        <v>46190.12569444445</v>
      </c>
      <c r="D1399" s="4" t="n">
        <v>46190.12777777778</v>
      </c>
      <c r="E1399" s="4" t="n">
        <v>46190.13194444445</v>
      </c>
      <c r="F1399" t="n">
        <v>4332.01</v>
      </c>
      <c r="G1399" t="n">
        <v>4329.04</v>
      </c>
      <c r="H1399" t="n">
        <v>4331.99</v>
      </c>
      <c r="I1399" t="n">
        <v>4335.37</v>
      </c>
      <c r="J1399" t="n">
        <v>4331.99</v>
      </c>
      <c r="K1399" t="n">
        <v>4334.51</v>
      </c>
      <c r="L1399" t="n">
        <v>4334.51</v>
      </c>
      <c r="M1399" t="n">
        <v>4329.04</v>
      </c>
      <c r="N1399" t="n">
        <v>4339.51</v>
      </c>
      <c r="O1399" t="n">
        <v>4339.51</v>
      </c>
      <c r="P1399" t="inlineStr">
        <is>
          <t>TP</t>
        </is>
      </c>
      <c r="Q1399" t="n">
        <v>5</v>
      </c>
      <c r="R1399" t="n">
        <v>5</v>
      </c>
      <c r="S1399" t="n">
        <v>-472.6499999999997</v>
      </c>
    </row>
    <row r="1400">
      <c r="A1400" t="n">
        <v>1399</v>
      </c>
      <c r="B1400" s="4" t="n">
        <v>46190.13541666666</v>
      </c>
      <c r="C1400" s="4" t="n">
        <v>46190.13402777778</v>
      </c>
      <c r="D1400" s="4" t="n">
        <v>46190.13611111111</v>
      </c>
      <c r="E1400" s="4" t="n">
        <v>46190.14444444444</v>
      </c>
      <c r="F1400" t="n">
        <v>4338.96</v>
      </c>
      <c r="G1400" t="n">
        <v>4337.49</v>
      </c>
      <c r="H1400" t="n">
        <v>4337.64</v>
      </c>
      <c r="I1400" t="n">
        <v>4339.67</v>
      </c>
      <c r="J1400" t="n">
        <v>4337.64</v>
      </c>
      <c r="K1400" t="n">
        <v>4339.45</v>
      </c>
      <c r="L1400" t="n">
        <v>4339.4</v>
      </c>
      <c r="M1400" t="n">
        <v>4337.49</v>
      </c>
      <c r="N1400" t="n">
        <v>4344.4</v>
      </c>
      <c r="O1400" t="n">
        <v>4337.49</v>
      </c>
      <c r="P1400" t="inlineStr">
        <is>
          <t>SL</t>
        </is>
      </c>
      <c r="Q1400" t="n">
        <v>-1.909999999999854</v>
      </c>
      <c r="R1400" t="n">
        <v>-1.91</v>
      </c>
      <c r="S1400" t="n">
        <v>-474.5599999999998</v>
      </c>
    </row>
    <row r="1401">
      <c r="A1401" t="n">
        <v>1400</v>
      </c>
      <c r="B1401" s="4" t="n">
        <v>46190.14930555555</v>
      </c>
      <c r="C1401" s="4" t="n">
        <v>46190.14861111111</v>
      </c>
      <c r="D1401" s="4" t="n">
        <v>46190.15</v>
      </c>
      <c r="E1401" s="4" t="n">
        <v>46190.15138888889</v>
      </c>
      <c r="F1401" t="n">
        <v>4338.51</v>
      </c>
      <c r="G1401" t="n">
        <v>4336.63</v>
      </c>
      <c r="H1401" t="n">
        <v>4338.03</v>
      </c>
      <c r="I1401" t="n">
        <v>4338.94</v>
      </c>
      <c r="J1401" t="n">
        <v>4337.8</v>
      </c>
      <c r="K1401" t="n">
        <v>4338.63</v>
      </c>
      <c r="L1401" t="n">
        <v>4338.63</v>
      </c>
      <c r="M1401" t="n">
        <v>4336.63</v>
      </c>
      <c r="N1401" t="n">
        <v>4343.63</v>
      </c>
      <c r="O1401" t="n">
        <v>4336.63</v>
      </c>
      <c r="P1401" t="inlineStr">
        <is>
          <t>SL</t>
        </is>
      </c>
      <c r="Q1401" t="n">
        <v>-2</v>
      </c>
      <c r="R1401" t="n">
        <v>-2</v>
      </c>
      <c r="S1401" t="n">
        <v>-476.5599999999998</v>
      </c>
    </row>
    <row r="1402">
      <c r="A1402" t="n">
        <v>1401</v>
      </c>
      <c r="B1402" s="4" t="n">
        <v>46190.15486111111</v>
      </c>
      <c r="C1402" s="4" t="n">
        <v>46190.15416666667</v>
      </c>
      <c r="D1402" s="4" t="n">
        <v>46190.15555555555</v>
      </c>
      <c r="E1402" s="4" t="n">
        <v>46190.15555555555</v>
      </c>
      <c r="F1402" t="n">
        <v>4335.85</v>
      </c>
      <c r="G1402" t="n">
        <v>4335.37</v>
      </c>
      <c r="H1402" t="n">
        <v>4335.79</v>
      </c>
      <c r="I1402" t="n">
        <v>4336.78</v>
      </c>
      <c r="J1402" t="n">
        <v>4335.79</v>
      </c>
      <c r="K1402" t="n">
        <v>4336.47</v>
      </c>
      <c r="L1402" t="n">
        <v>4336.48</v>
      </c>
      <c r="M1402" t="n">
        <v>4335.37</v>
      </c>
      <c r="N1402" t="n">
        <v>4341.48</v>
      </c>
      <c r="O1402" t="n">
        <v>4335.37</v>
      </c>
      <c r="P1402" t="inlineStr">
        <is>
          <t>SL</t>
        </is>
      </c>
      <c r="Q1402" t="n">
        <v>-1.109999999999673</v>
      </c>
      <c r="R1402" t="n">
        <v>-1.11</v>
      </c>
      <c r="S1402" t="n">
        <v>-477.6699999999998</v>
      </c>
    </row>
    <row r="1403">
      <c r="A1403" t="n">
        <v>1402</v>
      </c>
      <c r="B1403" s="4" t="n">
        <v>46190.16111111111</v>
      </c>
      <c r="C1403" s="4" t="n">
        <v>46190.16041666667</v>
      </c>
      <c r="D1403" s="4" t="n">
        <v>46190.16180555556</v>
      </c>
      <c r="E1403" s="4" t="n">
        <v>46190.16875</v>
      </c>
      <c r="F1403" t="n">
        <v>4335.68</v>
      </c>
      <c r="G1403" t="n">
        <v>4333.06</v>
      </c>
      <c r="H1403" t="n">
        <v>4334.98</v>
      </c>
      <c r="I1403" t="n">
        <v>4337.65</v>
      </c>
      <c r="J1403" t="n">
        <v>4334.89</v>
      </c>
      <c r="K1403" t="n">
        <v>4337.54</v>
      </c>
      <c r="L1403" t="n">
        <v>4337.54</v>
      </c>
      <c r="M1403" t="n">
        <v>4333.06</v>
      </c>
      <c r="N1403" t="n">
        <v>4342.54</v>
      </c>
      <c r="O1403" t="n">
        <v>4342.54</v>
      </c>
      <c r="P1403" t="inlineStr">
        <is>
          <t>TP</t>
        </is>
      </c>
      <c r="Q1403" t="n">
        <v>5</v>
      </c>
      <c r="R1403" t="n">
        <v>5</v>
      </c>
      <c r="S1403" t="n">
        <v>-472.6699999999998</v>
      </c>
    </row>
    <row r="1404">
      <c r="A1404" t="n">
        <v>1403</v>
      </c>
      <c r="B1404" s="4" t="n">
        <v>46190.17013888889</v>
      </c>
      <c r="C1404" s="4" t="n">
        <v>46190.16805555556</v>
      </c>
      <c r="D1404" s="4" t="n">
        <v>46190.17083333333</v>
      </c>
      <c r="E1404" s="4" t="n">
        <v>46190.19722222222</v>
      </c>
      <c r="F1404" t="n">
        <v>4342.41</v>
      </c>
      <c r="G1404" t="n">
        <v>4338</v>
      </c>
      <c r="H1404" t="n">
        <v>4341.9</v>
      </c>
      <c r="I1404" t="n">
        <v>4345.89</v>
      </c>
      <c r="J1404" t="n">
        <v>4340.76</v>
      </c>
      <c r="K1404" t="n">
        <v>4345.38</v>
      </c>
      <c r="L1404" t="n">
        <v>4345.38</v>
      </c>
      <c r="M1404" t="n">
        <v>4338</v>
      </c>
      <c r="N1404" t="n">
        <v>4350.38</v>
      </c>
      <c r="O1404" t="n">
        <v>4338</v>
      </c>
      <c r="P1404" t="inlineStr">
        <is>
          <t>SL</t>
        </is>
      </c>
      <c r="Q1404" t="n">
        <v>-7.380000000000109</v>
      </c>
      <c r="R1404" t="n">
        <v>-7.38</v>
      </c>
      <c r="S1404" t="n">
        <v>-480.0499999999998</v>
      </c>
    </row>
    <row r="1405">
      <c r="A1405" t="n">
        <v>1404</v>
      </c>
      <c r="B1405" s="4" t="n">
        <v>46190.20416666667</v>
      </c>
      <c r="C1405" s="4" t="n">
        <v>46190.20347222222</v>
      </c>
      <c r="D1405" s="4" t="n">
        <v>46190.20486111111</v>
      </c>
      <c r="E1405" s="4" t="n">
        <v>46190.23472222222</v>
      </c>
      <c r="F1405" t="n">
        <v>4339.4</v>
      </c>
      <c r="G1405" t="n">
        <v>4338.22</v>
      </c>
      <c r="H1405" t="n">
        <v>4339</v>
      </c>
      <c r="I1405" t="n">
        <v>4339.85</v>
      </c>
      <c r="J1405" t="n">
        <v>4338.92</v>
      </c>
      <c r="K1405" t="n">
        <v>4339.7</v>
      </c>
      <c r="L1405" t="n">
        <v>4339.71</v>
      </c>
      <c r="M1405" t="n">
        <v>4338.22</v>
      </c>
      <c r="N1405" t="n">
        <v>4344.71</v>
      </c>
      <c r="O1405" t="n">
        <v>4338.22</v>
      </c>
      <c r="P1405" t="inlineStr">
        <is>
          <t>SL</t>
        </is>
      </c>
      <c r="Q1405" t="n">
        <v>-1.489999999999782</v>
      </c>
      <c r="R1405" t="n">
        <v>-1.49</v>
      </c>
      <c r="S1405" t="n">
        <v>-481.5399999999998</v>
      </c>
    </row>
    <row r="1406">
      <c r="A1406" t="n">
        <v>1405</v>
      </c>
      <c r="B1406" s="4" t="n">
        <v>46190.23680555556</v>
      </c>
      <c r="C1406" s="4" t="n">
        <v>46190.23611111111</v>
      </c>
      <c r="D1406" s="4" t="n">
        <v>46190.2375</v>
      </c>
      <c r="E1406" s="4" t="n">
        <v>46190.23888888889</v>
      </c>
      <c r="F1406" t="n">
        <v>4340.23</v>
      </c>
      <c r="G1406" t="n">
        <v>4339.23</v>
      </c>
      <c r="H1406" t="n">
        <v>4340.11</v>
      </c>
      <c r="I1406" t="n">
        <v>4341.06</v>
      </c>
      <c r="J1406" t="n">
        <v>4339.67</v>
      </c>
      <c r="K1406" t="n">
        <v>4340.4</v>
      </c>
      <c r="L1406" t="n">
        <v>4340.429999999999</v>
      </c>
      <c r="M1406" t="n">
        <v>4339.23</v>
      </c>
      <c r="N1406" t="n">
        <v>4345.429999999999</v>
      </c>
      <c r="O1406" t="n">
        <v>4339.23</v>
      </c>
      <c r="P1406" t="inlineStr">
        <is>
          <t>SL</t>
        </is>
      </c>
      <c r="Q1406" t="n">
        <v>-1.199999999999818</v>
      </c>
      <c r="R1406" t="n">
        <v>-1.2</v>
      </c>
      <c r="S1406" t="n">
        <v>-482.7399999999998</v>
      </c>
    </row>
    <row r="1407">
      <c r="A1407" t="n">
        <v>1406</v>
      </c>
      <c r="B1407" s="4" t="n">
        <v>46190.24305555555</v>
      </c>
      <c r="C1407" s="4" t="n">
        <v>46190.24236111111</v>
      </c>
      <c r="D1407" s="4" t="n">
        <v>46190.24375</v>
      </c>
      <c r="E1407" s="4" t="n">
        <v>46190.24583333333</v>
      </c>
      <c r="F1407" t="n">
        <v>4334.62</v>
      </c>
      <c r="G1407" t="n">
        <v>4332.58</v>
      </c>
      <c r="H1407" t="n">
        <v>4334.61</v>
      </c>
      <c r="I1407" t="n">
        <v>4336.05</v>
      </c>
      <c r="J1407" t="n">
        <v>4334.49</v>
      </c>
      <c r="K1407" t="n">
        <v>4335.17</v>
      </c>
      <c r="L1407" t="n">
        <v>4335.17</v>
      </c>
      <c r="M1407" t="n">
        <v>4332.58</v>
      </c>
      <c r="N1407" t="n">
        <v>4340.17</v>
      </c>
      <c r="O1407" t="n">
        <v>4332.58</v>
      </c>
      <c r="P1407" t="inlineStr">
        <is>
          <t>SL</t>
        </is>
      </c>
      <c r="Q1407" t="n">
        <v>-2.590000000000146</v>
      </c>
      <c r="R1407" t="n">
        <v>-2.59</v>
      </c>
      <c r="S1407" t="n">
        <v>-485.3299999999998</v>
      </c>
    </row>
    <row r="1408">
      <c r="A1408" t="n">
        <v>1407</v>
      </c>
      <c r="B1408" s="4" t="n">
        <v>46190.24722222222</v>
      </c>
      <c r="C1408" s="4" t="n">
        <v>46190.24652777778</v>
      </c>
      <c r="D1408" s="4" t="n">
        <v>46190.24791666667</v>
      </c>
      <c r="E1408" s="4" t="n">
        <v>46190.25902777778</v>
      </c>
      <c r="F1408" t="n">
        <v>4331.97</v>
      </c>
      <c r="G1408" t="n">
        <v>4330.02</v>
      </c>
      <c r="H1408" t="n">
        <v>4331.55</v>
      </c>
      <c r="I1408" t="n">
        <v>4333.38</v>
      </c>
      <c r="J1408" t="n">
        <v>4330.98</v>
      </c>
      <c r="K1408" t="n">
        <v>4333</v>
      </c>
      <c r="L1408" t="n">
        <v>4333</v>
      </c>
      <c r="M1408" t="n">
        <v>4330.02</v>
      </c>
      <c r="N1408" t="n">
        <v>4338</v>
      </c>
      <c r="O1408" t="n">
        <v>4330.02</v>
      </c>
      <c r="P1408" t="inlineStr">
        <is>
          <t>SL</t>
        </is>
      </c>
      <c r="Q1408" t="n">
        <v>-2.979999999999563</v>
      </c>
      <c r="R1408" t="n">
        <v>-2.98</v>
      </c>
      <c r="S1408" t="n">
        <v>-488.3099999999998</v>
      </c>
    </row>
    <row r="1409">
      <c r="A1409" t="n">
        <v>1408</v>
      </c>
      <c r="B1409" s="4" t="n">
        <v>46190.26319444444</v>
      </c>
      <c r="C1409" s="4" t="n">
        <v>46190.2625</v>
      </c>
      <c r="D1409" s="4" t="n">
        <v>46190.26388888889</v>
      </c>
      <c r="E1409" s="4" t="n">
        <v>46190.29236111111</v>
      </c>
      <c r="F1409" t="n">
        <v>4330.71</v>
      </c>
      <c r="G1409" t="n">
        <v>4328.58</v>
      </c>
      <c r="H1409" t="n">
        <v>4330.71</v>
      </c>
      <c r="I1409" t="n">
        <v>4331.92</v>
      </c>
      <c r="J1409" t="n">
        <v>4330.55</v>
      </c>
      <c r="K1409" t="n">
        <v>4331.33</v>
      </c>
      <c r="L1409" t="n">
        <v>4331.33</v>
      </c>
      <c r="M1409" t="n">
        <v>4328.58</v>
      </c>
      <c r="N1409" t="n">
        <v>4336.33</v>
      </c>
      <c r="O1409" t="n">
        <v>4328.58</v>
      </c>
      <c r="P1409" t="inlineStr">
        <is>
          <t>SL</t>
        </is>
      </c>
      <c r="Q1409" t="n">
        <v>-2.75</v>
      </c>
      <c r="R1409" t="n">
        <v>-2.75</v>
      </c>
      <c r="S1409" t="n">
        <v>-491.0599999999998</v>
      </c>
    </row>
    <row r="1410">
      <c r="A1410" t="n">
        <v>1409</v>
      </c>
      <c r="B1410" s="4" t="n">
        <v>46190.29652777778</v>
      </c>
      <c r="C1410" s="4" t="n">
        <v>46190.29583333333</v>
      </c>
      <c r="D1410" s="4" t="n">
        <v>46190.29722222222</v>
      </c>
      <c r="E1410" s="4" t="n">
        <v>46190.30763888889</v>
      </c>
      <c r="F1410" t="n">
        <v>4330.49</v>
      </c>
      <c r="G1410" t="n">
        <v>4329.26</v>
      </c>
      <c r="H1410" t="n">
        <v>4330.26</v>
      </c>
      <c r="I1410" t="n">
        <v>4331.47</v>
      </c>
      <c r="J1410" t="n">
        <v>4329.97</v>
      </c>
      <c r="K1410" t="n">
        <v>4331.2</v>
      </c>
      <c r="L1410" t="n">
        <v>4331.309999999999</v>
      </c>
      <c r="M1410" t="n">
        <v>4329.26</v>
      </c>
      <c r="N1410" t="n">
        <v>4336.309999999999</v>
      </c>
      <c r="O1410" t="n">
        <v>4329.26</v>
      </c>
      <c r="P1410" t="inlineStr">
        <is>
          <t>SL</t>
        </is>
      </c>
      <c r="Q1410" t="n">
        <v>-2.049999999999272</v>
      </c>
      <c r="R1410" t="n">
        <v>-2.05</v>
      </c>
      <c r="S1410" t="n">
        <v>-493.1099999999998</v>
      </c>
    </row>
    <row r="1411">
      <c r="A1411" t="n">
        <v>1410</v>
      </c>
      <c r="B1411" s="4" t="n">
        <v>46190.31388888889</v>
      </c>
      <c r="C1411" s="4" t="n">
        <v>46190.31319444445</v>
      </c>
      <c r="D1411" s="4" t="n">
        <v>46190.31458333333</v>
      </c>
      <c r="E1411" s="4" t="n">
        <v>46190.31458333333</v>
      </c>
      <c r="F1411" t="n">
        <v>4325.21</v>
      </c>
      <c r="G1411" t="n">
        <v>4324.17</v>
      </c>
      <c r="H1411" t="n">
        <v>4324.67</v>
      </c>
      <c r="I1411" t="n">
        <v>4325.66</v>
      </c>
      <c r="J1411" t="n">
        <v>4324.67</v>
      </c>
      <c r="K1411" t="n">
        <v>4325.43</v>
      </c>
      <c r="L1411" t="n">
        <v>4325.43</v>
      </c>
      <c r="M1411" t="n">
        <v>4324.17</v>
      </c>
      <c r="N1411" t="n">
        <v>4330.43</v>
      </c>
      <c r="O1411" t="n">
        <v>4324.17</v>
      </c>
      <c r="P1411" t="inlineStr">
        <is>
          <t>SL</t>
        </is>
      </c>
      <c r="Q1411" t="n">
        <v>-1.260000000000218</v>
      </c>
      <c r="R1411" t="n">
        <v>-1.26</v>
      </c>
      <c r="S1411" t="n">
        <v>-494.3699999999998</v>
      </c>
    </row>
    <row r="1412">
      <c r="A1412" t="n">
        <v>1411</v>
      </c>
      <c r="B1412" s="4" t="n">
        <v>46190.31666666667</v>
      </c>
      <c r="C1412" s="4" t="n">
        <v>46190.31597222222</v>
      </c>
      <c r="D1412" s="4" t="n">
        <v>46190.31736111111</v>
      </c>
      <c r="E1412" s="4" t="n">
        <v>46190.33263888889</v>
      </c>
      <c r="F1412" t="n">
        <v>4321.47</v>
      </c>
      <c r="G1412" t="n">
        <v>4318.14</v>
      </c>
      <c r="H1412" t="n">
        <v>4321.16</v>
      </c>
      <c r="I1412" t="n">
        <v>4321.95</v>
      </c>
      <c r="J1412" t="n">
        <v>4320.59</v>
      </c>
      <c r="K1412" t="n">
        <v>4321.71</v>
      </c>
      <c r="L1412" t="n">
        <v>4321.71</v>
      </c>
      <c r="M1412" t="n">
        <v>4318.14</v>
      </c>
      <c r="N1412" t="n">
        <v>4326.71</v>
      </c>
      <c r="O1412" t="n">
        <v>4326.71</v>
      </c>
      <c r="P1412" t="inlineStr">
        <is>
          <t>TP</t>
        </is>
      </c>
      <c r="Q1412" t="n">
        <v>5</v>
      </c>
      <c r="R1412" t="n">
        <v>5</v>
      </c>
      <c r="S1412" t="n">
        <v>-489.3699999999998</v>
      </c>
    </row>
    <row r="1413">
      <c r="A1413" t="n">
        <v>1412</v>
      </c>
      <c r="B1413" s="4" t="n">
        <v>46190.33263888889</v>
      </c>
      <c r="C1413" s="4" t="n">
        <v>46190.33194444444</v>
      </c>
      <c r="D1413" s="4" t="n">
        <v>46190.33333333334</v>
      </c>
      <c r="E1413" s="4" t="n">
        <v>46190.34027777778</v>
      </c>
      <c r="F1413" t="n">
        <v>4325.53</v>
      </c>
      <c r="G1413" t="n">
        <v>4324.09</v>
      </c>
      <c r="H1413" t="n">
        <v>4325.54</v>
      </c>
      <c r="I1413" t="n">
        <v>4326.74</v>
      </c>
      <c r="J1413" t="n">
        <v>4325.24</v>
      </c>
      <c r="K1413" t="n">
        <v>4326.74</v>
      </c>
      <c r="L1413" t="n">
        <v>4326.77</v>
      </c>
      <c r="M1413" t="n">
        <v>4324.09</v>
      </c>
      <c r="N1413" t="n">
        <v>4331.77</v>
      </c>
      <c r="O1413" t="n">
        <v>4324.09</v>
      </c>
      <c r="P1413" t="inlineStr">
        <is>
          <t>SL</t>
        </is>
      </c>
      <c r="Q1413" t="n">
        <v>-2.680000000000291</v>
      </c>
      <c r="R1413" t="n">
        <v>-2.68</v>
      </c>
      <c r="S1413" t="n">
        <v>-492.0499999999998</v>
      </c>
    </row>
    <row r="1414">
      <c r="A1414" t="n">
        <v>1413</v>
      </c>
      <c r="B1414" s="4" t="n">
        <v>46190.34513888889</v>
      </c>
      <c r="C1414" s="4" t="n">
        <v>46190.34444444445</v>
      </c>
      <c r="D1414" s="4" t="n">
        <v>46190.34583333333</v>
      </c>
      <c r="E1414" s="4" t="n">
        <v>46190.35416666666</v>
      </c>
      <c r="F1414" t="n">
        <v>4322.61</v>
      </c>
      <c r="G1414" t="n">
        <v>4321.12</v>
      </c>
      <c r="H1414" t="n">
        <v>4321.67</v>
      </c>
      <c r="I1414" t="n">
        <v>4324.61</v>
      </c>
      <c r="J1414" t="n">
        <v>4321.66</v>
      </c>
      <c r="K1414" t="n">
        <v>4324.38</v>
      </c>
      <c r="L1414" t="n">
        <v>4324.38</v>
      </c>
      <c r="M1414" t="n">
        <v>4321.12</v>
      </c>
      <c r="N1414" t="n">
        <v>4329.38</v>
      </c>
      <c r="O1414" t="n">
        <v>4329.38</v>
      </c>
      <c r="P1414" t="inlineStr">
        <is>
          <t>TP</t>
        </is>
      </c>
      <c r="Q1414" t="n">
        <v>5</v>
      </c>
      <c r="R1414" t="n">
        <v>5</v>
      </c>
      <c r="S1414" t="n">
        <v>-487.0499999999998</v>
      </c>
    </row>
    <row r="1415">
      <c r="A1415" t="n">
        <v>1414</v>
      </c>
      <c r="B1415" s="4" t="n">
        <v>46190.35625</v>
      </c>
      <c r="C1415" s="4" t="n">
        <v>46190.35347222222</v>
      </c>
      <c r="D1415" s="4" t="n">
        <v>46190.35694444444</v>
      </c>
      <c r="E1415" s="4" t="n">
        <v>46190.37222222222</v>
      </c>
      <c r="F1415" t="n">
        <v>4327.59</v>
      </c>
      <c r="G1415" t="n">
        <v>4326.09</v>
      </c>
      <c r="H1415" t="n">
        <v>4328.82</v>
      </c>
      <c r="I1415" t="n">
        <v>4330.2</v>
      </c>
      <c r="J1415" t="n">
        <v>4327.59</v>
      </c>
      <c r="K1415" t="n">
        <v>4329.64</v>
      </c>
      <c r="L1415" t="n">
        <v>4329.64</v>
      </c>
      <c r="M1415" t="n">
        <v>4326.09</v>
      </c>
      <c r="N1415" t="n">
        <v>4334.64</v>
      </c>
      <c r="O1415" t="n">
        <v>4326.09</v>
      </c>
      <c r="P1415" t="inlineStr">
        <is>
          <t>SL</t>
        </is>
      </c>
      <c r="Q1415" t="n">
        <v>-3.550000000000182</v>
      </c>
      <c r="R1415" t="n">
        <v>-3.55</v>
      </c>
      <c r="S1415" t="n">
        <v>-490.5999999999998</v>
      </c>
    </row>
    <row r="1416">
      <c r="A1416" t="n">
        <v>1415</v>
      </c>
      <c r="B1416" s="4" t="n">
        <v>46190.37847222222</v>
      </c>
      <c r="C1416" s="4" t="n">
        <v>46190.37777777778</v>
      </c>
      <c r="D1416" s="4" t="n">
        <v>46190.37916666667</v>
      </c>
      <c r="E1416" s="4" t="n">
        <v>46190.38611111111</v>
      </c>
      <c r="F1416" t="n">
        <v>4328.09</v>
      </c>
      <c r="G1416" t="n">
        <v>4325.75</v>
      </c>
      <c r="H1416" t="n">
        <v>4328.01</v>
      </c>
      <c r="I1416" t="n">
        <v>4329.18</v>
      </c>
      <c r="J1416" t="n">
        <v>4327.81</v>
      </c>
      <c r="K1416" t="n">
        <v>4328.63</v>
      </c>
      <c r="L1416" t="n">
        <v>4328.63</v>
      </c>
      <c r="M1416" t="n">
        <v>4325.75</v>
      </c>
      <c r="N1416" t="n">
        <v>4333.63</v>
      </c>
      <c r="O1416" t="n">
        <v>4325.75</v>
      </c>
      <c r="P1416" t="inlineStr">
        <is>
          <t>SL</t>
        </is>
      </c>
      <c r="Q1416" t="n">
        <v>-2.880000000000109</v>
      </c>
      <c r="R1416" t="n">
        <v>-2.88</v>
      </c>
      <c r="S1416" t="n">
        <v>-493.4799999999998</v>
      </c>
    </row>
    <row r="1417">
      <c r="A1417" t="n">
        <v>1416</v>
      </c>
      <c r="B1417" s="4" t="n">
        <v>46190.39166666667</v>
      </c>
      <c r="C1417" s="4" t="n">
        <v>46190.39027777778</v>
      </c>
      <c r="D1417" s="4" t="n">
        <v>46190.39236111111</v>
      </c>
      <c r="E1417" s="4" t="n">
        <v>46190.40416666667</v>
      </c>
      <c r="F1417" t="n">
        <v>4323.52</v>
      </c>
      <c r="G1417" t="n">
        <v>4320.51</v>
      </c>
      <c r="H1417" t="n">
        <v>4322.79</v>
      </c>
      <c r="I1417" t="n">
        <v>4324.2</v>
      </c>
      <c r="J1417" t="n">
        <v>4322.79</v>
      </c>
      <c r="K1417" t="n">
        <v>4324.18</v>
      </c>
      <c r="L1417" t="n">
        <v>4324.18</v>
      </c>
      <c r="M1417" t="n">
        <v>4320.51</v>
      </c>
      <c r="N1417" t="n">
        <v>4329.18</v>
      </c>
      <c r="O1417" t="n">
        <v>4329.18</v>
      </c>
      <c r="P1417" t="inlineStr">
        <is>
          <t>TP</t>
        </is>
      </c>
      <c r="Q1417" t="n">
        <v>5</v>
      </c>
      <c r="R1417" t="n">
        <v>5</v>
      </c>
      <c r="S1417" t="n">
        <v>-488.4799999999998</v>
      </c>
    </row>
    <row r="1418">
      <c r="A1418" t="n">
        <v>1417</v>
      </c>
      <c r="B1418" s="4" t="n">
        <v>46190.40416666667</v>
      </c>
      <c r="C1418" s="4" t="n">
        <v>46190.40277777778</v>
      </c>
      <c r="D1418" s="4" t="n">
        <v>46190.40486111111</v>
      </c>
      <c r="E1418" s="4" t="n">
        <v>46190.44027777778</v>
      </c>
      <c r="F1418" t="n">
        <v>4327.3</v>
      </c>
      <c r="G1418" t="n">
        <v>4325.94</v>
      </c>
      <c r="H1418" t="n">
        <v>4326.8</v>
      </c>
      <c r="I1418" t="n">
        <v>4329.21</v>
      </c>
      <c r="J1418" t="n">
        <v>4326.74</v>
      </c>
      <c r="K1418" t="n">
        <v>4328.42</v>
      </c>
      <c r="L1418" t="n">
        <v>4328.43</v>
      </c>
      <c r="M1418" t="n">
        <v>4325.94</v>
      </c>
      <c r="N1418" t="n">
        <v>4333.43</v>
      </c>
      <c r="O1418" t="n">
        <v>4325.94</v>
      </c>
      <c r="P1418" t="inlineStr">
        <is>
          <t>SL</t>
        </is>
      </c>
      <c r="Q1418" t="n">
        <v>-2.490000000000691</v>
      </c>
      <c r="R1418" t="n">
        <v>-2.49</v>
      </c>
      <c r="S1418" t="n">
        <v>-490.9699999999998</v>
      </c>
    </row>
    <row r="1419">
      <c r="A1419" t="n">
        <v>1418</v>
      </c>
      <c r="B1419" s="4" t="n">
        <v>46190.44305555556</v>
      </c>
      <c r="C1419" s="4" t="n">
        <v>46190.44097222222</v>
      </c>
      <c r="D1419" s="4" t="n">
        <v>46190.44375</v>
      </c>
      <c r="E1419" s="4" t="n">
        <v>46190.45416666667</v>
      </c>
      <c r="F1419" t="n">
        <v>4327.52</v>
      </c>
      <c r="G1419" t="n">
        <v>4325.42</v>
      </c>
      <c r="H1419" t="n">
        <v>4326.87</v>
      </c>
      <c r="I1419" t="n">
        <v>4328.97</v>
      </c>
      <c r="J1419" t="n">
        <v>4326.52</v>
      </c>
      <c r="K1419" t="n">
        <v>4328.97</v>
      </c>
      <c r="L1419" t="n">
        <v>4328.97</v>
      </c>
      <c r="M1419" t="n">
        <v>4325.42</v>
      </c>
      <c r="N1419" t="n">
        <v>4333.97</v>
      </c>
      <c r="O1419" t="n">
        <v>4325.42</v>
      </c>
      <c r="P1419" t="inlineStr">
        <is>
          <t>SL</t>
        </is>
      </c>
      <c r="Q1419" t="n">
        <v>-3.550000000000182</v>
      </c>
      <c r="R1419" t="n">
        <v>-3.55</v>
      </c>
      <c r="S1419" t="n">
        <v>-494.5199999999998</v>
      </c>
    </row>
    <row r="1420">
      <c r="A1420" t="n">
        <v>1419</v>
      </c>
      <c r="B1420" s="4" t="n">
        <v>46190.45555555556</v>
      </c>
      <c r="C1420" s="4" t="n">
        <v>46190.45486111111</v>
      </c>
      <c r="D1420" s="4" t="n">
        <v>46190.45625</v>
      </c>
      <c r="E1420" s="4" t="n">
        <v>46190.45625</v>
      </c>
      <c r="F1420" t="n">
        <v>4326.94</v>
      </c>
      <c r="G1420" t="n">
        <v>4325.23</v>
      </c>
      <c r="H1420" t="n">
        <v>4326.7</v>
      </c>
      <c r="I1420" t="n">
        <v>4328.32</v>
      </c>
      <c r="J1420" t="n">
        <v>4326.63</v>
      </c>
      <c r="K1420" t="n">
        <v>4327.4</v>
      </c>
      <c r="L1420" t="n">
        <v>4327.4</v>
      </c>
      <c r="M1420" t="n">
        <v>4325.23</v>
      </c>
      <c r="N1420" t="n">
        <v>4332.4</v>
      </c>
      <c r="O1420" t="n">
        <v>4325.23</v>
      </c>
      <c r="P1420" t="inlineStr">
        <is>
          <t>SL</t>
        </is>
      </c>
      <c r="Q1420" t="n">
        <v>-2.170000000000073</v>
      </c>
      <c r="R1420" t="n">
        <v>-2.17</v>
      </c>
      <c r="S1420" t="n">
        <v>-496.6899999999998</v>
      </c>
    </row>
    <row r="1421">
      <c r="A1421" t="n">
        <v>1420</v>
      </c>
      <c r="B1421" s="4" t="n">
        <v>46190.46180555555</v>
      </c>
      <c r="C1421" s="4" t="n">
        <v>46190.46111111111</v>
      </c>
      <c r="D1421" s="4" t="n">
        <v>46190.4625</v>
      </c>
      <c r="E1421" s="4" t="n">
        <v>46190.46319444444</v>
      </c>
      <c r="F1421" t="n">
        <v>4326.43</v>
      </c>
      <c r="G1421" t="n">
        <v>4325.56</v>
      </c>
      <c r="H1421" t="n">
        <v>4326.14</v>
      </c>
      <c r="I1421" t="n">
        <v>4327.17</v>
      </c>
      <c r="J1421" t="n">
        <v>4325.87</v>
      </c>
      <c r="K1421" t="n">
        <v>4326.7</v>
      </c>
      <c r="L1421" t="n">
        <v>4326.7</v>
      </c>
      <c r="M1421" t="n">
        <v>4325.56</v>
      </c>
      <c r="N1421" t="n">
        <v>4331.7</v>
      </c>
      <c r="O1421" t="n">
        <v>4325.56</v>
      </c>
      <c r="P1421" t="inlineStr">
        <is>
          <t>SL</t>
        </is>
      </c>
      <c r="Q1421" t="n">
        <v>-1.139999999999418</v>
      </c>
      <c r="R1421" t="n">
        <v>-1.14</v>
      </c>
      <c r="S1421" t="n">
        <v>-497.8299999999998</v>
      </c>
    </row>
    <row r="1422">
      <c r="A1422" t="n">
        <v>1421</v>
      </c>
      <c r="B1422" s="4" t="n">
        <v>46190.46388888889</v>
      </c>
      <c r="C1422" s="4" t="n">
        <v>46190.46319444444</v>
      </c>
      <c r="D1422" s="4" t="n">
        <v>46190.46458333333</v>
      </c>
      <c r="E1422" s="4" t="n">
        <v>46190.46527777778</v>
      </c>
      <c r="F1422" t="n">
        <v>4326.45</v>
      </c>
      <c r="G1422" t="n">
        <v>4325.32</v>
      </c>
      <c r="H1422" t="n">
        <v>4326.33</v>
      </c>
      <c r="I1422" t="n">
        <v>4327.94</v>
      </c>
      <c r="J1422" t="n">
        <v>4326.32</v>
      </c>
      <c r="K1422" t="n">
        <v>4327.87</v>
      </c>
      <c r="L1422" t="n">
        <v>4327.87</v>
      </c>
      <c r="M1422" t="n">
        <v>4325.32</v>
      </c>
      <c r="N1422" t="n">
        <v>4332.87</v>
      </c>
      <c r="O1422" t="n">
        <v>4325.32</v>
      </c>
      <c r="P1422" t="inlineStr">
        <is>
          <t>SL</t>
        </is>
      </c>
      <c r="Q1422" t="n">
        <v>-2.550000000000182</v>
      </c>
      <c r="R1422" t="n">
        <v>-2.55</v>
      </c>
      <c r="S1422" t="n">
        <v>-500.3799999999998</v>
      </c>
    </row>
    <row r="1423">
      <c r="A1423" t="n">
        <v>1422</v>
      </c>
      <c r="B1423" s="4" t="n">
        <v>46190.47083333333</v>
      </c>
      <c r="C1423" s="4" t="n">
        <v>46190.47013888889</v>
      </c>
      <c r="D1423" s="4" t="n">
        <v>46190.47152777778</v>
      </c>
      <c r="E1423" s="4" t="n">
        <v>46190.47986111111</v>
      </c>
      <c r="F1423" t="n">
        <v>4322.33</v>
      </c>
      <c r="G1423" t="n">
        <v>4320.14</v>
      </c>
      <c r="H1423" t="n">
        <v>4322.09</v>
      </c>
      <c r="I1423" t="n">
        <v>4323.72</v>
      </c>
      <c r="J1423" t="n">
        <v>4321.76</v>
      </c>
      <c r="K1423" t="n">
        <v>4322.55</v>
      </c>
      <c r="L1423" t="n">
        <v>4322.55</v>
      </c>
      <c r="M1423" t="n">
        <v>4320.14</v>
      </c>
      <c r="N1423" t="n">
        <v>4327.55</v>
      </c>
      <c r="O1423" t="n">
        <v>4320.14</v>
      </c>
      <c r="P1423" t="inlineStr">
        <is>
          <t>SL</t>
        </is>
      </c>
      <c r="Q1423" t="n">
        <v>-2.409999999999854</v>
      </c>
      <c r="R1423" t="n">
        <v>-2.41</v>
      </c>
      <c r="S1423" t="n">
        <v>-502.7899999999998</v>
      </c>
    </row>
    <row r="1424">
      <c r="A1424" t="n">
        <v>1423</v>
      </c>
      <c r="B1424" s="4" t="n">
        <v>46190.48125</v>
      </c>
      <c r="C1424" s="4" t="n">
        <v>46190.48055555556</v>
      </c>
      <c r="D1424" s="4" t="n">
        <v>46190.48194444444</v>
      </c>
      <c r="E1424" s="4" t="n">
        <v>46190.48611111111</v>
      </c>
      <c r="F1424" t="n">
        <v>4321.84</v>
      </c>
      <c r="G1424" t="n">
        <v>4320.09</v>
      </c>
      <c r="H1424" t="n">
        <v>4321.84</v>
      </c>
      <c r="I1424" t="n">
        <v>4323.46</v>
      </c>
      <c r="J1424" t="n">
        <v>4321.5</v>
      </c>
      <c r="K1424" t="n">
        <v>4323.46</v>
      </c>
      <c r="L1424" t="n">
        <v>4323.46</v>
      </c>
      <c r="M1424" t="n">
        <v>4320.09</v>
      </c>
      <c r="N1424" t="n">
        <v>4328.46</v>
      </c>
      <c r="O1424" t="n">
        <v>4320.09</v>
      </c>
      <c r="P1424" t="inlineStr">
        <is>
          <t>SL</t>
        </is>
      </c>
      <c r="Q1424" t="n">
        <v>-3.369999999999891</v>
      </c>
      <c r="R1424" t="n">
        <v>-3.37</v>
      </c>
      <c r="S1424" t="n">
        <v>-506.1599999999999</v>
      </c>
    </row>
    <row r="1425">
      <c r="A1425" t="n">
        <v>1424</v>
      </c>
      <c r="B1425" s="4" t="n">
        <v>46190.49236111111</v>
      </c>
      <c r="C1425" s="4" t="n">
        <v>46190.49097222222</v>
      </c>
      <c r="D1425" s="4" t="n">
        <v>46190.49305555555</v>
      </c>
      <c r="E1425" s="4" t="n">
        <v>46190.49583333333</v>
      </c>
      <c r="F1425" t="n">
        <v>4319.49</v>
      </c>
      <c r="G1425" t="n">
        <v>4318.36</v>
      </c>
      <c r="H1425" t="n">
        <v>4318.74</v>
      </c>
      <c r="I1425" t="n">
        <v>4320.4</v>
      </c>
      <c r="J1425" t="n">
        <v>4318.6</v>
      </c>
      <c r="K1425" t="n">
        <v>4319.51</v>
      </c>
      <c r="L1425" t="n">
        <v>4319.51</v>
      </c>
      <c r="M1425" t="n">
        <v>4318.36</v>
      </c>
      <c r="N1425" t="n">
        <v>4324.51</v>
      </c>
      <c r="O1425" t="n">
        <v>4324.51</v>
      </c>
      <c r="P1425" t="inlineStr">
        <is>
          <t>TP</t>
        </is>
      </c>
      <c r="Q1425" t="n">
        <v>5</v>
      </c>
      <c r="R1425" t="n">
        <v>5</v>
      </c>
      <c r="S1425" t="n">
        <v>-501.1599999999999</v>
      </c>
    </row>
    <row r="1426">
      <c r="A1426" t="n">
        <v>1425</v>
      </c>
      <c r="B1426" s="4" t="n">
        <v>46190.49722222222</v>
      </c>
      <c r="C1426" s="4" t="n">
        <v>46190.49513888889</v>
      </c>
      <c r="D1426" s="4" t="n">
        <v>46190.49791666667</v>
      </c>
      <c r="E1426" s="4" t="n">
        <v>46190.50208333333</v>
      </c>
      <c r="F1426" t="n">
        <v>4323.31</v>
      </c>
      <c r="G1426" t="n">
        <v>4321.92</v>
      </c>
      <c r="H1426" t="n">
        <v>4324</v>
      </c>
      <c r="I1426" t="n">
        <v>4324.26</v>
      </c>
      <c r="J1426" t="n">
        <v>4323.24</v>
      </c>
      <c r="K1426" t="n">
        <v>4324.21</v>
      </c>
      <c r="L1426" t="n">
        <v>4324.21</v>
      </c>
      <c r="M1426" t="n">
        <v>4321.92</v>
      </c>
      <c r="N1426" t="n">
        <v>4329.21</v>
      </c>
      <c r="O1426" t="n">
        <v>4321.92</v>
      </c>
      <c r="P1426" t="inlineStr">
        <is>
          <t>SL</t>
        </is>
      </c>
      <c r="Q1426" t="n">
        <v>-2.289999999999964</v>
      </c>
      <c r="R1426" t="n">
        <v>-2.29</v>
      </c>
      <c r="S1426" t="n">
        <v>-503.4499999999999</v>
      </c>
    </row>
    <row r="1427">
      <c r="A1427" t="n">
        <v>1426</v>
      </c>
      <c r="B1427" s="4" t="n">
        <v>46190.50277777778</v>
      </c>
      <c r="C1427" s="4" t="n">
        <v>46190.50208333333</v>
      </c>
      <c r="D1427" s="4" t="n">
        <v>46190.50347222222</v>
      </c>
      <c r="E1427" s="4" t="n">
        <v>46190.51736111111</v>
      </c>
      <c r="F1427" t="n">
        <v>4323.28</v>
      </c>
      <c r="G1427" t="n">
        <v>4321.31</v>
      </c>
      <c r="H1427" t="n">
        <v>4322.75</v>
      </c>
      <c r="I1427" t="n">
        <v>4324.6</v>
      </c>
      <c r="J1427" t="n">
        <v>4322.75</v>
      </c>
      <c r="K1427" t="n">
        <v>4323.58</v>
      </c>
      <c r="L1427" t="n">
        <v>4323.58</v>
      </c>
      <c r="M1427" t="n">
        <v>4321.31</v>
      </c>
      <c r="N1427" t="n">
        <v>4328.58</v>
      </c>
      <c r="O1427" t="n">
        <v>4328.58</v>
      </c>
      <c r="P1427" t="inlineStr">
        <is>
          <t>TP</t>
        </is>
      </c>
      <c r="Q1427" t="n">
        <v>5</v>
      </c>
      <c r="R1427" t="n">
        <v>5</v>
      </c>
      <c r="S1427" t="n">
        <v>-498.4499999999999</v>
      </c>
    </row>
    <row r="1428">
      <c r="A1428" t="n">
        <v>1427</v>
      </c>
      <c r="B1428" s="4" t="n">
        <v>46190.52013888889</v>
      </c>
      <c r="C1428" s="4" t="n">
        <v>46190.51527777778</v>
      </c>
      <c r="D1428" s="4" t="n">
        <v>46190.52083333334</v>
      </c>
      <c r="E1428" s="4" t="n">
        <v>46190.53541666667</v>
      </c>
      <c r="F1428" t="n">
        <v>4327.19</v>
      </c>
      <c r="G1428" t="n">
        <v>4326.19</v>
      </c>
      <c r="H1428" t="n">
        <v>4330.45</v>
      </c>
      <c r="I1428" t="n">
        <v>4332.03</v>
      </c>
      <c r="J1428" t="n">
        <v>4330.14</v>
      </c>
      <c r="K1428" t="n">
        <v>4332.01</v>
      </c>
      <c r="L1428" t="n">
        <v>4332.01</v>
      </c>
      <c r="M1428" t="n">
        <v>4326.19</v>
      </c>
      <c r="N1428" t="n">
        <v>4337.01</v>
      </c>
      <c r="O1428" t="n">
        <v>4326.19</v>
      </c>
      <c r="P1428" t="inlineStr">
        <is>
          <t>SL</t>
        </is>
      </c>
      <c r="Q1428" t="n">
        <v>-5.820000000000618</v>
      </c>
      <c r="R1428" t="n">
        <v>-5.82</v>
      </c>
      <c r="S1428" t="n">
        <v>-504.2699999999999</v>
      </c>
    </row>
    <row r="1429">
      <c r="A1429" t="n">
        <v>1428</v>
      </c>
      <c r="B1429" s="4" t="n">
        <v>46190.53888888889</v>
      </c>
      <c r="C1429" s="4" t="n">
        <v>46190.5375</v>
      </c>
      <c r="D1429" s="4" t="n">
        <v>46190.53958333333</v>
      </c>
      <c r="E1429" s="4" t="n">
        <v>46190.57361111111</v>
      </c>
      <c r="F1429" t="n">
        <v>4327.04</v>
      </c>
      <c r="G1429" t="n">
        <v>4326.3</v>
      </c>
      <c r="H1429" t="n">
        <v>4326.99</v>
      </c>
      <c r="I1429" t="n">
        <v>4328.26</v>
      </c>
      <c r="J1429" t="n">
        <v>4326.88</v>
      </c>
      <c r="K1429" t="n">
        <v>4328.13</v>
      </c>
      <c r="L1429" t="n">
        <v>4328.13</v>
      </c>
      <c r="M1429" t="n">
        <v>4326.3</v>
      </c>
      <c r="N1429" t="n">
        <v>4333.13</v>
      </c>
      <c r="O1429" t="n">
        <v>4333.13</v>
      </c>
      <c r="P1429" t="inlineStr">
        <is>
          <t>TP</t>
        </is>
      </c>
      <c r="Q1429" t="n">
        <v>5</v>
      </c>
      <c r="R1429" t="n">
        <v>5</v>
      </c>
      <c r="S1429" t="n">
        <v>-499.2699999999999</v>
      </c>
    </row>
    <row r="1430">
      <c r="A1430" t="n">
        <v>1429</v>
      </c>
      <c r="B1430" s="4" t="n">
        <v>46190.57638888889</v>
      </c>
      <c r="C1430" s="4" t="n">
        <v>46190.57222222222</v>
      </c>
      <c r="D1430" s="4" t="n">
        <v>46190.57708333333</v>
      </c>
      <c r="E1430" s="4" t="n">
        <v>46190.58611111111</v>
      </c>
      <c r="F1430" t="n">
        <v>4331.3</v>
      </c>
      <c r="G1430" t="n">
        <v>4329.02</v>
      </c>
      <c r="H1430" t="n">
        <v>4332.51</v>
      </c>
      <c r="I1430" t="n">
        <v>4334.78</v>
      </c>
      <c r="J1430" t="n">
        <v>4332.51</v>
      </c>
      <c r="K1430" t="n">
        <v>4334.64</v>
      </c>
      <c r="L1430" t="n">
        <v>4334.67</v>
      </c>
      <c r="M1430" t="n">
        <v>4329.02</v>
      </c>
      <c r="N1430" t="n">
        <v>4339.67</v>
      </c>
      <c r="O1430" t="n">
        <v>4329.02</v>
      </c>
      <c r="P1430" t="inlineStr">
        <is>
          <t>SL</t>
        </is>
      </c>
      <c r="Q1430" t="n">
        <v>-5.649999999999636</v>
      </c>
      <c r="R1430" t="n">
        <v>-5.65</v>
      </c>
      <c r="S1430" t="n">
        <v>-504.9199999999998</v>
      </c>
    </row>
    <row r="1431">
      <c r="A1431" t="n">
        <v>1430</v>
      </c>
      <c r="B1431" s="4" t="n">
        <v>46190.5875</v>
      </c>
      <c r="C1431" s="4" t="n">
        <v>46190.58680555555</v>
      </c>
      <c r="D1431" s="4" t="n">
        <v>46190.58819444444</v>
      </c>
      <c r="E1431" s="4" t="n">
        <v>46190.59027777778</v>
      </c>
      <c r="F1431" t="n">
        <v>4329.35</v>
      </c>
      <c r="G1431" t="n">
        <v>4327.93</v>
      </c>
      <c r="H1431" t="n">
        <v>4329.34</v>
      </c>
      <c r="I1431" t="n">
        <v>4330.91</v>
      </c>
      <c r="J1431" t="n">
        <v>4328.6</v>
      </c>
      <c r="K1431" t="n">
        <v>4329.71</v>
      </c>
      <c r="L1431" t="n">
        <v>4329.74</v>
      </c>
      <c r="M1431" t="n">
        <v>4327.93</v>
      </c>
      <c r="N1431" t="n">
        <v>4334.74</v>
      </c>
      <c r="O1431" t="n">
        <v>4327.93</v>
      </c>
      <c r="P1431" t="inlineStr">
        <is>
          <t>SL</t>
        </is>
      </c>
      <c r="Q1431" t="n">
        <v>-1.809999999999491</v>
      </c>
      <c r="R1431" t="n">
        <v>-1.81</v>
      </c>
      <c r="S1431" t="n">
        <v>-506.7299999999998</v>
      </c>
    </row>
    <row r="1432">
      <c r="A1432" t="n">
        <v>1431</v>
      </c>
      <c r="B1432" s="4" t="n">
        <v>46190.59097222222</v>
      </c>
      <c r="C1432" s="4" t="n">
        <v>46190.59027777778</v>
      </c>
      <c r="D1432" s="4" t="n">
        <v>46190.59166666667</v>
      </c>
      <c r="E1432" s="4" t="n">
        <v>46190.60416666666</v>
      </c>
      <c r="F1432" t="n">
        <v>4329.19</v>
      </c>
      <c r="G1432" t="n">
        <v>4327.9</v>
      </c>
      <c r="H1432" t="n">
        <v>4328.82</v>
      </c>
      <c r="I1432" t="n">
        <v>4329.73</v>
      </c>
      <c r="J1432" t="n">
        <v>4328.47</v>
      </c>
      <c r="K1432" t="n">
        <v>4329.71</v>
      </c>
      <c r="L1432" t="n">
        <v>4329.71</v>
      </c>
      <c r="M1432" t="n">
        <v>4327.9</v>
      </c>
      <c r="N1432" t="n">
        <v>4334.71</v>
      </c>
      <c r="O1432" t="n">
        <v>4327.9</v>
      </c>
      <c r="P1432" t="inlineStr">
        <is>
          <t>SL</t>
        </is>
      </c>
      <c r="Q1432" t="n">
        <v>-1.8100000000004</v>
      </c>
      <c r="R1432" t="n">
        <v>-1.81</v>
      </c>
      <c r="S1432" t="n">
        <v>-508.5399999999998</v>
      </c>
    </row>
    <row r="1433">
      <c r="A1433" t="n">
        <v>1432</v>
      </c>
      <c r="B1433" s="4" t="n">
        <v>46190.61041666667</v>
      </c>
      <c r="C1433" s="4" t="n">
        <v>46190.60763888889</v>
      </c>
      <c r="D1433" s="4" t="n">
        <v>46190.61111111111</v>
      </c>
      <c r="E1433" s="4" t="n">
        <v>46190.6125</v>
      </c>
      <c r="F1433" t="n">
        <v>4326.54</v>
      </c>
      <c r="G1433" t="n">
        <v>4325.03</v>
      </c>
      <c r="H1433" t="n">
        <v>4325.7</v>
      </c>
      <c r="I1433" t="n">
        <v>4326.92</v>
      </c>
      <c r="J1433" t="n">
        <v>4325.15</v>
      </c>
      <c r="K1433" t="n">
        <v>4326.64</v>
      </c>
      <c r="L1433" t="n">
        <v>4326.64</v>
      </c>
      <c r="M1433" t="n">
        <v>4325.03</v>
      </c>
      <c r="N1433" t="n">
        <v>4331.64</v>
      </c>
      <c r="O1433" t="n">
        <v>4325.03</v>
      </c>
      <c r="P1433" t="inlineStr">
        <is>
          <t>SL</t>
        </is>
      </c>
      <c r="Q1433" t="n">
        <v>-1.610000000000582</v>
      </c>
      <c r="R1433" t="n">
        <v>-1.61</v>
      </c>
      <c r="S1433" t="n">
        <v>-510.1499999999999</v>
      </c>
    </row>
    <row r="1434">
      <c r="A1434" t="n">
        <v>1433</v>
      </c>
      <c r="B1434" s="4" t="n">
        <v>46190.61458333334</v>
      </c>
      <c r="C1434" s="4" t="n">
        <v>46190.61388888889</v>
      </c>
      <c r="D1434" s="4" t="n">
        <v>46190.61527777778</v>
      </c>
      <c r="E1434" s="4" t="n">
        <v>46190.61597222222</v>
      </c>
      <c r="F1434" t="n">
        <v>4325.97</v>
      </c>
      <c r="G1434" t="n">
        <v>4324.39</v>
      </c>
      <c r="H1434" t="n">
        <v>4325.93</v>
      </c>
      <c r="I1434" t="n">
        <v>4327.21</v>
      </c>
      <c r="J1434" t="n">
        <v>4325.74</v>
      </c>
      <c r="K1434" t="n">
        <v>4326.7</v>
      </c>
      <c r="L1434" t="n">
        <v>4326.7</v>
      </c>
      <c r="M1434" t="n">
        <v>4324.39</v>
      </c>
      <c r="N1434" t="n">
        <v>4331.7</v>
      </c>
      <c r="O1434" t="n">
        <v>4324.39</v>
      </c>
      <c r="P1434" t="inlineStr">
        <is>
          <t>SL</t>
        </is>
      </c>
      <c r="Q1434" t="n">
        <v>-2.309999999999491</v>
      </c>
      <c r="R1434" t="n">
        <v>-2.31</v>
      </c>
      <c r="S1434" t="n">
        <v>-512.4599999999998</v>
      </c>
    </row>
    <row r="1435">
      <c r="A1435" t="n">
        <v>1434</v>
      </c>
      <c r="B1435" s="4" t="n">
        <v>46190.61944444444</v>
      </c>
      <c r="C1435" s="4" t="n">
        <v>46190.61736111111</v>
      </c>
      <c r="D1435" s="4" t="n">
        <v>46190.62013888889</v>
      </c>
      <c r="E1435" s="4" t="n">
        <v>46190.62222222222</v>
      </c>
      <c r="F1435" t="n">
        <v>4325.29</v>
      </c>
      <c r="G1435" t="n">
        <v>4323.98</v>
      </c>
      <c r="H1435" t="n">
        <v>4324.89</v>
      </c>
      <c r="I1435" t="n">
        <v>4325.62</v>
      </c>
      <c r="J1435" t="n">
        <v>4324.77</v>
      </c>
      <c r="K1435" t="n">
        <v>4325.47</v>
      </c>
      <c r="L1435" t="n">
        <v>4325.47</v>
      </c>
      <c r="M1435" t="n">
        <v>4323.98</v>
      </c>
      <c r="N1435" t="n">
        <v>4330.47</v>
      </c>
      <c r="O1435" t="n">
        <v>4323.98</v>
      </c>
      <c r="P1435" t="inlineStr">
        <is>
          <t>SL</t>
        </is>
      </c>
      <c r="Q1435" t="n">
        <v>-1.490000000000691</v>
      </c>
      <c r="R1435" t="n">
        <v>-1.49</v>
      </c>
      <c r="S1435" t="n">
        <v>-513.9499999999998</v>
      </c>
    </row>
    <row r="1436">
      <c r="A1436" t="n">
        <v>1435</v>
      </c>
      <c r="B1436" s="4" t="n">
        <v>46190.62430555555</v>
      </c>
      <c r="C1436" s="4" t="n">
        <v>46190.62361111111</v>
      </c>
      <c r="D1436" s="4" t="n">
        <v>46190.625</v>
      </c>
      <c r="E1436" s="4" t="n">
        <v>46190.62777777778</v>
      </c>
      <c r="F1436" t="n">
        <v>4323.12</v>
      </c>
      <c r="G1436" t="n">
        <v>4321.77</v>
      </c>
      <c r="H1436" t="n">
        <v>4322.96</v>
      </c>
      <c r="I1436" t="n">
        <v>4323.6</v>
      </c>
      <c r="J1436" t="n">
        <v>4322.46</v>
      </c>
      <c r="K1436" t="n">
        <v>4323.16</v>
      </c>
      <c r="L1436" t="n">
        <v>4323.16</v>
      </c>
      <c r="M1436" t="n">
        <v>4321.77</v>
      </c>
      <c r="N1436" t="n">
        <v>4328.16</v>
      </c>
      <c r="O1436" t="n">
        <v>4321.77</v>
      </c>
      <c r="P1436" t="inlineStr">
        <is>
          <t>SL</t>
        </is>
      </c>
      <c r="Q1436" t="n">
        <v>-1.389999999999418</v>
      </c>
      <c r="R1436" t="n">
        <v>-1.39</v>
      </c>
      <c r="S1436" t="n">
        <v>-515.3399999999998</v>
      </c>
    </row>
    <row r="1437">
      <c r="A1437" t="n">
        <v>1436</v>
      </c>
      <c r="B1437" s="4" t="n">
        <v>46190.63194444445</v>
      </c>
      <c r="C1437" s="4" t="n">
        <v>46190.63125</v>
      </c>
      <c r="D1437" s="4" t="n">
        <v>46190.63263888889</v>
      </c>
      <c r="E1437" s="4" t="n">
        <v>46190.63333333333</v>
      </c>
      <c r="F1437" t="n">
        <v>4323.15</v>
      </c>
      <c r="G1437" t="n">
        <v>4320.9</v>
      </c>
      <c r="H1437" t="n">
        <v>4322.98</v>
      </c>
      <c r="I1437" t="n">
        <v>4324.94</v>
      </c>
      <c r="J1437" t="n">
        <v>4322.98</v>
      </c>
      <c r="K1437" t="n">
        <v>4324.47</v>
      </c>
      <c r="L1437" t="n">
        <v>4324.47</v>
      </c>
      <c r="M1437" t="n">
        <v>4320.9</v>
      </c>
      <c r="N1437" t="n">
        <v>4329.47</v>
      </c>
      <c r="O1437" t="n">
        <v>4320.9</v>
      </c>
      <c r="P1437" t="inlineStr">
        <is>
          <t>SL</t>
        </is>
      </c>
      <c r="Q1437" t="n">
        <v>-3.570000000000618</v>
      </c>
      <c r="R1437" t="n">
        <v>-3.57</v>
      </c>
      <c r="S1437" t="n">
        <v>-518.9099999999999</v>
      </c>
    </row>
    <row r="1438">
      <c r="A1438" t="n">
        <v>1437</v>
      </c>
      <c r="B1438" s="4" t="n">
        <v>46190.63819444444</v>
      </c>
      <c r="C1438" s="4" t="n">
        <v>46190.6375</v>
      </c>
      <c r="D1438" s="4" t="n">
        <v>46190.63888888889</v>
      </c>
      <c r="E1438" s="4" t="n">
        <v>46190.64652777778</v>
      </c>
      <c r="F1438" t="n">
        <v>4323.23</v>
      </c>
      <c r="G1438" t="n">
        <v>4321.9</v>
      </c>
      <c r="H1438" t="n">
        <v>4322.97</v>
      </c>
      <c r="I1438" t="n">
        <v>4324.34</v>
      </c>
      <c r="J1438" t="n">
        <v>4322.9</v>
      </c>
      <c r="K1438" t="n">
        <v>4323.62</v>
      </c>
      <c r="L1438" t="n">
        <v>4323.62</v>
      </c>
      <c r="M1438" t="n">
        <v>4321.9</v>
      </c>
      <c r="N1438" t="n">
        <v>4328.62</v>
      </c>
      <c r="O1438" t="n">
        <v>4328.62</v>
      </c>
      <c r="P1438" t="inlineStr">
        <is>
          <t>TP</t>
        </is>
      </c>
      <c r="Q1438" t="n">
        <v>5</v>
      </c>
      <c r="R1438" t="n">
        <v>5</v>
      </c>
      <c r="S1438" t="n">
        <v>-513.9099999999999</v>
      </c>
    </row>
    <row r="1439">
      <c r="A1439" t="n">
        <v>1438</v>
      </c>
      <c r="B1439" s="4" t="n">
        <v>46190.64652777778</v>
      </c>
      <c r="C1439" s="4" t="n">
        <v>46190.64583333334</v>
      </c>
      <c r="D1439" s="4" t="n">
        <v>46190.64722222222</v>
      </c>
      <c r="E1439" s="4" t="n">
        <v>46190.65694444445</v>
      </c>
      <c r="F1439" t="n">
        <v>4327.98</v>
      </c>
      <c r="G1439" t="n">
        <v>4323.71</v>
      </c>
      <c r="H1439" t="n">
        <v>4327.56</v>
      </c>
      <c r="I1439" t="n">
        <v>4329.48</v>
      </c>
      <c r="J1439" t="n">
        <v>4327.27</v>
      </c>
      <c r="K1439" t="n">
        <v>4329.11</v>
      </c>
      <c r="L1439" t="n">
        <v>4329.11</v>
      </c>
      <c r="M1439" t="n">
        <v>4323.71</v>
      </c>
      <c r="N1439" t="n">
        <v>4334.11</v>
      </c>
      <c r="O1439" t="n">
        <v>4334.11</v>
      </c>
      <c r="P1439" t="inlineStr">
        <is>
          <t>TP</t>
        </is>
      </c>
      <c r="Q1439" t="n">
        <v>5</v>
      </c>
      <c r="R1439" t="n">
        <v>5</v>
      </c>
      <c r="S1439" t="n">
        <v>-508.9099999999999</v>
      </c>
    </row>
    <row r="1440">
      <c r="A1440" t="n">
        <v>1439</v>
      </c>
      <c r="B1440" s="4" t="n">
        <v>46190.65972222222</v>
      </c>
      <c r="C1440" s="4" t="n">
        <v>46190.65625</v>
      </c>
      <c r="D1440" s="4" t="n">
        <v>46190.66041666667</v>
      </c>
      <c r="E1440" s="4" t="n">
        <v>46190.66736111111</v>
      </c>
      <c r="F1440" t="n">
        <v>4332.54</v>
      </c>
      <c r="G1440" t="n">
        <v>4331.7</v>
      </c>
      <c r="H1440" t="n">
        <v>4333.5</v>
      </c>
      <c r="I1440" t="n">
        <v>4334.64</v>
      </c>
      <c r="J1440" t="n">
        <v>4333.11</v>
      </c>
      <c r="K1440" t="n">
        <v>4334.46</v>
      </c>
      <c r="L1440" t="n">
        <v>4334.46</v>
      </c>
      <c r="M1440" t="n">
        <v>4331.7</v>
      </c>
      <c r="N1440" t="n">
        <v>4339.46</v>
      </c>
      <c r="O1440" t="n">
        <v>4331.7</v>
      </c>
      <c r="P1440" t="inlineStr">
        <is>
          <t>SL</t>
        </is>
      </c>
      <c r="Q1440" t="n">
        <v>-2.760000000000218</v>
      </c>
      <c r="R1440" t="n">
        <v>-2.76</v>
      </c>
      <c r="S1440" t="n">
        <v>-511.6699999999998</v>
      </c>
    </row>
    <row r="1441">
      <c r="A1441" t="n">
        <v>1440</v>
      </c>
      <c r="B1441" s="4" t="n">
        <v>46190.67222222222</v>
      </c>
      <c r="C1441" s="4" t="n">
        <v>46190.67152777778</v>
      </c>
      <c r="D1441" s="4" t="n">
        <v>46190.67291666667</v>
      </c>
      <c r="E1441" s="4" t="n">
        <v>46190.67430555556</v>
      </c>
      <c r="F1441" t="n">
        <v>4325.93</v>
      </c>
      <c r="G1441" t="n">
        <v>4324.1</v>
      </c>
      <c r="H1441" t="n">
        <v>4325.75</v>
      </c>
      <c r="I1441" t="n">
        <v>4328.59</v>
      </c>
      <c r="J1441" t="n">
        <v>4325.64</v>
      </c>
      <c r="K1441" t="n">
        <v>4326.17</v>
      </c>
      <c r="L1441" t="n">
        <v>4326.18</v>
      </c>
      <c r="M1441" t="n">
        <v>4324.1</v>
      </c>
      <c r="N1441" t="n">
        <v>4331.18</v>
      </c>
      <c r="O1441" t="n">
        <v>4331.18</v>
      </c>
      <c r="P1441" t="inlineStr">
        <is>
          <t>TP</t>
        </is>
      </c>
      <c r="Q1441" t="n">
        <v>5</v>
      </c>
      <c r="R1441" t="n">
        <v>5</v>
      </c>
      <c r="S1441" t="n">
        <v>-506.6699999999998</v>
      </c>
    </row>
    <row r="1442">
      <c r="A1442" t="n">
        <v>1441</v>
      </c>
      <c r="B1442" s="4" t="n">
        <v>46190.67569444444</v>
      </c>
      <c r="C1442" s="4" t="n">
        <v>46190.67222222222</v>
      </c>
      <c r="D1442" s="4" t="n">
        <v>46190.67638888889</v>
      </c>
      <c r="E1442" s="4" t="n">
        <v>46190.68194444444</v>
      </c>
      <c r="F1442" t="n">
        <v>4328.59</v>
      </c>
      <c r="G1442" t="n">
        <v>4325.64</v>
      </c>
      <c r="H1442" t="n">
        <v>4330.92</v>
      </c>
      <c r="I1442" t="n">
        <v>4334.26</v>
      </c>
      <c r="J1442" t="n">
        <v>4330.92</v>
      </c>
      <c r="K1442" t="n">
        <v>4331.79</v>
      </c>
      <c r="L1442" t="n">
        <v>4331.79</v>
      </c>
      <c r="M1442" t="n">
        <v>4325.64</v>
      </c>
      <c r="N1442" t="n">
        <v>4336.79</v>
      </c>
      <c r="O1442" t="n">
        <v>4336.79</v>
      </c>
      <c r="P1442" t="inlineStr">
        <is>
          <t>TP</t>
        </is>
      </c>
      <c r="Q1442" t="n">
        <v>5</v>
      </c>
      <c r="R1442" t="n">
        <v>5</v>
      </c>
      <c r="S1442" t="n">
        <v>-501.6699999999998</v>
      </c>
    </row>
    <row r="1443">
      <c r="A1443" t="n">
        <v>1442</v>
      </c>
      <c r="B1443" s="4" t="n">
        <v>46190.68194444444</v>
      </c>
      <c r="C1443" s="4" t="n">
        <v>46190.68125</v>
      </c>
      <c r="D1443" s="4" t="n">
        <v>46190.68263888889</v>
      </c>
      <c r="E1443" s="4" t="n">
        <v>46190.69791666666</v>
      </c>
      <c r="F1443" t="n">
        <v>4333.62</v>
      </c>
      <c r="G1443" t="n">
        <v>4331.95</v>
      </c>
      <c r="H1443" t="n">
        <v>4332.62</v>
      </c>
      <c r="I1443" t="n">
        <v>4338.17</v>
      </c>
      <c r="J1443" t="n">
        <v>4332.53</v>
      </c>
      <c r="K1443" t="n">
        <v>4338.11</v>
      </c>
      <c r="L1443" t="n">
        <v>4338.13</v>
      </c>
      <c r="M1443" t="n">
        <v>4331.95</v>
      </c>
      <c r="N1443" t="n">
        <v>4343.13</v>
      </c>
      <c r="O1443" t="n">
        <v>4343.13</v>
      </c>
      <c r="P1443" t="inlineStr">
        <is>
          <t>TP</t>
        </is>
      </c>
      <c r="Q1443" t="n">
        <v>5</v>
      </c>
      <c r="R1443" t="n">
        <v>5</v>
      </c>
      <c r="S1443" t="n">
        <v>-496.6699999999998</v>
      </c>
    </row>
    <row r="1444">
      <c r="A1444" t="n">
        <v>1443</v>
      </c>
      <c r="B1444" s="4" t="n">
        <v>46190.69861111111</v>
      </c>
      <c r="C1444" s="4" t="n">
        <v>46190.69652777778</v>
      </c>
      <c r="D1444" s="4" t="n">
        <v>46190.69930555556</v>
      </c>
      <c r="E1444" s="4" t="n">
        <v>46190.70833333334</v>
      </c>
      <c r="F1444" t="n">
        <v>4341.75</v>
      </c>
      <c r="G1444" t="n">
        <v>4339.11</v>
      </c>
      <c r="H1444" t="n">
        <v>4341.65</v>
      </c>
      <c r="I1444" t="n">
        <v>4343.23</v>
      </c>
      <c r="J1444" t="n">
        <v>4340.91</v>
      </c>
      <c r="K1444" t="n">
        <v>4341.93</v>
      </c>
      <c r="L1444" t="n">
        <v>4341.93</v>
      </c>
      <c r="M1444" t="n">
        <v>4339.11</v>
      </c>
      <c r="N1444" t="n">
        <v>4346.93</v>
      </c>
      <c r="O1444" t="n">
        <v>4339.11</v>
      </c>
      <c r="P1444" t="inlineStr">
        <is>
          <t>SL</t>
        </is>
      </c>
      <c r="Q1444" t="n">
        <v>-2.820000000000618</v>
      </c>
      <c r="R1444" t="n">
        <v>-2.82</v>
      </c>
      <c r="S1444" t="n">
        <v>-499.4899999999998</v>
      </c>
    </row>
    <row r="1445">
      <c r="A1445" t="n">
        <v>1444</v>
      </c>
      <c r="B1445" s="4" t="n">
        <v>46190.71111111111</v>
      </c>
      <c r="C1445" s="4" t="n">
        <v>46190.71041666667</v>
      </c>
      <c r="D1445" s="4" t="n">
        <v>46190.71180555555</v>
      </c>
      <c r="E1445" s="4" t="n">
        <v>46190.71319444444</v>
      </c>
      <c r="F1445" t="n">
        <v>4340.03</v>
      </c>
      <c r="G1445" t="n">
        <v>4336.27</v>
      </c>
      <c r="H1445" t="n">
        <v>4339.75</v>
      </c>
      <c r="I1445" t="n">
        <v>4341.28</v>
      </c>
      <c r="J1445" t="n">
        <v>4338.8</v>
      </c>
      <c r="K1445" t="n">
        <v>4340.63</v>
      </c>
      <c r="L1445" t="n">
        <v>4340.63</v>
      </c>
      <c r="M1445" t="n">
        <v>4336.27</v>
      </c>
      <c r="N1445" t="n">
        <v>4345.63</v>
      </c>
      <c r="O1445" t="n">
        <v>4345.63</v>
      </c>
      <c r="P1445" t="inlineStr">
        <is>
          <t>TP</t>
        </is>
      </c>
      <c r="Q1445" t="n">
        <v>5</v>
      </c>
      <c r="R1445" t="n">
        <v>5</v>
      </c>
      <c r="S1445" t="n">
        <v>-494.4899999999998</v>
      </c>
    </row>
    <row r="1446">
      <c r="A1446" t="n">
        <v>1445</v>
      </c>
      <c r="B1446" s="4" t="n">
        <v>46190.72291666667</v>
      </c>
      <c r="C1446" s="4" t="n">
        <v>46190.72222222222</v>
      </c>
      <c r="D1446" s="4" t="n">
        <v>46190.72361111111</v>
      </c>
      <c r="E1446" s="4" t="n">
        <v>46190.72430555556</v>
      </c>
      <c r="F1446" t="n">
        <v>4343.15</v>
      </c>
      <c r="G1446" t="n">
        <v>4341.08</v>
      </c>
      <c r="H1446" t="n">
        <v>4342.95</v>
      </c>
      <c r="I1446" t="n">
        <v>4344.97</v>
      </c>
      <c r="J1446" t="n">
        <v>4342.82</v>
      </c>
      <c r="K1446" t="n">
        <v>4344.97</v>
      </c>
      <c r="L1446" t="n">
        <v>4344.97</v>
      </c>
      <c r="M1446" t="n">
        <v>4341.08</v>
      </c>
      <c r="N1446" t="n">
        <v>4349.97</v>
      </c>
      <c r="O1446" t="n">
        <v>4349.97</v>
      </c>
      <c r="P1446" t="inlineStr">
        <is>
          <t>TP</t>
        </is>
      </c>
      <c r="Q1446" t="n">
        <v>5</v>
      </c>
      <c r="R1446" t="n">
        <v>5</v>
      </c>
      <c r="S1446" t="n">
        <v>-489.4899999999998</v>
      </c>
    </row>
    <row r="1447">
      <c r="A1447" t="n">
        <v>1446</v>
      </c>
      <c r="B1447" s="4" t="n">
        <v>46190.72638888889</v>
      </c>
      <c r="C1447" s="4" t="n">
        <v>46190.72291666667</v>
      </c>
      <c r="D1447" s="4" t="n">
        <v>46190.72708333333</v>
      </c>
      <c r="E1447" s="4" t="n">
        <v>46190.72916666666</v>
      </c>
      <c r="F1447" t="n">
        <v>4344.97</v>
      </c>
      <c r="G1447" t="n">
        <v>4342.82</v>
      </c>
      <c r="H1447" t="n">
        <v>4355.82</v>
      </c>
      <c r="I1447" t="n">
        <v>4358.43</v>
      </c>
      <c r="J1447" t="n">
        <v>4355.2</v>
      </c>
      <c r="K1447" t="n">
        <v>4357.9</v>
      </c>
      <c r="L1447" t="n">
        <v>4357.9</v>
      </c>
      <c r="M1447" t="n">
        <v>4342.82</v>
      </c>
      <c r="N1447" t="n">
        <v>4362.9</v>
      </c>
      <c r="O1447" t="n">
        <v>4362.9</v>
      </c>
      <c r="P1447" t="inlineStr">
        <is>
          <t>TP</t>
        </is>
      </c>
      <c r="Q1447" t="n">
        <v>5</v>
      </c>
      <c r="R1447" t="n">
        <v>5</v>
      </c>
      <c r="S1447" t="n">
        <v>-484.4899999999998</v>
      </c>
    </row>
    <row r="1448">
      <c r="A1448" t="n">
        <v>1447</v>
      </c>
      <c r="B1448" s="4" t="n">
        <v>46190.73055555556</v>
      </c>
      <c r="C1448" s="4" t="n">
        <v>46190.72638888889</v>
      </c>
      <c r="D1448" s="4" t="n">
        <v>46190.73125</v>
      </c>
      <c r="E1448" s="4" t="n">
        <v>46190.73402777778</v>
      </c>
      <c r="F1448" t="n">
        <v>4358.43</v>
      </c>
      <c r="G1448" t="n">
        <v>4355.2</v>
      </c>
      <c r="H1448" t="n">
        <v>4359.43</v>
      </c>
      <c r="I1448" t="n">
        <v>4363.7</v>
      </c>
      <c r="J1448" t="n">
        <v>4358.47</v>
      </c>
      <c r="K1448" t="n">
        <v>4362.42</v>
      </c>
      <c r="L1448" t="n">
        <v>4362.42</v>
      </c>
      <c r="M1448" t="n">
        <v>4355.2</v>
      </c>
      <c r="N1448" t="n">
        <v>4367.42</v>
      </c>
      <c r="O1448" t="n">
        <v>4355.2</v>
      </c>
      <c r="P1448" t="inlineStr">
        <is>
          <t>SL</t>
        </is>
      </c>
      <c r="Q1448" t="n">
        <v>-7.220000000000255</v>
      </c>
      <c r="R1448" t="n">
        <v>-7.22</v>
      </c>
      <c r="S1448" t="n">
        <v>-491.7099999999999</v>
      </c>
    </row>
    <row r="1449">
      <c r="A1449" t="n">
        <v>1448</v>
      </c>
      <c r="B1449" s="4" t="n">
        <v>46190.73819444444</v>
      </c>
      <c r="C1449" s="4" t="n">
        <v>46190.7375</v>
      </c>
      <c r="D1449" s="4" t="n">
        <v>46190.73888888889</v>
      </c>
      <c r="E1449" s="4" t="n">
        <v>46190.74097222222</v>
      </c>
      <c r="F1449" t="n">
        <v>4349.97</v>
      </c>
      <c r="G1449" t="n">
        <v>4348.41</v>
      </c>
      <c r="H1449" t="n">
        <v>4349.07</v>
      </c>
      <c r="I1449" t="n">
        <v>4353.44</v>
      </c>
      <c r="J1449" t="n">
        <v>4348.78</v>
      </c>
      <c r="K1449" t="n">
        <v>4353.43</v>
      </c>
      <c r="L1449" t="n">
        <v>4353.43</v>
      </c>
      <c r="M1449" t="n">
        <v>4348.41</v>
      </c>
      <c r="N1449" t="n">
        <v>4358.43</v>
      </c>
      <c r="O1449" t="n">
        <v>4348.41</v>
      </c>
      <c r="P1449" t="inlineStr">
        <is>
          <t>SL</t>
        </is>
      </c>
      <c r="Q1449" t="n">
        <v>-5.020000000000437</v>
      </c>
      <c r="R1449" t="n">
        <v>-5.02</v>
      </c>
      <c r="S1449" t="n">
        <v>-496.7299999999998</v>
      </c>
    </row>
    <row r="1450">
      <c r="A1450" t="n">
        <v>1449</v>
      </c>
      <c r="B1450" s="4" t="n">
        <v>46190.74375</v>
      </c>
      <c r="C1450" s="4" t="n">
        <v>46190.74305555555</v>
      </c>
      <c r="D1450" s="4" t="n">
        <v>46190.74444444444</v>
      </c>
      <c r="E1450" s="4" t="n">
        <v>46190.74444444444</v>
      </c>
      <c r="F1450" t="n">
        <v>4347.04</v>
      </c>
      <c r="G1450" t="n">
        <v>4344.11</v>
      </c>
      <c r="H1450" t="n">
        <v>4346.26</v>
      </c>
      <c r="I1450" t="n">
        <v>4349.52</v>
      </c>
      <c r="J1450" t="n">
        <v>4346.1</v>
      </c>
      <c r="K1450" t="n">
        <v>4347.27</v>
      </c>
      <c r="L1450" t="n">
        <v>4347.27</v>
      </c>
      <c r="M1450" t="n">
        <v>4344.11</v>
      </c>
      <c r="N1450" t="n">
        <v>4352.27</v>
      </c>
      <c r="O1450" t="n">
        <v>4352.27</v>
      </c>
      <c r="P1450" t="inlineStr">
        <is>
          <t>TP</t>
        </is>
      </c>
      <c r="Q1450" t="n">
        <v>5</v>
      </c>
      <c r="R1450" t="n">
        <v>5</v>
      </c>
      <c r="S1450" t="n">
        <v>-491.7299999999998</v>
      </c>
    </row>
    <row r="1451">
      <c r="A1451" t="n">
        <v>1450</v>
      </c>
      <c r="B1451" s="4" t="n">
        <v>46190.75</v>
      </c>
      <c r="C1451" s="4" t="n">
        <v>46190.74930555555</v>
      </c>
      <c r="D1451" s="4" t="n">
        <v>46190.75069444445</v>
      </c>
      <c r="E1451" s="4" t="n">
        <v>46190.76111111111</v>
      </c>
      <c r="F1451" t="n">
        <v>4346.06</v>
      </c>
      <c r="G1451" t="n">
        <v>4343.36</v>
      </c>
      <c r="H1451" t="n">
        <v>4344.58</v>
      </c>
      <c r="I1451" t="n">
        <v>4347.65</v>
      </c>
      <c r="J1451" t="n">
        <v>4344.48</v>
      </c>
      <c r="K1451" t="n">
        <v>4347.15</v>
      </c>
      <c r="L1451" t="n">
        <v>4347.15</v>
      </c>
      <c r="M1451" t="n">
        <v>4343.36</v>
      </c>
      <c r="N1451" t="n">
        <v>4352.15</v>
      </c>
      <c r="O1451" t="n">
        <v>4352.15</v>
      </c>
      <c r="P1451" t="inlineStr">
        <is>
          <t>TP</t>
        </is>
      </c>
      <c r="Q1451" t="n">
        <v>5</v>
      </c>
      <c r="R1451" t="n">
        <v>5</v>
      </c>
      <c r="S1451" t="n">
        <v>-486.7299999999998</v>
      </c>
    </row>
    <row r="1452">
      <c r="A1452" t="n">
        <v>1451</v>
      </c>
      <c r="B1452" s="4" t="n">
        <v>46190.7625</v>
      </c>
      <c r="C1452" s="4" t="n">
        <v>46190.75902777778</v>
      </c>
      <c r="D1452" s="4" t="n">
        <v>46190.76319444444</v>
      </c>
      <c r="E1452" s="4" t="n">
        <v>46190.76597222222</v>
      </c>
      <c r="F1452" t="n">
        <v>4348.22</v>
      </c>
      <c r="G1452" t="n">
        <v>4345.86</v>
      </c>
      <c r="H1452" t="n">
        <v>4351.46</v>
      </c>
      <c r="I1452" t="n">
        <v>4354.4</v>
      </c>
      <c r="J1452" t="n">
        <v>4351.41</v>
      </c>
      <c r="K1452" t="n">
        <v>4353.22</v>
      </c>
      <c r="L1452" t="n">
        <v>4353.22</v>
      </c>
      <c r="M1452" t="n">
        <v>4345.86</v>
      </c>
      <c r="N1452" t="n">
        <v>4358.22</v>
      </c>
      <c r="O1452" t="n">
        <v>4358.22</v>
      </c>
      <c r="P1452" t="inlineStr">
        <is>
          <t>TP</t>
        </is>
      </c>
      <c r="Q1452" t="n">
        <v>5</v>
      </c>
      <c r="R1452" t="n">
        <v>5</v>
      </c>
      <c r="S1452" t="n">
        <v>-481.7299999999998</v>
      </c>
    </row>
    <row r="1453">
      <c r="A1453" t="n">
        <v>1452</v>
      </c>
      <c r="B1453" s="4" t="n">
        <v>46190.76875</v>
      </c>
      <c r="C1453" s="4" t="n">
        <v>46190.7625</v>
      </c>
      <c r="D1453" s="4" t="n">
        <v>46190.76944444444</v>
      </c>
      <c r="E1453" s="4" t="n">
        <v>46190.78958333333</v>
      </c>
      <c r="F1453" t="n">
        <v>4354.4</v>
      </c>
      <c r="G1453" t="n">
        <v>4351.41</v>
      </c>
      <c r="H1453" t="n">
        <v>4356.49</v>
      </c>
      <c r="I1453" t="n">
        <v>4358.44</v>
      </c>
      <c r="J1453" t="n">
        <v>4356.4</v>
      </c>
      <c r="K1453" t="n">
        <v>4358.01</v>
      </c>
      <c r="L1453" t="n">
        <v>4358.01</v>
      </c>
      <c r="M1453" t="n">
        <v>4351.41</v>
      </c>
      <c r="N1453" t="n">
        <v>4363.01</v>
      </c>
      <c r="O1453" t="n">
        <v>4363.01</v>
      </c>
      <c r="P1453" t="inlineStr">
        <is>
          <t>TP</t>
        </is>
      </c>
      <c r="Q1453" t="n">
        <v>5</v>
      </c>
      <c r="R1453" t="n">
        <v>5</v>
      </c>
      <c r="S1453" t="n">
        <v>-476.7299999999998</v>
      </c>
    </row>
    <row r="1454">
      <c r="A1454" t="n">
        <v>1453</v>
      </c>
      <c r="B1454" s="4" t="n">
        <v>46190.79027777778</v>
      </c>
      <c r="C1454" s="4" t="n">
        <v>46190.78819444445</v>
      </c>
      <c r="D1454" s="4" t="n">
        <v>46190.79097222222</v>
      </c>
      <c r="E1454" s="4" t="n">
        <v>46190.81944444445</v>
      </c>
      <c r="F1454" t="n">
        <v>4361.79</v>
      </c>
      <c r="G1454" t="n">
        <v>4358.86</v>
      </c>
      <c r="H1454" t="n">
        <v>4362.1</v>
      </c>
      <c r="I1454" t="n">
        <v>4363.72</v>
      </c>
      <c r="J1454" t="n">
        <v>4361.83</v>
      </c>
      <c r="K1454" t="n">
        <v>4363.1</v>
      </c>
      <c r="L1454" t="n">
        <v>4363.1</v>
      </c>
      <c r="M1454" t="n">
        <v>4358.86</v>
      </c>
      <c r="N1454" t="n">
        <v>4368.1</v>
      </c>
      <c r="O1454" t="n">
        <v>4358.86</v>
      </c>
      <c r="P1454" t="inlineStr">
        <is>
          <t>SL</t>
        </is>
      </c>
      <c r="Q1454" t="n">
        <v>-4.240000000000691</v>
      </c>
      <c r="R1454" t="n">
        <v>-4.24</v>
      </c>
      <c r="S1454" t="n">
        <v>-480.9699999999999</v>
      </c>
    </row>
    <row r="1455">
      <c r="A1455" t="n">
        <v>1454</v>
      </c>
      <c r="B1455" s="4" t="n">
        <v>46190.82222222222</v>
      </c>
      <c r="C1455" s="4" t="n">
        <v>46190.82152777778</v>
      </c>
      <c r="D1455" s="4" t="n">
        <v>46190.82291666666</v>
      </c>
      <c r="E1455" s="4" t="n">
        <v>46190.84652777778</v>
      </c>
      <c r="F1455" t="n">
        <v>4356.76</v>
      </c>
      <c r="G1455" t="n">
        <v>4355.12</v>
      </c>
      <c r="H1455" t="n">
        <v>4356.63</v>
      </c>
      <c r="I1455" t="n">
        <v>4358.19</v>
      </c>
      <c r="J1455" t="n">
        <v>4356.62</v>
      </c>
      <c r="K1455" t="n">
        <v>4357.61</v>
      </c>
      <c r="L1455" t="n">
        <v>4357.61</v>
      </c>
      <c r="M1455" t="n">
        <v>4355.12</v>
      </c>
      <c r="N1455" t="n">
        <v>4362.61</v>
      </c>
      <c r="O1455" t="n">
        <v>4362.61</v>
      </c>
      <c r="P1455" t="inlineStr">
        <is>
          <t>TP</t>
        </is>
      </c>
      <c r="Q1455" t="n">
        <v>5</v>
      </c>
      <c r="R1455" t="n">
        <v>5</v>
      </c>
      <c r="S1455" t="n">
        <v>-475.9699999999999</v>
      </c>
    </row>
    <row r="1456">
      <c r="A1456" t="n">
        <v>1455</v>
      </c>
      <c r="B1456" s="4" t="n">
        <v>46190.85</v>
      </c>
      <c r="C1456" s="4" t="n">
        <v>46190.84583333333</v>
      </c>
      <c r="D1456" s="4" t="n">
        <v>46190.85069444445</v>
      </c>
      <c r="E1456" s="4" t="n">
        <v>46190.85625</v>
      </c>
      <c r="F1456" t="n">
        <v>4360.5</v>
      </c>
      <c r="G1456" t="n">
        <v>4358.58</v>
      </c>
      <c r="H1456" t="n">
        <v>4361.98</v>
      </c>
      <c r="I1456" t="n">
        <v>4362.36</v>
      </c>
      <c r="J1456" t="n">
        <v>4361.06</v>
      </c>
      <c r="K1456" t="n">
        <v>4362.13</v>
      </c>
      <c r="L1456" t="n">
        <v>4362.12</v>
      </c>
      <c r="M1456" t="n">
        <v>4358.58</v>
      </c>
      <c r="N1456" t="n">
        <v>4367.12</v>
      </c>
      <c r="O1456" t="n">
        <v>4367.12</v>
      </c>
      <c r="P1456" t="inlineStr">
        <is>
          <t>TP</t>
        </is>
      </c>
      <c r="Q1456" t="n">
        <v>5</v>
      </c>
      <c r="R1456" t="n">
        <v>5</v>
      </c>
      <c r="S1456" t="n">
        <v>-470.9699999999999</v>
      </c>
    </row>
    <row r="1457">
      <c r="A1457" t="n">
        <v>1456</v>
      </c>
      <c r="B1457" s="4" t="n">
        <v>46190.85902777778</v>
      </c>
      <c r="C1457" s="4" t="n">
        <v>46190.85555555556</v>
      </c>
      <c r="D1457" s="4" t="n">
        <v>46190.85972222222</v>
      </c>
      <c r="E1457" s="4" t="n">
        <v>46190.86111111111</v>
      </c>
      <c r="F1457" t="n">
        <v>4363.84</v>
      </c>
      <c r="G1457" t="n">
        <v>4362.72</v>
      </c>
      <c r="H1457" t="n">
        <v>4370.97</v>
      </c>
      <c r="I1457" t="n">
        <v>4373.96</v>
      </c>
      <c r="J1457" t="n">
        <v>4370.82</v>
      </c>
      <c r="K1457" t="n">
        <v>4372.67</v>
      </c>
      <c r="L1457" t="n">
        <v>4372.67</v>
      </c>
      <c r="M1457" t="n">
        <v>4362.72</v>
      </c>
      <c r="N1457" t="n">
        <v>4377.67</v>
      </c>
      <c r="O1457" t="n">
        <v>4377.67</v>
      </c>
      <c r="P1457" t="inlineStr">
        <is>
          <t>TP</t>
        </is>
      </c>
      <c r="Q1457" t="n">
        <v>5</v>
      </c>
      <c r="R1457" t="n">
        <v>5</v>
      </c>
      <c r="S1457" t="n">
        <v>-465.9699999999999</v>
      </c>
    </row>
    <row r="1458">
      <c r="A1458" t="n">
        <v>1457</v>
      </c>
      <c r="B1458" s="4" t="n">
        <v>46190.8625</v>
      </c>
      <c r="C1458" s="4" t="n">
        <v>46190.85902777778</v>
      </c>
      <c r="D1458" s="4" t="n">
        <v>46190.86319444444</v>
      </c>
      <c r="E1458" s="4" t="n">
        <v>46190.875</v>
      </c>
      <c r="F1458" t="n">
        <v>4373.96</v>
      </c>
      <c r="G1458" t="n">
        <v>4370.82</v>
      </c>
      <c r="H1458" t="n">
        <v>4378.45</v>
      </c>
      <c r="I1458" t="n">
        <v>4379.74</v>
      </c>
      <c r="J1458" t="n">
        <v>4377.46</v>
      </c>
      <c r="K1458" t="n">
        <v>4379.64</v>
      </c>
      <c r="L1458" t="n">
        <v>4379.64</v>
      </c>
      <c r="M1458" t="n">
        <v>4370.82</v>
      </c>
      <c r="N1458" t="n">
        <v>4384.64</v>
      </c>
      <c r="O1458" t="n">
        <v>4370.82</v>
      </c>
      <c r="P1458" t="inlineStr">
        <is>
          <t>SL</t>
        </is>
      </c>
      <c r="Q1458" t="n">
        <v>-8.820000000000618</v>
      </c>
      <c r="R1458" t="n">
        <v>-8.82</v>
      </c>
      <c r="S1458" t="n">
        <v>-474.7899999999998</v>
      </c>
    </row>
    <row r="1459">
      <c r="A1459" t="n">
        <v>1458</v>
      </c>
      <c r="B1459" s="4" t="n">
        <v>46190.88541666666</v>
      </c>
      <c r="C1459" s="4" t="n">
        <v>46190.88472222222</v>
      </c>
      <c r="D1459" s="4" t="n">
        <v>46190.88611111111</v>
      </c>
      <c r="E1459" s="4" t="n">
        <v>46190.88611111111</v>
      </c>
      <c r="F1459" t="n">
        <v>4288.67</v>
      </c>
      <c r="G1459" t="n">
        <v>4282.08</v>
      </c>
      <c r="H1459" t="n">
        <v>4284.46</v>
      </c>
      <c r="I1459" t="n">
        <v>4297.18</v>
      </c>
      <c r="J1459" t="n">
        <v>4283.18</v>
      </c>
      <c r="K1459" t="n">
        <v>4296.73</v>
      </c>
      <c r="L1459" t="n">
        <v>4296.73</v>
      </c>
      <c r="M1459" t="n">
        <v>4282.08</v>
      </c>
      <c r="N1459" t="n">
        <v>4301.73</v>
      </c>
      <c r="O1459" t="n">
        <v>4301.73</v>
      </c>
      <c r="P1459" t="inlineStr">
        <is>
          <t>TP</t>
        </is>
      </c>
      <c r="Q1459" t="n">
        <v>5</v>
      </c>
      <c r="R1459" t="n">
        <v>5</v>
      </c>
      <c r="S1459" t="n">
        <v>-469.7899999999998</v>
      </c>
    </row>
    <row r="1460">
      <c r="A1460" t="n">
        <v>1459</v>
      </c>
      <c r="B1460" s="4" t="n">
        <v>46190.88958333333</v>
      </c>
      <c r="C1460" s="4" t="n">
        <v>46190.88541666666</v>
      </c>
      <c r="D1460" s="4" t="n">
        <v>46190.89027777778</v>
      </c>
      <c r="E1460" s="4" t="n">
        <v>46190.89722222222</v>
      </c>
      <c r="F1460" t="n">
        <v>4297.18</v>
      </c>
      <c r="G1460" t="n">
        <v>4283.18</v>
      </c>
      <c r="H1460" t="n">
        <v>4299.99</v>
      </c>
      <c r="I1460" t="n">
        <v>4307.2</v>
      </c>
      <c r="J1460" t="n">
        <v>4299.99</v>
      </c>
      <c r="K1460" t="n">
        <v>4306.12</v>
      </c>
      <c r="L1460" t="n">
        <v>4305.94</v>
      </c>
      <c r="M1460" t="n">
        <v>4283.18</v>
      </c>
      <c r="N1460" t="n">
        <v>4310.94</v>
      </c>
      <c r="O1460" t="n">
        <v>4310.94</v>
      </c>
      <c r="P1460" t="inlineStr">
        <is>
          <t>TP</t>
        </is>
      </c>
      <c r="Q1460" t="n">
        <v>5</v>
      </c>
      <c r="R1460" t="n">
        <v>5</v>
      </c>
      <c r="S1460" t="n">
        <v>-464.7899999999998</v>
      </c>
    </row>
    <row r="1461">
      <c r="A1461" t="n">
        <v>1460</v>
      </c>
      <c r="B1461" s="4" t="n">
        <v>46190.9</v>
      </c>
      <c r="C1461" s="4" t="n">
        <v>46190.89930555555</v>
      </c>
      <c r="D1461" s="4" t="n">
        <v>46190.90069444444</v>
      </c>
      <c r="E1461" s="4" t="n">
        <v>46190.90069444444</v>
      </c>
      <c r="F1461" t="n">
        <v>4284.42</v>
      </c>
      <c r="G1461" t="n">
        <v>4270.89</v>
      </c>
      <c r="H1461" t="n">
        <v>4279.93</v>
      </c>
      <c r="I1461" t="n">
        <v>4297.77</v>
      </c>
      <c r="J1461" t="n">
        <v>4278.71</v>
      </c>
      <c r="K1461" t="n">
        <v>4295.92</v>
      </c>
      <c r="L1461" t="n">
        <v>4295.92</v>
      </c>
      <c r="M1461" t="n">
        <v>4270.89</v>
      </c>
      <c r="N1461" t="n">
        <v>4300.92</v>
      </c>
      <c r="O1461" t="n">
        <v>4300.92</v>
      </c>
      <c r="P1461" t="inlineStr">
        <is>
          <t>TP</t>
        </is>
      </c>
      <c r="Q1461" t="n">
        <v>5</v>
      </c>
      <c r="R1461" t="n">
        <v>5</v>
      </c>
      <c r="S1461" t="n">
        <v>-459.7899999999998</v>
      </c>
    </row>
    <row r="1462">
      <c r="A1462" t="n">
        <v>1461</v>
      </c>
      <c r="B1462" s="4" t="n">
        <v>46190.90138888889</v>
      </c>
      <c r="C1462" s="4" t="n">
        <v>46190.9</v>
      </c>
      <c r="D1462" s="4" t="n">
        <v>46190.90208333333</v>
      </c>
      <c r="E1462" s="4" t="n">
        <v>46190.90208333333</v>
      </c>
      <c r="F1462" t="n">
        <v>4297.77</v>
      </c>
      <c r="G1462" t="n">
        <v>4278.71</v>
      </c>
      <c r="H1462" t="n">
        <v>4293.12</v>
      </c>
      <c r="I1462" t="n">
        <v>4302.53</v>
      </c>
      <c r="J1462" t="n">
        <v>4292.08</v>
      </c>
      <c r="K1462" t="n">
        <v>4302.21</v>
      </c>
      <c r="L1462" t="n">
        <v>4302.21</v>
      </c>
      <c r="M1462" t="n">
        <v>4278.71</v>
      </c>
      <c r="N1462" t="n">
        <v>4307.21</v>
      </c>
      <c r="O1462" t="n">
        <v>4307.21</v>
      </c>
      <c r="P1462" t="inlineStr">
        <is>
          <t>TP</t>
        </is>
      </c>
      <c r="Q1462" t="n">
        <v>5</v>
      </c>
      <c r="R1462" t="n">
        <v>5</v>
      </c>
      <c r="S1462" t="n">
        <v>-454.7899999999998</v>
      </c>
    </row>
    <row r="1463">
      <c r="A1463" t="n">
        <v>1462</v>
      </c>
      <c r="B1463" s="4" t="n">
        <v>46190.90347222222</v>
      </c>
      <c r="C1463" s="4" t="n">
        <v>46190.90138888889</v>
      </c>
      <c r="D1463" s="4" t="n">
        <v>46190.90416666667</v>
      </c>
      <c r="E1463" s="4" t="n">
        <v>46190.90416666667</v>
      </c>
      <c r="F1463" t="n">
        <v>4302.53</v>
      </c>
      <c r="G1463" t="n">
        <v>4292.08</v>
      </c>
      <c r="H1463" t="n">
        <v>4301.79</v>
      </c>
      <c r="I1463" t="n">
        <v>4312.57</v>
      </c>
      <c r="J1463" t="n">
        <v>4296.34</v>
      </c>
      <c r="K1463" t="n">
        <v>4307.84</v>
      </c>
      <c r="L1463" t="n">
        <v>4307.84</v>
      </c>
      <c r="M1463" t="n">
        <v>4292.08</v>
      </c>
      <c r="N1463" t="n">
        <v>4312.84</v>
      </c>
      <c r="O1463" t="n">
        <v>4312.84</v>
      </c>
      <c r="P1463" t="inlineStr">
        <is>
          <t>TP</t>
        </is>
      </c>
      <c r="Q1463" t="n">
        <v>5</v>
      </c>
      <c r="R1463" t="n">
        <v>5</v>
      </c>
      <c r="S1463" t="n">
        <v>-449.7899999999998</v>
      </c>
    </row>
    <row r="1464">
      <c r="A1464" t="n">
        <v>1463</v>
      </c>
      <c r="B1464" s="4" t="n">
        <v>46190.90763888889</v>
      </c>
      <c r="C1464" s="4" t="n">
        <v>46190.90347222222</v>
      </c>
      <c r="D1464" s="4" t="n">
        <v>46190.90833333333</v>
      </c>
      <c r="E1464" s="4" t="n">
        <v>46190.91319444445</v>
      </c>
      <c r="F1464" t="n">
        <v>4312.57</v>
      </c>
      <c r="G1464" t="n">
        <v>4296.34</v>
      </c>
      <c r="H1464" t="n">
        <v>4316.25</v>
      </c>
      <c r="I1464" t="n">
        <v>4332.23</v>
      </c>
      <c r="J1464" t="n">
        <v>4314.65</v>
      </c>
      <c r="K1464" t="n">
        <v>4328.06</v>
      </c>
      <c r="L1464" t="n">
        <v>4328.06</v>
      </c>
      <c r="M1464" t="n">
        <v>4296.34</v>
      </c>
      <c r="N1464" t="n">
        <v>4333.06</v>
      </c>
      <c r="O1464" t="n">
        <v>4296.34</v>
      </c>
      <c r="P1464" t="inlineStr">
        <is>
          <t>SL</t>
        </is>
      </c>
      <c r="Q1464" t="n">
        <v>-31.72000000000025</v>
      </c>
      <c r="R1464" t="n">
        <v>-31.72</v>
      </c>
      <c r="S1464" t="n">
        <v>-481.5099999999999</v>
      </c>
    </row>
    <row r="1465">
      <c r="A1465" t="n">
        <v>1464</v>
      </c>
      <c r="B1465" s="4" t="n">
        <v>46190.91666666666</v>
      </c>
      <c r="C1465" s="4" t="n">
        <v>46190.91597222222</v>
      </c>
      <c r="D1465" s="4" t="n">
        <v>46190.91736111111</v>
      </c>
      <c r="E1465" s="4" t="n">
        <v>46190.91805555556</v>
      </c>
      <c r="F1465" t="n">
        <v>4288.24</v>
      </c>
      <c r="G1465" t="n">
        <v>4279.2</v>
      </c>
      <c r="H1465" t="n">
        <v>4286.19</v>
      </c>
      <c r="I1465" t="n">
        <v>4293.48</v>
      </c>
      <c r="J1465" t="n">
        <v>4281.79</v>
      </c>
      <c r="K1465" t="n">
        <v>4293.06</v>
      </c>
      <c r="L1465" t="n">
        <v>4293.06</v>
      </c>
      <c r="M1465" t="n">
        <v>4279.2</v>
      </c>
      <c r="N1465" t="n">
        <v>4298.06</v>
      </c>
      <c r="O1465" t="n">
        <v>4279.2</v>
      </c>
      <c r="P1465" t="inlineStr">
        <is>
          <t>SL</t>
        </is>
      </c>
      <c r="Q1465" t="n">
        <v>-13.86000000000058</v>
      </c>
      <c r="R1465" t="n">
        <v>-13.86</v>
      </c>
      <c r="S1465" t="n">
        <v>-495.3699999999999</v>
      </c>
    </row>
    <row r="1466">
      <c r="A1466" t="n">
        <v>1465</v>
      </c>
      <c r="B1466" s="4" t="n">
        <v>46190.93958333333</v>
      </c>
      <c r="C1466" s="4" t="n">
        <v>46190.93888888889</v>
      </c>
      <c r="D1466" s="4" t="n">
        <v>46190.94027777778</v>
      </c>
      <c r="E1466" s="4" t="n">
        <v>46190.94305555556</v>
      </c>
      <c r="F1466" t="n">
        <v>4230.29</v>
      </c>
      <c r="G1466" t="n">
        <v>4221.37</v>
      </c>
      <c r="H1466" t="n">
        <v>4228.4</v>
      </c>
      <c r="I1466" t="n">
        <v>4235.75</v>
      </c>
      <c r="J1466" t="n">
        <v>4224.83</v>
      </c>
      <c r="K1466" t="n">
        <v>4234.84</v>
      </c>
      <c r="L1466" t="n">
        <v>4234.84</v>
      </c>
      <c r="M1466" t="n">
        <v>4221.37</v>
      </c>
      <c r="N1466" t="n">
        <v>4239.84</v>
      </c>
      <c r="O1466" t="n">
        <v>4221.37</v>
      </c>
      <c r="P1466" t="inlineStr">
        <is>
          <t>SL</t>
        </is>
      </c>
      <c r="Q1466" t="n">
        <v>-13.47000000000025</v>
      </c>
      <c r="R1466" t="n">
        <v>-13.47</v>
      </c>
      <c r="S1466" t="n">
        <v>-508.8399999999999</v>
      </c>
    </row>
    <row r="1467">
      <c r="A1467" t="n">
        <v>1466</v>
      </c>
      <c r="B1467" s="4" t="n">
        <v>46190.94583333333</v>
      </c>
      <c r="C1467" s="4" t="n">
        <v>46190.94513888889</v>
      </c>
      <c r="D1467" s="4" t="n">
        <v>46190.94652777778</v>
      </c>
      <c r="E1467" s="4" t="n">
        <v>46190.94722222222</v>
      </c>
      <c r="F1467" t="n">
        <v>4232.36</v>
      </c>
      <c r="G1467" t="n">
        <v>4226.04</v>
      </c>
      <c r="H1467" t="n">
        <v>4230.66</v>
      </c>
      <c r="I1467" t="n">
        <v>4235.6</v>
      </c>
      <c r="J1467" t="n">
        <v>4229.23</v>
      </c>
      <c r="K1467" t="n">
        <v>4232.42</v>
      </c>
      <c r="L1467" t="n">
        <v>4232.42</v>
      </c>
      <c r="M1467" t="n">
        <v>4226.04</v>
      </c>
      <c r="N1467" t="n">
        <v>4237.42</v>
      </c>
      <c r="O1467" t="n">
        <v>4226.04</v>
      </c>
      <c r="P1467" t="inlineStr">
        <is>
          <t>SL</t>
        </is>
      </c>
      <c r="Q1467" t="n">
        <v>-6.380000000000109</v>
      </c>
      <c r="R1467" t="n">
        <v>-6.38</v>
      </c>
      <c r="S1467" t="n">
        <v>-515.2199999999999</v>
      </c>
    </row>
    <row r="1468">
      <c r="A1468" t="n">
        <v>1467</v>
      </c>
      <c r="B1468" s="4" t="n">
        <v>46190.94930555556</v>
      </c>
      <c r="C1468" s="4" t="n">
        <v>46190.94861111111</v>
      </c>
      <c r="D1468" s="4" t="n">
        <v>46190.95</v>
      </c>
      <c r="E1468" s="4" t="n">
        <v>46191.04166666666</v>
      </c>
      <c r="F1468" t="n">
        <v>4239.77</v>
      </c>
      <c r="G1468" t="n">
        <v>4232.12</v>
      </c>
      <c r="H1468" t="n">
        <v>4236.33</v>
      </c>
      <c r="I1468" t="n">
        <v>4242.92</v>
      </c>
      <c r="J1468" t="n">
        <v>4235.68</v>
      </c>
      <c r="K1468" t="n">
        <v>4242.06</v>
      </c>
      <c r="L1468" t="n">
        <v>4242.06</v>
      </c>
      <c r="M1468" t="n">
        <v>4232.12</v>
      </c>
      <c r="N1468" t="n">
        <v>4247.06</v>
      </c>
      <c r="O1468" t="n">
        <v>4247.06</v>
      </c>
      <c r="P1468" t="inlineStr">
        <is>
          <t>TP</t>
        </is>
      </c>
      <c r="Q1468" t="n">
        <v>5</v>
      </c>
      <c r="R1468" t="n">
        <v>5</v>
      </c>
      <c r="S1468" t="n">
        <v>-510.2199999999999</v>
      </c>
    </row>
    <row r="1469">
      <c r="A1469" t="n">
        <v>1468</v>
      </c>
      <c r="B1469" s="4" t="n">
        <v>46191.04166666666</v>
      </c>
      <c r="C1469" s="4" t="n">
        <v>46190.95694444444</v>
      </c>
      <c r="D1469" s="4" t="n">
        <v>46191.04236111111</v>
      </c>
      <c r="E1469" s="4" t="n">
        <v>46191.04583333333</v>
      </c>
      <c r="F1469" t="n">
        <v>4239.74</v>
      </c>
      <c r="G1469" t="n">
        <v>4237.04</v>
      </c>
      <c r="H1469" t="n">
        <v>4252.88</v>
      </c>
      <c r="I1469" t="n">
        <v>4258.43</v>
      </c>
      <c r="J1469" t="n">
        <v>4249.53</v>
      </c>
      <c r="K1469" t="n">
        <v>4256.32</v>
      </c>
      <c r="L1469" t="n">
        <v>4256.52</v>
      </c>
      <c r="M1469" t="n">
        <v>4237.04</v>
      </c>
      <c r="N1469" t="n">
        <v>4261.52</v>
      </c>
      <c r="O1469" t="n">
        <v>4261.52</v>
      </c>
      <c r="P1469" t="inlineStr">
        <is>
          <t>TP</t>
        </is>
      </c>
      <c r="Q1469" t="n">
        <v>5</v>
      </c>
      <c r="R1469" t="n">
        <v>5</v>
      </c>
      <c r="S1469" t="n">
        <v>-505.2199999999999</v>
      </c>
    </row>
    <row r="1470">
      <c r="A1470" t="n">
        <v>1469</v>
      </c>
      <c r="B1470" s="4" t="n">
        <v>46191.04722222222</v>
      </c>
      <c r="C1470" s="4" t="n">
        <v>46191.04444444444</v>
      </c>
      <c r="D1470" s="4" t="n">
        <v>46191.04791666667</v>
      </c>
      <c r="E1470" s="4" t="n">
        <v>46191.05555555555</v>
      </c>
      <c r="F1470" t="n">
        <v>4257.85</v>
      </c>
      <c r="G1470" t="n">
        <v>4255.26</v>
      </c>
      <c r="H1470" t="n">
        <v>4263.74</v>
      </c>
      <c r="I1470" t="n">
        <v>4266.35</v>
      </c>
      <c r="J1470" t="n">
        <v>4263.35</v>
      </c>
      <c r="K1470" t="n">
        <v>4265.47</v>
      </c>
      <c r="L1470" t="n">
        <v>4265.54</v>
      </c>
      <c r="M1470" t="n">
        <v>4255.26</v>
      </c>
      <c r="N1470" t="n">
        <v>4270.54</v>
      </c>
      <c r="O1470" t="n">
        <v>4270.54</v>
      </c>
      <c r="P1470" t="inlineStr">
        <is>
          <t>TP</t>
        </is>
      </c>
      <c r="Q1470" t="n">
        <v>5</v>
      </c>
      <c r="R1470" t="n">
        <v>5</v>
      </c>
      <c r="S1470" t="n">
        <v>-500.2199999999999</v>
      </c>
    </row>
    <row r="1471">
      <c r="A1471" t="n">
        <v>1470</v>
      </c>
      <c r="B1471" s="4" t="n">
        <v>46191.06875</v>
      </c>
      <c r="C1471" s="4" t="n">
        <v>46191.06805555556</v>
      </c>
      <c r="D1471" s="4" t="n">
        <v>46191.06944444445</v>
      </c>
      <c r="E1471" s="4" t="n">
        <v>46191.07361111111</v>
      </c>
      <c r="F1471" t="n">
        <v>4265.97</v>
      </c>
      <c r="G1471" t="n">
        <v>4263.45</v>
      </c>
      <c r="H1471" t="n">
        <v>4265.61</v>
      </c>
      <c r="I1471" t="n">
        <v>4267.45</v>
      </c>
      <c r="J1471" t="n">
        <v>4265.49</v>
      </c>
      <c r="K1471" t="n">
        <v>4266.9</v>
      </c>
      <c r="L1471" t="n">
        <v>4266.9</v>
      </c>
      <c r="M1471" t="n">
        <v>4263.45</v>
      </c>
      <c r="N1471" t="n">
        <v>4271.9</v>
      </c>
      <c r="O1471" t="n">
        <v>4263.45</v>
      </c>
      <c r="P1471" t="inlineStr">
        <is>
          <t>SL</t>
        </is>
      </c>
      <c r="Q1471" t="n">
        <v>-3.449999999999818</v>
      </c>
      <c r="R1471" t="n">
        <v>-3.45</v>
      </c>
      <c r="S1471" t="n">
        <v>-503.6699999999999</v>
      </c>
    </row>
    <row r="1472">
      <c r="A1472" t="n">
        <v>1471</v>
      </c>
      <c r="B1472" s="4" t="n">
        <v>46191.07638888889</v>
      </c>
      <c r="C1472" s="4" t="n">
        <v>46191.07569444444</v>
      </c>
      <c r="D1472" s="4" t="n">
        <v>46191.07708333333</v>
      </c>
      <c r="E1472" s="4" t="n">
        <v>46191.08958333333</v>
      </c>
      <c r="F1472" t="n">
        <v>4264.41</v>
      </c>
      <c r="G1472" t="n">
        <v>4261.75</v>
      </c>
      <c r="H1472" t="n">
        <v>4264.13</v>
      </c>
      <c r="I1472" t="n">
        <v>4267.43</v>
      </c>
      <c r="J1472" t="n">
        <v>4263.73</v>
      </c>
      <c r="K1472" t="n">
        <v>4266.59</v>
      </c>
      <c r="L1472" t="n">
        <v>4266.59</v>
      </c>
      <c r="M1472" t="n">
        <v>4261.75</v>
      </c>
      <c r="N1472" t="n">
        <v>4271.59</v>
      </c>
      <c r="O1472" t="n">
        <v>4271.59</v>
      </c>
      <c r="P1472" t="inlineStr">
        <is>
          <t>TP</t>
        </is>
      </c>
      <c r="Q1472" t="n">
        <v>5</v>
      </c>
      <c r="R1472" t="n">
        <v>5</v>
      </c>
      <c r="S1472" t="n">
        <v>-498.6699999999999</v>
      </c>
    </row>
    <row r="1473">
      <c r="A1473" t="n">
        <v>1472</v>
      </c>
      <c r="B1473" s="4" t="n">
        <v>46191.09513888889</v>
      </c>
      <c r="C1473" s="4" t="n">
        <v>46191.08680555555</v>
      </c>
      <c r="D1473" s="4" t="n">
        <v>46191.09583333333</v>
      </c>
      <c r="E1473" s="4" t="n">
        <v>46191.09930555556</v>
      </c>
      <c r="F1473" t="n">
        <v>4266.68</v>
      </c>
      <c r="G1473" t="n">
        <v>4264.62</v>
      </c>
      <c r="H1473" t="n">
        <v>4277.91</v>
      </c>
      <c r="I1473" t="n">
        <v>4278.78</v>
      </c>
      <c r="J1473" t="n">
        <v>4276.84</v>
      </c>
      <c r="K1473" t="n">
        <v>4278.3</v>
      </c>
      <c r="L1473" t="n">
        <v>4278.3</v>
      </c>
      <c r="M1473" t="n">
        <v>4264.62</v>
      </c>
      <c r="N1473" t="n">
        <v>4283.3</v>
      </c>
      <c r="O1473" t="n">
        <v>4283.3</v>
      </c>
      <c r="P1473" t="inlineStr">
        <is>
          <t>TP</t>
        </is>
      </c>
      <c r="Q1473" t="n">
        <v>5</v>
      </c>
      <c r="R1473" t="n">
        <v>5</v>
      </c>
      <c r="S1473" t="n">
        <v>-493.6699999999999</v>
      </c>
    </row>
    <row r="1474">
      <c r="A1474" t="n">
        <v>1473</v>
      </c>
      <c r="B1474" s="4" t="n">
        <v>46191.10138888889</v>
      </c>
      <c r="C1474" s="4" t="n">
        <v>46191.10069444445</v>
      </c>
      <c r="D1474" s="4" t="n">
        <v>46191.10208333333</v>
      </c>
      <c r="E1474" s="4" t="n">
        <v>46191.10902777778</v>
      </c>
      <c r="F1474" t="n">
        <v>4280.29</v>
      </c>
      <c r="G1474" t="n">
        <v>4277.46</v>
      </c>
      <c r="H1474" t="n">
        <v>4280.03</v>
      </c>
      <c r="I1474" t="n">
        <v>4283</v>
      </c>
      <c r="J1474" t="n">
        <v>4279.54</v>
      </c>
      <c r="K1474" t="n">
        <v>4282.74</v>
      </c>
      <c r="L1474" t="n">
        <v>4282.74</v>
      </c>
      <c r="M1474" t="n">
        <v>4277.46</v>
      </c>
      <c r="N1474" t="n">
        <v>4287.74</v>
      </c>
      <c r="O1474" t="n">
        <v>4277.46</v>
      </c>
      <c r="P1474" t="inlineStr">
        <is>
          <t>SL</t>
        </is>
      </c>
      <c r="Q1474" t="n">
        <v>-5.279999999999745</v>
      </c>
      <c r="R1474" t="n">
        <v>-5.28</v>
      </c>
      <c r="S1474" t="n">
        <v>-498.9499999999999</v>
      </c>
    </row>
    <row r="1475">
      <c r="A1475" t="n">
        <v>1474</v>
      </c>
      <c r="B1475" s="4" t="n">
        <v>46191.11388888889</v>
      </c>
      <c r="C1475" s="4" t="n">
        <v>46191.11319444444</v>
      </c>
      <c r="D1475" s="4" t="n">
        <v>46191.11458333334</v>
      </c>
      <c r="E1475" s="4" t="n">
        <v>46191.125</v>
      </c>
      <c r="F1475" t="n">
        <v>4273.99</v>
      </c>
      <c r="G1475" t="n">
        <v>4268.51</v>
      </c>
      <c r="H1475" t="n">
        <v>4273.96</v>
      </c>
      <c r="I1475" t="n">
        <v>4276.37</v>
      </c>
      <c r="J1475" t="n">
        <v>4272.87</v>
      </c>
      <c r="K1475" t="n">
        <v>4276.18</v>
      </c>
      <c r="L1475" t="n">
        <v>4276.18</v>
      </c>
      <c r="M1475" t="n">
        <v>4268.51</v>
      </c>
      <c r="N1475" t="n">
        <v>4281.18</v>
      </c>
      <c r="O1475" t="n">
        <v>4281.18</v>
      </c>
      <c r="P1475" t="inlineStr">
        <is>
          <t>TP</t>
        </is>
      </c>
      <c r="Q1475" t="n">
        <v>5</v>
      </c>
      <c r="R1475" t="n">
        <v>5</v>
      </c>
      <c r="S1475" t="n">
        <v>-493.9499999999999</v>
      </c>
    </row>
    <row r="1476">
      <c r="A1476" t="n">
        <v>1475</v>
      </c>
      <c r="B1476" s="4" t="n">
        <v>46191.13194444445</v>
      </c>
      <c r="C1476" s="4" t="n">
        <v>46191.12291666667</v>
      </c>
      <c r="D1476" s="4" t="n">
        <v>46191.13263888889</v>
      </c>
      <c r="E1476" s="4" t="n">
        <v>46191.13611111111</v>
      </c>
      <c r="F1476" t="n">
        <v>4274.95</v>
      </c>
      <c r="G1476" t="n">
        <v>4273.47</v>
      </c>
      <c r="H1476" t="n">
        <v>4293.14</v>
      </c>
      <c r="I1476" t="n">
        <v>4294.53</v>
      </c>
      <c r="J1476" t="n">
        <v>4292.11</v>
      </c>
      <c r="K1476" t="n">
        <v>4294.3</v>
      </c>
      <c r="L1476" t="n">
        <v>4294.39</v>
      </c>
      <c r="M1476" t="n">
        <v>4273.47</v>
      </c>
      <c r="N1476" t="n">
        <v>4299.39</v>
      </c>
      <c r="O1476" t="n">
        <v>4299.39</v>
      </c>
      <c r="P1476" t="inlineStr">
        <is>
          <t>TP</t>
        </is>
      </c>
      <c r="Q1476" t="n">
        <v>5</v>
      </c>
      <c r="R1476" t="n">
        <v>5</v>
      </c>
      <c r="S1476" t="n">
        <v>-488.9499999999999</v>
      </c>
    </row>
    <row r="1477">
      <c r="A1477" t="n">
        <v>1476</v>
      </c>
      <c r="B1477" s="4" t="n">
        <v>46191.13958333333</v>
      </c>
      <c r="C1477" s="4" t="n">
        <v>46191.13888888889</v>
      </c>
      <c r="D1477" s="4" t="n">
        <v>46191.14027777778</v>
      </c>
      <c r="E1477" s="4" t="n">
        <v>46191.14236111111</v>
      </c>
      <c r="F1477" t="n">
        <v>4299.16</v>
      </c>
      <c r="G1477" t="n">
        <v>4295.79</v>
      </c>
      <c r="H1477" t="n">
        <v>4298.88</v>
      </c>
      <c r="I1477" t="n">
        <v>4301.34</v>
      </c>
      <c r="J1477" t="n">
        <v>4298.88</v>
      </c>
      <c r="K1477" t="n">
        <v>4299.88</v>
      </c>
      <c r="L1477" t="n">
        <v>4300.16</v>
      </c>
      <c r="M1477" t="n">
        <v>4295.79</v>
      </c>
      <c r="N1477" t="n">
        <v>4305.16</v>
      </c>
      <c r="O1477" t="n">
        <v>4295.79</v>
      </c>
      <c r="P1477" t="inlineStr">
        <is>
          <t>SL</t>
        </is>
      </c>
      <c r="Q1477" t="n">
        <v>-4.369999999999891</v>
      </c>
      <c r="R1477" t="n">
        <v>-4.37</v>
      </c>
      <c r="S1477" t="n">
        <v>-493.3199999999999</v>
      </c>
    </row>
    <row r="1478">
      <c r="A1478" t="n">
        <v>1477</v>
      </c>
      <c r="B1478" s="4" t="n">
        <v>46191.14375</v>
      </c>
      <c r="C1478" s="4" t="n">
        <v>46191.14305555556</v>
      </c>
      <c r="D1478" s="4" t="n">
        <v>46191.14444444444</v>
      </c>
      <c r="E1478" s="4" t="n">
        <v>46191.14583333334</v>
      </c>
      <c r="F1478" t="n">
        <v>4297.31</v>
      </c>
      <c r="G1478" t="n">
        <v>4294.67</v>
      </c>
      <c r="H1478" t="n">
        <v>4295.84</v>
      </c>
      <c r="I1478" t="n">
        <v>4298.38</v>
      </c>
      <c r="J1478" t="n">
        <v>4295.67</v>
      </c>
      <c r="K1478" t="n">
        <v>4298.04</v>
      </c>
      <c r="L1478" t="n">
        <v>4298.19</v>
      </c>
      <c r="M1478" t="n">
        <v>4294.67</v>
      </c>
      <c r="N1478" t="n">
        <v>4303.19</v>
      </c>
      <c r="O1478" t="n">
        <v>4303.19</v>
      </c>
      <c r="P1478" t="inlineStr">
        <is>
          <t>TP</t>
        </is>
      </c>
      <c r="Q1478" t="n">
        <v>5</v>
      </c>
      <c r="R1478" t="n">
        <v>5</v>
      </c>
      <c r="S1478" t="n">
        <v>-488.3199999999999</v>
      </c>
    </row>
    <row r="1479">
      <c r="A1479" t="n">
        <v>1478</v>
      </c>
      <c r="B1479" s="4" t="n">
        <v>46191.14930555555</v>
      </c>
      <c r="C1479" s="4" t="n">
        <v>46191.14513888889</v>
      </c>
      <c r="D1479" s="4" t="n">
        <v>46191.15</v>
      </c>
      <c r="E1479" s="4" t="n">
        <v>46191.15902777778</v>
      </c>
      <c r="F1479" t="n">
        <v>4301.19</v>
      </c>
      <c r="G1479" t="n">
        <v>4296.27</v>
      </c>
      <c r="H1479" t="n">
        <v>4306.72</v>
      </c>
      <c r="I1479" t="n">
        <v>4309.72</v>
      </c>
      <c r="J1479" t="n">
        <v>4305.8</v>
      </c>
      <c r="K1479" t="n">
        <v>4309.05</v>
      </c>
      <c r="L1479" t="n">
        <v>4309.05</v>
      </c>
      <c r="M1479" t="n">
        <v>4296.27</v>
      </c>
      <c r="N1479" t="n">
        <v>4314.05</v>
      </c>
      <c r="O1479" t="n">
        <v>4314.05</v>
      </c>
      <c r="P1479" t="inlineStr">
        <is>
          <t>TP</t>
        </is>
      </c>
      <c r="Q1479" t="n">
        <v>5</v>
      </c>
      <c r="R1479" t="n">
        <v>5</v>
      </c>
      <c r="S1479" t="n">
        <v>-483.3199999999999</v>
      </c>
    </row>
    <row r="1480">
      <c r="A1480" t="n">
        <v>1479</v>
      </c>
      <c r="B1480" s="4" t="n">
        <v>46191.15902777778</v>
      </c>
      <c r="C1480" s="4" t="n">
        <v>46191.15833333333</v>
      </c>
      <c r="D1480" s="4" t="n">
        <v>46191.15972222222</v>
      </c>
      <c r="E1480" s="4" t="n">
        <v>46191.16597222222</v>
      </c>
      <c r="F1480" t="n">
        <v>4310.97</v>
      </c>
      <c r="G1480" t="n">
        <v>4308.79</v>
      </c>
      <c r="H1480" t="n">
        <v>4310.3</v>
      </c>
      <c r="I1480" t="n">
        <v>4314.14</v>
      </c>
      <c r="J1480" t="n">
        <v>4309.52</v>
      </c>
      <c r="K1480" t="n">
        <v>4313.8</v>
      </c>
      <c r="L1480" t="n">
        <v>4313.8</v>
      </c>
      <c r="M1480" t="n">
        <v>4308.79</v>
      </c>
      <c r="N1480" t="n">
        <v>4318.8</v>
      </c>
      <c r="O1480" t="n">
        <v>4308.79</v>
      </c>
      <c r="P1480" t="inlineStr">
        <is>
          <t>SL</t>
        </is>
      </c>
      <c r="Q1480" t="n">
        <v>-5.010000000000218</v>
      </c>
      <c r="R1480" t="n">
        <v>-5.01</v>
      </c>
      <c r="S1480" t="n">
        <v>-488.3299999999999</v>
      </c>
    </row>
    <row r="1481">
      <c r="A1481" t="n">
        <v>1480</v>
      </c>
      <c r="B1481" s="4" t="n">
        <v>46191.16875</v>
      </c>
      <c r="C1481" s="4" t="n">
        <v>46191.16805555556</v>
      </c>
      <c r="D1481" s="4" t="n">
        <v>46191.16944444444</v>
      </c>
      <c r="E1481" s="4" t="n">
        <v>46191.17847222222</v>
      </c>
      <c r="F1481" t="n">
        <v>4325.68</v>
      </c>
      <c r="G1481" t="n">
        <v>4318.59</v>
      </c>
      <c r="H1481" t="n">
        <v>4323.59</v>
      </c>
      <c r="I1481" t="n">
        <v>4327.88</v>
      </c>
      <c r="J1481" t="n">
        <v>4323.44</v>
      </c>
      <c r="K1481" t="n">
        <v>4327.75</v>
      </c>
      <c r="L1481" t="n">
        <v>4327.75</v>
      </c>
      <c r="M1481" t="n">
        <v>4318.59</v>
      </c>
      <c r="N1481" t="n">
        <v>4332.75</v>
      </c>
      <c r="O1481" t="n">
        <v>4318.59</v>
      </c>
      <c r="P1481" t="inlineStr">
        <is>
          <t>SL</t>
        </is>
      </c>
      <c r="Q1481" t="n">
        <v>-9.159999999999854</v>
      </c>
      <c r="R1481" t="n">
        <v>-9.16</v>
      </c>
      <c r="S1481" t="n">
        <v>-497.4899999999999</v>
      </c>
    </row>
    <row r="1482">
      <c r="A1482" t="n">
        <v>1481</v>
      </c>
      <c r="B1482" s="4" t="n">
        <v>46191.18055555555</v>
      </c>
      <c r="C1482" s="4" t="n">
        <v>46191.17986111111</v>
      </c>
      <c r="D1482" s="4" t="n">
        <v>46191.18125</v>
      </c>
      <c r="E1482" s="4" t="n">
        <v>46191.18263888889</v>
      </c>
      <c r="F1482" t="n">
        <v>4318.46</v>
      </c>
      <c r="G1482" t="n">
        <v>4316.86</v>
      </c>
      <c r="H1482" t="n">
        <v>4317.49</v>
      </c>
      <c r="I1482" t="n">
        <v>4319.81</v>
      </c>
      <c r="J1482" t="n">
        <v>4316.97</v>
      </c>
      <c r="K1482" t="n">
        <v>4319.68</v>
      </c>
      <c r="L1482" t="n">
        <v>4319.68</v>
      </c>
      <c r="M1482" t="n">
        <v>4316.86</v>
      </c>
      <c r="N1482" t="n">
        <v>4324.68</v>
      </c>
      <c r="O1482" t="n">
        <v>4316.86</v>
      </c>
      <c r="P1482" t="inlineStr">
        <is>
          <t>SL</t>
        </is>
      </c>
      <c r="Q1482" t="n">
        <v>-2.820000000000618</v>
      </c>
      <c r="R1482" t="n">
        <v>-2.82</v>
      </c>
      <c r="S1482" t="n">
        <v>-500.3099999999999</v>
      </c>
    </row>
    <row r="1483">
      <c r="A1483" t="n">
        <v>1482</v>
      </c>
      <c r="B1483" s="4" t="n">
        <v>46191.1875</v>
      </c>
      <c r="C1483" s="4" t="n">
        <v>46191.18611111111</v>
      </c>
      <c r="D1483" s="4" t="n">
        <v>46191.18819444445</v>
      </c>
      <c r="E1483" s="4" t="n">
        <v>46191.18888888889</v>
      </c>
      <c r="F1483" t="n">
        <v>4320.23</v>
      </c>
      <c r="G1483" t="n">
        <v>4317.81</v>
      </c>
      <c r="H1483" t="n">
        <v>4319.18</v>
      </c>
      <c r="I1483" t="n">
        <v>4320.63</v>
      </c>
      <c r="J1483" t="n">
        <v>4318.82</v>
      </c>
      <c r="K1483" t="n">
        <v>4320.35</v>
      </c>
      <c r="L1483" t="n">
        <v>4320.35</v>
      </c>
      <c r="M1483" t="n">
        <v>4317.81</v>
      </c>
      <c r="N1483" t="n">
        <v>4325.35</v>
      </c>
      <c r="O1483" t="n">
        <v>4317.81</v>
      </c>
      <c r="P1483" t="inlineStr">
        <is>
          <t>SL</t>
        </is>
      </c>
      <c r="Q1483" t="n">
        <v>-2.539999999999964</v>
      </c>
      <c r="R1483" t="n">
        <v>-2.54</v>
      </c>
      <c r="S1483" t="n">
        <v>-502.8499999999999</v>
      </c>
    </row>
    <row r="1484">
      <c r="A1484" t="n">
        <v>1483</v>
      </c>
      <c r="B1484" s="4" t="n">
        <v>46191.19652777778</v>
      </c>
      <c r="C1484" s="4" t="n">
        <v>46191.19583333333</v>
      </c>
      <c r="D1484" s="4" t="n">
        <v>46191.19722222222</v>
      </c>
      <c r="E1484" s="4" t="n">
        <v>46191.20208333333</v>
      </c>
      <c r="F1484" t="n">
        <v>4320.39</v>
      </c>
      <c r="G1484" t="n">
        <v>4318.22</v>
      </c>
      <c r="H1484" t="n">
        <v>4320.12</v>
      </c>
      <c r="I1484" t="n">
        <v>4325.06</v>
      </c>
      <c r="J1484" t="n">
        <v>4319.59</v>
      </c>
      <c r="K1484" t="n">
        <v>4325</v>
      </c>
      <c r="L1484" t="n">
        <v>4325</v>
      </c>
      <c r="M1484" t="n">
        <v>4318.22</v>
      </c>
      <c r="N1484" t="n">
        <v>4330</v>
      </c>
      <c r="O1484" t="n">
        <v>4318.22</v>
      </c>
      <c r="P1484" t="inlineStr">
        <is>
          <t>SL</t>
        </is>
      </c>
      <c r="Q1484" t="n">
        <v>-6.779999999999745</v>
      </c>
      <c r="R1484" t="n">
        <v>-6.78</v>
      </c>
      <c r="S1484" t="n">
        <v>-509.6299999999999</v>
      </c>
    </row>
    <row r="1485">
      <c r="A1485" t="n">
        <v>1484</v>
      </c>
      <c r="B1485" s="4" t="n">
        <v>46191.21111111111</v>
      </c>
      <c r="C1485" s="4" t="n">
        <v>46191.20902777778</v>
      </c>
      <c r="D1485" s="4" t="n">
        <v>46191.21180555555</v>
      </c>
      <c r="E1485" s="4" t="n">
        <v>46191.21666666667</v>
      </c>
      <c r="F1485" t="n">
        <v>4319.87</v>
      </c>
      <c r="G1485" t="n">
        <v>4317.49</v>
      </c>
      <c r="H1485" t="n">
        <v>4318.9</v>
      </c>
      <c r="I1485" t="n">
        <v>4322.24</v>
      </c>
      <c r="J1485" t="n">
        <v>4318.9</v>
      </c>
      <c r="K1485" t="n">
        <v>4321.95</v>
      </c>
      <c r="L1485" t="n">
        <v>4321.95</v>
      </c>
      <c r="M1485" t="n">
        <v>4317.49</v>
      </c>
      <c r="N1485" t="n">
        <v>4326.95</v>
      </c>
      <c r="O1485" t="n">
        <v>4326.95</v>
      </c>
      <c r="P1485" t="inlineStr">
        <is>
          <t>TP</t>
        </is>
      </c>
      <c r="Q1485" t="n">
        <v>5</v>
      </c>
      <c r="R1485" t="n">
        <v>5</v>
      </c>
      <c r="S1485" t="n">
        <v>-504.6299999999999</v>
      </c>
    </row>
    <row r="1486">
      <c r="A1486" t="n">
        <v>1485</v>
      </c>
      <c r="B1486" s="4" t="n">
        <v>46191.21875</v>
      </c>
      <c r="C1486" s="4" t="n">
        <v>46191.21388888889</v>
      </c>
      <c r="D1486" s="4" t="n">
        <v>46191.21944444445</v>
      </c>
      <c r="E1486" s="4" t="n">
        <v>46191.23263888889</v>
      </c>
      <c r="F1486" t="n">
        <v>4321.82</v>
      </c>
      <c r="G1486" t="n">
        <v>4319.81</v>
      </c>
      <c r="H1486" t="n">
        <v>4327.1</v>
      </c>
      <c r="I1486" t="n">
        <v>4328.75</v>
      </c>
      <c r="J1486" t="n">
        <v>4326.89</v>
      </c>
      <c r="K1486" t="n">
        <v>4328.73</v>
      </c>
      <c r="L1486" t="n">
        <v>4328.73</v>
      </c>
      <c r="M1486" t="n">
        <v>4319.81</v>
      </c>
      <c r="N1486" t="n">
        <v>4333.73</v>
      </c>
      <c r="O1486" t="n">
        <v>4319.81</v>
      </c>
      <c r="P1486" t="inlineStr">
        <is>
          <t>SL</t>
        </is>
      </c>
      <c r="Q1486" t="n">
        <v>-8.919999999999163</v>
      </c>
      <c r="R1486" t="n">
        <v>-8.92</v>
      </c>
      <c r="S1486" t="n">
        <v>-513.5499999999998</v>
      </c>
    </row>
    <row r="1487">
      <c r="A1487" t="n">
        <v>1486</v>
      </c>
      <c r="B1487" s="4" t="n">
        <v>46191.23541666667</v>
      </c>
      <c r="C1487" s="4" t="n">
        <v>46191.23472222222</v>
      </c>
      <c r="D1487" s="4" t="n">
        <v>46191.23611111111</v>
      </c>
      <c r="E1487" s="4" t="n">
        <v>46191.23680555556</v>
      </c>
      <c r="F1487" t="n">
        <v>4320.44</v>
      </c>
      <c r="G1487" t="n">
        <v>4318.58</v>
      </c>
      <c r="H1487" t="n">
        <v>4319.79</v>
      </c>
      <c r="I1487" t="n">
        <v>4321.83</v>
      </c>
      <c r="J1487" t="n">
        <v>4319.69</v>
      </c>
      <c r="K1487" t="n">
        <v>4321.52</v>
      </c>
      <c r="L1487" t="n">
        <v>4321.51</v>
      </c>
      <c r="M1487" t="n">
        <v>4318.58</v>
      </c>
      <c r="N1487" t="n">
        <v>4326.51</v>
      </c>
      <c r="O1487" t="n">
        <v>4318.58</v>
      </c>
      <c r="P1487" t="inlineStr">
        <is>
          <t>SL</t>
        </is>
      </c>
      <c r="Q1487" t="n">
        <v>-2.930000000000291</v>
      </c>
      <c r="R1487" t="n">
        <v>-2.93</v>
      </c>
      <c r="S1487" t="n">
        <v>-516.4799999999998</v>
      </c>
    </row>
    <row r="1488">
      <c r="A1488" t="n">
        <v>1487</v>
      </c>
      <c r="B1488" s="4" t="n">
        <v>46191.24444444444</v>
      </c>
      <c r="C1488" s="4" t="n">
        <v>46191.24375</v>
      </c>
      <c r="D1488" s="4" t="n">
        <v>46191.24513888889</v>
      </c>
      <c r="E1488" s="4" t="n">
        <v>46191.24791666667</v>
      </c>
      <c r="F1488" t="n">
        <v>4313.64</v>
      </c>
      <c r="G1488" t="n">
        <v>4311.89</v>
      </c>
      <c r="H1488" t="n">
        <v>4312.48</v>
      </c>
      <c r="I1488" t="n">
        <v>4315.21</v>
      </c>
      <c r="J1488" t="n">
        <v>4312.31</v>
      </c>
      <c r="K1488" t="n">
        <v>4315.08</v>
      </c>
      <c r="L1488" t="n">
        <v>4315.15</v>
      </c>
      <c r="M1488" t="n">
        <v>4311.89</v>
      </c>
      <c r="N1488" t="n">
        <v>4320.15</v>
      </c>
      <c r="O1488" t="n">
        <v>4311.89</v>
      </c>
      <c r="P1488" t="inlineStr">
        <is>
          <t>SL</t>
        </is>
      </c>
      <c r="Q1488" t="n">
        <v>-3.259999999999309</v>
      </c>
      <c r="R1488" t="n">
        <v>-3.26</v>
      </c>
      <c r="S1488" t="n">
        <v>-519.7399999999998</v>
      </c>
    </row>
    <row r="1489">
      <c r="A1489" t="n">
        <v>1488</v>
      </c>
      <c r="B1489" s="4" t="n">
        <v>46191.25277777778</v>
      </c>
      <c r="C1489" s="4" t="n">
        <v>46191.25138888889</v>
      </c>
      <c r="D1489" s="4" t="n">
        <v>46191.25347222222</v>
      </c>
      <c r="E1489" s="4" t="n">
        <v>46191.27083333334</v>
      </c>
      <c r="F1489" t="n">
        <v>4311.39</v>
      </c>
      <c r="G1489" t="n">
        <v>4309.09</v>
      </c>
      <c r="H1489" t="n">
        <v>4310.26</v>
      </c>
      <c r="I1489" t="n">
        <v>4312.41</v>
      </c>
      <c r="J1489" t="n">
        <v>4309.55</v>
      </c>
      <c r="K1489" t="n">
        <v>4312.14</v>
      </c>
      <c r="L1489" t="n">
        <v>4312.12</v>
      </c>
      <c r="M1489" t="n">
        <v>4309.09</v>
      </c>
      <c r="N1489" t="n">
        <v>4317.12</v>
      </c>
      <c r="O1489" t="n">
        <v>4317.12</v>
      </c>
      <c r="P1489" t="inlineStr">
        <is>
          <t>TP</t>
        </is>
      </c>
      <c r="Q1489" t="n">
        <v>5</v>
      </c>
      <c r="R1489" t="n">
        <v>5</v>
      </c>
      <c r="S1489" t="n">
        <v>-514.7399999999998</v>
      </c>
    </row>
    <row r="1490">
      <c r="A1490" t="n">
        <v>1489</v>
      </c>
      <c r="B1490" s="4" t="n">
        <v>46191.27083333334</v>
      </c>
      <c r="C1490" s="4" t="n">
        <v>46191.27013888889</v>
      </c>
      <c r="D1490" s="4" t="n">
        <v>46191.27152777778</v>
      </c>
      <c r="E1490" s="4" t="n">
        <v>46191.27708333333</v>
      </c>
      <c r="F1490" t="n">
        <v>4315.8</v>
      </c>
      <c r="G1490" t="n">
        <v>4312.82</v>
      </c>
      <c r="H1490" t="n">
        <v>4314.71</v>
      </c>
      <c r="I1490" t="n">
        <v>4318.25</v>
      </c>
      <c r="J1490" t="n">
        <v>4313.76</v>
      </c>
      <c r="K1490" t="n">
        <v>4317.49</v>
      </c>
      <c r="L1490" t="n">
        <v>4317.49</v>
      </c>
      <c r="M1490" t="n">
        <v>4312.82</v>
      </c>
      <c r="N1490" t="n">
        <v>4322.49</v>
      </c>
      <c r="O1490" t="n">
        <v>4322.49</v>
      </c>
      <c r="P1490" t="inlineStr">
        <is>
          <t>TP</t>
        </is>
      </c>
      <c r="Q1490" t="n">
        <v>5</v>
      </c>
      <c r="R1490" t="n">
        <v>5</v>
      </c>
      <c r="S1490" t="n">
        <v>-509.7399999999998</v>
      </c>
    </row>
    <row r="1491">
      <c r="A1491" t="n">
        <v>1490</v>
      </c>
      <c r="B1491" s="4" t="n">
        <v>46191.28125</v>
      </c>
      <c r="C1491" s="4" t="n">
        <v>46191.28055555555</v>
      </c>
      <c r="D1491" s="4" t="n">
        <v>46191.28194444445</v>
      </c>
      <c r="E1491" s="4" t="n">
        <v>46191.28402777778</v>
      </c>
      <c r="F1491" t="n">
        <v>4319.09</v>
      </c>
      <c r="G1491" t="n">
        <v>4318.12</v>
      </c>
      <c r="H1491" t="n">
        <v>4318.92</v>
      </c>
      <c r="I1491" t="n">
        <v>4320.5</v>
      </c>
      <c r="J1491" t="n">
        <v>4318.43</v>
      </c>
      <c r="K1491" t="n">
        <v>4320.44</v>
      </c>
      <c r="L1491" t="n">
        <v>4320.44</v>
      </c>
      <c r="M1491" t="n">
        <v>4318.12</v>
      </c>
      <c r="N1491" t="n">
        <v>4325.44</v>
      </c>
      <c r="O1491" t="n">
        <v>4318.12</v>
      </c>
      <c r="P1491" t="inlineStr">
        <is>
          <t>SL</t>
        </is>
      </c>
      <c r="Q1491" t="n">
        <v>-2.319999999999709</v>
      </c>
      <c r="R1491" t="n">
        <v>-2.32</v>
      </c>
      <c r="S1491" t="n">
        <v>-512.0599999999998</v>
      </c>
    </row>
    <row r="1492">
      <c r="A1492" t="n">
        <v>1491</v>
      </c>
      <c r="B1492" s="4" t="n">
        <v>46191.29305555556</v>
      </c>
      <c r="C1492" s="4" t="n">
        <v>46191.29236111111</v>
      </c>
      <c r="D1492" s="4" t="n">
        <v>46191.29375</v>
      </c>
      <c r="E1492" s="4" t="n">
        <v>46191.29513888889</v>
      </c>
      <c r="F1492" t="n">
        <v>4321.28</v>
      </c>
      <c r="G1492" t="n">
        <v>4320.15</v>
      </c>
      <c r="H1492" t="n">
        <v>4320.98</v>
      </c>
      <c r="I1492" t="n">
        <v>4324</v>
      </c>
      <c r="J1492" t="n">
        <v>4320.83</v>
      </c>
      <c r="K1492" t="n">
        <v>4322.38</v>
      </c>
      <c r="L1492" t="n">
        <v>4322.39</v>
      </c>
      <c r="M1492" t="n">
        <v>4320.15</v>
      </c>
      <c r="N1492" t="n">
        <v>4327.39</v>
      </c>
      <c r="O1492" t="n">
        <v>4320.15</v>
      </c>
      <c r="P1492" t="inlineStr">
        <is>
          <t>SL</t>
        </is>
      </c>
      <c r="Q1492" t="n">
        <v>-2.240000000000691</v>
      </c>
      <c r="R1492" t="n">
        <v>-2.24</v>
      </c>
      <c r="S1492" t="n">
        <v>-514.2999999999998</v>
      </c>
    </row>
    <row r="1493">
      <c r="A1493" t="n">
        <v>1492</v>
      </c>
      <c r="B1493" s="4" t="n">
        <v>46191.30208333334</v>
      </c>
      <c r="C1493" s="4" t="n">
        <v>46191.30069444444</v>
      </c>
      <c r="D1493" s="4" t="n">
        <v>46191.30277777778</v>
      </c>
      <c r="E1493" s="4" t="n">
        <v>46191.30486111111</v>
      </c>
      <c r="F1493" t="n">
        <v>4317.75</v>
      </c>
      <c r="G1493" t="n">
        <v>4316</v>
      </c>
      <c r="H1493" t="n">
        <v>4317.41</v>
      </c>
      <c r="I1493" t="n">
        <v>4319.07</v>
      </c>
      <c r="J1493" t="n">
        <v>4317.41</v>
      </c>
      <c r="K1493" t="n">
        <v>4318.95</v>
      </c>
      <c r="L1493" t="n">
        <v>4318.95</v>
      </c>
      <c r="M1493" t="n">
        <v>4316</v>
      </c>
      <c r="N1493" t="n">
        <v>4323.95</v>
      </c>
      <c r="O1493" t="n">
        <v>4316</v>
      </c>
      <c r="P1493" t="inlineStr">
        <is>
          <t>SL</t>
        </is>
      </c>
      <c r="Q1493" t="n">
        <v>-2.949999999999818</v>
      </c>
      <c r="R1493" t="n">
        <v>-2.95</v>
      </c>
      <c r="S1493" t="n">
        <v>-517.2499999999999</v>
      </c>
    </row>
    <row r="1494">
      <c r="A1494" t="n">
        <v>1493</v>
      </c>
      <c r="B1494" s="4" t="n">
        <v>46191.30694444444</v>
      </c>
      <c r="C1494" s="4" t="n">
        <v>46191.30625</v>
      </c>
      <c r="D1494" s="4" t="n">
        <v>46191.30763888889</v>
      </c>
      <c r="E1494" s="4" t="n">
        <v>46191.31944444445</v>
      </c>
      <c r="F1494" t="n">
        <v>4313.87</v>
      </c>
      <c r="G1494" t="n">
        <v>4312.08</v>
      </c>
      <c r="H1494" t="n">
        <v>4313.68</v>
      </c>
      <c r="I1494" t="n">
        <v>4314.57</v>
      </c>
      <c r="J1494" t="n">
        <v>4313.57</v>
      </c>
      <c r="K1494" t="n">
        <v>4314.45</v>
      </c>
      <c r="L1494" t="n">
        <v>4314.46</v>
      </c>
      <c r="M1494" t="n">
        <v>4312.08</v>
      </c>
      <c r="N1494" t="n">
        <v>4319.46</v>
      </c>
      <c r="O1494" t="n">
        <v>4312.08</v>
      </c>
      <c r="P1494" t="inlineStr">
        <is>
          <t>SL</t>
        </is>
      </c>
      <c r="Q1494" t="n">
        <v>-2.380000000000109</v>
      </c>
      <c r="R1494" t="n">
        <v>-2.38</v>
      </c>
      <c r="S1494" t="n">
        <v>-519.6299999999999</v>
      </c>
    </row>
    <row r="1495">
      <c r="A1495" t="n">
        <v>1494</v>
      </c>
      <c r="B1495" s="4" t="n">
        <v>46191.32361111111</v>
      </c>
      <c r="C1495" s="4" t="n">
        <v>46191.32291666666</v>
      </c>
      <c r="D1495" s="4" t="n">
        <v>46191.32430555556</v>
      </c>
      <c r="E1495" s="4" t="n">
        <v>46191.33055555556</v>
      </c>
      <c r="F1495" t="n">
        <v>4310.8</v>
      </c>
      <c r="G1495" t="n">
        <v>4309.77</v>
      </c>
      <c r="H1495" t="n">
        <v>4310.68</v>
      </c>
      <c r="I1495" t="n">
        <v>4312.25</v>
      </c>
      <c r="J1495" t="n">
        <v>4310.25</v>
      </c>
      <c r="K1495" t="n">
        <v>4311.95</v>
      </c>
      <c r="L1495" t="n">
        <v>4311.95</v>
      </c>
      <c r="M1495" t="n">
        <v>4309.77</v>
      </c>
      <c r="N1495" t="n">
        <v>4316.95</v>
      </c>
      <c r="O1495" t="n">
        <v>4316.95</v>
      </c>
      <c r="P1495" t="inlineStr">
        <is>
          <t>TP</t>
        </is>
      </c>
      <c r="Q1495" t="n">
        <v>5</v>
      </c>
      <c r="R1495" t="n">
        <v>5</v>
      </c>
      <c r="S1495" t="n">
        <v>-514.6299999999999</v>
      </c>
    </row>
    <row r="1496">
      <c r="A1496" t="n">
        <v>1495</v>
      </c>
      <c r="B1496" s="4" t="n">
        <v>46191.33472222222</v>
      </c>
      <c r="C1496" s="4" t="n">
        <v>46191.33402777778</v>
      </c>
      <c r="D1496" s="4" t="n">
        <v>46191.33541666667</v>
      </c>
      <c r="E1496" s="4" t="n">
        <v>46191.34583333333</v>
      </c>
      <c r="F1496" t="n">
        <v>4315.1</v>
      </c>
      <c r="G1496" t="n">
        <v>4312.37</v>
      </c>
      <c r="H1496" t="n">
        <v>4314.98</v>
      </c>
      <c r="I1496" t="n">
        <v>4315.96</v>
      </c>
      <c r="J1496" t="n">
        <v>4314.41</v>
      </c>
      <c r="K1496" t="n">
        <v>4315.92</v>
      </c>
      <c r="L1496" t="n">
        <v>4315.92</v>
      </c>
      <c r="M1496" t="n">
        <v>4312.37</v>
      </c>
      <c r="N1496" t="n">
        <v>4320.92</v>
      </c>
      <c r="O1496" t="n">
        <v>4320.92</v>
      </c>
      <c r="P1496" t="inlineStr">
        <is>
          <t>TP</t>
        </is>
      </c>
      <c r="Q1496" t="n">
        <v>5</v>
      </c>
      <c r="R1496" t="n">
        <v>5</v>
      </c>
      <c r="S1496" t="n">
        <v>-509.6299999999999</v>
      </c>
    </row>
    <row r="1497">
      <c r="A1497" t="n">
        <v>1496</v>
      </c>
      <c r="B1497" s="4" t="n">
        <v>46191.34583333333</v>
      </c>
      <c r="C1497" s="4" t="n">
        <v>46191.34513888889</v>
      </c>
      <c r="D1497" s="4" t="n">
        <v>46191.34652777778</v>
      </c>
      <c r="E1497" s="4" t="n">
        <v>46191.36111111111</v>
      </c>
      <c r="F1497" t="n">
        <v>4316.64</v>
      </c>
      <c r="G1497" t="n">
        <v>4315.57</v>
      </c>
      <c r="H1497" t="n">
        <v>4316.65</v>
      </c>
      <c r="I1497" t="n">
        <v>4321.53</v>
      </c>
      <c r="J1497" t="n">
        <v>4316.65</v>
      </c>
      <c r="K1497" t="n">
        <v>4321.35</v>
      </c>
      <c r="L1497" t="n">
        <v>4321.33</v>
      </c>
      <c r="M1497" t="n">
        <v>4315.57</v>
      </c>
      <c r="N1497" t="n">
        <v>4326.33</v>
      </c>
      <c r="O1497" t="n">
        <v>4315.57</v>
      </c>
      <c r="P1497" t="inlineStr">
        <is>
          <t>SL</t>
        </is>
      </c>
      <c r="Q1497" t="n">
        <v>-5.760000000000218</v>
      </c>
      <c r="R1497" t="n">
        <v>-5.76</v>
      </c>
      <c r="S1497" t="n">
        <v>-515.3899999999999</v>
      </c>
    </row>
    <row r="1498">
      <c r="A1498" t="n">
        <v>1497</v>
      </c>
      <c r="B1498" s="4" t="n">
        <v>46191.36944444444</v>
      </c>
      <c r="C1498" s="4" t="n">
        <v>46191.36805555555</v>
      </c>
      <c r="D1498" s="4" t="n">
        <v>46191.37013888889</v>
      </c>
      <c r="E1498" s="4" t="n">
        <v>46191.37986111111</v>
      </c>
      <c r="F1498" t="n">
        <v>4303.8</v>
      </c>
      <c r="G1498" t="n">
        <v>4302.1</v>
      </c>
      <c r="H1498" t="n">
        <v>4303.05</v>
      </c>
      <c r="I1498" t="n">
        <v>4306.82</v>
      </c>
      <c r="J1498" t="n">
        <v>4302.95</v>
      </c>
      <c r="K1498" t="n">
        <v>4306.4</v>
      </c>
      <c r="L1498" t="n">
        <v>4306.4</v>
      </c>
      <c r="M1498" t="n">
        <v>4302.1</v>
      </c>
      <c r="N1498" t="n">
        <v>4311.4</v>
      </c>
      <c r="O1498" t="n">
        <v>4302.1</v>
      </c>
      <c r="P1498" t="inlineStr">
        <is>
          <t>SL</t>
        </is>
      </c>
      <c r="Q1498" t="n">
        <v>-4.299999999999272</v>
      </c>
      <c r="R1498" t="n">
        <v>-4.3</v>
      </c>
      <c r="S1498" t="n">
        <v>-519.6899999999998</v>
      </c>
    </row>
    <row r="1499">
      <c r="A1499" t="n">
        <v>1498</v>
      </c>
      <c r="B1499" s="4" t="n">
        <v>46191.38125</v>
      </c>
      <c r="C1499" s="4" t="n">
        <v>46191.38055555556</v>
      </c>
      <c r="D1499" s="4" t="n">
        <v>46191.38194444445</v>
      </c>
      <c r="E1499" s="4" t="n">
        <v>46191.38194444445</v>
      </c>
      <c r="F1499" t="n">
        <v>4299.66</v>
      </c>
      <c r="G1499" t="n">
        <v>4296.56</v>
      </c>
      <c r="H1499" t="n">
        <v>4299.66</v>
      </c>
      <c r="I1499" t="n">
        <v>4301.38</v>
      </c>
      <c r="J1499" t="n">
        <v>4299.47</v>
      </c>
      <c r="K1499" t="n">
        <v>4301.22</v>
      </c>
      <c r="L1499" t="n">
        <v>4301.22</v>
      </c>
      <c r="M1499" t="n">
        <v>4296.56</v>
      </c>
      <c r="N1499" t="n">
        <v>4306.22</v>
      </c>
      <c r="O1499" t="n">
        <v>4296.56</v>
      </c>
      <c r="P1499" t="inlineStr">
        <is>
          <t>SL</t>
        </is>
      </c>
      <c r="Q1499" t="n">
        <v>-4.659999999999854</v>
      </c>
      <c r="R1499" t="n">
        <v>-4.66</v>
      </c>
      <c r="S1499" t="n">
        <v>-524.3499999999998</v>
      </c>
    </row>
    <row r="1500">
      <c r="A1500" t="n">
        <v>1499</v>
      </c>
      <c r="B1500" s="4" t="n">
        <v>46191.3875</v>
      </c>
      <c r="C1500" s="4" t="n">
        <v>46191.38680555556</v>
      </c>
      <c r="D1500" s="4" t="n">
        <v>46191.38819444444</v>
      </c>
      <c r="E1500" s="4" t="n">
        <v>46191.40763888889</v>
      </c>
      <c r="F1500" t="n">
        <v>4299.13</v>
      </c>
      <c r="G1500" t="n">
        <v>4297.64</v>
      </c>
      <c r="H1500" t="n">
        <v>4298.8</v>
      </c>
      <c r="I1500" t="n">
        <v>4302.28</v>
      </c>
      <c r="J1500" t="n">
        <v>4298.68</v>
      </c>
      <c r="K1500" t="n">
        <v>4300.62</v>
      </c>
      <c r="L1500" t="n">
        <v>4300.62</v>
      </c>
      <c r="M1500" t="n">
        <v>4297.64</v>
      </c>
      <c r="N1500" t="n">
        <v>4305.62</v>
      </c>
      <c r="O1500" t="n">
        <v>4305.62</v>
      </c>
      <c r="P1500" t="inlineStr">
        <is>
          <t>TP</t>
        </is>
      </c>
      <c r="Q1500" t="n">
        <v>5</v>
      </c>
      <c r="R1500" t="n">
        <v>5</v>
      </c>
      <c r="S1500" t="n">
        <v>-519.3499999999998</v>
      </c>
    </row>
    <row r="1501">
      <c r="A1501" t="n">
        <v>1500</v>
      </c>
      <c r="B1501" s="4" t="n">
        <v>46191.40972222222</v>
      </c>
      <c r="C1501" s="4" t="n">
        <v>46191.40625</v>
      </c>
      <c r="D1501" s="4" t="n">
        <v>46191.41041666667</v>
      </c>
      <c r="E1501" s="4" t="n">
        <v>46191.42013888889</v>
      </c>
      <c r="F1501" t="n">
        <v>4303.7</v>
      </c>
      <c r="G1501" t="n">
        <v>4301.14</v>
      </c>
      <c r="H1501" t="n">
        <v>4304.34</v>
      </c>
      <c r="I1501" t="n">
        <v>4305.54</v>
      </c>
      <c r="J1501" t="n">
        <v>4304.24</v>
      </c>
      <c r="K1501" t="n">
        <v>4305.26</v>
      </c>
      <c r="L1501" t="n">
        <v>4305.26</v>
      </c>
      <c r="M1501" t="n">
        <v>4301.14</v>
      </c>
      <c r="N1501" t="n">
        <v>4310.26</v>
      </c>
      <c r="O1501" t="n">
        <v>4301.14</v>
      </c>
      <c r="P1501" t="inlineStr">
        <is>
          <t>SL</t>
        </is>
      </c>
      <c r="Q1501" t="n">
        <v>-4.119999999999891</v>
      </c>
      <c r="R1501" t="n">
        <v>-4.12</v>
      </c>
      <c r="S1501" t="n">
        <v>-523.4699999999998</v>
      </c>
    </row>
    <row r="1502">
      <c r="A1502" t="n">
        <v>1501</v>
      </c>
      <c r="B1502" s="4" t="n">
        <v>46191.42152777778</v>
      </c>
      <c r="C1502" s="4" t="n">
        <v>46191.42083333333</v>
      </c>
      <c r="D1502" s="4" t="n">
        <v>46191.42222222222</v>
      </c>
      <c r="E1502" s="4" t="n">
        <v>46191.43958333333</v>
      </c>
      <c r="F1502" t="n">
        <v>4301.71</v>
      </c>
      <c r="G1502" t="n">
        <v>4300.37</v>
      </c>
      <c r="H1502" t="n">
        <v>4301.39</v>
      </c>
      <c r="I1502" t="n">
        <v>4304.71</v>
      </c>
      <c r="J1502" t="n">
        <v>4301.39</v>
      </c>
      <c r="K1502" t="n">
        <v>4304.57</v>
      </c>
      <c r="L1502" t="n">
        <v>4304.56</v>
      </c>
      <c r="M1502" t="n">
        <v>4300.37</v>
      </c>
      <c r="N1502" t="n">
        <v>4309.56</v>
      </c>
      <c r="O1502" t="n">
        <v>4300.37</v>
      </c>
      <c r="P1502" t="inlineStr">
        <is>
          <t>SL</t>
        </is>
      </c>
      <c r="Q1502" t="n">
        <v>-4.190000000000509</v>
      </c>
      <c r="R1502" t="n">
        <v>-4.19</v>
      </c>
      <c r="S1502" t="n">
        <v>-527.6599999999999</v>
      </c>
    </row>
    <row r="1503">
      <c r="A1503" t="n">
        <v>1502</v>
      </c>
      <c r="B1503" s="4" t="n">
        <v>46191.44652777778</v>
      </c>
      <c r="C1503" s="4" t="n">
        <v>46191.44513888889</v>
      </c>
      <c r="D1503" s="4" t="n">
        <v>46191.44722222222</v>
      </c>
      <c r="E1503" s="4" t="n">
        <v>46191.45208333333</v>
      </c>
      <c r="F1503" t="n">
        <v>4296.79</v>
      </c>
      <c r="G1503" t="n">
        <v>4294.31</v>
      </c>
      <c r="H1503" t="n">
        <v>4295.07</v>
      </c>
      <c r="I1503" t="n">
        <v>4297</v>
      </c>
      <c r="J1503" t="n">
        <v>4294.9</v>
      </c>
      <c r="K1503" t="n">
        <v>4296.9</v>
      </c>
      <c r="L1503" t="n">
        <v>4296.9</v>
      </c>
      <c r="M1503" t="n">
        <v>4294.31</v>
      </c>
      <c r="N1503" t="n">
        <v>4301.9</v>
      </c>
      <c r="O1503" t="n">
        <v>4294.31</v>
      </c>
      <c r="P1503" t="inlineStr">
        <is>
          <t>SL</t>
        </is>
      </c>
      <c r="Q1503" t="n">
        <v>-2.589999999999236</v>
      </c>
      <c r="R1503" t="n">
        <v>-2.59</v>
      </c>
      <c r="S1503" t="n">
        <v>-530.2499999999999</v>
      </c>
    </row>
    <row r="1504">
      <c r="A1504" t="n">
        <v>1503</v>
      </c>
      <c r="B1504" s="4" t="n">
        <v>46191.45972222222</v>
      </c>
      <c r="C1504" s="4" t="n">
        <v>46191.45902777778</v>
      </c>
      <c r="D1504" s="4" t="n">
        <v>46191.46041666667</v>
      </c>
      <c r="E1504" s="4" t="n">
        <v>46191.46805555555</v>
      </c>
      <c r="F1504" t="n">
        <v>4289.96</v>
      </c>
      <c r="G1504" t="n">
        <v>4286.11</v>
      </c>
      <c r="H1504" t="n">
        <v>4289.5</v>
      </c>
      <c r="I1504" t="n">
        <v>4292.13</v>
      </c>
      <c r="J1504" t="n">
        <v>4288.95</v>
      </c>
      <c r="K1504" t="n">
        <v>4291.97</v>
      </c>
      <c r="L1504" t="n">
        <v>4291.97</v>
      </c>
      <c r="M1504" t="n">
        <v>4286.11</v>
      </c>
      <c r="N1504" t="n">
        <v>4296.97</v>
      </c>
      <c r="O1504" t="n">
        <v>4286.11</v>
      </c>
      <c r="P1504" t="inlineStr">
        <is>
          <t>SL</t>
        </is>
      </c>
      <c r="Q1504" t="n">
        <v>-5.860000000000582</v>
      </c>
      <c r="R1504" t="n">
        <v>-5.86</v>
      </c>
      <c r="S1504" t="n">
        <v>-536.1099999999999</v>
      </c>
    </row>
    <row r="1505">
      <c r="A1505" t="n">
        <v>1504</v>
      </c>
      <c r="B1505" s="4" t="n">
        <v>46191.46944444445</v>
      </c>
      <c r="C1505" s="4" t="n">
        <v>46191.46805555555</v>
      </c>
      <c r="D1505" s="4" t="n">
        <v>46191.47013888889</v>
      </c>
      <c r="E1505" s="4" t="n">
        <v>46191.47847222222</v>
      </c>
      <c r="F1505" t="n">
        <v>4287.66</v>
      </c>
      <c r="G1505" t="n">
        <v>4284.08</v>
      </c>
      <c r="H1505" t="n">
        <v>4287</v>
      </c>
      <c r="I1505" t="n">
        <v>4289.61</v>
      </c>
      <c r="J1505" t="n">
        <v>4286.95</v>
      </c>
      <c r="K1505" t="n">
        <v>4287.97</v>
      </c>
      <c r="L1505" t="n">
        <v>4287.97</v>
      </c>
      <c r="M1505" t="n">
        <v>4284.08</v>
      </c>
      <c r="N1505" t="n">
        <v>4292.97</v>
      </c>
      <c r="O1505" t="n">
        <v>4284.08</v>
      </c>
      <c r="P1505" t="inlineStr">
        <is>
          <t>SL</t>
        </is>
      </c>
      <c r="Q1505" t="n">
        <v>-3.890000000000327</v>
      </c>
      <c r="R1505" t="n">
        <v>-3.89</v>
      </c>
      <c r="S1505" t="n">
        <v>-539.9999999999999</v>
      </c>
    </row>
    <row r="1506">
      <c r="A1506" t="n">
        <v>1505</v>
      </c>
      <c r="B1506" s="4" t="n">
        <v>46191.48472222222</v>
      </c>
      <c r="C1506" s="4" t="n">
        <v>46191.48402777778</v>
      </c>
      <c r="D1506" s="4" t="n">
        <v>46191.48541666667</v>
      </c>
      <c r="E1506" s="4" t="n">
        <v>46191.48611111111</v>
      </c>
      <c r="F1506" t="n">
        <v>4285.04</v>
      </c>
      <c r="G1506" t="n">
        <v>4284.1</v>
      </c>
      <c r="H1506" t="n">
        <v>4284.77</v>
      </c>
      <c r="I1506" t="n">
        <v>4288.21</v>
      </c>
      <c r="J1506" t="n">
        <v>4284.77</v>
      </c>
      <c r="K1506" t="n">
        <v>4287.53</v>
      </c>
      <c r="L1506" t="n">
        <v>4287.53</v>
      </c>
      <c r="M1506" t="n">
        <v>4284.1</v>
      </c>
      <c r="N1506" t="n">
        <v>4292.53</v>
      </c>
      <c r="O1506" t="n">
        <v>4284.1</v>
      </c>
      <c r="P1506" t="inlineStr">
        <is>
          <t>SL</t>
        </is>
      </c>
      <c r="Q1506" t="n">
        <v>-3.429999999999382</v>
      </c>
      <c r="R1506" t="n">
        <v>-3.43</v>
      </c>
      <c r="S1506" t="n">
        <v>-543.4299999999998</v>
      </c>
    </row>
    <row r="1507">
      <c r="A1507" t="n">
        <v>1506</v>
      </c>
      <c r="B1507" s="4" t="n">
        <v>46191.4875</v>
      </c>
      <c r="C1507" s="4" t="n">
        <v>46191.48680555556</v>
      </c>
      <c r="D1507" s="4" t="n">
        <v>46191.48819444444</v>
      </c>
      <c r="E1507" s="4" t="n">
        <v>46191.48819444444</v>
      </c>
      <c r="F1507" t="n">
        <v>4284.78</v>
      </c>
      <c r="G1507" t="n">
        <v>4283.21</v>
      </c>
      <c r="H1507" t="n">
        <v>4284.78</v>
      </c>
      <c r="I1507" t="n">
        <v>4286.13</v>
      </c>
      <c r="J1507" t="n">
        <v>4284.74</v>
      </c>
      <c r="K1507" t="n">
        <v>4285.84</v>
      </c>
      <c r="L1507" t="n">
        <v>4285.84</v>
      </c>
      <c r="M1507" t="n">
        <v>4283.21</v>
      </c>
      <c r="N1507" t="n">
        <v>4290.84</v>
      </c>
      <c r="O1507" t="n">
        <v>4283.21</v>
      </c>
      <c r="P1507" t="inlineStr">
        <is>
          <t>SL</t>
        </is>
      </c>
      <c r="Q1507" t="n">
        <v>-2.630000000000109</v>
      </c>
      <c r="R1507" t="n">
        <v>-2.63</v>
      </c>
      <c r="S1507" t="n">
        <v>-546.0599999999998</v>
      </c>
    </row>
    <row r="1508">
      <c r="A1508" t="n">
        <v>1507</v>
      </c>
      <c r="B1508" s="4" t="n">
        <v>46191.50208333333</v>
      </c>
      <c r="C1508" s="4" t="n">
        <v>46191.50069444445</v>
      </c>
      <c r="D1508" s="4" t="n">
        <v>46191.50277777778</v>
      </c>
      <c r="E1508" s="4" t="n">
        <v>46191.50694444445</v>
      </c>
      <c r="F1508" t="n">
        <v>4267.22</v>
      </c>
      <c r="G1508" t="n">
        <v>4262.23</v>
      </c>
      <c r="H1508" t="n">
        <v>4266.52</v>
      </c>
      <c r="I1508" t="n">
        <v>4269.19</v>
      </c>
      <c r="J1508" t="n">
        <v>4264.7</v>
      </c>
      <c r="K1508" t="n">
        <v>4268.35</v>
      </c>
      <c r="L1508" t="n">
        <v>4268.35</v>
      </c>
      <c r="M1508" t="n">
        <v>4262.23</v>
      </c>
      <c r="N1508" t="n">
        <v>4273.35</v>
      </c>
      <c r="O1508" t="n">
        <v>4262.23</v>
      </c>
      <c r="P1508" t="inlineStr">
        <is>
          <t>SL</t>
        </is>
      </c>
      <c r="Q1508" t="n">
        <v>-6.1200000000008</v>
      </c>
      <c r="R1508" t="n">
        <v>-6.12</v>
      </c>
      <c r="S1508" t="n">
        <v>-552.1799999999998</v>
      </c>
    </row>
    <row r="1509">
      <c r="A1509" t="n">
        <v>1508</v>
      </c>
      <c r="B1509" s="4" t="n">
        <v>46191.50902777778</v>
      </c>
      <c r="C1509" s="4" t="n">
        <v>46191.50833333333</v>
      </c>
      <c r="D1509" s="4" t="n">
        <v>46191.50972222222</v>
      </c>
      <c r="E1509" s="4" t="n">
        <v>46191.51180555556</v>
      </c>
      <c r="F1509" t="n">
        <v>4262.94</v>
      </c>
      <c r="G1509" t="n">
        <v>4259.56</v>
      </c>
      <c r="H1509" t="n">
        <v>4262.84</v>
      </c>
      <c r="I1509" t="n">
        <v>4265.63</v>
      </c>
      <c r="J1509" t="n">
        <v>4261.95</v>
      </c>
      <c r="K1509" t="n">
        <v>4265.62</v>
      </c>
      <c r="L1509" t="n">
        <v>4265.63</v>
      </c>
      <c r="M1509" t="n">
        <v>4259.56</v>
      </c>
      <c r="N1509" t="n">
        <v>4270.63</v>
      </c>
      <c r="O1509" t="n">
        <v>4270.63</v>
      </c>
      <c r="P1509" t="inlineStr">
        <is>
          <t>TP</t>
        </is>
      </c>
      <c r="Q1509" t="n">
        <v>5</v>
      </c>
      <c r="R1509" t="n">
        <v>5</v>
      </c>
      <c r="S1509" t="n">
        <v>-547.1799999999998</v>
      </c>
    </row>
    <row r="1510">
      <c r="A1510" t="n">
        <v>1509</v>
      </c>
      <c r="B1510" s="4" t="n">
        <v>46191.51180555556</v>
      </c>
      <c r="C1510" s="4" t="n">
        <v>46191.50902777778</v>
      </c>
      <c r="D1510" s="4" t="n">
        <v>46191.5125</v>
      </c>
      <c r="E1510" s="4" t="n">
        <v>46191.54930555556</v>
      </c>
      <c r="F1510" t="n">
        <v>4265.63</v>
      </c>
      <c r="G1510" t="n">
        <v>4261.95</v>
      </c>
      <c r="H1510" t="n">
        <v>4268.03</v>
      </c>
      <c r="I1510" t="n">
        <v>4271.19</v>
      </c>
      <c r="J1510" t="n">
        <v>4268.03</v>
      </c>
      <c r="K1510" t="n">
        <v>4271.16</v>
      </c>
      <c r="L1510" t="n">
        <v>4271.16</v>
      </c>
      <c r="M1510" t="n">
        <v>4261.95</v>
      </c>
      <c r="N1510" t="n">
        <v>4276.16</v>
      </c>
      <c r="O1510" t="n">
        <v>4261.95</v>
      </c>
      <c r="P1510" t="inlineStr">
        <is>
          <t>SL</t>
        </is>
      </c>
      <c r="Q1510" t="n">
        <v>-9.210000000000036</v>
      </c>
      <c r="R1510" t="n">
        <v>-9.210000000000001</v>
      </c>
      <c r="S1510" t="n">
        <v>-556.3899999999999</v>
      </c>
    </row>
    <row r="1511">
      <c r="A1511" t="n">
        <v>1510</v>
      </c>
      <c r="B1511" s="4" t="n">
        <v>46191.55138888889</v>
      </c>
      <c r="C1511" s="4" t="n">
        <v>46191.55069444444</v>
      </c>
      <c r="D1511" s="4" t="n">
        <v>46191.55208333334</v>
      </c>
      <c r="E1511" s="4" t="n">
        <v>46191.57638888889</v>
      </c>
      <c r="F1511" t="n">
        <v>4267.06</v>
      </c>
      <c r="G1511" t="n">
        <v>4262</v>
      </c>
      <c r="H1511" t="n">
        <v>4267.06</v>
      </c>
      <c r="I1511" t="n">
        <v>4268.87</v>
      </c>
      <c r="J1511" t="n">
        <v>4266.82</v>
      </c>
      <c r="K1511" t="n">
        <v>4268.11</v>
      </c>
      <c r="L1511" t="n">
        <v>4268.11</v>
      </c>
      <c r="M1511" t="n">
        <v>4262</v>
      </c>
      <c r="N1511" t="n">
        <v>4273.11</v>
      </c>
      <c r="O1511" t="n">
        <v>4262</v>
      </c>
      <c r="P1511" t="inlineStr">
        <is>
          <t>SL</t>
        </is>
      </c>
      <c r="Q1511" t="n">
        <v>-6.109999999999673</v>
      </c>
      <c r="R1511" t="n">
        <v>-6.11</v>
      </c>
      <c r="S1511" t="n">
        <v>-562.4999999999999</v>
      </c>
    </row>
    <row r="1512">
      <c r="A1512" t="n">
        <v>1511</v>
      </c>
      <c r="B1512" s="4" t="n">
        <v>46191.57916666667</v>
      </c>
      <c r="C1512" s="4" t="n">
        <v>46191.57847222222</v>
      </c>
      <c r="D1512" s="4" t="n">
        <v>46191.57986111111</v>
      </c>
      <c r="E1512" s="4" t="n">
        <v>46191.57986111111</v>
      </c>
      <c r="F1512" t="n">
        <v>4261.12</v>
      </c>
      <c r="G1512" t="n">
        <v>4259.03</v>
      </c>
      <c r="H1512" t="n">
        <v>4260.41</v>
      </c>
      <c r="I1512" t="n">
        <v>4261.7</v>
      </c>
      <c r="J1512" t="n">
        <v>4259.73</v>
      </c>
      <c r="K1512" t="n">
        <v>4261.18</v>
      </c>
      <c r="L1512" t="n">
        <v>4261.18</v>
      </c>
      <c r="M1512" t="n">
        <v>4259.03</v>
      </c>
      <c r="N1512" t="n">
        <v>4266.18</v>
      </c>
      <c r="O1512" t="n">
        <v>4259.03</v>
      </c>
      <c r="P1512" t="inlineStr">
        <is>
          <t>SL</t>
        </is>
      </c>
      <c r="Q1512" t="n">
        <v>-2.150000000000546</v>
      </c>
      <c r="R1512" t="n">
        <v>-2.15</v>
      </c>
      <c r="S1512" t="n">
        <v>-564.6499999999999</v>
      </c>
    </row>
    <row r="1513">
      <c r="A1513" t="n">
        <v>1512</v>
      </c>
      <c r="B1513" s="4" t="n">
        <v>46191.58888888889</v>
      </c>
      <c r="C1513" s="4" t="n">
        <v>46191.58819444444</v>
      </c>
      <c r="D1513" s="4" t="n">
        <v>46191.58958333333</v>
      </c>
      <c r="E1513" s="4" t="n">
        <v>46191.58958333333</v>
      </c>
      <c r="F1513" t="n">
        <v>4250.58</v>
      </c>
      <c r="G1513" t="n">
        <v>4247.99</v>
      </c>
      <c r="H1513" t="n">
        <v>4250.3</v>
      </c>
      <c r="I1513" t="n">
        <v>4251.24</v>
      </c>
      <c r="J1513" t="n">
        <v>4249.63</v>
      </c>
      <c r="K1513" t="n">
        <v>4250.76</v>
      </c>
      <c r="L1513" t="n">
        <v>4250.76</v>
      </c>
      <c r="M1513" t="n">
        <v>4247.99</v>
      </c>
      <c r="N1513" t="n">
        <v>4255.76</v>
      </c>
      <c r="O1513" t="n">
        <v>4247.99</v>
      </c>
      <c r="P1513" t="inlineStr">
        <is>
          <t>SL</t>
        </is>
      </c>
      <c r="Q1513" t="n">
        <v>-2.770000000000437</v>
      </c>
      <c r="R1513" t="n">
        <v>-2.77</v>
      </c>
      <c r="S1513" t="n">
        <v>-567.4199999999998</v>
      </c>
    </row>
    <row r="1514">
      <c r="A1514" t="n">
        <v>1513</v>
      </c>
      <c r="B1514" s="4" t="n">
        <v>46191.59236111111</v>
      </c>
      <c r="C1514" s="4" t="n">
        <v>46191.59166666667</v>
      </c>
      <c r="D1514" s="4" t="n">
        <v>46191.59305555555</v>
      </c>
      <c r="E1514" s="4" t="n">
        <v>46191.59444444445</v>
      </c>
      <c r="F1514" t="n">
        <v>4243.75</v>
      </c>
      <c r="G1514" t="n">
        <v>4240.63</v>
      </c>
      <c r="H1514" t="n">
        <v>4243.35</v>
      </c>
      <c r="I1514" t="n">
        <v>4244.1</v>
      </c>
      <c r="J1514" t="n">
        <v>4241.74</v>
      </c>
      <c r="K1514" t="n">
        <v>4243.78</v>
      </c>
      <c r="L1514" t="n">
        <v>4243.68</v>
      </c>
      <c r="M1514" t="n">
        <v>4240.63</v>
      </c>
      <c r="N1514" t="n">
        <v>4248.68</v>
      </c>
      <c r="O1514" t="n">
        <v>4248.68</v>
      </c>
      <c r="P1514" t="inlineStr">
        <is>
          <t>TP</t>
        </is>
      </c>
      <c r="Q1514" t="n">
        <v>5</v>
      </c>
      <c r="R1514" t="n">
        <v>5</v>
      </c>
      <c r="S1514" t="n">
        <v>-562.4199999999998</v>
      </c>
    </row>
    <row r="1515">
      <c r="A1515" t="n">
        <v>1514</v>
      </c>
      <c r="B1515" s="4" t="n">
        <v>46191.59791666667</v>
      </c>
      <c r="C1515" s="4" t="n">
        <v>46191.59236111111</v>
      </c>
      <c r="D1515" s="4" t="n">
        <v>46191.59861111111</v>
      </c>
      <c r="E1515" s="4" t="n">
        <v>46191.61736111111</v>
      </c>
      <c r="F1515" t="n">
        <v>4244.1</v>
      </c>
      <c r="G1515" t="n">
        <v>4241.74</v>
      </c>
      <c r="H1515" t="n">
        <v>4244.14</v>
      </c>
      <c r="I1515" t="n">
        <v>4246.11</v>
      </c>
      <c r="J1515" t="n">
        <v>4243.59</v>
      </c>
      <c r="K1515" t="n">
        <v>4246.11</v>
      </c>
      <c r="L1515" t="n">
        <v>4246.21</v>
      </c>
      <c r="M1515" t="n">
        <v>4241.74</v>
      </c>
      <c r="N1515" t="n">
        <v>4251.21</v>
      </c>
      <c r="O1515" t="n">
        <v>4241.74</v>
      </c>
      <c r="P1515" t="inlineStr">
        <is>
          <t>SL</t>
        </is>
      </c>
      <c r="Q1515" t="n">
        <v>-4.470000000000255</v>
      </c>
      <c r="R1515" t="n">
        <v>-4.47</v>
      </c>
      <c r="S1515" t="n">
        <v>-566.8899999999999</v>
      </c>
    </row>
    <row r="1516">
      <c r="A1516" t="n">
        <v>1515</v>
      </c>
      <c r="B1516" s="4" t="n">
        <v>46191.61944444444</v>
      </c>
      <c r="C1516" s="4" t="n">
        <v>46191.61875</v>
      </c>
      <c r="D1516" s="4" t="n">
        <v>46191.62013888889</v>
      </c>
      <c r="E1516" s="4" t="n">
        <v>46191.63263888889</v>
      </c>
      <c r="F1516" t="n">
        <v>4241.71</v>
      </c>
      <c r="G1516" t="n">
        <v>4239.95</v>
      </c>
      <c r="H1516" t="n">
        <v>4241.31</v>
      </c>
      <c r="I1516" t="n">
        <v>4243.68</v>
      </c>
      <c r="J1516" t="n">
        <v>4240.24</v>
      </c>
      <c r="K1516" t="n">
        <v>4243.38</v>
      </c>
      <c r="L1516" t="n">
        <v>4243.38</v>
      </c>
      <c r="M1516" t="n">
        <v>4239.95</v>
      </c>
      <c r="N1516" t="n">
        <v>4248.38</v>
      </c>
      <c r="O1516" t="n">
        <v>4248.38</v>
      </c>
      <c r="P1516" t="inlineStr">
        <is>
          <t>TP</t>
        </is>
      </c>
      <c r="Q1516" t="n">
        <v>5</v>
      </c>
      <c r="R1516" t="n">
        <v>5</v>
      </c>
      <c r="S1516" t="n">
        <v>-561.8899999999999</v>
      </c>
    </row>
    <row r="1517">
      <c r="A1517" t="n">
        <v>1516</v>
      </c>
      <c r="B1517" s="4" t="n">
        <v>46191.63541666666</v>
      </c>
      <c r="C1517" s="4" t="n">
        <v>46191.63125</v>
      </c>
      <c r="D1517" s="4" t="n">
        <v>46191.63611111111</v>
      </c>
      <c r="E1517" s="4" t="n">
        <v>46191.63888888889</v>
      </c>
      <c r="F1517" t="n">
        <v>4244.75</v>
      </c>
      <c r="G1517" t="n">
        <v>4241.78</v>
      </c>
      <c r="H1517" t="n">
        <v>4256.34</v>
      </c>
      <c r="I1517" t="n">
        <v>4259.53</v>
      </c>
      <c r="J1517" t="n">
        <v>4255.8</v>
      </c>
      <c r="K1517" t="n">
        <v>4258.74</v>
      </c>
      <c r="L1517" t="n">
        <v>4258.74</v>
      </c>
      <c r="M1517" t="n">
        <v>4241.78</v>
      </c>
      <c r="N1517" t="n">
        <v>4263.74</v>
      </c>
      <c r="O1517" t="n">
        <v>4263.74</v>
      </c>
      <c r="P1517" t="inlineStr">
        <is>
          <t>TP</t>
        </is>
      </c>
      <c r="Q1517" t="n">
        <v>5</v>
      </c>
      <c r="R1517" t="n">
        <v>5</v>
      </c>
      <c r="S1517" t="n">
        <v>-556.8899999999999</v>
      </c>
    </row>
    <row r="1518">
      <c r="A1518" t="n">
        <v>1517</v>
      </c>
      <c r="B1518" s="4" t="n">
        <v>46191.64652777778</v>
      </c>
      <c r="C1518" s="4" t="n">
        <v>46191.64583333334</v>
      </c>
      <c r="D1518" s="4" t="n">
        <v>46191.64722222222</v>
      </c>
      <c r="E1518" s="4" t="n">
        <v>46191.64791666667</v>
      </c>
      <c r="F1518" t="n">
        <v>4256.72</v>
      </c>
      <c r="G1518" t="n">
        <v>4252.29</v>
      </c>
      <c r="H1518" t="n">
        <v>4255.75</v>
      </c>
      <c r="I1518" t="n">
        <v>4258.61</v>
      </c>
      <c r="J1518" t="n">
        <v>4255.1</v>
      </c>
      <c r="K1518" t="n">
        <v>4257.57</v>
      </c>
      <c r="L1518" t="n">
        <v>4257.57</v>
      </c>
      <c r="M1518" t="n">
        <v>4252.29</v>
      </c>
      <c r="N1518" t="n">
        <v>4262.57</v>
      </c>
      <c r="O1518" t="n">
        <v>4252.29</v>
      </c>
      <c r="P1518" t="inlineStr">
        <is>
          <t>SL</t>
        </is>
      </c>
      <c r="Q1518" t="n">
        <v>-5.279999999999745</v>
      </c>
      <c r="R1518" t="n">
        <v>-5.28</v>
      </c>
      <c r="S1518" t="n">
        <v>-562.1699999999998</v>
      </c>
    </row>
    <row r="1519">
      <c r="A1519" t="n">
        <v>1518</v>
      </c>
      <c r="B1519" s="4" t="n">
        <v>46191.65347222222</v>
      </c>
      <c r="C1519" s="4" t="n">
        <v>46191.65277777778</v>
      </c>
      <c r="D1519" s="4" t="n">
        <v>46191.65416666667</v>
      </c>
      <c r="E1519" s="4" t="n">
        <v>46191.66180555556</v>
      </c>
      <c r="F1519" t="n">
        <v>4245.23</v>
      </c>
      <c r="G1519" t="n">
        <v>4241.27</v>
      </c>
      <c r="H1519" t="n">
        <v>4245.19</v>
      </c>
      <c r="I1519" t="n">
        <v>4247.77</v>
      </c>
      <c r="J1519" t="n">
        <v>4244.36</v>
      </c>
      <c r="K1519" t="n">
        <v>4247.54</v>
      </c>
      <c r="L1519" t="n">
        <v>4247.54</v>
      </c>
      <c r="M1519" t="n">
        <v>4241.27</v>
      </c>
      <c r="N1519" t="n">
        <v>4252.54</v>
      </c>
      <c r="O1519" t="n">
        <v>4241.27</v>
      </c>
      <c r="P1519" t="inlineStr">
        <is>
          <t>SL</t>
        </is>
      </c>
      <c r="Q1519" t="n">
        <v>-6.269999999999527</v>
      </c>
      <c r="R1519" t="n">
        <v>-6.27</v>
      </c>
      <c r="S1519" t="n">
        <v>-568.4399999999998</v>
      </c>
    </row>
    <row r="1520">
      <c r="A1520" t="n">
        <v>1519</v>
      </c>
      <c r="B1520" s="4" t="n">
        <v>46191.66458333333</v>
      </c>
      <c r="C1520" s="4" t="n">
        <v>46191.6625</v>
      </c>
      <c r="D1520" s="4" t="n">
        <v>46191.66527777778</v>
      </c>
      <c r="E1520" s="4" t="n">
        <v>46191.67291666667</v>
      </c>
      <c r="F1520" t="n">
        <v>4244.08</v>
      </c>
      <c r="G1520" t="n">
        <v>4241.05</v>
      </c>
      <c r="H1520" t="n">
        <v>4242.53</v>
      </c>
      <c r="I1520" t="n">
        <v>4247.91</v>
      </c>
      <c r="J1520" t="n">
        <v>4242.53</v>
      </c>
      <c r="K1520" t="n">
        <v>4246.97</v>
      </c>
      <c r="L1520" t="n">
        <v>4246.97</v>
      </c>
      <c r="M1520" t="n">
        <v>4241.05</v>
      </c>
      <c r="N1520" t="n">
        <v>4251.97</v>
      </c>
      <c r="O1520" t="n">
        <v>4251.97</v>
      </c>
      <c r="P1520" t="inlineStr">
        <is>
          <t>TP</t>
        </is>
      </c>
      <c r="Q1520" t="n">
        <v>5</v>
      </c>
      <c r="R1520" t="n">
        <v>5</v>
      </c>
      <c r="S1520" t="n">
        <v>-563.4399999999998</v>
      </c>
    </row>
    <row r="1521">
      <c r="A1521" t="n">
        <v>1520</v>
      </c>
      <c r="B1521" s="4" t="n">
        <v>46191.67777777778</v>
      </c>
      <c r="C1521" s="4" t="n">
        <v>46191.67222222222</v>
      </c>
      <c r="D1521" s="4" t="n">
        <v>46191.67847222222</v>
      </c>
      <c r="E1521" s="4" t="n">
        <v>46191.6875</v>
      </c>
      <c r="F1521" t="n">
        <v>4251.9</v>
      </c>
      <c r="G1521" t="n">
        <v>4249.47</v>
      </c>
      <c r="H1521" t="n">
        <v>4258.67</v>
      </c>
      <c r="I1521" t="n">
        <v>4260.34</v>
      </c>
      <c r="J1521" t="n">
        <v>4258.15</v>
      </c>
      <c r="K1521" t="n">
        <v>4258.92</v>
      </c>
      <c r="L1521" t="n">
        <v>4258.92</v>
      </c>
      <c r="M1521" t="n">
        <v>4249.47</v>
      </c>
      <c r="N1521" t="n">
        <v>4263.92</v>
      </c>
      <c r="O1521" t="n">
        <v>4263.92</v>
      </c>
      <c r="P1521" t="inlineStr">
        <is>
          <t>TP</t>
        </is>
      </c>
      <c r="Q1521" t="n">
        <v>5</v>
      </c>
      <c r="R1521" t="n">
        <v>5</v>
      </c>
      <c r="S1521" t="n">
        <v>-558.4399999999998</v>
      </c>
    </row>
    <row r="1522">
      <c r="A1522" t="n">
        <v>1521</v>
      </c>
      <c r="B1522" s="4" t="n">
        <v>46191.69027777778</v>
      </c>
      <c r="C1522" s="4" t="n">
        <v>46191.68263888889</v>
      </c>
      <c r="D1522" s="4" t="n">
        <v>46191.69097222222</v>
      </c>
      <c r="E1522" s="4" t="n">
        <v>46191.69930555556</v>
      </c>
      <c r="F1522" t="n">
        <v>4257.41</v>
      </c>
      <c r="G1522" t="n">
        <v>4253.94</v>
      </c>
      <c r="H1522" t="n">
        <v>4268.61</v>
      </c>
      <c r="I1522" t="n">
        <v>4273.9</v>
      </c>
      <c r="J1522" t="n">
        <v>4268.6</v>
      </c>
      <c r="K1522" t="n">
        <v>4272.38</v>
      </c>
      <c r="L1522" t="n">
        <v>4272.38</v>
      </c>
      <c r="M1522" t="n">
        <v>4253.94</v>
      </c>
      <c r="N1522" t="n">
        <v>4277.38</v>
      </c>
      <c r="O1522" t="n">
        <v>4253.94</v>
      </c>
      <c r="P1522" t="inlineStr">
        <is>
          <t>SL</t>
        </is>
      </c>
      <c r="Q1522" t="n">
        <v>-18.44000000000051</v>
      </c>
      <c r="R1522" t="n">
        <v>-18.44</v>
      </c>
      <c r="S1522" t="n">
        <v>-576.8799999999999</v>
      </c>
    </row>
    <row r="1523">
      <c r="A1523" t="n">
        <v>1522</v>
      </c>
      <c r="B1523" s="4" t="n">
        <v>46191.70138888889</v>
      </c>
      <c r="C1523" s="4" t="n">
        <v>46191.70069444444</v>
      </c>
      <c r="D1523" s="4" t="n">
        <v>46191.70208333333</v>
      </c>
      <c r="E1523" s="4" t="n">
        <v>46191.70555555556</v>
      </c>
      <c r="F1523" t="n">
        <v>4260.69</v>
      </c>
      <c r="G1523" t="n">
        <v>4252.96</v>
      </c>
      <c r="H1523" t="n">
        <v>4260.1</v>
      </c>
      <c r="I1523" t="n">
        <v>4261.73</v>
      </c>
      <c r="J1523" t="n">
        <v>4259.08</v>
      </c>
      <c r="K1523" t="n">
        <v>4260.88</v>
      </c>
      <c r="L1523" t="n">
        <v>4260.88</v>
      </c>
      <c r="M1523" t="n">
        <v>4252.96</v>
      </c>
      <c r="N1523" t="n">
        <v>4265.88</v>
      </c>
      <c r="O1523" t="n">
        <v>4252.96</v>
      </c>
      <c r="P1523" t="inlineStr">
        <is>
          <t>SL</t>
        </is>
      </c>
      <c r="Q1523" t="n">
        <v>-7.920000000000073</v>
      </c>
      <c r="R1523" t="n">
        <v>-7.92</v>
      </c>
      <c r="S1523" t="n">
        <v>-584.7999999999998</v>
      </c>
    </row>
    <row r="1524">
      <c r="A1524" t="n">
        <v>1523</v>
      </c>
      <c r="B1524" s="4" t="n">
        <v>46191.70763888889</v>
      </c>
      <c r="C1524" s="4" t="n">
        <v>46191.70694444444</v>
      </c>
      <c r="D1524" s="4" t="n">
        <v>46191.70833333334</v>
      </c>
      <c r="E1524" s="4" t="n">
        <v>46191.70833333334</v>
      </c>
      <c r="F1524" t="n">
        <v>4253.85</v>
      </c>
      <c r="G1524" t="n">
        <v>4250.62</v>
      </c>
      <c r="H1524" t="n">
        <v>4252.87</v>
      </c>
      <c r="I1524" t="n">
        <v>4256.71</v>
      </c>
      <c r="J1524" t="n">
        <v>4252.09</v>
      </c>
      <c r="K1524" t="n">
        <v>4256.52</v>
      </c>
      <c r="L1524" t="n">
        <v>4256.49</v>
      </c>
      <c r="M1524" t="n">
        <v>4250.62</v>
      </c>
      <c r="N1524" t="n">
        <v>4261.49</v>
      </c>
      <c r="O1524" t="n">
        <v>4250.62</v>
      </c>
      <c r="P1524" t="inlineStr">
        <is>
          <t>SL</t>
        </is>
      </c>
      <c r="Q1524" t="n">
        <v>-5.869999999999891</v>
      </c>
      <c r="R1524" t="n">
        <v>-5.87</v>
      </c>
      <c r="S1524" t="n">
        <v>-590.6699999999998</v>
      </c>
    </row>
    <row r="1525">
      <c r="A1525" t="n">
        <v>1524</v>
      </c>
      <c r="B1525" s="4" t="n">
        <v>46191.72083333333</v>
      </c>
      <c r="C1525" s="4" t="n">
        <v>46191.71944444445</v>
      </c>
      <c r="D1525" s="4" t="n">
        <v>46191.72152777778</v>
      </c>
      <c r="E1525" s="4" t="n">
        <v>46191.72361111111</v>
      </c>
      <c r="F1525" t="n">
        <v>4246.07</v>
      </c>
      <c r="G1525" t="n">
        <v>4237.98</v>
      </c>
      <c r="H1525" t="n">
        <v>4243.74</v>
      </c>
      <c r="I1525" t="n">
        <v>4247.32</v>
      </c>
      <c r="J1525" t="n">
        <v>4243.16</v>
      </c>
      <c r="K1525" t="n">
        <v>4246.29</v>
      </c>
      <c r="L1525" t="n">
        <v>4246.32</v>
      </c>
      <c r="M1525" t="n">
        <v>4237.98</v>
      </c>
      <c r="N1525" t="n">
        <v>4251.32</v>
      </c>
      <c r="O1525" t="n">
        <v>4251.32</v>
      </c>
      <c r="P1525" t="inlineStr">
        <is>
          <t>TP</t>
        </is>
      </c>
      <c r="Q1525" t="n">
        <v>5</v>
      </c>
      <c r="R1525" t="n">
        <v>5</v>
      </c>
      <c r="S1525" t="n">
        <v>-585.6699999999998</v>
      </c>
    </row>
    <row r="1526">
      <c r="A1526" t="n">
        <v>1525</v>
      </c>
      <c r="B1526" s="4" t="n">
        <v>46191.72361111111</v>
      </c>
      <c r="C1526" s="4" t="n">
        <v>46191.72083333333</v>
      </c>
      <c r="D1526" s="4" t="n">
        <v>46191.72430555556</v>
      </c>
      <c r="E1526" s="4" t="n">
        <v>46191.725</v>
      </c>
      <c r="F1526" t="n">
        <v>4247.32</v>
      </c>
      <c r="G1526" t="n">
        <v>4243.16</v>
      </c>
      <c r="H1526" t="n">
        <v>4249.05</v>
      </c>
      <c r="I1526" t="n">
        <v>4252.29</v>
      </c>
      <c r="J1526" t="n">
        <v>4248.33</v>
      </c>
      <c r="K1526" t="n">
        <v>4250.4</v>
      </c>
      <c r="L1526" t="n">
        <v>4250.41</v>
      </c>
      <c r="M1526" t="n">
        <v>4243.16</v>
      </c>
      <c r="N1526" t="n">
        <v>4255.41</v>
      </c>
      <c r="O1526" t="n">
        <v>4255.41</v>
      </c>
      <c r="P1526" t="inlineStr">
        <is>
          <t>TP</t>
        </is>
      </c>
      <c r="Q1526" t="n">
        <v>5</v>
      </c>
      <c r="R1526" t="n">
        <v>5</v>
      </c>
      <c r="S1526" t="n">
        <v>-580.6699999999998</v>
      </c>
    </row>
    <row r="1527">
      <c r="A1527" t="n">
        <v>1526</v>
      </c>
      <c r="B1527" s="4" t="n">
        <v>46191.72569444445</v>
      </c>
      <c r="C1527" s="4" t="n">
        <v>46191.72361111111</v>
      </c>
      <c r="D1527" s="4" t="n">
        <v>46191.72638888889</v>
      </c>
      <c r="E1527" s="4" t="n">
        <v>46191.72847222222</v>
      </c>
      <c r="F1527" t="n">
        <v>4252.29</v>
      </c>
      <c r="G1527" t="n">
        <v>4248.33</v>
      </c>
      <c r="H1527" t="n">
        <v>4252.8</v>
      </c>
      <c r="I1527" t="n">
        <v>4255.47</v>
      </c>
      <c r="J1527" t="n">
        <v>4252.77</v>
      </c>
      <c r="K1527" t="n">
        <v>4254.65</v>
      </c>
      <c r="L1527" t="n">
        <v>4254.65</v>
      </c>
      <c r="M1527" t="n">
        <v>4248.33</v>
      </c>
      <c r="N1527" t="n">
        <v>4259.65</v>
      </c>
      <c r="O1527" t="n">
        <v>4248.33</v>
      </c>
      <c r="P1527" t="inlineStr">
        <is>
          <t>SL</t>
        </is>
      </c>
      <c r="Q1527" t="n">
        <v>-6.319999999999709</v>
      </c>
      <c r="R1527" t="n">
        <v>-6.32</v>
      </c>
      <c r="S1527" t="n">
        <v>-586.9899999999999</v>
      </c>
    </row>
    <row r="1528">
      <c r="A1528" t="n">
        <v>1527</v>
      </c>
      <c r="B1528" s="4" t="n">
        <v>46191.73194444444</v>
      </c>
      <c r="C1528" s="4" t="n">
        <v>46191.73125</v>
      </c>
      <c r="D1528" s="4" t="n">
        <v>46191.73263888889</v>
      </c>
      <c r="E1528" s="4" t="n">
        <v>46191.73680555556</v>
      </c>
      <c r="F1528" t="n">
        <v>4247.65</v>
      </c>
      <c r="G1528" t="n">
        <v>4245.36</v>
      </c>
      <c r="H1528" t="n">
        <v>4247.04</v>
      </c>
      <c r="I1528" t="n">
        <v>4249.69</v>
      </c>
      <c r="J1528" t="n">
        <v>4246.36</v>
      </c>
      <c r="K1528" t="n">
        <v>4249.68</v>
      </c>
      <c r="L1528" t="n">
        <v>4249.68</v>
      </c>
      <c r="M1528" t="n">
        <v>4245.36</v>
      </c>
      <c r="N1528" t="n">
        <v>4254.68</v>
      </c>
      <c r="O1528" t="n">
        <v>4245.36</v>
      </c>
      <c r="P1528" t="inlineStr">
        <is>
          <t>SL</t>
        </is>
      </c>
      <c r="Q1528" t="n">
        <v>-4.320000000000618</v>
      </c>
      <c r="R1528" t="n">
        <v>-4.32</v>
      </c>
      <c r="S1528" t="n">
        <v>-591.3099999999999</v>
      </c>
    </row>
    <row r="1529">
      <c r="A1529" t="n">
        <v>1528</v>
      </c>
      <c r="B1529" s="4" t="n">
        <v>46191.74444444444</v>
      </c>
      <c r="C1529" s="4" t="n">
        <v>46191.74375</v>
      </c>
      <c r="D1529" s="4" t="n">
        <v>46191.74513888889</v>
      </c>
      <c r="E1529" s="4" t="n">
        <v>46191.74861111111</v>
      </c>
      <c r="F1529" t="n">
        <v>4244.57</v>
      </c>
      <c r="G1529" t="n">
        <v>4240.58</v>
      </c>
      <c r="H1529" t="n">
        <v>4244.44</v>
      </c>
      <c r="I1529" t="n">
        <v>4246.93</v>
      </c>
      <c r="J1529" t="n">
        <v>4243.66</v>
      </c>
      <c r="K1529" t="n">
        <v>4245.51</v>
      </c>
      <c r="L1529" t="n">
        <v>4245.48</v>
      </c>
      <c r="M1529" t="n">
        <v>4240.58</v>
      </c>
      <c r="N1529" t="n">
        <v>4250.48</v>
      </c>
      <c r="O1529" t="n">
        <v>4250.48</v>
      </c>
      <c r="P1529" t="inlineStr">
        <is>
          <t>TP</t>
        </is>
      </c>
      <c r="Q1529" t="n">
        <v>5</v>
      </c>
      <c r="R1529" t="n">
        <v>5</v>
      </c>
      <c r="S1529" t="n">
        <v>-586.3099999999999</v>
      </c>
    </row>
    <row r="1530">
      <c r="A1530" t="n">
        <v>1529</v>
      </c>
      <c r="B1530" s="4" t="n">
        <v>46191.75</v>
      </c>
      <c r="C1530" s="4" t="n">
        <v>46191.74791666667</v>
      </c>
      <c r="D1530" s="4" t="n">
        <v>46191.75069444445</v>
      </c>
      <c r="E1530" s="4" t="n">
        <v>46191.75972222222</v>
      </c>
      <c r="F1530" t="n">
        <v>4248.98</v>
      </c>
      <c r="G1530" t="n">
        <v>4246.8</v>
      </c>
      <c r="H1530" t="n">
        <v>4252.31</v>
      </c>
      <c r="I1530" t="n">
        <v>4254.71</v>
      </c>
      <c r="J1530" t="n">
        <v>4250.6</v>
      </c>
      <c r="K1530" t="n">
        <v>4254.25</v>
      </c>
      <c r="L1530" t="n">
        <v>4254.25</v>
      </c>
      <c r="M1530" t="n">
        <v>4246.8</v>
      </c>
      <c r="N1530" t="n">
        <v>4259.25</v>
      </c>
      <c r="O1530" t="n">
        <v>4246.8</v>
      </c>
      <c r="P1530" t="inlineStr">
        <is>
          <t>SL</t>
        </is>
      </c>
      <c r="Q1530" t="n">
        <v>-7.449999999999818</v>
      </c>
      <c r="R1530" t="n">
        <v>-7.45</v>
      </c>
      <c r="S1530" t="n">
        <v>-593.76</v>
      </c>
    </row>
    <row r="1531">
      <c r="A1531" t="n">
        <v>1530</v>
      </c>
      <c r="B1531" s="4" t="n">
        <v>46191.76388888889</v>
      </c>
      <c r="C1531" s="4" t="n">
        <v>46191.76319444444</v>
      </c>
      <c r="D1531" s="4" t="n">
        <v>46191.76458333333</v>
      </c>
      <c r="E1531" s="4" t="n">
        <v>46191.76736111111</v>
      </c>
      <c r="F1531" t="n">
        <v>4242.56</v>
      </c>
      <c r="G1531" t="n">
        <v>4239.44</v>
      </c>
      <c r="H1531" t="n">
        <v>4242.49</v>
      </c>
      <c r="I1531" t="n">
        <v>4244.74</v>
      </c>
      <c r="J1531" t="n">
        <v>4241.87</v>
      </c>
      <c r="K1531" t="n">
        <v>4243.1</v>
      </c>
      <c r="L1531" t="n">
        <v>4243.07</v>
      </c>
      <c r="M1531" t="n">
        <v>4239.44</v>
      </c>
      <c r="N1531" t="n">
        <v>4248.07</v>
      </c>
      <c r="O1531" t="n">
        <v>4239.44</v>
      </c>
      <c r="P1531" t="inlineStr">
        <is>
          <t>SL</t>
        </is>
      </c>
      <c r="Q1531" t="n">
        <v>-3.630000000000109</v>
      </c>
      <c r="R1531" t="n">
        <v>-3.63</v>
      </c>
      <c r="S1531" t="n">
        <v>-597.39</v>
      </c>
    </row>
    <row r="1532">
      <c r="A1532" t="n">
        <v>1531</v>
      </c>
      <c r="B1532" s="4" t="n">
        <v>46191.77361111111</v>
      </c>
      <c r="C1532" s="4" t="n">
        <v>46191.77291666667</v>
      </c>
      <c r="D1532" s="4" t="n">
        <v>46191.77430555555</v>
      </c>
      <c r="E1532" s="4" t="n">
        <v>46191.77638888889</v>
      </c>
      <c r="F1532" t="n">
        <v>4230.5</v>
      </c>
      <c r="G1532" t="n">
        <v>4226.88</v>
      </c>
      <c r="H1532" t="n">
        <v>4230.6</v>
      </c>
      <c r="I1532" t="n">
        <v>4233.86</v>
      </c>
      <c r="J1532" t="n">
        <v>4229.33</v>
      </c>
      <c r="K1532" t="n">
        <v>4233.25</v>
      </c>
      <c r="L1532" t="n">
        <v>4233.25</v>
      </c>
      <c r="M1532" t="n">
        <v>4226.88</v>
      </c>
      <c r="N1532" t="n">
        <v>4238.25</v>
      </c>
      <c r="O1532" t="n">
        <v>4226.88</v>
      </c>
      <c r="P1532" t="inlineStr">
        <is>
          <t>SL</t>
        </is>
      </c>
      <c r="Q1532" t="n">
        <v>-6.369999999999891</v>
      </c>
      <c r="R1532" t="n">
        <v>-6.37</v>
      </c>
      <c r="S1532" t="n">
        <v>-603.76</v>
      </c>
    </row>
    <row r="1533">
      <c r="A1533" t="n">
        <v>1532</v>
      </c>
      <c r="B1533" s="4" t="n">
        <v>46191.77777777778</v>
      </c>
      <c r="C1533" s="4" t="n">
        <v>46191.77708333333</v>
      </c>
      <c r="D1533" s="4" t="n">
        <v>46191.77847222222</v>
      </c>
      <c r="E1533" s="4" t="n">
        <v>46191.78541666667</v>
      </c>
      <c r="F1533" t="n">
        <v>4228.17</v>
      </c>
      <c r="G1533" t="n">
        <v>4224.57</v>
      </c>
      <c r="H1533" t="n">
        <v>4227.35</v>
      </c>
      <c r="I1533" t="n">
        <v>4232.46</v>
      </c>
      <c r="J1533" t="n">
        <v>4227.35</v>
      </c>
      <c r="K1533" t="n">
        <v>4231.92</v>
      </c>
      <c r="L1533" t="n">
        <v>4231.89</v>
      </c>
      <c r="M1533" t="n">
        <v>4224.57</v>
      </c>
      <c r="N1533" t="n">
        <v>4236.89</v>
      </c>
      <c r="O1533" t="n">
        <v>4224.57</v>
      </c>
      <c r="P1533" t="inlineStr">
        <is>
          <t>SL</t>
        </is>
      </c>
      <c r="Q1533" t="n">
        <v>-7.320000000000618</v>
      </c>
      <c r="R1533" t="n">
        <v>-7.32</v>
      </c>
      <c r="S1533" t="n">
        <v>-611.08</v>
      </c>
    </row>
    <row r="1534">
      <c r="A1534" t="n">
        <v>1533</v>
      </c>
      <c r="B1534" s="4" t="n">
        <v>46191.78888888889</v>
      </c>
      <c r="C1534" s="4" t="n">
        <v>46191.78819444445</v>
      </c>
      <c r="D1534" s="4" t="n">
        <v>46191.78958333333</v>
      </c>
      <c r="E1534" s="4" t="n">
        <v>46191.80416666667</v>
      </c>
      <c r="F1534" t="n">
        <v>4228.65</v>
      </c>
      <c r="G1534" t="n">
        <v>4224.57</v>
      </c>
      <c r="H1534" t="n">
        <v>4228.64</v>
      </c>
      <c r="I1534" t="n">
        <v>4229.79</v>
      </c>
      <c r="J1534" t="n">
        <v>4228.17</v>
      </c>
      <c r="K1534" t="n">
        <v>4229.27</v>
      </c>
      <c r="L1534" t="n">
        <v>4229.27</v>
      </c>
      <c r="M1534" t="n">
        <v>4224.57</v>
      </c>
      <c r="N1534" t="n">
        <v>4234.27</v>
      </c>
      <c r="O1534" t="n">
        <v>4224.57</v>
      </c>
      <c r="P1534" t="inlineStr">
        <is>
          <t>SL</t>
        </is>
      </c>
      <c r="Q1534" t="n">
        <v>-4.700000000000728</v>
      </c>
      <c r="R1534" t="n">
        <v>-4.7</v>
      </c>
      <c r="S1534" t="n">
        <v>-615.7800000000001</v>
      </c>
    </row>
    <row r="1535">
      <c r="A1535" t="n">
        <v>1534</v>
      </c>
      <c r="B1535" s="4" t="n">
        <v>46191.80972222222</v>
      </c>
      <c r="C1535" s="4" t="n">
        <v>46191.80902777778</v>
      </c>
      <c r="D1535" s="4" t="n">
        <v>46191.81041666667</v>
      </c>
      <c r="E1535" s="4" t="n">
        <v>46191.81527777778</v>
      </c>
      <c r="F1535" t="n">
        <v>4223.94</v>
      </c>
      <c r="G1535" t="n">
        <v>4222.05</v>
      </c>
      <c r="H1535" t="n">
        <v>4223.41</v>
      </c>
      <c r="I1535" t="n">
        <v>4225.41</v>
      </c>
      <c r="J1535" t="n">
        <v>4223.16</v>
      </c>
      <c r="K1535" t="n">
        <v>4224.89</v>
      </c>
      <c r="L1535" t="n">
        <v>4224.86</v>
      </c>
      <c r="M1535" t="n">
        <v>4222.05</v>
      </c>
      <c r="N1535" t="n">
        <v>4229.86</v>
      </c>
      <c r="O1535" t="n">
        <v>4222.05</v>
      </c>
      <c r="P1535" t="inlineStr">
        <is>
          <t>SL</t>
        </is>
      </c>
      <c r="Q1535" t="n">
        <v>-2.809999999999491</v>
      </c>
      <c r="R1535" t="n">
        <v>-2.81</v>
      </c>
      <c r="S1535" t="n">
        <v>-618.59</v>
      </c>
    </row>
    <row r="1536">
      <c r="A1536" t="n">
        <v>1535</v>
      </c>
      <c r="B1536" s="4" t="n">
        <v>46191.81875</v>
      </c>
      <c r="C1536" s="4" t="n">
        <v>46191.81736111111</v>
      </c>
      <c r="D1536" s="4" t="n">
        <v>46191.81944444445</v>
      </c>
      <c r="E1536" s="4" t="n">
        <v>46191.82638888889</v>
      </c>
      <c r="F1536" t="n">
        <v>4220.62</v>
      </c>
      <c r="G1536" t="n">
        <v>4216.72</v>
      </c>
      <c r="H1536" t="n">
        <v>4218.39</v>
      </c>
      <c r="I1536" t="n">
        <v>4223.18</v>
      </c>
      <c r="J1536" t="n">
        <v>4218.02</v>
      </c>
      <c r="K1536" t="n">
        <v>4223.14</v>
      </c>
      <c r="L1536" t="n">
        <v>4223.13</v>
      </c>
      <c r="M1536" t="n">
        <v>4216.72</v>
      </c>
      <c r="N1536" t="n">
        <v>4228.13</v>
      </c>
      <c r="O1536" t="n">
        <v>4216.72</v>
      </c>
      <c r="P1536" t="inlineStr">
        <is>
          <t>SL</t>
        </is>
      </c>
      <c r="Q1536" t="n">
        <v>-6.409999999999854</v>
      </c>
      <c r="R1536" t="n">
        <v>-6.41</v>
      </c>
      <c r="S1536" t="n">
        <v>-625</v>
      </c>
    </row>
    <row r="1537">
      <c r="A1537" t="n">
        <v>1536</v>
      </c>
      <c r="B1537" s="4" t="n">
        <v>46191.82916666667</v>
      </c>
      <c r="C1537" s="4" t="n">
        <v>46191.82777777778</v>
      </c>
      <c r="D1537" s="4" t="n">
        <v>46191.82986111111</v>
      </c>
      <c r="E1537" s="4" t="n">
        <v>46191.82986111111</v>
      </c>
      <c r="F1537" t="n">
        <v>4217</v>
      </c>
      <c r="G1537" t="n">
        <v>4214.46</v>
      </c>
      <c r="H1537" t="n">
        <v>4216.41</v>
      </c>
      <c r="I1537" t="n">
        <v>4218.55</v>
      </c>
      <c r="J1537" t="n">
        <v>4216.08</v>
      </c>
      <c r="K1537" t="n">
        <v>4217.4</v>
      </c>
      <c r="L1537" t="n">
        <v>4217.4</v>
      </c>
      <c r="M1537" t="n">
        <v>4214.46</v>
      </c>
      <c r="N1537" t="n">
        <v>4222.4</v>
      </c>
      <c r="O1537" t="n">
        <v>4214.46</v>
      </c>
      <c r="P1537" t="inlineStr">
        <is>
          <t>SL</t>
        </is>
      </c>
      <c r="Q1537" t="n">
        <v>-2.9399999999996</v>
      </c>
      <c r="R1537" t="n">
        <v>-2.94</v>
      </c>
      <c r="S1537" t="n">
        <v>-627.9400000000001</v>
      </c>
    </row>
    <row r="1538">
      <c r="A1538" t="n">
        <v>1537</v>
      </c>
      <c r="B1538" s="4" t="n">
        <v>46191.83263888889</v>
      </c>
      <c r="C1538" s="4" t="n">
        <v>46191.83194444444</v>
      </c>
      <c r="D1538" s="4" t="n">
        <v>46191.83333333334</v>
      </c>
      <c r="E1538" s="4" t="n">
        <v>46191.83680555555</v>
      </c>
      <c r="F1538" t="n">
        <v>4217.36</v>
      </c>
      <c r="G1538" t="n">
        <v>4214.96</v>
      </c>
      <c r="H1538" t="n">
        <v>4217.07</v>
      </c>
      <c r="I1538" t="n">
        <v>4219.6</v>
      </c>
      <c r="J1538" t="n">
        <v>4216.89</v>
      </c>
      <c r="K1538" t="n">
        <v>4219.49</v>
      </c>
      <c r="L1538" t="n">
        <v>4219.49</v>
      </c>
      <c r="M1538" t="n">
        <v>4214.96</v>
      </c>
      <c r="N1538" t="n">
        <v>4224.49</v>
      </c>
      <c r="O1538" t="n">
        <v>4224.49</v>
      </c>
      <c r="P1538" t="inlineStr">
        <is>
          <t>TP</t>
        </is>
      </c>
      <c r="Q1538" t="n">
        <v>5</v>
      </c>
      <c r="R1538" t="n">
        <v>5</v>
      </c>
      <c r="S1538" t="n">
        <v>-622.9400000000001</v>
      </c>
    </row>
    <row r="1539">
      <c r="A1539" t="n">
        <v>1538</v>
      </c>
      <c r="B1539" s="4" t="n">
        <v>46191.84166666667</v>
      </c>
      <c r="C1539" s="4" t="n">
        <v>46191.84097222222</v>
      </c>
      <c r="D1539" s="4" t="n">
        <v>46191.84236111111</v>
      </c>
      <c r="E1539" s="4" t="n">
        <v>46191.87013888889</v>
      </c>
      <c r="F1539" t="n">
        <v>4224.12</v>
      </c>
      <c r="G1539" t="n">
        <v>4222.27</v>
      </c>
      <c r="H1539" t="n">
        <v>4223.62</v>
      </c>
      <c r="I1539" t="n">
        <v>4228.62</v>
      </c>
      <c r="J1539" t="n">
        <v>4223.62</v>
      </c>
      <c r="K1539" t="n">
        <v>4227.99</v>
      </c>
      <c r="L1539" t="n">
        <v>4227.99</v>
      </c>
      <c r="M1539" t="n">
        <v>4222.27</v>
      </c>
      <c r="N1539" t="n">
        <v>4232.99</v>
      </c>
      <c r="O1539" t="n">
        <v>4232.99</v>
      </c>
      <c r="P1539" t="inlineStr">
        <is>
          <t>TP</t>
        </is>
      </c>
      <c r="Q1539" t="n">
        <v>5</v>
      </c>
      <c r="R1539" t="n">
        <v>5</v>
      </c>
      <c r="S1539" t="n">
        <v>-617.9400000000001</v>
      </c>
    </row>
    <row r="1540">
      <c r="A1540" t="n">
        <v>1539</v>
      </c>
      <c r="B1540" s="4" t="n">
        <v>46191.87222222222</v>
      </c>
      <c r="C1540" s="4" t="n">
        <v>46191.86944444444</v>
      </c>
      <c r="D1540" s="4" t="n">
        <v>46191.87291666667</v>
      </c>
      <c r="E1540" s="4" t="n">
        <v>46191.875</v>
      </c>
      <c r="F1540" t="n">
        <v>4231.65</v>
      </c>
      <c r="G1540" t="n">
        <v>4229.9</v>
      </c>
      <c r="H1540" t="n">
        <v>4231.84</v>
      </c>
      <c r="I1540" t="n">
        <v>4232.75</v>
      </c>
      <c r="J1540" t="n">
        <v>4231.77</v>
      </c>
      <c r="K1540" t="n">
        <v>4232.31</v>
      </c>
      <c r="L1540" t="n">
        <v>4232.31</v>
      </c>
      <c r="M1540" t="n">
        <v>4229.9</v>
      </c>
      <c r="N1540" t="n">
        <v>4237.31</v>
      </c>
      <c r="O1540" t="n">
        <v>4229.9</v>
      </c>
      <c r="P1540" t="inlineStr">
        <is>
          <t>SL</t>
        </is>
      </c>
      <c r="Q1540" t="n">
        <v>-2.410000000000764</v>
      </c>
      <c r="R1540" t="n">
        <v>-2.41</v>
      </c>
      <c r="S1540" t="n">
        <v>-620.35</v>
      </c>
    </row>
    <row r="1541">
      <c r="A1541" t="n">
        <v>1540</v>
      </c>
      <c r="B1541" s="4" t="n">
        <v>46191.87847222222</v>
      </c>
      <c r="C1541" s="4" t="n">
        <v>46191.87777777778</v>
      </c>
      <c r="D1541" s="4" t="n">
        <v>46191.87916666667</v>
      </c>
      <c r="E1541" s="4" t="n">
        <v>46191.88541666666</v>
      </c>
      <c r="F1541" t="n">
        <v>4228.66</v>
      </c>
      <c r="G1541" t="n">
        <v>4227.45</v>
      </c>
      <c r="H1541" t="n">
        <v>4228.51</v>
      </c>
      <c r="I1541" t="n">
        <v>4230.71</v>
      </c>
      <c r="J1541" t="n">
        <v>4228.51</v>
      </c>
      <c r="K1541" t="n">
        <v>4230.21</v>
      </c>
      <c r="L1541" t="n">
        <v>4230.21</v>
      </c>
      <c r="M1541" t="n">
        <v>4227.45</v>
      </c>
      <c r="N1541" t="n">
        <v>4235.21</v>
      </c>
      <c r="O1541" t="n">
        <v>4227.45</v>
      </c>
      <c r="P1541" t="inlineStr">
        <is>
          <t>SL</t>
        </is>
      </c>
      <c r="Q1541" t="n">
        <v>-2.760000000000218</v>
      </c>
      <c r="R1541" t="n">
        <v>-2.76</v>
      </c>
      <c r="S1541" t="n">
        <v>-623.11</v>
      </c>
    </row>
    <row r="1542">
      <c r="A1542" t="n">
        <v>1541</v>
      </c>
      <c r="B1542" s="4" t="n">
        <v>46191.8875</v>
      </c>
      <c r="C1542" s="4" t="n">
        <v>46191.88680555556</v>
      </c>
      <c r="D1542" s="4" t="n">
        <v>46191.88819444444</v>
      </c>
      <c r="E1542" s="4" t="n">
        <v>46191.88888888889</v>
      </c>
      <c r="F1542" t="n">
        <v>4228.12</v>
      </c>
      <c r="G1542" t="n">
        <v>4226.68</v>
      </c>
      <c r="H1542" t="n">
        <v>4227.99</v>
      </c>
      <c r="I1542" t="n">
        <v>4229.81</v>
      </c>
      <c r="J1542" t="n">
        <v>4227.73</v>
      </c>
      <c r="K1542" t="n">
        <v>4229.78</v>
      </c>
      <c r="L1542" t="n">
        <v>4229.78</v>
      </c>
      <c r="M1542" t="n">
        <v>4226.68</v>
      </c>
      <c r="N1542" t="n">
        <v>4234.78</v>
      </c>
      <c r="O1542" t="n">
        <v>4226.68</v>
      </c>
      <c r="P1542" t="inlineStr">
        <is>
          <t>SL</t>
        </is>
      </c>
      <c r="Q1542" t="n">
        <v>-3.099999999999454</v>
      </c>
      <c r="R1542" t="n">
        <v>-3.1</v>
      </c>
      <c r="S1542" t="n">
        <v>-626.21</v>
      </c>
    </row>
    <row r="1543">
      <c r="A1543" t="n">
        <v>1542</v>
      </c>
      <c r="B1543" s="4" t="n">
        <v>46191.89027777778</v>
      </c>
      <c r="C1543" s="4" t="n">
        <v>46191.88958333333</v>
      </c>
      <c r="D1543" s="4" t="n">
        <v>46191.89097222222</v>
      </c>
      <c r="E1543" s="4" t="n">
        <v>46191.89444444444</v>
      </c>
      <c r="F1543" t="n">
        <v>4227.7</v>
      </c>
      <c r="G1543" t="n">
        <v>4226.72</v>
      </c>
      <c r="H1543" t="n">
        <v>4227.23</v>
      </c>
      <c r="I1543" t="n">
        <v>4228.9</v>
      </c>
      <c r="J1543" t="n">
        <v>4226.75</v>
      </c>
      <c r="K1543" t="n">
        <v>4228.1</v>
      </c>
      <c r="L1543" t="n">
        <v>4228.110000000001</v>
      </c>
      <c r="M1543" t="n">
        <v>4226.72</v>
      </c>
      <c r="N1543" t="n">
        <v>4233.110000000001</v>
      </c>
      <c r="O1543" t="n">
        <v>4226.72</v>
      </c>
      <c r="P1543" t="inlineStr">
        <is>
          <t>SL</t>
        </is>
      </c>
      <c r="Q1543" t="n">
        <v>-1.390000000000327</v>
      </c>
      <c r="R1543" t="n">
        <v>-1.39</v>
      </c>
      <c r="S1543" t="n">
        <v>-627.6</v>
      </c>
    </row>
    <row r="1544">
      <c r="A1544" t="n">
        <v>1543</v>
      </c>
      <c r="B1544" s="4" t="n">
        <v>46191.90486111111</v>
      </c>
      <c r="C1544" s="4" t="n">
        <v>46191.90416666667</v>
      </c>
      <c r="D1544" s="4" t="n">
        <v>46191.90555555555</v>
      </c>
      <c r="E1544" s="4" t="n">
        <v>46191.90833333333</v>
      </c>
      <c r="F1544" t="n">
        <v>4223.12</v>
      </c>
      <c r="G1544" t="n">
        <v>4221.37</v>
      </c>
      <c r="H1544" t="n">
        <v>4222.57</v>
      </c>
      <c r="I1544" t="n">
        <v>4223.91</v>
      </c>
      <c r="J1544" t="n">
        <v>4222.34</v>
      </c>
      <c r="K1544" t="n">
        <v>4223.89</v>
      </c>
      <c r="L1544" t="n">
        <v>4223.89</v>
      </c>
      <c r="M1544" t="n">
        <v>4221.37</v>
      </c>
      <c r="N1544" t="n">
        <v>4228.89</v>
      </c>
      <c r="O1544" t="n">
        <v>4221.37</v>
      </c>
      <c r="P1544" t="inlineStr">
        <is>
          <t>SL</t>
        </is>
      </c>
      <c r="Q1544" t="n">
        <v>-2.520000000000437</v>
      </c>
      <c r="R1544" t="n">
        <v>-2.52</v>
      </c>
      <c r="S1544" t="n">
        <v>-630.12</v>
      </c>
    </row>
    <row r="1545">
      <c r="A1545" t="n">
        <v>1544</v>
      </c>
      <c r="B1545" s="4" t="n">
        <v>46191.93055555555</v>
      </c>
      <c r="C1545" s="4" t="n">
        <v>46191.92986111111</v>
      </c>
      <c r="D1545" s="4" t="n">
        <v>46191.93125</v>
      </c>
      <c r="E1545" s="4" t="n">
        <v>46191.93888888889</v>
      </c>
      <c r="F1545" t="n">
        <v>4205.37</v>
      </c>
      <c r="G1545" t="n">
        <v>4202.06</v>
      </c>
      <c r="H1545" t="n">
        <v>4205.01</v>
      </c>
      <c r="I1545" t="n">
        <v>4207.66</v>
      </c>
      <c r="J1545" t="n">
        <v>4204.8</v>
      </c>
      <c r="K1545" t="n">
        <v>4207.62</v>
      </c>
      <c r="L1545" t="n">
        <v>4207.67</v>
      </c>
      <c r="M1545" t="n">
        <v>4202.06</v>
      </c>
      <c r="N1545" t="n">
        <v>4212.67</v>
      </c>
      <c r="O1545" t="n">
        <v>4202.06</v>
      </c>
      <c r="P1545" t="inlineStr">
        <is>
          <t>SL</t>
        </is>
      </c>
      <c r="Q1545" t="n">
        <v>-5.609999999999673</v>
      </c>
      <c r="R1545" t="n">
        <v>-5.61</v>
      </c>
      <c r="S1545" t="n">
        <v>-635.73</v>
      </c>
    </row>
    <row r="1546">
      <c r="A1546" t="n">
        <v>1545</v>
      </c>
      <c r="B1546" s="4" t="n">
        <v>46191.94097222222</v>
      </c>
      <c r="C1546" s="4" t="n">
        <v>46191.93958333333</v>
      </c>
      <c r="D1546" s="4" t="n">
        <v>46191.94166666667</v>
      </c>
      <c r="E1546" s="4" t="n">
        <v>46191.94444444445</v>
      </c>
      <c r="F1546" t="n">
        <v>4203.85</v>
      </c>
      <c r="G1546" t="n">
        <v>4202.47</v>
      </c>
      <c r="H1546" t="n">
        <v>4203.25</v>
      </c>
      <c r="I1546" t="n">
        <v>4206.63</v>
      </c>
      <c r="J1546" t="n">
        <v>4203.12</v>
      </c>
      <c r="K1546" t="n">
        <v>4205.94</v>
      </c>
      <c r="L1546" t="n">
        <v>4205.94</v>
      </c>
      <c r="M1546" t="n">
        <v>4202.47</v>
      </c>
      <c r="N1546" t="n">
        <v>4210.94</v>
      </c>
      <c r="O1546" t="n">
        <v>4210.94</v>
      </c>
      <c r="P1546" t="inlineStr">
        <is>
          <t>TP</t>
        </is>
      </c>
      <c r="Q1546" t="n">
        <v>5</v>
      </c>
      <c r="R1546" t="n">
        <v>5</v>
      </c>
      <c r="S1546" t="n">
        <v>-630.73</v>
      </c>
    </row>
    <row r="1547">
      <c r="A1547" t="n">
        <v>1546</v>
      </c>
      <c r="B1547" s="4" t="n">
        <v>46191.94652777778</v>
      </c>
      <c r="C1547" s="4" t="n">
        <v>46191.94375</v>
      </c>
      <c r="D1547" s="4" t="n">
        <v>46191.94722222222</v>
      </c>
      <c r="E1547" s="4" t="n">
        <v>46191.95763888889</v>
      </c>
      <c r="F1547" t="n">
        <v>4210.04</v>
      </c>
      <c r="G1547" t="n">
        <v>4206.85</v>
      </c>
      <c r="H1547" t="n">
        <v>4212.04</v>
      </c>
      <c r="I1547" t="n">
        <v>4213.38</v>
      </c>
      <c r="J1547" t="n">
        <v>4211.16</v>
      </c>
      <c r="K1547" t="n">
        <v>4213.25</v>
      </c>
      <c r="L1547" t="n">
        <v>4213.25</v>
      </c>
      <c r="M1547" t="n">
        <v>4206.85</v>
      </c>
      <c r="N1547" t="n">
        <v>4218.25</v>
      </c>
      <c r="O1547" t="n">
        <v>4218.25</v>
      </c>
      <c r="P1547" t="inlineStr">
        <is>
          <t>TP</t>
        </is>
      </c>
      <c r="Q1547" t="n">
        <v>5</v>
      </c>
      <c r="R1547" t="n">
        <v>5</v>
      </c>
      <c r="S1547" t="n">
        <v>-625.73</v>
      </c>
    </row>
    <row r="1548">
      <c r="A1548" t="n">
        <v>1547</v>
      </c>
      <c r="B1548" s="4" t="n">
        <v>46192.04861111111</v>
      </c>
      <c r="C1548" s="4" t="n">
        <v>46192.04791666667</v>
      </c>
      <c r="D1548" s="4" t="n">
        <v>46192.04930555556</v>
      </c>
      <c r="E1548" s="4" t="n">
        <v>46192.05486111111</v>
      </c>
      <c r="F1548" t="n">
        <v>4206.97</v>
      </c>
      <c r="G1548" t="n">
        <v>4205.3</v>
      </c>
      <c r="H1548" t="n">
        <v>4206.74</v>
      </c>
      <c r="I1548" t="n">
        <v>4208.49</v>
      </c>
      <c r="J1548" t="n">
        <v>4206.67</v>
      </c>
      <c r="K1548" t="n">
        <v>4208.09</v>
      </c>
      <c r="L1548" t="n">
        <v>4208.14</v>
      </c>
      <c r="M1548" t="n">
        <v>4205.3</v>
      </c>
      <c r="N1548" t="n">
        <v>4213.14</v>
      </c>
      <c r="O1548" t="n">
        <v>4205.3</v>
      </c>
      <c r="P1548" t="inlineStr">
        <is>
          <t>SL</t>
        </is>
      </c>
      <c r="Q1548" t="n">
        <v>-2.840000000000146</v>
      </c>
      <c r="R1548" t="n">
        <v>-2.84</v>
      </c>
      <c r="S1548" t="n">
        <v>-628.5700000000001</v>
      </c>
    </row>
    <row r="1549">
      <c r="A1549" t="n">
        <v>1548</v>
      </c>
      <c r="B1549" s="4" t="n">
        <v>46192.05902777778</v>
      </c>
      <c r="C1549" s="4" t="n">
        <v>46192.05833333333</v>
      </c>
      <c r="D1549" s="4" t="n">
        <v>46192.05972222222</v>
      </c>
      <c r="E1549" s="4" t="n">
        <v>46192.06041666667</v>
      </c>
      <c r="F1549" t="n">
        <v>4203.57</v>
      </c>
      <c r="G1549" t="n">
        <v>4203</v>
      </c>
      <c r="H1549" t="n">
        <v>4203.15</v>
      </c>
      <c r="I1549" t="n">
        <v>4205.72</v>
      </c>
      <c r="J1549" t="n">
        <v>4203.15</v>
      </c>
      <c r="K1549" t="n">
        <v>4205.7</v>
      </c>
      <c r="L1549" t="n">
        <v>4205.809999999999</v>
      </c>
      <c r="M1549" t="n">
        <v>4203</v>
      </c>
      <c r="N1549" t="n">
        <v>4210.809999999999</v>
      </c>
      <c r="O1549" t="n">
        <v>4203</v>
      </c>
      <c r="P1549" t="inlineStr">
        <is>
          <t>SL</t>
        </is>
      </c>
      <c r="Q1549" t="n">
        <v>-2.809999999999491</v>
      </c>
      <c r="R1549" t="n">
        <v>-2.81</v>
      </c>
      <c r="S1549" t="n">
        <v>-631.38</v>
      </c>
    </row>
    <row r="1550">
      <c r="A1550" t="n">
        <v>1549</v>
      </c>
      <c r="B1550" s="4" t="n">
        <v>46192.06597222222</v>
      </c>
      <c r="C1550" s="4" t="n">
        <v>46192.06527777778</v>
      </c>
      <c r="D1550" s="4" t="n">
        <v>46192.06666666667</v>
      </c>
      <c r="E1550" s="4" t="n">
        <v>46192.06736111111</v>
      </c>
      <c r="F1550" t="n">
        <v>4205.2</v>
      </c>
      <c r="G1550" t="n">
        <v>4204.54</v>
      </c>
      <c r="H1550" t="n">
        <v>4205.07</v>
      </c>
      <c r="I1550" t="n">
        <v>4205.74</v>
      </c>
      <c r="J1550" t="n">
        <v>4205.04</v>
      </c>
      <c r="K1550" t="n">
        <v>4205.72</v>
      </c>
      <c r="L1550" t="n">
        <v>4205.72</v>
      </c>
      <c r="M1550" t="n">
        <v>4204.54</v>
      </c>
      <c r="N1550" t="n">
        <v>4210.72</v>
      </c>
      <c r="O1550" t="n">
        <v>4204.54</v>
      </c>
      <c r="P1550" t="inlineStr">
        <is>
          <t>SL</t>
        </is>
      </c>
      <c r="Q1550" t="n">
        <v>-1.180000000000291</v>
      </c>
      <c r="R1550" t="n">
        <v>-1.18</v>
      </c>
      <c r="S1550" t="n">
        <v>-632.5599999999999</v>
      </c>
    </row>
    <row r="1551">
      <c r="A1551" t="n">
        <v>1550</v>
      </c>
      <c r="B1551" s="4" t="n">
        <v>46192.07569444444</v>
      </c>
      <c r="C1551" s="4" t="n">
        <v>46192.075</v>
      </c>
      <c r="D1551" s="4" t="n">
        <v>46192.07638888889</v>
      </c>
      <c r="E1551" s="4" t="n">
        <v>46192.08472222222</v>
      </c>
      <c r="F1551" t="n">
        <v>4205.19</v>
      </c>
      <c r="G1551" t="n">
        <v>4204.34</v>
      </c>
      <c r="H1551" t="n">
        <v>4205.09</v>
      </c>
      <c r="I1551" t="n">
        <v>4209.13</v>
      </c>
      <c r="J1551" t="n">
        <v>4204.92</v>
      </c>
      <c r="K1551" t="n">
        <v>4208.71</v>
      </c>
      <c r="L1551" t="n">
        <v>4208.71</v>
      </c>
      <c r="M1551" t="n">
        <v>4204.34</v>
      </c>
      <c r="N1551" t="n">
        <v>4213.71</v>
      </c>
      <c r="O1551" t="n">
        <v>4204.34</v>
      </c>
      <c r="P1551" t="inlineStr">
        <is>
          <t>SL</t>
        </is>
      </c>
      <c r="Q1551" t="n">
        <v>-4.369999999999891</v>
      </c>
      <c r="R1551" t="n">
        <v>-4.37</v>
      </c>
      <c r="S1551" t="n">
        <v>-636.9299999999999</v>
      </c>
    </row>
    <row r="1552">
      <c r="A1552" t="n">
        <v>1551</v>
      </c>
      <c r="B1552" s="4" t="n">
        <v>46192.0875</v>
      </c>
      <c r="C1552" s="4" t="n">
        <v>46192.08680555555</v>
      </c>
      <c r="D1552" s="4" t="n">
        <v>46192.08819444444</v>
      </c>
      <c r="E1552" s="4" t="n">
        <v>46192.09236111111</v>
      </c>
      <c r="F1552" t="n">
        <v>4200.88</v>
      </c>
      <c r="G1552" t="n">
        <v>4198.94</v>
      </c>
      <c r="H1552" t="n">
        <v>4200.67</v>
      </c>
      <c r="I1552" t="n">
        <v>4202.34</v>
      </c>
      <c r="J1552" t="n">
        <v>4200.61</v>
      </c>
      <c r="K1552" t="n">
        <v>4201.26</v>
      </c>
      <c r="L1552" t="n">
        <v>4201.26</v>
      </c>
      <c r="M1552" t="n">
        <v>4198.94</v>
      </c>
      <c r="N1552" t="n">
        <v>4206.26</v>
      </c>
      <c r="O1552" t="n">
        <v>4198.94</v>
      </c>
      <c r="P1552" t="inlineStr">
        <is>
          <t>SL</t>
        </is>
      </c>
      <c r="Q1552" t="n">
        <v>-2.320000000000618</v>
      </c>
      <c r="R1552" t="n">
        <v>-2.32</v>
      </c>
      <c r="S1552" t="n">
        <v>-639.25</v>
      </c>
    </row>
    <row r="1553">
      <c r="A1553" t="n">
        <v>1552</v>
      </c>
      <c r="B1553" s="4" t="n">
        <v>46192.10208333333</v>
      </c>
      <c r="C1553" s="4" t="n">
        <v>46192.10138888889</v>
      </c>
      <c r="D1553" s="4" t="n">
        <v>46192.10277777778</v>
      </c>
      <c r="E1553" s="4" t="n">
        <v>46192.11319444444</v>
      </c>
      <c r="F1553" t="n">
        <v>4195.25</v>
      </c>
      <c r="G1553" t="n">
        <v>4194.22</v>
      </c>
      <c r="H1553" t="n">
        <v>4195.25</v>
      </c>
      <c r="I1553" t="n">
        <v>4196.17</v>
      </c>
      <c r="J1553" t="n">
        <v>4195.24</v>
      </c>
      <c r="K1553" t="n">
        <v>4195.93</v>
      </c>
      <c r="L1553" t="n">
        <v>4195.93</v>
      </c>
      <c r="M1553" t="n">
        <v>4194.22</v>
      </c>
      <c r="N1553" t="n">
        <v>4200.93</v>
      </c>
      <c r="O1553" t="n">
        <v>4194.22</v>
      </c>
      <c r="P1553" t="inlineStr">
        <is>
          <t>SL</t>
        </is>
      </c>
      <c r="Q1553" t="n">
        <v>-1.710000000000036</v>
      </c>
      <c r="R1553" t="n">
        <v>-1.71</v>
      </c>
      <c r="S1553" t="n">
        <v>-640.96</v>
      </c>
    </row>
    <row r="1554">
      <c r="A1554" t="n">
        <v>1553</v>
      </c>
      <c r="B1554" s="4" t="n">
        <v>46192.11805555555</v>
      </c>
      <c r="C1554" s="4" t="n">
        <v>46192.11736111111</v>
      </c>
      <c r="D1554" s="4" t="n">
        <v>46192.11875</v>
      </c>
      <c r="E1554" s="4" t="n">
        <v>46192.12222222222</v>
      </c>
      <c r="F1554" t="n">
        <v>4189.73</v>
      </c>
      <c r="G1554" t="n">
        <v>4187.84</v>
      </c>
      <c r="H1554" t="n">
        <v>4189.73</v>
      </c>
      <c r="I1554" t="n">
        <v>4192.19</v>
      </c>
      <c r="J1554" t="n">
        <v>4189.19</v>
      </c>
      <c r="K1554" t="n">
        <v>4191.43</v>
      </c>
      <c r="L1554" t="n">
        <v>4191.43</v>
      </c>
      <c r="M1554" t="n">
        <v>4187.84</v>
      </c>
      <c r="N1554" t="n">
        <v>4196.43</v>
      </c>
      <c r="O1554" t="n">
        <v>4187.84</v>
      </c>
      <c r="P1554" t="inlineStr">
        <is>
          <t>SL</t>
        </is>
      </c>
      <c r="Q1554" t="n">
        <v>-3.590000000000146</v>
      </c>
      <c r="R1554" t="n">
        <v>-3.59</v>
      </c>
      <c r="S1554" t="n">
        <v>-644.5500000000001</v>
      </c>
    </row>
    <row r="1555">
      <c r="A1555" t="n">
        <v>1554</v>
      </c>
      <c r="B1555" s="4" t="n">
        <v>46192.12361111111</v>
      </c>
      <c r="C1555" s="4" t="n">
        <v>46192.12291666667</v>
      </c>
      <c r="D1555" s="4" t="n">
        <v>46192.12430555555</v>
      </c>
      <c r="E1555" s="4" t="n">
        <v>46192.125</v>
      </c>
      <c r="F1555" t="n">
        <v>4188.11</v>
      </c>
      <c r="G1555" t="n">
        <v>4186.75</v>
      </c>
      <c r="H1555" t="n">
        <v>4188.11</v>
      </c>
      <c r="I1555" t="n">
        <v>4188.26</v>
      </c>
      <c r="J1555" t="n">
        <v>4186.84</v>
      </c>
      <c r="K1555" t="n">
        <v>4188.14</v>
      </c>
      <c r="L1555" t="n">
        <v>4188.14</v>
      </c>
      <c r="M1555" t="n">
        <v>4186.75</v>
      </c>
      <c r="N1555" t="n">
        <v>4193.14</v>
      </c>
      <c r="O1555" t="n">
        <v>4193.14</v>
      </c>
      <c r="P1555" t="inlineStr">
        <is>
          <t>TP</t>
        </is>
      </c>
      <c r="Q1555" t="n">
        <v>5</v>
      </c>
      <c r="R1555" t="n">
        <v>5</v>
      </c>
      <c r="S1555" t="n">
        <v>-639.5500000000001</v>
      </c>
    </row>
    <row r="1556">
      <c r="A1556" t="n">
        <v>1555</v>
      </c>
      <c r="B1556" s="4" t="n">
        <v>46192.13194444445</v>
      </c>
      <c r="C1556" s="4" t="n">
        <v>46192.13125</v>
      </c>
      <c r="D1556" s="4" t="n">
        <v>46192.13263888889</v>
      </c>
      <c r="E1556" s="4" t="n">
        <v>46192.13333333333</v>
      </c>
      <c r="F1556" t="n">
        <v>4186.28</v>
      </c>
      <c r="G1556" t="n">
        <v>4185.1</v>
      </c>
      <c r="H1556" t="n">
        <v>4186.15</v>
      </c>
      <c r="I1556" t="n">
        <v>4189.81</v>
      </c>
      <c r="J1556" t="n">
        <v>4186.15</v>
      </c>
      <c r="K1556" t="n">
        <v>4188.13</v>
      </c>
      <c r="L1556" t="n">
        <v>4188.19</v>
      </c>
      <c r="M1556" t="n">
        <v>4185.1</v>
      </c>
      <c r="N1556" t="n">
        <v>4193.19</v>
      </c>
      <c r="O1556" t="n">
        <v>4185.1</v>
      </c>
      <c r="P1556" t="inlineStr">
        <is>
          <t>SL</t>
        </is>
      </c>
      <c r="Q1556" t="n">
        <v>-3.089999999999236</v>
      </c>
      <c r="R1556" t="n">
        <v>-3.09</v>
      </c>
      <c r="S1556" t="n">
        <v>-642.6400000000001</v>
      </c>
    </row>
    <row r="1557">
      <c r="A1557" t="n">
        <v>1556</v>
      </c>
      <c r="B1557" s="4" t="n">
        <v>46192.13541666666</v>
      </c>
      <c r="C1557" s="4" t="n">
        <v>46192.13472222222</v>
      </c>
      <c r="D1557" s="4" t="n">
        <v>46192.13611111111</v>
      </c>
      <c r="E1557" s="4" t="n">
        <v>46192.13680555556</v>
      </c>
      <c r="F1557" t="n">
        <v>4185.58</v>
      </c>
      <c r="G1557" t="n">
        <v>4184.4</v>
      </c>
      <c r="H1557" t="n">
        <v>4185.5</v>
      </c>
      <c r="I1557" t="n">
        <v>4186.89</v>
      </c>
      <c r="J1557" t="n">
        <v>4185.23</v>
      </c>
      <c r="K1557" t="n">
        <v>4186.88</v>
      </c>
      <c r="L1557" t="n">
        <v>4186.900000000001</v>
      </c>
      <c r="M1557" t="n">
        <v>4184.4</v>
      </c>
      <c r="N1557" t="n">
        <v>4191.900000000001</v>
      </c>
      <c r="O1557" t="n">
        <v>4184.4</v>
      </c>
      <c r="P1557" t="inlineStr">
        <is>
          <t>SL</t>
        </is>
      </c>
      <c r="Q1557" t="n">
        <v>-2.500000000000909</v>
      </c>
      <c r="R1557" t="n">
        <v>-2.5</v>
      </c>
      <c r="S1557" t="n">
        <v>-645.1400000000001</v>
      </c>
    </row>
    <row r="1558">
      <c r="A1558" t="n">
        <v>1557</v>
      </c>
      <c r="B1558" s="4" t="n">
        <v>46192.14097222222</v>
      </c>
      <c r="C1558" s="4" t="n">
        <v>46192.14027777778</v>
      </c>
      <c r="D1558" s="4" t="n">
        <v>46192.14166666667</v>
      </c>
      <c r="E1558" s="4" t="n">
        <v>46192.14513888889</v>
      </c>
      <c r="F1558" t="n">
        <v>4185.75</v>
      </c>
      <c r="G1558" t="n">
        <v>4184.6</v>
      </c>
      <c r="H1558" t="n">
        <v>4185.38</v>
      </c>
      <c r="I1558" t="n">
        <v>4186.92</v>
      </c>
      <c r="J1558" t="n">
        <v>4185.14</v>
      </c>
      <c r="K1558" t="n">
        <v>4186.17</v>
      </c>
      <c r="L1558" t="n">
        <v>4186.17</v>
      </c>
      <c r="M1558" t="n">
        <v>4184.6</v>
      </c>
      <c r="N1558" t="n">
        <v>4191.17</v>
      </c>
      <c r="O1558" t="n">
        <v>4184.6</v>
      </c>
      <c r="P1558" t="inlineStr">
        <is>
          <t>SL</t>
        </is>
      </c>
      <c r="Q1558" t="n">
        <v>-1.569999999999709</v>
      </c>
      <c r="R1558" t="n">
        <v>-1.57</v>
      </c>
      <c r="S1558" t="n">
        <v>-646.7100000000002</v>
      </c>
    </row>
    <row r="1559">
      <c r="A1559" t="n">
        <v>1558</v>
      </c>
      <c r="B1559" s="4" t="n">
        <v>46192.14652777778</v>
      </c>
      <c r="C1559" s="4" t="n">
        <v>46192.14583333334</v>
      </c>
      <c r="D1559" s="4" t="n">
        <v>46192.14722222222</v>
      </c>
      <c r="E1559" s="4" t="n">
        <v>46192.16736111111</v>
      </c>
      <c r="F1559" t="n">
        <v>4187.15</v>
      </c>
      <c r="G1559" t="n">
        <v>4184.46</v>
      </c>
      <c r="H1559" t="n">
        <v>4187.15</v>
      </c>
      <c r="I1559" t="n">
        <v>4189.42</v>
      </c>
      <c r="J1559" t="n">
        <v>4186.69</v>
      </c>
      <c r="K1559" t="n">
        <v>4188.29</v>
      </c>
      <c r="L1559" t="n">
        <v>4188.23</v>
      </c>
      <c r="M1559" t="n">
        <v>4184.46</v>
      </c>
      <c r="N1559" t="n">
        <v>4193.23</v>
      </c>
      <c r="O1559" t="n">
        <v>4193.23</v>
      </c>
      <c r="P1559" t="inlineStr">
        <is>
          <t>TP</t>
        </is>
      </c>
      <c r="Q1559" t="n">
        <v>5</v>
      </c>
      <c r="R1559" t="n">
        <v>5</v>
      </c>
      <c r="S1559" t="n">
        <v>-641.7100000000002</v>
      </c>
    </row>
    <row r="1560">
      <c r="A1560" t="n">
        <v>1559</v>
      </c>
      <c r="B1560" s="4" t="n">
        <v>46192.17361111111</v>
      </c>
      <c r="C1560" s="4" t="n">
        <v>46192.17291666667</v>
      </c>
      <c r="D1560" s="4" t="n">
        <v>46192.17430555556</v>
      </c>
      <c r="E1560" s="4" t="n">
        <v>46192.17916666667</v>
      </c>
      <c r="F1560" t="n">
        <v>4185.19</v>
      </c>
      <c r="G1560" t="n">
        <v>4184.37</v>
      </c>
      <c r="H1560" t="n">
        <v>4184.92</v>
      </c>
      <c r="I1560" t="n">
        <v>4186.69</v>
      </c>
      <c r="J1560" t="n">
        <v>4184.85</v>
      </c>
      <c r="K1560" t="n">
        <v>4186.44</v>
      </c>
      <c r="L1560" t="n">
        <v>4186.44</v>
      </c>
      <c r="M1560" t="n">
        <v>4184.37</v>
      </c>
      <c r="N1560" t="n">
        <v>4191.44</v>
      </c>
      <c r="O1560" t="n">
        <v>4184.37</v>
      </c>
      <c r="P1560" t="inlineStr">
        <is>
          <t>SL</t>
        </is>
      </c>
      <c r="Q1560" t="n">
        <v>-2.069999999999709</v>
      </c>
      <c r="R1560" t="n">
        <v>-2.07</v>
      </c>
      <c r="S1560" t="n">
        <v>-643.7800000000002</v>
      </c>
    </row>
    <row r="1561">
      <c r="A1561" t="n">
        <v>1560</v>
      </c>
      <c r="B1561" s="4" t="n">
        <v>46192.17986111111</v>
      </c>
      <c r="C1561" s="4" t="n">
        <v>46192.17916666667</v>
      </c>
      <c r="D1561" s="4" t="n">
        <v>46192.18055555555</v>
      </c>
      <c r="E1561" s="4" t="n">
        <v>46192.18055555555</v>
      </c>
      <c r="F1561" t="n">
        <v>4185.13</v>
      </c>
      <c r="G1561" t="n">
        <v>4184.29</v>
      </c>
      <c r="H1561" t="n">
        <v>4185.02</v>
      </c>
      <c r="I1561" t="n">
        <v>4185.49</v>
      </c>
      <c r="J1561" t="n">
        <v>4184.61</v>
      </c>
      <c r="K1561" t="n">
        <v>4185.3</v>
      </c>
      <c r="L1561" t="n">
        <v>4185.24</v>
      </c>
      <c r="M1561" t="n">
        <v>4184.29</v>
      </c>
      <c r="N1561" t="n">
        <v>4190.24</v>
      </c>
      <c r="O1561" t="n">
        <v>4184.29</v>
      </c>
      <c r="P1561" t="inlineStr">
        <is>
          <t>SL</t>
        </is>
      </c>
      <c r="Q1561" t="n">
        <v>-0.9499999999998181</v>
      </c>
      <c r="R1561" t="n">
        <v>-0.95</v>
      </c>
      <c r="S1561" t="n">
        <v>-644.7300000000002</v>
      </c>
    </row>
    <row r="1562">
      <c r="A1562" t="n">
        <v>1561</v>
      </c>
      <c r="B1562" s="4" t="n">
        <v>46192.18194444444</v>
      </c>
      <c r="C1562" s="4" t="n">
        <v>46192.18125</v>
      </c>
      <c r="D1562" s="4" t="n">
        <v>46192.18263888889</v>
      </c>
      <c r="E1562" s="4" t="n">
        <v>46192.20208333333</v>
      </c>
      <c r="F1562" t="n">
        <v>4187.19</v>
      </c>
      <c r="G1562" t="n">
        <v>4184.23</v>
      </c>
      <c r="H1562" t="n">
        <v>4186.89</v>
      </c>
      <c r="I1562" t="n">
        <v>4187.66</v>
      </c>
      <c r="J1562" t="n">
        <v>4186.28</v>
      </c>
      <c r="K1562" t="n">
        <v>4187.63</v>
      </c>
      <c r="L1562" t="n">
        <v>4187.61</v>
      </c>
      <c r="M1562" t="n">
        <v>4184.23</v>
      </c>
      <c r="N1562" t="n">
        <v>4192.61</v>
      </c>
      <c r="O1562" t="n">
        <v>4184.23</v>
      </c>
      <c r="P1562" t="inlineStr">
        <is>
          <t>SL</t>
        </is>
      </c>
      <c r="Q1562" t="n">
        <v>-3.380000000000109</v>
      </c>
      <c r="R1562" t="n">
        <v>-3.38</v>
      </c>
      <c r="S1562" t="n">
        <v>-648.1100000000002</v>
      </c>
    </row>
    <row r="1563">
      <c r="A1563" t="n">
        <v>1562</v>
      </c>
      <c r="B1563" s="4" t="n">
        <v>46192.20555555556</v>
      </c>
      <c r="C1563" s="4" t="n">
        <v>46192.20416666667</v>
      </c>
      <c r="D1563" s="4" t="n">
        <v>46192.20625</v>
      </c>
      <c r="E1563" s="4" t="n">
        <v>46192.2125</v>
      </c>
      <c r="F1563" t="n">
        <v>4185.43</v>
      </c>
      <c r="G1563" t="n">
        <v>4184.16</v>
      </c>
      <c r="H1563" t="n">
        <v>4184.77</v>
      </c>
      <c r="I1563" t="n">
        <v>4185.79</v>
      </c>
      <c r="J1563" t="n">
        <v>4184.77</v>
      </c>
      <c r="K1563" t="n">
        <v>4185.71</v>
      </c>
      <c r="L1563" t="n">
        <v>4185.74</v>
      </c>
      <c r="M1563" t="n">
        <v>4184.16</v>
      </c>
      <c r="N1563" t="n">
        <v>4190.74</v>
      </c>
      <c r="O1563" t="n">
        <v>4184.16</v>
      </c>
      <c r="P1563" t="inlineStr">
        <is>
          <t>SL</t>
        </is>
      </c>
      <c r="Q1563" t="n">
        <v>-1.579999999999927</v>
      </c>
      <c r="R1563" t="n">
        <v>-1.58</v>
      </c>
      <c r="S1563" t="n">
        <v>-649.6900000000003</v>
      </c>
    </row>
    <row r="1564">
      <c r="A1564" t="n">
        <v>1563</v>
      </c>
      <c r="B1564" s="4" t="n">
        <v>46192.22361111111</v>
      </c>
      <c r="C1564" s="4" t="n">
        <v>46192.22291666667</v>
      </c>
      <c r="D1564" s="4" t="n">
        <v>46192.22430555556</v>
      </c>
      <c r="E1564" s="4" t="n">
        <v>46192.24027777778</v>
      </c>
      <c r="F1564" t="n">
        <v>4177.73</v>
      </c>
      <c r="G1564" t="n">
        <v>4176.57</v>
      </c>
      <c r="H1564" t="n">
        <v>4177.68</v>
      </c>
      <c r="I1564" t="n">
        <v>4178.9</v>
      </c>
      <c r="J1564" t="n">
        <v>4176.77</v>
      </c>
      <c r="K1564" t="n">
        <v>4178.69</v>
      </c>
      <c r="L1564" t="n">
        <v>4178.69</v>
      </c>
      <c r="M1564" t="n">
        <v>4176.57</v>
      </c>
      <c r="N1564" t="n">
        <v>4183.69</v>
      </c>
      <c r="O1564" t="n">
        <v>4176.57</v>
      </c>
      <c r="P1564" t="inlineStr">
        <is>
          <t>SL</t>
        </is>
      </c>
      <c r="Q1564" t="n">
        <v>-2.119999999999891</v>
      </c>
      <c r="R1564" t="n">
        <v>-2.12</v>
      </c>
      <c r="S1564" t="n">
        <v>-651.8100000000003</v>
      </c>
    </row>
    <row r="1565">
      <c r="A1565" t="n">
        <v>1564</v>
      </c>
      <c r="B1565" s="4" t="n">
        <v>46192.24583333333</v>
      </c>
      <c r="C1565" s="4" t="n">
        <v>46192.24513888889</v>
      </c>
      <c r="D1565" s="4" t="n">
        <v>46192.24652777778</v>
      </c>
      <c r="E1565" s="4" t="n">
        <v>46192.25138888889</v>
      </c>
      <c r="F1565" t="n">
        <v>4174.74</v>
      </c>
      <c r="G1565" t="n">
        <v>4172.68</v>
      </c>
      <c r="H1565" t="n">
        <v>4174.32</v>
      </c>
      <c r="I1565" t="n">
        <v>4176.88</v>
      </c>
      <c r="J1565" t="n">
        <v>4174.32</v>
      </c>
      <c r="K1565" t="n">
        <v>4176.75</v>
      </c>
      <c r="L1565" t="n">
        <v>4176.75</v>
      </c>
      <c r="M1565" t="n">
        <v>4172.68</v>
      </c>
      <c r="N1565" t="n">
        <v>4181.75</v>
      </c>
      <c r="O1565" t="n">
        <v>4172.68</v>
      </c>
      <c r="P1565" t="inlineStr">
        <is>
          <t>SL</t>
        </is>
      </c>
      <c r="Q1565" t="n">
        <v>-4.069999999999709</v>
      </c>
      <c r="R1565" t="n">
        <v>-4.07</v>
      </c>
      <c r="S1565" t="n">
        <v>-655.8800000000003</v>
      </c>
    </row>
    <row r="1566">
      <c r="A1566" t="n">
        <v>1565</v>
      </c>
      <c r="B1566" s="4" t="n">
        <v>46192.25486111111</v>
      </c>
      <c r="C1566" s="4" t="n">
        <v>46192.25416666667</v>
      </c>
      <c r="D1566" s="4" t="n">
        <v>46192.25555555556</v>
      </c>
      <c r="E1566" s="4" t="n">
        <v>46192.25625</v>
      </c>
      <c r="F1566" t="n">
        <v>4168.88</v>
      </c>
      <c r="G1566" t="n">
        <v>4166.5</v>
      </c>
      <c r="H1566" t="n">
        <v>4168.8</v>
      </c>
      <c r="I1566" t="n">
        <v>4169.33</v>
      </c>
      <c r="J1566" t="n">
        <v>4167.81</v>
      </c>
      <c r="K1566" t="n">
        <v>4169.05</v>
      </c>
      <c r="L1566" t="n">
        <v>4169.05</v>
      </c>
      <c r="M1566" t="n">
        <v>4166.5</v>
      </c>
      <c r="N1566" t="n">
        <v>4174.05</v>
      </c>
      <c r="O1566" t="n">
        <v>4166.5</v>
      </c>
      <c r="P1566" t="inlineStr">
        <is>
          <t>SL</t>
        </is>
      </c>
      <c r="Q1566" t="n">
        <v>-2.550000000000182</v>
      </c>
      <c r="R1566" t="n">
        <v>-2.55</v>
      </c>
      <c r="S1566" t="n">
        <v>-658.4300000000003</v>
      </c>
    </row>
    <row r="1567">
      <c r="A1567" t="n">
        <v>1566</v>
      </c>
      <c r="B1567" s="4" t="n">
        <v>46192.25833333333</v>
      </c>
      <c r="C1567" s="4" t="n">
        <v>46192.25694444445</v>
      </c>
      <c r="D1567" s="4" t="n">
        <v>46192.25902777778</v>
      </c>
      <c r="E1567" s="4" t="n">
        <v>46192.25972222222</v>
      </c>
      <c r="F1567" t="n">
        <v>4168.63</v>
      </c>
      <c r="G1567" t="n">
        <v>4166.65</v>
      </c>
      <c r="H1567" t="n">
        <v>4167.62</v>
      </c>
      <c r="I1567" t="n">
        <v>4169.05</v>
      </c>
      <c r="J1567" t="n">
        <v>4167.33</v>
      </c>
      <c r="K1567" t="n">
        <v>4168.97</v>
      </c>
      <c r="L1567" t="n">
        <v>4168.97</v>
      </c>
      <c r="M1567" t="n">
        <v>4166.65</v>
      </c>
      <c r="N1567" t="n">
        <v>4173.97</v>
      </c>
      <c r="O1567" t="n">
        <v>4166.65</v>
      </c>
      <c r="P1567" t="inlineStr">
        <is>
          <t>SL</t>
        </is>
      </c>
      <c r="Q1567" t="n">
        <v>-2.320000000000618</v>
      </c>
      <c r="R1567" t="n">
        <v>-2.32</v>
      </c>
      <c r="S1567" t="n">
        <v>-660.7500000000003</v>
      </c>
    </row>
    <row r="1568">
      <c r="A1568" t="n">
        <v>1567</v>
      </c>
      <c r="B1568" s="4" t="n">
        <v>46192.26388888889</v>
      </c>
      <c r="C1568" s="4" t="n">
        <v>46192.26319444444</v>
      </c>
      <c r="D1568" s="4" t="n">
        <v>46192.26458333333</v>
      </c>
      <c r="E1568" s="4" t="n">
        <v>46192.26944444444</v>
      </c>
      <c r="F1568" t="n">
        <v>4168.29</v>
      </c>
      <c r="G1568" t="n">
        <v>4167.56</v>
      </c>
      <c r="H1568" t="n">
        <v>4168.06</v>
      </c>
      <c r="I1568" t="n">
        <v>4170.08</v>
      </c>
      <c r="J1568" t="n">
        <v>4168.06</v>
      </c>
      <c r="K1568" t="n">
        <v>4169.03</v>
      </c>
      <c r="L1568" t="n">
        <v>4169.03</v>
      </c>
      <c r="M1568" t="n">
        <v>4167.56</v>
      </c>
      <c r="N1568" t="n">
        <v>4174.03</v>
      </c>
      <c r="O1568" t="n">
        <v>4167.56</v>
      </c>
      <c r="P1568" t="inlineStr">
        <is>
          <t>SL</t>
        </is>
      </c>
      <c r="Q1568" t="n">
        <v>-1.469999999999345</v>
      </c>
      <c r="R1568" t="n">
        <v>-1.47</v>
      </c>
      <c r="S1568" t="n">
        <v>-662.2200000000004</v>
      </c>
    </row>
    <row r="1569">
      <c r="A1569" t="n">
        <v>1568</v>
      </c>
      <c r="B1569" s="4" t="n">
        <v>46192.27361111111</v>
      </c>
      <c r="C1569" s="4" t="n">
        <v>46192.27222222222</v>
      </c>
      <c r="D1569" s="4" t="n">
        <v>46192.27430555555</v>
      </c>
      <c r="E1569" s="4" t="n">
        <v>46192.27847222222</v>
      </c>
      <c r="F1569" t="n">
        <v>4164.05</v>
      </c>
      <c r="G1569" t="n">
        <v>4161.75</v>
      </c>
      <c r="H1569" t="n">
        <v>4162.19</v>
      </c>
      <c r="I1569" t="n">
        <v>4165.34</v>
      </c>
      <c r="J1569" t="n">
        <v>4162.19</v>
      </c>
      <c r="K1569" t="n">
        <v>4164.67</v>
      </c>
      <c r="L1569" t="n">
        <v>4164.67</v>
      </c>
      <c r="M1569" t="n">
        <v>4161.75</v>
      </c>
      <c r="N1569" t="n">
        <v>4169.67</v>
      </c>
      <c r="O1569" t="n">
        <v>4161.75</v>
      </c>
      <c r="P1569" t="inlineStr">
        <is>
          <t>SL</t>
        </is>
      </c>
      <c r="Q1569" t="n">
        <v>-2.920000000000073</v>
      </c>
      <c r="R1569" t="n">
        <v>-2.92</v>
      </c>
      <c r="S1569" t="n">
        <v>-665.1400000000003</v>
      </c>
    </row>
    <row r="1570">
      <c r="A1570" t="n">
        <v>1569</v>
      </c>
      <c r="B1570" s="4" t="n">
        <v>46192.28055555555</v>
      </c>
      <c r="C1570" s="4" t="n">
        <v>46192.27986111111</v>
      </c>
      <c r="D1570" s="4" t="n">
        <v>46192.28125</v>
      </c>
      <c r="E1570" s="4" t="n">
        <v>46192.28472222222</v>
      </c>
      <c r="F1570" t="n">
        <v>4161.94</v>
      </c>
      <c r="G1570" t="n">
        <v>4157.82</v>
      </c>
      <c r="H1570" t="n">
        <v>4161.83</v>
      </c>
      <c r="I1570" t="n">
        <v>4162.77</v>
      </c>
      <c r="J1570" t="n">
        <v>4161.42</v>
      </c>
      <c r="K1570" t="n">
        <v>4162.11</v>
      </c>
      <c r="L1570" t="n">
        <v>4162.14</v>
      </c>
      <c r="M1570" t="n">
        <v>4157.82</v>
      </c>
      <c r="N1570" t="n">
        <v>4167.14</v>
      </c>
      <c r="O1570" t="n">
        <v>4157.82</v>
      </c>
      <c r="P1570" t="inlineStr">
        <is>
          <t>SL</t>
        </is>
      </c>
      <c r="Q1570" t="n">
        <v>-4.320000000000618</v>
      </c>
      <c r="R1570" t="n">
        <v>-4.32</v>
      </c>
      <c r="S1570" t="n">
        <v>-669.4600000000004</v>
      </c>
    </row>
    <row r="1571">
      <c r="A1571" t="n">
        <v>1570</v>
      </c>
      <c r="B1571" s="4" t="n">
        <v>46192.28611111111</v>
      </c>
      <c r="C1571" s="4" t="n">
        <v>46192.28541666667</v>
      </c>
      <c r="D1571" s="4" t="n">
        <v>46192.28680555556</v>
      </c>
      <c r="E1571" s="4" t="n">
        <v>46192.2875</v>
      </c>
      <c r="F1571" t="n">
        <v>4159.62</v>
      </c>
      <c r="G1571" t="n">
        <v>4158.16</v>
      </c>
      <c r="H1571" t="n">
        <v>4159.1</v>
      </c>
      <c r="I1571" t="n">
        <v>4160.75</v>
      </c>
      <c r="J1571" t="n">
        <v>4159.05</v>
      </c>
      <c r="K1571" t="n">
        <v>4160.66</v>
      </c>
      <c r="L1571" t="n">
        <v>4160.66</v>
      </c>
      <c r="M1571" t="n">
        <v>4158.16</v>
      </c>
      <c r="N1571" t="n">
        <v>4165.66</v>
      </c>
      <c r="O1571" t="n">
        <v>4158.16</v>
      </c>
      <c r="P1571" t="inlineStr">
        <is>
          <t>SL</t>
        </is>
      </c>
      <c r="Q1571" t="n">
        <v>-2.5</v>
      </c>
      <c r="R1571" t="n">
        <v>-2.5</v>
      </c>
      <c r="S1571" t="n">
        <v>-671.9600000000004</v>
      </c>
    </row>
    <row r="1572">
      <c r="A1572" t="n">
        <v>1571</v>
      </c>
      <c r="B1572" s="4" t="n">
        <v>46192.29583333333</v>
      </c>
      <c r="C1572" s="4" t="n">
        <v>46192.29513888889</v>
      </c>
      <c r="D1572" s="4" t="n">
        <v>46192.29652777778</v>
      </c>
      <c r="E1572" s="4" t="n">
        <v>46192.29652777778</v>
      </c>
      <c r="F1572" t="n">
        <v>4145.46</v>
      </c>
      <c r="G1572" t="n">
        <v>4143.93</v>
      </c>
      <c r="H1572" t="n">
        <v>4145.31</v>
      </c>
      <c r="I1572" t="n">
        <v>4147.65</v>
      </c>
      <c r="J1572" t="n">
        <v>4145.17</v>
      </c>
      <c r="K1572" t="n">
        <v>4147.61</v>
      </c>
      <c r="L1572" t="n">
        <v>4147.61</v>
      </c>
      <c r="M1572" t="n">
        <v>4143.93</v>
      </c>
      <c r="N1572" t="n">
        <v>4152.61</v>
      </c>
      <c r="O1572" t="n">
        <v>4143.93</v>
      </c>
      <c r="P1572" t="inlineStr">
        <is>
          <t>SL</t>
        </is>
      </c>
      <c r="Q1572" t="n">
        <v>-3.679999999999382</v>
      </c>
      <c r="R1572" t="n">
        <v>-3.68</v>
      </c>
      <c r="S1572" t="n">
        <v>-675.6400000000003</v>
      </c>
    </row>
    <row r="1573">
      <c r="A1573" t="n">
        <v>1572</v>
      </c>
      <c r="B1573" s="4" t="n">
        <v>46192.30347222222</v>
      </c>
      <c r="C1573" s="4" t="n">
        <v>46192.30277777778</v>
      </c>
      <c r="D1573" s="4" t="n">
        <v>46192.30416666667</v>
      </c>
      <c r="E1573" s="4" t="n">
        <v>46192.31597222222</v>
      </c>
      <c r="F1573" t="n">
        <v>4146.09</v>
      </c>
      <c r="G1573" t="n">
        <v>4141.99</v>
      </c>
      <c r="H1573" t="n">
        <v>4145.46</v>
      </c>
      <c r="I1573" t="n">
        <v>4148.07</v>
      </c>
      <c r="J1573" t="n">
        <v>4144.02</v>
      </c>
      <c r="K1573" t="n">
        <v>4147.99</v>
      </c>
      <c r="L1573" t="n">
        <v>4147.99</v>
      </c>
      <c r="M1573" t="n">
        <v>4141.99</v>
      </c>
      <c r="N1573" t="n">
        <v>4152.99</v>
      </c>
      <c r="O1573" t="n">
        <v>4141.99</v>
      </c>
      <c r="P1573" t="inlineStr">
        <is>
          <t>SL</t>
        </is>
      </c>
      <c r="Q1573" t="n">
        <v>-6</v>
      </c>
      <c r="R1573" t="n">
        <v>-6</v>
      </c>
      <c r="S1573" t="n">
        <v>-681.6400000000003</v>
      </c>
    </row>
    <row r="1574">
      <c r="A1574" t="n">
        <v>1573</v>
      </c>
      <c r="B1574" s="4" t="n">
        <v>46192.31875</v>
      </c>
      <c r="C1574" s="4" t="n">
        <v>46192.31805555556</v>
      </c>
      <c r="D1574" s="4" t="n">
        <v>46192.31944444445</v>
      </c>
      <c r="E1574" s="4" t="n">
        <v>46192.31944444445</v>
      </c>
      <c r="F1574" t="n">
        <v>4139.77</v>
      </c>
      <c r="G1574" t="n">
        <v>4138.65</v>
      </c>
      <c r="H1574" t="n">
        <v>4139.55</v>
      </c>
      <c r="I1574" t="n">
        <v>4141.78</v>
      </c>
      <c r="J1574" t="n">
        <v>4139.53</v>
      </c>
      <c r="K1574" t="n">
        <v>4141.75</v>
      </c>
      <c r="L1574" t="n">
        <v>4141.72</v>
      </c>
      <c r="M1574" t="n">
        <v>4138.65</v>
      </c>
      <c r="N1574" t="n">
        <v>4146.72</v>
      </c>
      <c r="O1574" t="n">
        <v>4138.65</v>
      </c>
      <c r="P1574" t="inlineStr">
        <is>
          <t>SL</t>
        </is>
      </c>
      <c r="Q1574" t="n">
        <v>-3.070000000000618</v>
      </c>
      <c r="R1574" t="n">
        <v>-3.07</v>
      </c>
      <c r="S1574" t="n">
        <v>-684.7100000000004</v>
      </c>
    </row>
    <row r="1575">
      <c r="A1575" t="n">
        <v>1574</v>
      </c>
      <c r="B1575" s="4" t="n">
        <v>46192.33958333333</v>
      </c>
      <c r="C1575" s="4" t="n">
        <v>46192.33888888889</v>
      </c>
      <c r="D1575" s="4" t="n">
        <v>46192.34027777778</v>
      </c>
      <c r="E1575" s="4" t="n">
        <v>46192.34097222222</v>
      </c>
      <c r="F1575" t="n">
        <v>4123.56</v>
      </c>
      <c r="G1575" t="n">
        <v>4121.88</v>
      </c>
      <c r="H1575" t="n">
        <v>4123.34</v>
      </c>
      <c r="I1575" t="n">
        <v>4124.71</v>
      </c>
      <c r="J1575" t="n">
        <v>4123.21</v>
      </c>
      <c r="K1575" t="n">
        <v>4124.41</v>
      </c>
      <c r="L1575" t="n">
        <v>4124.41</v>
      </c>
      <c r="M1575" t="n">
        <v>4121.88</v>
      </c>
      <c r="N1575" t="n">
        <v>4129.41</v>
      </c>
      <c r="O1575" t="n">
        <v>4129.41</v>
      </c>
      <c r="P1575" t="inlineStr">
        <is>
          <t>TP</t>
        </is>
      </c>
      <c r="Q1575" t="n">
        <v>5</v>
      </c>
      <c r="R1575" t="n">
        <v>5</v>
      </c>
      <c r="S1575" t="n">
        <v>-679.7100000000004</v>
      </c>
    </row>
    <row r="1576">
      <c r="A1576" t="n">
        <v>1575</v>
      </c>
      <c r="B1576" s="4" t="n">
        <v>46192.34236111111</v>
      </c>
      <c r="C1576" s="4" t="n">
        <v>46192.33958333333</v>
      </c>
      <c r="D1576" s="4" t="n">
        <v>46192.34305555555</v>
      </c>
      <c r="E1576" s="4" t="n">
        <v>46192.35416666666</v>
      </c>
      <c r="F1576" t="n">
        <v>4124.71</v>
      </c>
      <c r="G1576" t="n">
        <v>4123.21</v>
      </c>
      <c r="H1576" t="n">
        <v>4128.25</v>
      </c>
      <c r="I1576" t="n">
        <v>4130.06</v>
      </c>
      <c r="J1576" t="n">
        <v>4128.25</v>
      </c>
      <c r="K1576" t="n">
        <v>4129.82</v>
      </c>
      <c r="L1576" t="n">
        <v>4129.82</v>
      </c>
      <c r="M1576" t="n">
        <v>4123.21</v>
      </c>
      <c r="N1576" t="n">
        <v>4134.82</v>
      </c>
      <c r="O1576" t="n">
        <v>4134.82</v>
      </c>
      <c r="P1576" t="inlineStr">
        <is>
          <t>TP</t>
        </is>
      </c>
      <c r="Q1576" t="n">
        <v>5</v>
      </c>
      <c r="R1576" t="n">
        <v>5</v>
      </c>
      <c r="S1576" t="n">
        <v>-674.7100000000004</v>
      </c>
    </row>
    <row r="1577">
      <c r="A1577" t="n">
        <v>1576</v>
      </c>
      <c r="B1577" s="4" t="n">
        <v>46192.36180555556</v>
      </c>
      <c r="C1577" s="4" t="n">
        <v>46192.36111111111</v>
      </c>
      <c r="D1577" s="4" t="n">
        <v>46192.3625</v>
      </c>
      <c r="E1577" s="4" t="n">
        <v>46192.3625</v>
      </c>
      <c r="F1577" t="n">
        <v>4132.87</v>
      </c>
      <c r="G1577" t="n">
        <v>4131.07</v>
      </c>
      <c r="H1577" t="n">
        <v>4132.29</v>
      </c>
      <c r="I1577" t="n">
        <v>4133.72</v>
      </c>
      <c r="J1577" t="n">
        <v>4131.42</v>
      </c>
      <c r="K1577" t="n">
        <v>4133.31</v>
      </c>
      <c r="L1577" t="n">
        <v>4133.29</v>
      </c>
      <c r="M1577" t="n">
        <v>4131.07</v>
      </c>
      <c r="N1577" t="n">
        <v>4138.29</v>
      </c>
      <c r="O1577" t="n">
        <v>4131.07</v>
      </c>
      <c r="P1577" t="inlineStr">
        <is>
          <t>SL</t>
        </is>
      </c>
      <c r="Q1577" t="n">
        <v>-2.220000000000255</v>
      </c>
      <c r="R1577" t="n">
        <v>-2.22</v>
      </c>
      <c r="S1577" t="n">
        <v>-676.9300000000004</v>
      </c>
    </row>
    <row r="1578">
      <c r="A1578" t="n">
        <v>1577</v>
      </c>
      <c r="B1578" s="4" t="n">
        <v>46192.36388888889</v>
      </c>
      <c r="C1578" s="4" t="n">
        <v>46192.36319444444</v>
      </c>
      <c r="D1578" s="4" t="n">
        <v>46192.36458333334</v>
      </c>
      <c r="E1578" s="4" t="n">
        <v>46192.37152777778</v>
      </c>
      <c r="F1578" t="n">
        <v>4133.88</v>
      </c>
      <c r="G1578" t="n">
        <v>4131.63</v>
      </c>
      <c r="H1578" t="n">
        <v>4133.44</v>
      </c>
      <c r="I1578" t="n">
        <v>4135.07</v>
      </c>
      <c r="J1578" t="n">
        <v>4133.44</v>
      </c>
      <c r="K1578" t="n">
        <v>4135.02</v>
      </c>
      <c r="L1578" t="n">
        <v>4135.02</v>
      </c>
      <c r="M1578" t="n">
        <v>4131.63</v>
      </c>
      <c r="N1578" t="n">
        <v>4140.02</v>
      </c>
      <c r="O1578" t="n">
        <v>4140.02</v>
      </c>
      <c r="P1578" t="inlineStr">
        <is>
          <t>TP</t>
        </is>
      </c>
      <c r="Q1578" t="n">
        <v>5</v>
      </c>
      <c r="R1578" t="n">
        <v>5</v>
      </c>
      <c r="S1578" t="n">
        <v>-671.9300000000004</v>
      </c>
    </row>
    <row r="1579">
      <c r="A1579" t="n">
        <v>1578</v>
      </c>
      <c r="B1579" s="4" t="n">
        <v>46192.37361111111</v>
      </c>
      <c r="C1579" s="4" t="n">
        <v>46192.37291666667</v>
      </c>
      <c r="D1579" s="4" t="n">
        <v>46192.37430555555</v>
      </c>
      <c r="E1579" s="4" t="n">
        <v>46192.375</v>
      </c>
      <c r="F1579" t="n">
        <v>4138.31</v>
      </c>
      <c r="G1579" t="n">
        <v>4137.16</v>
      </c>
      <c r="H1579" t="n">
        <v>4138.11</v>
      </c>
      <c r="I1579" t="n">
        <v>4139.79</v>
      </c>
      <c r="J1579" t="n">
        <v>4137.74</v>
      </c>
      <c r="K1579" t="n">
        <v>4139.36</v>
      </c>
      <c r="L1579" t="n">
        <v>4139.39</v>
      </c>
      <c r="M1579" t="n">
        <v>4137.16</v>
      </c>
      <c r="N1579" t="n">
        <v>4144.39</v>
      </c>
      <c r="O1579" t="n">
        <v>4137.16</v>
      </c>
      <c r="P1579" t="inlineStr">
        <is>
          <t>SL</t>
        </is>
      </c>
      <c r="Q1579" t="n">
        <v>-2.230000000000473</v>
      </c>
      <c r="R1579" t="n">
        <v>-2.23</v>
      </c>
      <c r="S1579" t="n">
        <v>-674.1600000000004</v>
      </c>
    </row>
    <row r="1580">
      <c r="A1580" t="n">
        <v>1579</v>
      </c>
      <c r="B1580" s="4" t="n">
        <v>46192.37777777778</v>
      </c>
      <c r="C1580" s="4" t="n">
        <v>46192.37708333333</v>
      </c>
      <c r="D1580" s="4" t="n">
        <v>46192.37847222222</v>
      </c>
      <c r="E1580" s="4" t="n">
        <v>46192.38125</v>
      </c>
      <c r="F1580" t="n">
        <v>4137.3</v>
      </c>
      <c r="G1580" t="n">
        <v>4133.92</v>
      </c>
      <c r="H1580" t="n">
        <v>4136.25</v>
      </c>
      <c r="I1580" t="n">
        <v>4139.39</v>
      </c>
      <c r="J1580" t="n">
        <v>4136.2</v>
      </c>
      <c r="K1580" t="n">
        <v>4138.13</v>
      </c>
      <c r="L1580" t="n">
        <v>4138.13</v>
      </c>
      <c r="M1580" t="n">
        <v>4133.92</v>
      </c>
      <c r="N1580" t="n">
        <v>4143.13</v>
      </c>
      <c r="O1580" t="n">
        <v>4143.13</v>
      </c>
      <c r="P1580" t="inlineStr">
        <is>
          <t>TP</t>
        </is>
      </c>
      <c r="Q1580" t="n">
        <v>5</v>
      </c>
      <c r="R1580" t="n">
        <v>5</v>
      </c>
      <c r="S1580" t="n">
        <v>-669.1600000000004</v>
      </c>
    </row>
    <row r="1581">
      <c r="A1581" t="n">
        <v>1580</v>
      </c>
      <c r="B1581" s="4" t="n">
        <v>46192.38125</v>
      </c>
      <c r="C1581" s="4" t="n">
        <v>46192.38055555556</v>
      </c>
      <c r="D1581" s="4" t="n">
        <v>46192.38194444445</v>
      </c>
      <c r="E1581" s="4" t="n">
        <v>46192.39791666667</v>
      </c>
      <c r="F1581" t="n">
        <v>4138.44</v>
      </c>
      <c r="G1581" t="n">
        <v>4136.86</v>
      </c>
      <c r="H1581" t="n">
        <v>4137.74</v>
      </c>
      <c r="I1581" t="n">
        <v>4143.42</v>
      </c>
      <c r="J1581" t="n">
        <v>4137.55</v>
      </c>
      <c r="K1581" t="n">
        <v>4143.42</v>
      </c>
      <c r="L1581" t="n">
        <v>4143.42</v>
      </c>
      <c r="M1581" t="n">
        <v>4136.86</v>
      </c>
      <c r="N1581" t="n">
        <v>4148.42</v>
      </c>
      <c r="O1581" t="n">
        <v>4136.86</v>
      </c>
      <c r="P1581" t="inlineStr">
        <is>
          <t>SL</t>
        </is>
      </c>
      <c r="Q1581" t="n">
        <v>-6.5600000000004</v>
      </c>
      <c r="R1581" t="n">
        <v>-6.56</v>
      </c>
      <c r="S1581" t="n">
        <v>-675.7200000000004</v>
      </c>
    </row>
    <row r="1582">
      <c r="A1582" t="n">
        <v>1581</v>
      </c>
      <c r="B1582" s="4" t="n">
        <v>46192.40277777778</v>
      </c>
      <c r="C1582" s="4" t="n">
        <v>46192.40138888889</v>
      </c>
      <c r="D1582" s="4" t="n">
        <v>46192.40347222222</v>
      </c>
      <c r="E1582" s="4" t="n">
        <v>46192.40833333333</v>
      </c>
      <c r="F1582" t="n">
        <v>4134.88</v>
      </c>
      <c r="G1582" t="n">
        <v>4132.88</v>
      </c>
      <c r="H1582" t="n">
        <v>4133.73</v>
      </c>
      <c r="I1582" t="n">
        <v>4136.3</v>
      </c>
      <c r="J1582" t="n">
        <v>4133.72</v>
      </c>
      <c r="K1582" t="n">
        <v>4136.2</v>
      </c>
      <c r="L1582" t="n">
        <v>4136.2</v>
      </c>
      <c r="M1582" t="n">
        <v>4132.88</v>
      </c>
      <c r="N1582" t="n">
        <v>4141.2</v>
      </c>
      <c r="O1582" t="n">
        <v>4141.2</v>
      </c>
      <c r="P1582" t="inlineStr">
        <is>
          <t>TP</t>
        </is>
      </c>
      <c r="Q1582" t="n">
        <v>5</v>
      </c>
      <c r="R1582" t="n">
        <v>5</v>
      </c>
      <c r="S1582" t="n">
        <v>-670.7200000000004</v>
      </c>
    </row>
    <row r="1583">
      <c r="A1583" t="n">
        <v>1582</v>
      </c>
      <c r="B1583" s="4" t="n">
        <v>46192.41041666667</v>
      </c>
      <c r="C1583" s="4" t="n">
        <v>46192.40694444445</v>
      </c>
      <c r="D1583" s="4" t="n">
        <v>46192.41111111111</v>
      </c>
      <c r="E1583" s="4" t="n">
        <v>46192.41458333333</v>
      </c>
      <c r="F1583" t="n">
        <v>4136.9</v>
      </c>
      <c r="G1583" t="n">
        <v>4135.56</v>
      </c>
      <c r="H1583" t="n">
        <v>4143.44</v>
      </c>
      <c r="I1583" t="n">
        <v>4144.21</v>
      </c>
      <c r="J1583" t="n">
        <v>4142.29</v>
      </c>
      <c r="K1583" t="n">
        <v>4144.19</v>
      </c>
      <c r="L1583" t="n">
        <v>4144.19</v>
      </c>
      <c r="M1583" t="n">
        <v>4135.56</v>
      </c>
      <c r="N1583" t="n">
        <v>4149.19</v>
      </c>
      <c r="O1583" t="n">
        <v>4149.19</v>
      </c>
      <c r="P1583" t="inlineStr">
        <is>
          <t>TP</t>
        </is>
      </c>
      <c r="Q1583" t="n">
        <v>5</v>
      </c>
      <c r="R1583" t="n">
        <v>5</v>
      </c>
      <c r="S1583" t="n">
        <v>-665.7200000000004</v>
      </c>
    </row>
    <row r="1584">
      <c r="A1584" t="n">
        <v>1583</v>
      </c>
      <c r="B1584" s="4" t="n">
        <v>46192.41666666666</v>
      </c>
      <c r="C1584" s="4" t="n">
        <v>46192.41388888889</v>
      </c>
      <c r="D1584" s="4" t="n">
        <v>46192.41736111111</v>
      </c>
      <c r="E1584" s="4" t="n">
        <v>46192.41944444444</v>
      </c>
      <c r="F1584" t="n">
        <v>4148.89</v>
      </c>
      <c r="G1584" t="n">
        <v>4145.01</v>
      </c>
      <c r="H1584" t="n">
        <v>4147.7</v>
      </c>
      <c r="I1584" t="n">
        <v>4150.91</v>
      </c>
      <c r="J1584" t="n">
        <v>4147.7</v>
      </c>
      <c r="K1584" t="n">
        <v>4149.07</v>
      </c>
      <c r="L1584" t="n">
        <v>4149.07</v>
      </c>
      <c r="M1584" t="n">
        <v>4145.01</v>
      </c>
      <c r="N1584" t="n">
        <v>4154.07</v>
      </c>
      <c r="O1584" t="n">
        <v>4154.07</v>
      </c>
      <c r="P1584" t="inlineStr">
        <is>
          <t>TP</t>
        </is>
      </c>
      <c r="Q1584" t="n">
        <v>5</v>
      </c>
      <c r="R1584" t="n">
        <v>5</v>
      </c>
      <c r="S1584" t="n">
        <v>-660.7200000000004</v>
      </c>
    </row>
    <row r="1585">
      <c r="A1585" t="n">
        <v>1584</v>
      </c>
      <c r="B1585" s="4" t="n">
        <v>46192.42083333333</v>
      </c>
      <c r="C1585" s="4" t="n">
        <v>46192.41666666666</v>
      </c>
      <c r="D1585" s="4" t="n">
        <v>46192.42152777778</v>
      </c>
      <c r="E1585" s="4" t="n">
        <v>46192.45625</v>
      </c>
      <c r="F1585" t="n">
        <v>4150.91</v>
      </c>
      <c r="G1585" t="n">
        <v>4147.7</v>
      </c>
      <c r="H1585" t="n">
        <v>4155.24</v>
      </c>
      <c r="I1585" t="n">
        <v>4156.83</v>
      </c>
      <c r="J1585" t="n">
        <v>4154.96</v>
      </c>
      <c r="K1585" t="n">
        <v>4156.74</v>
      </c>
      <c r="L1585" t="n">
        <v>4156.74</v>
      </c>
      <c r="M1585" t="n">
        <v>4147.7</v>
      </c>
      <c r="N1585" t="n">
        <v>4161.74</v>
      </c>
      <c r="O1585" t="n">
        <v>4161.74</v>
      </c>
      <c r="P1585" t="inlineStr">
        <is>
          <t>TP</t>
        </is>
      </c>
      <c r="Q1585" t="n">
        <v>5</v>
      </c>
      <c r="R1585" t="n">
        <v>5</v>
      </c>
      <c r="S1585" t="n">
        <v>-655.7200000000004</v>
      </c>
    </row>
    <row r="1586">
      <c r="A1586" t="n">
        <v>1585</v>
      </c>
      <c r="B1586" s="4" t="n">
        <v>46192.45833333334</v>
      </c>
      <c r="C1586" s="4" t="n">
        <v>46192.45555555556</v>
      </c>
      <c r="D1586" s="4" t="n">
        <v>46192.45902777778</v>
      </c>
      <c r="E1586" s="4" t="n">
        <v>46192.46458333333</v>
      </c>
      <c r="F1586" t="n">
        <v>4156.54</v>
      </c>
      <c r="G1586" t="n">
        <v>4154.36</v>
      </c>
      <c r="H1586" t="n">
        <v>4158.11</v>
      </c>
      <c r="I1586" t="n">
        <v>4159.55</v>
      </c>
      <c r="J1586" t="n">
        <v>4157.29</v>
      </c>
      <c r="K1586" t="n">
        <v>4158.81</v>
      </c>
      <c r="L1586" t="n">
        <v>4158.81</v>
      </c>
      <c r="M1586" t="n">
        <v>4154.36</v>
      </c>
      <c r="N1586" t="n">
        <v>4163.81</v>
      </c>
      <c r="O1586" t="n">
        <v>4163.81</v>
      </c>
      <c r="P1586" t="inlineStr">
        <is>
          <t>TP</t>
        </is>
      </c>
      <c r="Q1586" t="n">
        <v>5</v>
      </c>
      <c r="R1586" t="n">
        <v>5</v>
      </c>
      <c r="S1586" t="n">
        <v>-650.7200000000004</v>
      </c>
    </row>
    <row r="1587">
      <c r="A1587" t="n">
        <v>1586</v>
      </c>
      <c r="B1587" s="4" t="n">
        <v>46192.46666666667</v>
      </c>
      <c r="C1587" s="4" t="n">
        <v>46192.46388888889</v>
      </c>
      <c r="D1587" s="4" t="n">
        <v>46192.46736111111</v>
      </c>
      <c r="E1587" s="4" t="n">
        <v>46192.47361111111</v>
      </c>
      <c r="F1587" t="n">
        <v>4162.07</v>
      </c>
      <c r="G1587" t="n">
        <v>4160.16</v>
      </c>
      <c r="H1587" t="n">
        <v>4166.06</v>
      </c>
      <c r="I1587" t="n">
        <v>4167.17</v>
      </c>
      <c r="J1587" t="n">
        <v>4164.57</v>
      </c>
      <c r="K1587" t="n">
        <v>4166.8</v>
      </c>
      <c r="L1587" t="n">
        <v>4166.8</v>
      </c>
      <c r="M1587" t="n">
        <v>4160.16</v>
      </c>
      <c r="N1587" t="n">
        <v>4171.8</v>
      </c>
      <c r="O1587" t="n">
        <v>4171.8</v>
      </c>
      <c r="P1587" t="inlineStr">
        <is>
          <t>TP</t>
        </is>
      </c>
      <c r="Q1587" t="n">
        <v>5</v>
      </c>
      <c r="R1587" t="n">
        <v>5</v>
      </c>
      <c r="S1587" t="n">
        <v>-645.7200000000004</v>
      </c>
    </row>
    <row r="1588">
      <c r="A1588" t="n">
        <v>1587</v>
      </c>
      <c r="B1588" s="4" t="n">
        <v>46192.47361111111</v>
      </c>
      <c r="C1588" s="4" t="n">
        <v>46192.47291666667</v>
      </c>
      <c r="D1588" s="4" t="n">
        <v>46192.47430555556</v>
      </c>
      <c r="E1588" s="4" t="n">
        <v>46192.475</v>
      </c>
      <c r="F1588" t="n">
        <v>4171.49</v>
      </c>
      <c r="G1588" t="n">
        <v>4168.15</v>
      </c>
      <c r="H1588" t="n">
        <v>4170.93</v>
      </c>
      <c r="I1588" t="n">
        <v>4172.72</v>
      </c>
      <c r="J1588" t="n">
        <v>4170.78</v>
      </c>
      <c r="K1588" t="n">
        <v>4172.19</v>
      </c>
      <c r="L1588" t="n">
        <v>4172.17</v>
      </c>
      <c r="M1588" t="n">
        <v>4168.15</v>
      </c>
      <c r="N1588" t="n">
        <v>4177.17</v>
      </c>
      <c r="O1588" t="n">
        <v>4177.17</v>
      </c>
      <c r="P1588" t="inlineStr">
        <is>
          <t>TP</t>
        </is>
      </c>
      <c r="Q1588" t="n">
        <v>5</v>
      </c>
      <c r="R1588" t="n">
        <v>5</v>
      </c>
      <c r="S1588" t="n">
        <v>-640.7200000000004</v>
      </c>
    </row>
    <row r="1589">
      <c r="A1589" t="n">
        <v>1588</v>
      </c>
      <c r="B1589" s="4" t="n">
        <v>46192.47569444445</v>
      </c>
      <c r="C1589" s="4" t="n">
        <v>46192.47361111111</v>
      </c>
      <c r="D1589" s="4" t="n">
        <v>46192.47638888889</v>
      </c>
      <c r="E1589" s="4" t="n">
        <v>46192.48472222222</v>
      </c>
      <c r="F1589" t="n">
        <v>4172.72</v>
      </c>
      <c r="G1589" t="n">
        <v>4170.78</v>
      </c>
      <c r="H1589" t="n">
        <v>4175.52</v>
      </c>
      <c r="I1589" t="n">
        <v>4177.62</v>
      </c>
      <c r="J1589" t="n">
        <v>4175.43</v>
      </c>
      <c r="K1589" t="n">
        <v>4177.62</v>
      </c>
      <c r="L1589" t="n">
        <v>4177.62</v>
      </c>
      <c r="M1589" t="n">
        <v>4170.78</v>
      </c>
      <c r="N1589" t="n">
        <v>4182.62</v>
      </c>
      <c r="O1589" t="n">
        <v>4170.78</v>
      </c>
      <c r="P1589" t="inlineStr">
        <is>
          <t>SL</t>
        </is>
      </c>
      <c r="Q1589" t="n">
        <v>-6.840000000000146</v>
      </c>
      <c r="R1589" t="n">
        <v>-6.84</v>
      </c>
      <c r="S1589" t="n">
        <v>-647.5600000000004</v>
      </c>
    </row>
    <row r="1590">
      <c r="A1590" t="n">
        <v>1589</v>
      </c>
      <c r="B1590" s="4" t="n">
        <v>46192.4875</v>
      </c>
      <c r="C1590" s="4" t="n">
        <v>46192.48680555556</v>
      </c>
      <c r="D1590" s="4" t="n">
        <v>46192.48819444444</v>
      </c>
      <c r="E1590" s="4" t="n">
        <v>46192.49097222222</v>
      </c>
      <c r="F1590" t="n">
        <v>4169.59</v>
      </c>
      <c r="G1590" t="n">
        <v>4166.78</v>
      </c>
      <c r="H1590" t="n">
        <v>4169.36</v>
      </c>
      <c r="I1590" t="n">
        <v>4170.92</v>
      </c>
      <c r="J1590" t="n">
        <v>4169.28</v>
      </c>
      <c r="K1590" t="n">
        <v>4169.97</v>
      </c>
      <c r="L1590" t="n">
        <v>4169.97</v>
      </c>
      <c r="M1590" t="n">
        <v>4166.78</v>
      </c>
      <c r="N1590" t="n">
        <v>4174.97</v>
      </c>
      <c r="O1590" t="n">
        <v>4166.78</v>
      </c>
      <c r="P1590" t="inlineStr">
        <is>
          <t>SL</t>
        </is>
      </c>
      <c r="Q1590" t="n">
        <v>-3.190000000000509</v>
      </c>
      <c r="R1590" t="n">
        <v>-3.19</v>
      </c>
      <c r="S1590" t="n">
        <v>-650.7500000000005</v>
      </c>
    </row>
    <row r="1591">
      <c r="A1591" t="n">
        <v>1590</v>
      </c>
      <c r="B1591" s="4" t="n">
        <v>46192.49166666667</v>
      </c>
      <c r="C1591" s="4" t="n">
        <v>46192.49097222222</v>
      </c>
      <c r="D1591" s="4" t="n">
        <v>46192.49236111111</v>
      </c>
      <c r="E1591" s="4" t="n">
        <v>46192.49305555555</v>
      </c>
      <c r="F1591" t="n">
        <v>4167.97</v>
      </c>
      <c r="G1591" t="n">
        <v>4166.46</v>
      </c>
      <c r="H1591" t="n">
        <v>4167.81</v>
      </c>
      <c r="I1591" t="n">
        <v>4169.28</v>
      </c>
      <c r="J1591" t="n">
        <v>4167.72</v>
      </c>
      <c r="K1591" t="n">
        <v>4168.04</v>
      </c>
      <c r="L1591" t="n">
        <v>4168.04</v>
      </c>
      <c r="M1591" t="n">
        <v>4166.46</v>
      </c>
      <c r="N1591" t="n">
        <v>4173.04</v>
      </c>
      <c r="O1591" t="n">
        <v>4166.46</v>
      </c>
      <c r="P1591" t="inlineStr">
        <is>
          <t>SL</t>
        </is>
      </c>
      <c r="Q1591" t="n">
        <v>-1.579999999999927</v>
      </c>
      <c r="R1591" t="n">
        <v>-1.58</v>
      </c>
      <c r="S1591" t="n">
        <v>-652.3300000000005</v>
      </c>
    </row>
    <row r="1592">
      <c r="A1592" t="n">
        <v>1591</v>
      </c>
      <c r="B1592" s="4" t="n">
        <v>46192.49722222222</v>
      </c>
      <c r="C1592" s="4" t="n">
        <v>46192.49652777778</v>
      </c>
      <c r="D1592" s="4" t="n">
        <v>46192.49791666667</v>
      </c>
      <c r="E1592" s="4" t="n">
        <v>46192.50347222222</v>
      </c>
      <c r="F1592" t="n">
        <v>4166.54</v>
      </c>
      <c r="G1592" t="n">
        <v>4165.21</v>
      </c>
      <c r="H1592" t="n">
        <v>4166.14</v>
      </c>
      <c r="I1592" t="n">
        <v>4168.24</v>
      </c>
      <c r="J1592" t="n">
        <v>4166.09</v>
      </c>
      <c r="K1592" t="n">
        <v>4167.5</v>
      </c>
      <c r="L1592" t="n">
        <v>4167.31</v>
      </c>
      <c r="M1592" t="n">
        <v>4165.21</v>
      </c>
      <c r="N1592" t="n">
        <v>4172.31</v>
      </c>
      <c r="O1592" t="n">
        <v>4165.21</v>
      </c>
      <c r="P1592" t="inlineStr">
        <is>
          <t>SL</t>
        </is>
      </c>
      <c r="Q1592" t="n">
        <v>-2.100000000000364</v>
      </c>
      <c r="R1592" t="n">
        <v>-2.1</v>
      </c>
      <c r="S1592" t="n">
        <v>-654.4300000000005</v>
      </c>
    </row>
    <row r="1593">
      <c r="A1593" t="n">
        <v>1592</v>
      </c>
      <c r="B1593" s="4" t="n">
        <v>46192.5125</v>
      </c>
      <c r="C1593" s="4" t="n">
        <v>46192.51111111111</v>
      </c>
      <c r="D1593" s="4" t="n">
        <v>46192.51319444444</v>
      </c>
      <c r="E1593" s="4" t="n">
        <v>46192.51527777778</v>
      </c>
      <c r="F1593" t="n">
        <v>4165.76</v>
      </c>
      <c r="G1593" t="n">
        <v>4163.27</v>
      </c>
      <c r="H1593" t="n">
        <v>4164.27</v>
      </c>
      <c r="I1593" t="n">
        <v>4165.99</v>
      </c>
      <c r="J1593" t="n">
        <v>4163.81</v>
      </c>
      <c r="K1593" t="n">
        <v>4165.89</v>
      </c>
      <c r="L1593" t="n">
        <v>4165.89</v>
      </c>
      <c r="M1593" t="n">
        <v>4163.27</v>
      </c>
      <c r="N1593" t="n">
        <v>4170.89</v>
      </c>
      <c r="O1593" t="n">
        <v>4163.27</v>
      </c>
      <c r="P1593" t="inlineStr">
        <is>
          <t>SL</t>
        </is>
      </c>
      <c r="Q1593" t="n">
        <v>-2.619999999999891</v>
      </c>
      <c r="R1593" t="n">
        <v>-2.62</v>
      </c>
      <c r="S1593" t="n">
        <v>-657.0500000000005</v>
      </c>
    </row>
    <row r="1594">
      <c r="A1594" t="n">
        <v>1593</v>
      </c>
      <c r="B1594" s="4" t="n">
        <v>46192.53263888889</v>
      </c>
      <c r="C1594" s="4" t="n">
        <v>46192.53194444445</v>
      </c>
      <c r="D1594" s="4" t="n">
        <v>46192.53333333333</v>
      </c>
      <c r="E1594" s="4" t="n">
        <v>46192.54027777778</v>
      </c>
      <c r="F1594" t="n">
        <v>4165.14</v>
      </c>
      <c r="G1594" t="n">
        <v>4162.72</v>
      </c>
      <c r="H1594" t="n">
        <v>4165.13</v>
      </c>
      <c r="I1594" t="n">
        <v>4167.24</v>
      </c>
      <c r="J1594" t="n">
        <v>4165.13</v>
      </c>
      <c r="K1594" t="n">
        <v>4167.03</v>
      </c>
      <c r="L1594" t="n">
        <v>4167.03</v>
      </c>
      <c r="M1594" t="n">
        <v>4162.72</v>
      </c>
      <c r="N1594" t="n">
        <v>4172.03</v>
      </c>
      <c r="O1594" t="n">
        <v>4162.72</v>
      </c>
      <c r="P1594" t="inlineStr">
        <is>
          <t>SL</t>
        </is>
      </c>
      <c r="Q1594" t="n">
        <v>-4.309999999999491</v>
      </c>
      <c r="R1594" t="n">
        <v>-4.31</v>
      </c>
      <c r="S1594" t="n">
        <v>-661.3600000000005</v>
      </c>
    </row>
    <row r="1595">
      <c r="A1595" t="n">
        <v>1594</v>
      </c>
      <c r="B1595" s="4" t="n">
        <v>46192.55347222222</v>
      </c>
      <c r="C1595" s="4" t="n">
        <v>46192.55277777778</v>
      </c>
      <c r="D1595" s="4" t="n">
        <v>46192.55416666667</v>
      </c>
      <c r="E1595" s="4" t="n">
        <v>46192.55625</v>
      </c>
      <c r="F1595" t="n">
        <v>4156.59</v>
      </c>
      <c r="G1595" t="n">
        <v>4155</v>
      </c>
      <c r="H1595" t="n">
        <v>4155.78</v>
      </c>
      <c r="I1595" t="n">
        <v>4158.28</v>
      </c>
      <c r="J1595" t="n">
        <v>4155.74</v>
      </c>
      <c r="K1595" t="n">
        <v>4156.98</v>
      </c>
      <c r="L1595" t="n">
        <v>4156.98</v>
      </c>
      <c r="M1595" t="n">
        <v>4155</v>
      </c>
      <c r="N1595" t="n">
        <v>4161.98</v>
      </c>
      <c r="O1595" t="n">
        <v>4155</v>
      </c>
      <c r="P1595" t="inlineStr">
        <is>
          <t>SL</t>
        </is>
      </c>
      <c r="Q1595" t="n">
        <v>-1.979999999999563</v>
      </c>
      <c r="R1595" t="n">
        <v>-1.98</v>
      </c>
      <c r="S1595" t="n">
        <v>-663.3400000000005</v>
      </c>
    </row>
    <row r="1596">
      <c r="A1596" t="n">
        <v>1595</v>
      </c>
      <c r="B1596" s="4" t="n">
        <v>46192.56527777778</v>
      </c>
      <c r="C1596" s="4" t="n">
        <v>46192.56388888889</v>
      </c>
      <c r="D1596" s="4" t="n">
        <v>46192.56597222222</v>
      </c>
      <c r="E1596" s="4" t="n">
        <v>46192.56736111111</v>
      </c>
      <c r="F1596" t="n">
        <v>4153.31</v>
      </c>
      <c r="G1596" t="n">
        <v>4151.43</v>
      </c>
      <c r="H1596" t="n">
        <v>4152.64</v>
      </c>
      <c r="I1596" t="n">
        <v>4154.81</v>
      </c>
      <c r="J1596" t="n">
        <v>4152.62</v>
      </c>
      <c r="K1596" t="n">
        <v>4154.7</v>
      </c>
      <c r="L1596" t="n">
        <v>4154.7</v>
      </c>
      <c r="M1596" t="n">
        <v>4151.43</v>
      </c>
      <c r="N1596" t="n">
        <v>4159.7</v>
      </c>
      <c r="O1596" t="n">
        <v>4151.43</v>
      </c>
      <c r="P1596" t="inlineStr">
        <is>
          <t>SL</t>
        </is>
      </c>
      <c r="Q1596" t="n">
        <v>-3.269999999999527</v>
      </c>
      <c r="R1596" t="n">
        <v>-3.27</v>
      </c>
      <c r="S1596" t="n">
        <v>-666.6100000000005</v>
      </c>
    </row>
    <row r="1597">
      <c r="A1597" t="n">
        <v>1596</v>
      </c>
      <c r="B1597" s="4" t="n">
        <v>46192.57291666666</v>
      </c>
      <c r="C1597" s="4" t="n">
        <v>46192.57152777778</v>
      </c>
      <c r="D1597" s="4" t="n">
        <v>46192.57361111111</v>
      </c>
      <c r="E1597" s="4" t="n">
        <v>46192.57916666667</v>
      </c>
      <c r="F1597" t="n">
        <v>4152.24</v>
      </c>
      <c r="G1597" t="n">
        <v>4150.33</v>
      </c>
      <c r="H1597" t="n">
        <v>4151.23</v>
      </c>
      <c r="I1597" t="n">
        <v>4153.41</v>
      </c>
      <c r="J1597" t="n">
        <v>4151.19</v>
      </c>
      <c r="K1597" t="n">
        <v>4153.41</v>
      </c>
      <c r="L1597" t="n">
        <v>4153.41</v>
      </c>
      <c r="M1597" t="n">
        <v>4150.33</v>
      </c>
      <c r="N1597" t="n">
        <v>4158.41</v>
      </c>
      <c r="O1597" t="n">
        <v>4150.33</v>
      </c>
      <c r="P1597" t="inlineStr">
        <is>
          <t>SL</t>
        </is>
      </c>
      <c r="Q1597" t="n">
        <v>-3.079999999999927</v>
      </c>
      <c r="R1597" t="n">
        <v>-3.08</v>
      </c>
      <c r="S1597" t="n">
        <v>-669.6900000000005</v>
      </c>
    </row>
    <row r="1598">
      <c r="A1598" t="n">
        <v>1597</v>
      </c>
      <c r="B1598" s="4" t="n">
        <v>46192.58055555556</v>
      </c>
      <c r="C1598" s="4" t="n">
        <v>46192.57986111111</v>
      </c>
      <c r="D1598" s="4" t="n">
        <v>46192.58125</v>
      </c>
      <c r="E1598" s="4" t="n">
        <v>46192.58125</v>
      </c>
      <c r="F1598" t="n">
        <v>4151.4</v>
      </c>
      <c r="G1598" t="n">
        <v>4149.74</v>
      </c>
      <c r="H1598" t="n">
        <v>4151.07</v>
      </c>
      <c r="I1598" t="n">
        <v>4152.13</v>
      </c>
      <c r="J1598" t="n">
        <v>4150.25</v>
      </c>
      <c r="K1598" t="n">
        <v>4152.11</v>
      </c>
      <c r="L1598" t="n">
        <v>4152.11</v>
      </c>
      <c r="M1598" t="n">
        <v>4149.74</v>
      </c>
      <c r="N1598" t="n">
        <v>4157.11</v>
      </c>
      <c r="O1598" t="n">
        <v>4149.74</v>
      </c>
      <c r="P1598" t="inlineStr">
        <is>
          <t>SL</t>
        </is>
      </c>
      <c r="Q1598" t="n">
        <v>-2.369999999999891</v>
      </c>
      <c r="R1598" t="n">
        <v>-2.37</v>
      </c>
      <c r="S1598" t="n">
        <v>-672.0600000000005</v>
      </c>
    </row>
    <row r="1599">
      <c r="A1599" t="n">
        <v>1598</v>
      </c>
      <c r="B1599" s="4" t="n">
        <v>46192.58958333333</v>
      </c>
      <c r="C1599" s="4" t="n">
        <v>46192.58888888889</v>
      </c>
      <c r="D1599" s="4" t="n">
        <v>46192.59027777778</v>
      </c>
      <c r="E1599" s="4" t="n">
        <v>46192.60625</v>
      </c>
      <c r="F1599" t="n">
        <v>4146.41</v>
      </c>
      <c r="G1599" t="n">
        <v>4142.59</v>
      </c>
      <c r="H1599" t="n">
        <v>4145.93</v>
      </c>
      <c r="I1599" t="n">
        <v>4147.82</v>
      </c>
      <c r="J1599" t="n">
        <v>4145.72</v>
      </c>
      <c r="K1599" t="n">
        <v>4147.37</v>
      </c>
      <c r="L1599" t="n">
        <v>4147.42</v>
      </c>
      <c r="M1599" t="n">
        <v>4142.59</v>
      </c>
      <c r="N1599" t="n">
        <v>4152.42</v>
      </c>
      <c r="O1599" t="n">
        <v>4142.59</v>
      </c>
      <c r="P1599" t="inlineStr">
        <is>
          <t>SL</t>
        </is>
      </c>
      <c r="Q1599" t="n">
        <v>-4.829999999999927</v>
      </c>
      <c r="R1599" t="n">
        <v>-4.83</v>
      </c>
      <c r="S1599" t="n">
        <v>-676.8900000000006</v>
      </c>
    </row>
    <row r="1600">
      <c r="A1600" t="n">
        <v>1599</v>
      </c>
      <c r="B1600" s="4" t="n">
        <v>46192.60763888889</v>
      </c>
      <c r="C1600" s="4" t="n">
        <v>46192.60694444444</v>
      </c>
      <c r="D1600" s="4" t="n">
        <v>46192.60833333333</v>
      </c>
      <c r="E1600" s="4" t="n">
        <v>46192.61458333334</v>
      </c>
      <c r="F1600" t="n">
        <v>4144.25</v>
      </c>
      <c r="G1600" t="n">
        <v>4142.07</v>
      </c>
      <c r="H1600" t="n">
        <v>4144.25</v>
      </c>
      <c r="I1600" t="n">
        <v>4146.97</v>
      </c>
      <c r="J1600" t="n">
        <v>4144.15</v>
      </c>
      <c r="K1600" t="n">
        <v>4145.68</v>
      </c>
      <c r="L1600" t="n">
        <v>4145.68</v>
      </c>
      <c r="M1600" t="n">
        <v>4142.07</v>
      </c>
      <c r="N1600" t="n">
        <v>4150.68</v>
      </c>
      <c r="O1600" t="n">
        <v>4150.68</v>
      </c>
      <c r="P1600" t="inlineStr">
        <is>
          <t>TP</t>
        </is>
      </c>
      <c r="Q1600" t="n">
        <v>5</v>
      </c>
      <c r="R1600" t="n">
        <v>5</v>
      </c>
      <c r="S1600" t="n">
        <v>-671.8900000000006</v>
      </c>
    </row>
    <row r="1601">
      <c r="A1601" t="n">
        <v>1600</v>
      </c>
      <c r="B1601" s="4" t="n">
        <v>46192.61736111111</v>
      </c>
      <c r="C1601" s="4" t="n">
        <v>46192.61319444444</v>
      </c>
      <c r="D1601" s="4" t="n">
        <v>46192.61805555555</v>
      </c>
      <c r="E1601" s="4" t="n">
        <v>46192.62569444445</v>
      </c>
      <c r="F1601" t="n">
        <v>4150.22</v>
      </c>
      <c r="G1601" t="n">
        <v>4148.19</v>
      </c>
      <c r="H1601" t="n">
        <v>4152.84</v>
      </c>
      <c r="I1601" t="n">
        <v>4153.13</v>
      </c>
      <c r="J1601" t="n">
        <v>4152.23</v>
      </c>
      <c r="K1601" t="n">
        <v>4153.12</v>
      </c>
      <c r="L1601" t="n">
        <v>4153.12</v>
      </c>
      <c r="M1601" t="n">
        <v>4148.19</v>
      </c>
      <c r="N1601" t="n">
        <v>4158.12</v>
      </c>
      <c r="O1601" t="n">
        <v>4158.12</v>
      </c>
      <c r="P1601" t="inlineStr">
        <is>
          <t>TP</t>
        </is>
      </c>
      <c r="Q1601" t="n">
        <v>5</v>
      </c>
      <c r="R1601" t="n">
        <v>5</v>
      </c>
      <c r="S1601" t="n">
        <v>-666.8900000000006</v>
      </c>
    </row>
    <row r="1602">
      <c r="A1602" t="n">
        <v>1601</v>
      </c>
      <c r="B1602" s="4" t="n">
        <v>46192.62708333333</v>
      </c>
      <c r="C1602" s="4" t="n">
        <v>46192.62430555555</v>
      </c>
      <c r="D1602" s="4" t="n">
        <v>46192.62777777778</v>
      </c>
      <c r="E1602" s="4" t="n">
        <v>46192.64513888889</v>
      </c>
      <c r="F1602" t="n">
        <v>4152.93</v>
      </c>
      <c r="G1602" t="n">
        <v>4151.28</v>
      </c>
      <c r="H1602" t="n">
        <v>4156.88</v>
      </c>
      <c r="I1602" t="n">
        <v>4158.05</v>
      </c>
      <c r="J1602" t="n">
        <v>4156.54</v>
      </c>
      <c r="K1602" t="n">
        <v>4157.55</v>
      </c>
      <c r="L1602" t="n">
        <v>4157.55</v>
      </c>
      <c r="M1602" t="n">
        <v>4151.28</v>
      </c>
      <c r="N1602" t="n">
        <v>4162.55</v>
      </c>
      <c r="O1602" t="n">
        <v>4151.28</v>
      </c>
      <c r="P1602" t="inlineStr">
        <is>
          <t>SL</t>
        </is>
      </c>
      <c r="Q1602" t="n">
        <v>-6.270000000000437</v>
      </c>
      <c r="R1602" t="n">
        <v>-6.27</v>
      </c>
      <c r="S1602" t="n">
        <v>-673.1600000000005</v>
      </c>
    </row>
    <row r="1603">
      <c r="A1603" t="n">
        <v>1602</v>
      </c>
      <c r="B1603" s="4" t="n">
        <v>46192.65972222222</v>
      </c>
      <c r="C1603" s="4" t="n">
        <v>46192.65833333333</v>
      </c>
      <c r="D1603" s="4" t="n">
        <v>46192.66041666667</v>
      </c>
      <c r="E1603" s="4" t="n">
        <v>46192.66041666667</v>
      </c>
      <c r="F1603" t="n">
        <v>4149.9</v>
      </c>
      <c r="G1603" t="n">
        <v>4147.33</v>
      </c>
      <c r="H1603" t="n">
        <v>4148.81</v>
      </c>
      <c r="I1603" t="n">
        <v>4158.45</v>
      </c>
      <c r="J1603" t="n">
        <v>4148.81</v>
      </c>
      <c r="K1603" t="n">
        <v>4158.39</v>
      </c>
      <c r="L1603" t="n">
        <v>4158.33</v>
      </c>
      <c r="M1603" t="n">
        <v>4147.33</v>
      </c>
      <c r="N1603" t="n">
        <v>4163.33</v>
      </c>
      <c r="O1603" t="n">
        <v>4163.33</v>
      </c>
      <c r="P1603" t="inlineStr">
        <is>
          <t>TP</t>
        </is>
      </c>
      <c r="Q1603" t="n">
        <v>5</v>
      </c>
      <c r="R1603" t="n">
        <v>5</v>
      </c>
      <c r="S1603" t="n">
        <v>-668.1600000000005</v>
      </c>
    </row>
    <row r="1604">
      <c r="A1604" t="n">
        <v>1603</v>
      </c>
      <c r="B1604" s="4" t="n">
        <v>46192.66388888889</v>
      </c>
      <c r="C1604" s="4" t="n">
        <v>46192.65972222222</v>
      </c>
      <c r="D1604" s="4" t="n">
        <v>46192.66458333333</v>
      </c>
      <c r="E1604" s="4" t="n">
        <v>46192.66666666666</v>
      </c>
      <c r="F1604" t="n">
        <v>4158.45</v>
      </c>
      <c r="G1604" t="n">
        <v>4148.81</v>
      </c>
      <c r="H1604" t="n">
        <v>4169.65</v>
      </c>
      <c r="I1604" t="n">
        <v>4177.63</v>
      </c>
      <c r="J1604" t="n">
        <v>4169.65</v>
      </c>
      <c r="K1604" t="n">
        <v>4176.47</v>
      </c>
      <c r="L1604" t="n">
        <v>4176.47</v>
      </c>
      <c r="M1604" t="n">
        <v>4148.81</v>
      </c>
      <c r="N1604" t="n">
        <v>4181.47</v>
      </c>
      <c r="O1604" t="n">
        <v>4181.47</v>
      </c>
      <c r="P1604" t="inlineStr">
        <is>
          <t>TP</t>
        </is>
      </c>
      <c r="Q1604" t="n">
        <v>5</v>
      </c>
      <c r="R1604" t="n">
        <v>5</v>
      </c>
      <c r="S1604" t="n">
        <v>-663.1600000000005</v>
      </c>
    </row>
    <row r="1605">
      <c r="A1605" t="n">
        <v>1604</v>
      </c>
      <c r="B1605" s="4" t="n">
        <v>46192.67013888889</v>
      </c>
      <c r="C1605" s="4" t="n">
        <v>46192.66944444444</v>
      </c>
      <c r="D1605" s="4" t="n">
        <v>46192.67083333333</v>
      </c>
      <c r="E1605" s="4" t="n">
        <v>46192.67222222222</v>
      </c>
      <c r="F1605" t="n">
        <v>4169.44</v>
      </c>
      <c r="G1605" t="n">
        <v>4165.11</v>
      </c>
      <c r="H1605" t="n">
        <v>4169.3</v>
      </c>
      <c r="I1605" t="n">
        <v>4172.79</v>
      </c>
      <c r="J1605" t="n">
        <v>4168.72</v>
      </c>
      <c r="K1605" t="n">
        <v>4169.68</v>
      </c>
      <c r="L1605" t="n">
        <v>4169.68</v>
      </c>
      <c r="M1605" t="n">
        <v>4165.11</v>
      </c>
      <c r="N1605" t="n">
        <v>4174.68</v>
      </c>
      <c r="O1605" t="n">
        <v>4174.68</v>
      </c>
      <c r="P1605" t="inlineStr">
        <is>
          <t>TP</t>
        </is>
      </c>
      <c r="Q1605" t="n">
        <v>5</v>
      </c>
      <c r="R1605" t="n">
        <v>5</v>
      </c>
      <c r="S1605" t="n">
        <v>-658.1600000000005</v>
      </c>
    </row>
    <row r="1606">
      <c r="A1606" t="n">
        <v>1605</v>
      </c>
      <c r="B1606" s="4" t="n">
        <v>46192.68333333333</v>
      </c>
      <c r="C1606" s="4" t="n">
        <v>46192.68125</v>
      </c>
      <c r="D1606" s="4" t="n">
        <v>46192.68402777778</v>
      </c>
      <c r="E1606" s="4" t="n">
        <v>46192.69097222222</v>
      </c>
      <c r="F1606" t="n">
        <v>4166.16</v>
      </c>
      <c r="G1606" t="n">
        <v>4161.99</v>
      </c>
      <c r="H1606" t="n">
        <v>4165.15</v>
      </c>
      <c r="I1606" t="n">
        <v>4166.5</v>
      </c>
      <c r="J1606" t="n">
        <v>4165.07</v>
      </c>
      <c r="K1606" t="n">
        <v>4166.2</v>
      </c>
      <c r="L1606" t="n">
        <v>4166.2</v>
      </c>
      <c r="M1606" t="n">
        <v>4161.99</v>
      </c>
      <c r="N1606" t="n">
        <v>4171.2</v>
      </c>
      <c r="O1606" t="n">
        <v>4161.99</v>
      </c>
      <c r="P1606" t="inlineStr">
        <is>
          <t>SL</t>
        </is>
      </c>
      <c r="Q1606" t="n">
        <v>-4.210000000000036</v>
      </c>
      <c r="R1606" t="n">
        <v>-4.21</v>
      </c>
      <c r="S1606" t="n">
        <v>-662.3700000000006</v>
      </c>
    </row>
    <row r="1607">
      <c r="A1607" t="n">
        <v>1606</v>
      </c>
      <c r="B1607" s="4" t="n">
        <v>46192.70138888889</v>
      </c>
      <c r="C1607" s="4" t="n">
        <v>46192.70069444444</v>
      </c>
      <c r="D1607" s="4" t="n">
        <v>46192.70208333333</v>
      </c>
      <c r="E1607" s="4" t="n">
        <v>46192.70694444444</v>
      </c>
      <c r="F1607" t="n">
        <v>4156.96</v>
      </c>
      <c r="G1607" t="n">
        <v>4155</v>
      </c>
      <c r="H1607" t="n">
        <v>4156.93</v>
      </c>
      <c r="I1607" t="n">
        <v>4158.23</v>
      </c>
      <c r="J1607" t="n">
        <v>4155.83</v>
      </c>
      <c r="K1607" t="n">
        <v>4158.09</v>
      </c>
      <c r="L1607" t="n">
        <v>4158.09</v>
      </c>
      <c r="M1607" t="n">
        <v>4155</v>
      </c>
      <c r="N1607" t="n">
        <v>4163.09</v>
      </c>
      <c r="O1607" t="n">
        <v>4155</v>
      </c>
      <c r="P1607" t="inlineStr">
        <is>
          <t>SL</t>
        </is>
      </c>
      <c r="Q1607" t="n">
        <v>-3.090000000000146</v>
      </c>
      <c r="R1607" t="n">
        <v>-3.09</v>
      </c>
      <c r="S1607" t="n">
        <v>-665.4600000000006</v>
      </c>
    </row>
    <row r="1608">
      <c r="A1608" t="n">
        <v>1607</v>
      </c>
      <c r="B1608" s="4" t="n">
        <v>46192.70972222222</v>
      </c>
      <c r="C1608" s="4" t="n">
        <v>46192.70902777778</v>
      </c>
      <c r="D1608" s="4" t="n">
        <v>46192.71041666667</v>
      </c>
      <c r="E1608" s="4" t="n">
        <v>46192.71388888889</v>
      </c>
      <c r="F1608" t="n">
        <v>4151.85</v>
      </c>
      <c r="G1608" t="n">
        <v>4148.74</v>
      </c>
      <c r="H1608" t="n">
        <v>4151.72</v>
      </c>
      <c r="I1608" t="n">
        <v>4153.52</v>
      </c>
      <c r="J1608" t="n">
        <v>4151.28</v>
      </c>
      <c r="K1608" t="n">
        <v>4153.33</v>
      </c>
      <c r="L1608" t="n">
        <v>4153.33</v>
      </c>
      <c r="M1608" t="n">
        <v>4148.74</v>
      </c>
      <c r="N1608" t="n">
        <v>4158.33</v>
      </c>
      <c r="O1608" t="n">
        <v>4148.74</v>
      </c>
      <c r="P1608" t="inlineStr">
        <is>
          <t>SL</t>
        </is>
      </c>
      <c r="Q1608" t="n">
        <v>-4.590000000000146</v>
      </c>
      <c r="R1608" t="n">
        <v>-4.59</v>
      </c>
      <c r="S1608" t="n">
        <v>-670.0500000000006</v>
      </c>
    </row>
    <row r="1609">
      <c r="A1609" t="n">
        <v>1608</v>
      </c>
      <c r="B1609" s="4" t="n">
        <v>46192.71666666667</v>
      </c>
      <c r="C1609" s="4" t="n">
        <v>46192.71597222222</v>
      </c>
      <c r="D1609" s="4" t="n">
        <v>46192.71736111111</v>
      </c>
      <c r="E1609" s="4" t="n">
        <v>46192.71805555555</v>
      </c>
      <c r="F1609" t="n">
        <v>4149.37</v>
      </c>
      <c r="G1609" t="n">
        <v>4148.15</v>
      </c>
      <c r="H1609" t="n">
        <v>4149.24</v>
      </c>
      <c r="I1609" t="n">
        <v>4149.86</v>
      </c>
      <c r="J1609" t="n">
        <v>4148.96</v>
      </c>
      <c r="K1609" t="n">
        <v>4149.53</v>
      </c>
      <c r="L1609" t="n">
        <v>4149.53</v>
      </c>
      <c r="M1609" t="n">
        <v>4148.15</v>
      </c>
      <c r="N1609" t="n">
        <v>4154.53</v>
      </c>
      <c r="O1609" t="n">
        <v>4148.15</v>
      </c>
      <c r="P1609" t="inlineStr">
        <is>
          <t>SL</t>
        </is>
      </c>
      <c r="Q1609" t="n">
        <v>-1.380000000000109</v>
      </c>
      <c r="R1609" t="n">
        <v>-1.38</v>
      </c>
      <c r="S1609" t="n">
        <v>-671.4300000000006</v>
      </c>
    </row>
    <row r="1610">
      <c r="A1610" t="n">
        <v>1609</v>
      </c>
      <c r="B1610" s="4" t="n">
        <v>46192.72152777778</v>
      </c>
      <c r="C1610" s="4" t="n">
        <v>46192.72083333333</v>
      </c>
      <c r="D1610" s="4" t="n">
        <v>46192.72222222222</v>
      </c>
      <c r="E1610" s="4" t="n">
        <v>46192.725</v>
      </c>
      <c r="F1610" t="n">
        <v>4146.86</v>
      </c>
      <c r="G1610" t="n">
        <v>4143.86</v>
      </c>
      <c r="H1610" t="n">
        <v>4146.7</v>
      </c>
      <c r="I1610" t="n">
        <v>4147.82</v>
      </c>
      <c r="J1610" t="n">
        <v>4145.55</v>
      </c>
      <c r="K1610" t="n">
        <v>4147.34</v>
      </c>
      <c r="L1610" t="n">
        <v>4147.34</v>
      </c>
      <c r="M1610" t="n">
        <v>4143.86</v>
      </c>
      <c r="N1610" t="n">
        <v>4152.34</v>
      </c>
      <c r="O1610" t="n">
        <v>4143.86</v>
      </c>
      <c r="P1610" t="inlineStr">
        <is>
          <t>SL</t>
        </is>
      </c>
      <c r="Q1610" t="n">
        <v>-3.480000000000473</v>
      </c>
      <c r="R1610" t="n">
        <v>-3.48</v>
      </c>
      <c r="S1610" t="n">
        <v>-674.9100000000007</v>
      </c>
    </row>
    <row r="1611">
      <c r="A1611" t="n">
        <v>1610</v>
      </c>
      <c r="B1611" s="4" t="n">
        <v>46192.72569444445</v>
      </c>
      <c r="C1611" s="4" t="n">
        <v>46192.725</v>
      </c>
      <c r="D1611" s="4" t="n">
        <v>46192.72638888889</v>
      </c>
      <c r="E1611" s="4" t="n">
        <v>46192.73888888889</v>
      </c>
      <c r="F1611" t="n">
        <v>4145.41</v>
      </c>
      <c r="G1611" t="n">
        <v>4143.74</v>
      </c>
      <c r="H1611" t="n">
        <v>4145.41</v>
      </c>
      <c r="I1611" t="n">
        <v>4146.6</v>
      </c>
      <c r="J1611" t="n">
        <v>4145.41</v>
      </c>
      <c r="K1611" t="n">
        <v>4146.2</v>
      </c>
      <c r="L1611" t="n">
        <v>4146.2</v>
      </c>
      <c r="M1611" t="n">
        <v>4143.74</v>
      </c>
      <c r="N1611" t="n">
        <v>4151.2</v>
      </c>
      <c r="O1611" t="n">
        <v>4143.74</v>
      </c>
      <c r="P1611" t="inlineStr">
        <is>
          <t>SL</t>
        </is>
      </c>
      <c r="Q1611" t="n">
        <v>-2.460000000000036</v>
      </c>
      <c r="R1611" t="n">
        <v>-2.46</v>
      </c>
      <c r="S1611" t="n">
        <v>-677.3700000000007</v>
      </c>
    </row>
    <row r="1612">
      <c r="A1612" t="n">
        <v>1611</v>
      </c>
      <c r="B1612" s="4" t="n">
        <v>46192.74097222222</v>
      </c>
      <c r="C1612" s="4" t="n">
        <v>46192.74027777778</v>
      </c>
      <c r="D1612" s="4" t="n">
        <v>46192.74166666667</v>
      </c>
      <c r="E1612" s="4" t="n">
        <v>46192.75069444445</v>
      </c>
      <c r="F1612" t="n">
        <v>4145.18</v>
      </c>
      <c r="G1612" t="n">
        <v>4142.54</v>
      </c>
      <c r="H1612" t="n">
        <v>4144.61</v>
      </c>
      <c r="I1612" t="n">
        <v>4147.87</v>
      </c>
      <c r="J1612" t="n">
        <v>4143.88</v>
      </c>
      <c r="K1612" t="n">
        <v>4147.38</v>
      </c>
      <c r="L1612" t="n">
        <v>4147.38</v>
      </c>
      <c r="M1612" t="n">
        <v>4142.54</v>
      </c>
      <c r="N1612" t="n">
        <v>4152.38</v>
      </c>
      <c r="O1612" t="n">
        <v>4152.38</v>
      </c>
      <c r="P1612" t="inlineStr">
        <is>
          <t>TP</t>
        </is>
      </c>
      <c r="Q1612" t="n">
        <v>5</v>
      </c>
      <c r="R1612" t="n">
        <v>5</v>
      </c>
      <c r="S1612" t="n">
        <v>-672.3700000000007</v>
      </c>
    </row>
    <row r="1613">
      <c r="A1613" t="n">
        <v>1612</v>
      </c>
      <c r="B1613" s="4" t="n">
        <v>46192.75555555556</v>
      </c>
      <c r="C1613" s="4" t="n">
        <v>46192.75486111111</v>
      </c>
      <c r="D1613" s="4" t="n">
        <v>46192.75625</v>
      </c>
      <c r="E1613" s="4" t="n">
        <v>46192.75902777778</v>
      </c>
      <c r="F1613" t="n">
        <v>4150.53</v>
      </c>
      <c r="G1613" t="n">
        <v>4148.96</v>
      </c>
      <c r="H1613" t="n">
        <v>4150.26</v>
      </c>
      <c r="I1613" t="n">
        <v>4151.55</v>
      </c>
      <c r="J1613" t="n">
        <v>4149.95</v>
      </c>
      <c r="K1613" t="n">
        <v>4151.27</v>
      </c>
      <c r="L1613" t="n">
        <v>4151.28</v>
      </c>
      <c r="M1613" t="n">
        <v>4148.96</v>
      </c>
      <c r="N1613" t="n">
        <v>4156.28</v>
      </c>
      <c r="O1613" t="n">
        <v>4148.96</v>
      </c>
      <c r="P1613" t="inlineStr">
        <is>
          <t>SL</t>
        </is>
      </c>
      <c r="Q1613" t="n">
        <v>-2.319999999999709</v>
      </c>
      <c r="R1613" t="n">
        <v>-2.32</v>
      </c>
      <c r="S1613" t="n">
        <v>-674.6900000000007</v>
      </c>
    </row>
    <row r="1614">
      <c r="A1614" t="n">
        <v>1613</v>
      </c>
      <c r="B1614" s="4" t="n">
        <v>46192.76180555556</v>
      </c>
      <c r="C1614" s="4" t="n">
        <v>46192.75972222222</v>
      </c>
      <c r="D1614" s="4" t="n">
        <v>46192.7625</v>
      </c>
      <c r="E1614" s="4" t="n">
        <v>46192.77638888889</v>
      </c>
      <c r="F1614" t="n">
        <v>4151.42</v>
      </c>
      <c r="G1614" t="n">
        <v>4149.49</v>
      </c>
      <c r="H1614" t="n">
        <v>4150.47</v>
      </c>
      <c r="I1614" t="n">
        <v>4151.57</v>
      </c>
      <c r="J1614" t="n">
        <v>4150.47</v>
      </c>
      <c r="K1614" t="n">
        <v>4151.52</v>
      </c>
      <c r="L1614" t="n">
        <v>4151.52</v>
      </c>
      <c r="M1614" t="n">
        <v>4149.49</v>
      </c>
      <c r="N1614" t="n">
        <v>4156.52</v>
      </c>
      <c r="O1614" t="n">
        <v>4149.49</v>
      </c>
      <c r="P1614" t="inlineStr">
        <is>
          <t>SL</t>
        </is>
      </c>
      <c r="Q1614" t="n">
        <v>-2.030000000000655</v>
      </c>
      <c r="R1614" t="n">
        <v>-2.03</v>
      </c>
      <c r="S1614" t="n">
        <v>-676.7200000000007</v>
      </c>
    </row>
    <row r="1615">
      <c r="A1615" t="n">
        <v>1614</v>
      </c>
      <c r="B1615" s="4" t="n">
        <v>46192.78125</v>
      </c>
      <c r="C1615" s="4" t="n">
        <v>46192.78055555555</v>
      </c>
      <c r="D1615" s="4" t="n">
        <v>46192.78194444445</v>
      </c>
      <c r="E1615" s="4" t="n">
        <v>46192.79305555556</v>
      </c>
      <c r="F1615" t="n">
        <v>4148.56</v>
      </c>
      <c r="G1615" t="n">
        <v>4147.63</v>
      </c>
      <c r="H1615" t="n">
        <v>4148.07</v>
      </c>
      <c r="I1615" t="n">
        <v>4149.99</v>
      </c>
      <c r="J1615" t="n">
        <v>4148.07</v>
      </c>
      <c r="K1615" t="n">
        <v>4149.62</v>
      </c>
      <c r="L1615" t="n">
        <v>4149.63</v>
      </c>
      <c r="M1615" t="n">
        <v>4147.63</v>
      </c>
      <c r="N1615" t="n">
        <v>4154.63</v>
      </c>
      <c r="O1615" t="n">
        <v>4147.63</v>
      </c>
      <c r="P1615" t="inlineStr">
        <is>
          <t>SL</t>
        </is>
      </c>
      <c r="Q1615" t="n">
        <v>-2</v>
      </c>
      <c r="R1615" t="n">
        <v>-2</v>
      </c>
      <c r="S1615" t="n">
        <v>-678.7200000000007</v>
      </c>
    </row>
    <row r="1616">
      <c r="A1616" t="n">
        <v>1615</v>
      </c>
      <c r="B1616" s="4" t="n">
        <v>46192.79513888889</v>
      </c>
      <c r="C1616" s="4" t="n">
        <v>46192.79375</v>
      </c>
      <c r="D1616" s="4" t="n">
        <v>46192.79583333333</v>
      </c>
      <c r="E1616" s="4" t="n">
        <v>46192.79722222222</v>
      </c>
      <c r="F1616" t="n">
        <v>4148.38</v>
      </c>
      <c r="G1616" t="n">
        <v>4147.17</v>
      </c>
      <c r="H1616" t="n">
        <v>4147.21</v>
      </c>
      <c r="I1616" t="n">
        <v>4148.93</v>
      </c>
      <c r="J1616" t="n">
        <v>4147.21</v>
      </c>
      <c r="K1616" t="n">
        <v>4148.7</v>
      </c>
      <c r="L1616" t="n">
        <v>4148.7</v>
      </c>
      <c r="M1616" t="n">
        <v>4147.17</v>
      </c>
      <c r="N1616" t="n">
        <v>4153.7</v>
      </c>
      <c r="O1616" t="n">
        <v>4147.17</v>
      </c>
      <c r="P1616" t="inlineStr">
        <is>
          <t>SL</t>
        </is>
      </c>
      <c r="Q1616" t="n">
        <v>-1.529999999999745</v>
      </c>
      <c r="R1616" t="n">
        <v>-1.53</v>
      </c>
      <c r="S1616" t="n">
        <v>-680.2500000000007</v>
      </c>
    </row>
    <row r="1617">
      <c r="A1617" t="n">
        <v>1616</v>
      </c>
      <c r="B1617" s="4" t="n">
        <v>46192.80625</v>
      </c>
      <c r="C1617" s="4" t="n">
        <v>46192.80555555555</v>
      </c>
      <c r="D1617" s="4" t="n">
        <v>46192.80694444444</v>
      </c>
      <c r="E1617" s="4" t="n">
        <v>46192.81944444445</v>
      </c>
      <c r="F1617" t="n">
        <v>4146.38</v>
      </c>
      <c r="G1617" t="n">
        <v>4144.36</v>
      </c>
      <c r="H1617" t="n">
        <v>4146.35</v>
      </c>
      <c r="I1617" t="n">
        <v>4147.68</v>
      </c>
      <c r="J1617" t="n">
        <v>4145.93</v>
      </c>
      <c r="K1617" t="n">
        <v>4147.6</v>
      </c>
      <c r="L1617" t="n">
        <v>4147.610000000001</v>
      </c>
      <c r="M1617" t="n">
        <v>4144.36</v>
      </c>
      <c r="N1617" t="n">
        <v>4152.610000000001</v>
      </c>
      <c r="O1617" t="n">
        <v>4152.610000000001</v>
      </c>
      <c r="P1617" t="inlineStr">
        <is>
          <t>TP</t>
        </is>
      </c>
      <c r="Q1617" t="n">
        <v>5</v>
      </c>
      <c r="R1617" t="n">
        <v>5</v>
      </c>
      <c r="S1617" t="n">
        <v>-675.2500000000007</v>
      </c>
    </row>
    <row r="1618">
      <c r="A1618" t="n">
        <v>1617</v>
      </c>
      <c r="B1618" s="4" t="n">
        <v>46192.82430555556</v>
      </c>
      <c r="C1618" s="4" t="n">
        <v>46192.82361111111</v>
      </c>
      <c r="D1618" s="4" t="n">
        <v>46192.825</v>
      </c>
      <c r="E1618" s="4" t="n">
        <v>46192.82916666667</v>
      </c>
      <c r="F1618" t="n">
        <v>4153.13</v>
      </c>
      <c r="G1618" t="n">
        <v>4151.86</v>
      </c>
      <c r="H1618" t="n">
        <v>4152.75</v>
      </c>
      <c r="I1618" t="n">
        <v>4154.61</v>
      </c>
      <c r="J1618" t="n">
        <v>4152.62</v>
      </c>
      <c r="K1618" t="n">
        <v>4154.61</v>
      </c>
      <c r="L1618" t="n">
        <v>4154.61</v>
      </c>
      <c r="M1618" t="n">
        <v>4151.86</v>
      </c>
      <c r="N1618" t="n">
        <v>4159.61</v>
      </c>
      <c r="O1618" t="n">
        <v>4151.86</v>
      </c>
      <c r="P1618" t="inlineStr">
        <is>
          <t>SL</t>
        </is>
      </c>
      <c r="Q1618" t="n">
        <v>-2.75</v>
      </c>
      <c r="R1618" t="n">
        <v>-2.75</v>
      </c>
      <c r="S1618" t="n">
        <v>-678.0000000000007</v>
      </c>
    </row>
    <row r="1619">
      <c r="A1619" t="n">
        <v>1618</v>
      </c>
      <c r="B1619" s="4" t="n">
        <v>46192.83055555556</v>
      </c>
      <c r="C1619" s="4" t="n">
        <v>46192.82986111111</v>
      </c>
      <c r="D1619" s="4" t="n">
        <v>46192.83125</v>
      </c>
      <c r="E1619" s="4" t="n">
        <v>46195.04166666666</v>
      </c>
      <c r="F1619" t="n">
        <v>4153.45</v>
      </c>
      <c r="G1619" t="n">
        <v>4151.18</v>
      </c>
      <c r="H1619" t="n">
        <v>4152.76</v>
      </c>
      <c r="I1619" t="n">
        <v>4155.04</v>
      </c>
      <c r="J1619" t="n">
        <v>4151.93</v>
      </c>
      <c r="K1619" t="n">
        <v>4154.42</v>
      </c>
      <c r="L1619" t="n">
        <v>4154.5</v>
      </c>
      <c r="M1619" t="n">
        <v>4151.18</v>
      </c>
      <c r="N1619" t="n">
        <v>4159.5</v>
      </c>
      <c r="O1619" t="n">
        <v>4151.18</v>
      </c>
      <c r="P1619" t="inlineStr">
        <is>
          <t>SL</t>
        </is>
      </c>
      <c r="Q1619" t="n">
        <v>-3.319999999999709</v>
      </c>
      <c r="R1619" t="n">
        <v>-3.32</v>
      </c>
      <c r="S1619" t="n">
        <v>-681.3200000000007</v>
      </c>
    </row>
    <row r="1620">
      <c r="A1620" t="n">
        <v>1619</v>
      </c>
      <c r="B1620" s="4" t="n">
        <v>46195.04236111111</v>
      </c>
      <c r="C1620" s="4" t="n">
        <v>46195.04166666666</v>
      </c>
      <c r="D1620" s="4" t="n">
        <v>46195.04305555556</v>
      </c>
      <c r="E1620" s="4" t="n">
        <v>46195.04513888889</v>
      </c>
      <c r="F1620" t="n">
        <v>4147.45</v>
      </c>
      <c r="G1620" t="n">
        <v>4133.63</v>
      </c>
      <c r="H1620" t="n">
        <v>4147.37</v>
      </c>
      <c r="I1620" t="n">
        <v>4155.1</v>
      </c>
      <c r="J1620" t="n">
        <v>4147.35</v>
      </c>
      <c r="K1620" t="n">
        <v>4154.07</v>
      </c>
      <c r="L1620" t="n">
        <v>4154.28</v>
      </c>
      <c r="M1620" t="n">
        <v>4133.63</v>
      </c>
      <c r="N1620" t="n">
        <v>4159.28</v>
      </c>
      <c r="O1620" t="n">
        <v>4159.28</v>
      </c>
      <c r="P1620" t="inlineStr">
        <is>
          <t>TP</t>
        </is>
      </c>
      <c r="Q1620" t="n">
        <v>5</v>
      </c>
      <c r="R1620" t="n">
        <v>5</v>
      </c>
      <c r="S1620" t="n">
        <v>-676.3200000000007</v>
      </c>
    </row>
    <row r="1621">
      <c r="A1621" t="n">
        <v>1620</v>
      </c>
      <c r="B1621" s="4" t="n">
        <v>46195.04652777778</v>
      </c>
      <c r="C1621" s="4" t="n">
        <v>46195.04236111111</v>
      </c>
      <c r="D1621" s="4" t="n">
        <v>46195.04722222222</v>
      </c>
      <c r="E1621" s="4" t="n">
        <v>46195.08819444444</v>
      </c>
      <c r="F1621" t="n">
        <v>4155.1</v>
      </c>
      <c r="G1621" t="n">
        <v>4147.35</v>
      </c>
      <c r="H1621" t="n">
        <v>4155.66</v>
      </c>
      <c r="I1621" t="n">
        <v>4157.26</v>
      </c>
      <c r="J1621" t="n">
        <v>4155.53</v>
      </c>
      <c r="K1621" t="n">
        <v>4156.27</v>
      </c>
      <c r="L1621" t="n">
        <v>4156.35</v>
      </c>
      <c r="M1621" t="n">
        <v>4147.35</v>
      </c>
      <c r="N1621" t="n">
        <v>4161.35</v>
      </c>
      <c r="O1621" t="n">
        <v>4161.35</v>
      </c>
      <c r="P1621" t="inlineStr">
        <is>
          <t>TP</t>
        </is>
      </c>
      <c r="Q1621" t="n">
        <v>5</v>
      </c>
      <c r="R1621" t="n">
        <v>5</v>
      </c>
      <c r="S1621" t="n">
        <v>-671.3200000000007</v>
      </c>
    </row>
    <row r="1622">
      <c r="A1622" t="n">
        <v>1621</v>
      </c>
      <c r="B1622" s="4" t="n">
        <v>46195.08819444444</v>
      </c>
      <c r="C1622" s="4" t="n">
        <v>46195.08611111111</v>
      </c>
      <c r="D1622" s="4" t="n">
        <v>46195.08888888889</v>
      </c>
      <c r="E1622" s="4" t="n">
        <v>46195.09375</v>
      </c>
      <c r="F1622" t="n">
        <v>4160.11</v>
      </c>
      <c r="G1622" t="n">
        <v>4155.9</v>
      </c>
      <c r="H1622" t="n">
        <v>4158.99</v>
      </c>
      <c r="I1622" t="n">
        <v>4161.46</v>
      </c>
      <c r="J1622" t="n">
        <v>4158.83</v>
      </c>
      <c r="K1622" t="n">
        <v>4161.26</v>
      </c>
      <c r="L1622" t="n">
        <v>4161.26</v>
      </c>
      <c r="M1622" t="n">
        <v>4155.9</v>
      </c>
      <c r="N1622" t="n">
        <v>4166.26</v>
      </c>
      <c r="O1622" t="n">
        <v>4155.9</v>
      </c>
      <c r="P1622" t="inlineStr">
        <is>
          <t>SL</t>
        </is>
      </c>
      <c r="Q1622" t="n">
        <v>-5.360000000000582</v>
      </c>
      <c r="R1622" t="n">
        <v>-5.36</v>
      </c>
      <c r="S1622" t="n">
        <v>-676.6800000000007</v>
      </c>
    </row>
    <row r="1623">
      <c r="A1623" t="n">
        <v>1622</v>
      </c>
      <c r="B1623" s="4" t="n">
        <v>46195.09861111111</v>
      </c>
      <c r="C1623" s="4" t="n">
        <v>46195.09722222222</v>
      </c>
      <c r="D1623" s="4" t="n">
        <v>46195.09930555556</v>
      </c>
      <c r="E1623" s="4" t="n">
        <v>46195.10416666666</v>
      </c>
      <c r="F1623" t="n">
        <v>4156.27</v>
      </c>
      <c r="G1623" t="n">
        <v>4153.98</v>
      </c>
      <c r="H1623" t="n">
        <v>4155.72</v>
      </c>
      <c r="I1623" t="n">
        <v>4158.54</v>
      </c>
      <c r="J1623" t="n">
        <v>4154.44</v>
      </c>
      <c r="K1623" t="n">
        <v>4158.45</v>
      </c>
      <c r="L1623" t="n">
        <v>4158.43</v>
      </c>
      <c r="M1623" t="n">
        <v>4153.98</v>
      </c>
      <c r="N1623" t="n">
        <v>4163.43</v>
      </c>
      <c r="O1623" t="n">
        <v>4153.98</v>
      </c>
      <c r="P1623" t="inlineStr">
        <is>
          <t>SL</t>
        </is>
      </c>
      <c r="Q1623" t="n">
        <v>-4.450000000000728</v>
      </c>
      <c r="R1623" t="n">
        <v>-4.45</v>
      </c>
      <c r="S1623" t="n">
        <v>-681.1300000000008</v>
      </c>
    </row>
    <row r="1624">
      <c r="A1624" t="n">
        <v>1623</v>
      </c>
      <c r="B1624" s="4" t="n">
        <v>46195.1125</v>
      </c>
      <c r="C1624" s="4" t="n">
        <v>46195.11180555556</v>
      </c>
      <c r="D1624" s="4" t="n">
        <v>46195.11319444444</v>
      </c>
      <c r="E1624" s="4" t="n">
        <v>46195.11527777778</v>
      </c>
      <c r="F1624" t="n">
        <v>4144.47</v>
      </c>
      <c r="G1624" t="n">
        <v>4142.29</v>
      </c>
      <c r="H1624" t="n">
        <v>4143.75</v>
      </c>
      <c r="I1624" t="n">
        <v>4145.69</v>
      </c>
      <c r="J1624" t="n">
        <v>4143.34</v>
      </c>
      <c r="K1624" t="n">
        <v>4145.48</v>
      </c>
      <c r="L1624" t="n">
        <v>4145.48</v>
      </c>
      <c r="M1624" t="n">
        <v>4142.29</v>
      </c>
      <c r="N1624" t="n">
        <v>4150.48</v>
      </c>
      <c r="O1624" t="n">
        <v>4142.29</v>
      </c>
      <c r="P1624" t="inlineStr">
        <is>
          <t>SL</t>
        </is>
      </c>
      <c r="Q1624" t="n">
        <v>-3.1899999999996</v>
      </c>
      <c r="R1624" t="n">
        <v>-3.19</v>
      </c>
      <c r="S1624" t="n">
        <v>-684.3200000000008</v>
      </c>
    </row>
    <row r="1625">
      <c r="A1625" t="n">
        <v>1624</v>
      </c>
      <c r="B1625" s="4" t="n">
        <v>46195.12222222222</v>
      </c>
      <c r="C1625" s="4" t="n">
        <v>46195.12152777778</v>
      </c>
      <c r="D1625" s="4" t="n">
        <v>46195.12291666667</v>
      </c>
      <c r="E1625" s="4" t="n">
        <v>46195.125</v>
      </c>
      <c r="F1625" t="n">
        <v>4138.31</v>
      </c>
      <c r="G1625" t="n">
        <v>4136.99</v>
      </c>
      <c r="H1625" t="n">
        <v>4137.78</v>
      </c>
      <c r="I1625" t="n">
        <v>4142.76</v>
      </c>
      <c r="J1625" t="n">
        <v>4137.72</v>
      </c>
      <c r="K1625" t="n">
        <v>4142.2</v>
      </c>
      <c r="L1625" t="n">
        <v>4142.2</v>
      </c>
      <c r="M1625" t="n">
        <v>4136.99</v>
      </c>
      <c r="N1625" t="n">
        <v>4147.2</v>
      </c>
      <c r="O1625" t="n">
        <v>4147.2</v>
      </c>
      <c r="P1625" t="inlineStr">
        <is>
          <t>TP</t>
        </is>
      </c>
      <c r="Q1625" t="n">
        <v>5</v>
      </c>
      <c r="R1625" t="n">
        <v>5</v>
      </c>
      <c r="S1625" t="n">
        <v>-679.3200000000008</v>
      </c>
    </row>
    <row r="1626">
      <c r="A1626" t="n">
        <v>1625</v>
      </c>
      <c r="B1626" s="4" t="n">
        <v>46195.125</v>
      </c>
      <c r="C1626" s="4" t="n">
        <v>46195.12222222222</v>
      </c>
      <c r="D1626" s="4" t="n">
        <v>46195.12569444445</v>
      </c>
      <c r="E1626" s="4" t="n">
        <v>46195.13263888889</v>
      </c>
      <c r="F1626" t="n">
        <v>4142.76</v>
      </c>
      <c r="G1626" t="n">
        <v>4137.72</v>
      </c>
      <c r="H1626" t="n">
        <v>4140.33</v>
      </c>
      <c r="I1626" t="n">
        <v>4148.6</v>
      </c>
      <c r="J1626" t="n">
        <v>4140.06</v>
      </c>
      <c r="K1626" t="n">
        <v>4147.32</v>
      </c>
      <c r="L1626" t="n">
        <v>4147.43</v>
      </c>
      <c r="M1626" t="n">
        <v>4137.72</v>
      </c>
      <c r="N1626" t="n">
        <v>4152.43</v>
      </c>
      <c r="O1626" t="n">
        <v>4152.43</v>
      </c>
      <c r="P1626" t="inlineStr">
        <is>
          <t>TP</t>
        </is>
      </c>
      <c r="Q1626" t="n">
        <v>5</v>
      </c>
      <c r="R1626" t="n">
        <v>5</v>
      </c>
      <c r="S1626" t="n">
        <v>-674.3200000000008</v>
      </c>
    </row>
    <row r="1627">
      <c r="A1627" t="n">
        <v>1626</v>
      </c>
      <c r="B1627" s="4" t="n">
        <v>46195.1375</v>
      </c>
      <c r="C1627" s="4" t="n">
        <v>46195.13194444445</v>
      </c>
      <c r="D1627" s="4" t="n">
        <v>46195.13819444444</v>
      </c>
      <c r="E1627" s="4" t="n">
        <v>46195.15347222222</v>
      </c>
      <c r="F1627" t="n">
        <v>4151.04</v>
      </c>
      <c r="G1627" t="n">
        <v>4147.49</v>
      </c>
      <c r="H1627" t="n">
        <v>4166.59</v>
      </c>
      <c r="I1627" t="n">
        <v>4169.25</v>
      </c>
      <c r="J1627" t="n">
        <v>4164.85</v>
      </c>
      <c r="K1627" t="n">
        <v>4168.4</v>
      </c>
      <c r="L1627" t="n">
        <v>4168.4</v>
      </c>
      <c r="M1627" t="n">
        <v>4147.49</v>
      </c>
      <c r="N1627" t="n">
        <v>4173.4</v>
      </c>
      <c r="O1627" t="n">
        <v>4173.4</v>
      </c>
      <c r="P1627" t="inlineStr">
        <is>
          <t>TP</t>
        </is>
      </c>
      <c r="Q1627" t="n">
        <v>5</v>
      </c>
      <c r="R1627" t="n">
        <v>5</v>
      </c>
      <c r="S1627" t="n">
        <v>-669.3200000000008</v>
      </c>
    </row>
    <row r="1628">
      <c r="A1628" t="n">
        <v>1627</v>
      </c>
      <c r="B1628" s="4" t="n">
        <v>46195.15416666667</v>
      </c>
      <c r="C1628" s="4" t="n">
        <v>46195.15138888889</v>
      </c>
      <c r="D1628" s="4" t="n">
        <v>46195.15486111111</v>
      </c>
      <c r="E1628" s="4" t="n">
        <v>46195.15625</v>
      </c>
      <c r="F1628" t="n">
        <v>4170.97</v>
      </c>
      <c r="G1628" t="n">
        <v>4169.54</v>
      </c>
      <c r="H1628" t="n">
        <v>4171.18</v>
      </c>
      <c r="I1628" t="n">
        <v>4173.34</v>
      </c>
      <c r="J1628" t="n">
        <v>4170.22</v>
      </c>
      <c r="K1628" t="n">
        <v>4173.1</v>
      </c>
      <c r="L1628" t="n">
        <v>4173.1</v>
      </c>
      <c r="M1628" t="n">
        <v>4169.54</v>
      </c>
      <c r="N1628" t="n">
        <v>4178.1</v>
      </c>
      <c r="O1628" t="n">
        <v>4178.1</v>
      </c>
      <c r="P1628" t="inlineStr">
        <is>
          <t>TP</t>
        </is>
      </c>
      <c r="Q1628" t="n">
        <v>5</v>
      </c>
      <c r="R1628" t="n">
        <v>5</v>
      </c>
      <c r="S1628" t="n">
        <v>-664.3200000000008</v>
      </c>
    </row>
    <row r="1629">
      <c r="A1629" t="n">
        <v>1628</v>
      </c>
      <c r="B1629" s="4" t="n">
        <v>46195.15833333333</v>
      </c>
      <c r="C1629" s="4" t="n">
        <v>46195.15416666667</v>
      </c>
      <c r="D1629" s="4" t="n">
        <v>46195.15902777778</v>
      </c>
      <c r="E1629" s="4" t="n">
        <v>46195.16041666667</v>
      </c>
      <c r="F1629" t="n">
        <v>4173.34</v>
      </c>
      <c r="G1629" t="n">
        <v>4170.22</v>
      </c>
      <c r="H1629" t="n">
        <v>4176.41</v>
      </c>
      <c r="I1629" t="n">
        <v>4180.71</v>
      </c>
      <c r="J1629" t="n">
        <v>4176.41</v>
      </c>
      <c r="K1629" t="n">
        <v>4180.06</v>
      </c>
      <c r="L1629" t="n">
        <v>4180.06</v>
      </c>
      <c r="M1629" t="n">
        <v>4170.22</v>
      </c>
      <c r="N1629" t="n">
        <v>4185.06</v>
      </c>
      <c r="O1629" t="n">
        <v>4185.06</v>
      </c>
      <c r="P1629" t="inlineStr">
        <is>
          <t>TP</t>
        </is>
      </c>
      <c r="Q1629" t="n">
        <v>5</v>
      </c>
      <c r="R1629" t="n">
        <v>5</v>
      </c>
      <c r="S1629" t="n">
        <v>-659.3200000000008</v>
      </c>
    </row>
    <row r="1630">
      <c r="A1630" t="n">
        <v>1629</v>
      </c>
      <c r="B1630" s="4" t="n">
        <v>46195.16458333333</v>
      </c>
      <c r="C1630" s="4" t="n">
        <v>46195.15833333333</v>
      </c>
      <c r="D1630" s="4" t="n">
        <v>46195.16527777778</v>
      </c>
      <c r="E1630" s="4" t="n">
        <v>46195.16666666666</v>
      </c>
      <c r="F1630" t="n">
        <v>4180.71</v>
      </c>
      <c r="G1630" t="n">
        <v>4176.41</v>
      </c>
      <c r="H1630" t="n">
        <v>4194.77</v>
      </c>
      <c r="I1630" t="n">
        <v>4197.88</v>
      </c>
      <c r="J1630" t="n">
        <v>4194.76</v>
      </c>
      <c r="K1630" t="n">
        <v>4196.38</v>
      </c>
      <c r="L1630" t="n">
        <v>4196.38</v>
      </c>
      <c r="M1630" t="n">
        <v>4176.41</v>
      </c>
      <c r="N1630" t="n">
        <v>4201.38</v>
      </c>
      <c r="O1630" t="n">
        <v>4201.38</v>
      </c>
      <c r="P1630" t="inlineStr">
        <is>
          <t>TP</t>
        </is>
      </c>
      <c r="Q1630" t="n">
        <v>5</v>
      </c>
      <c r="R1630" t="n">
        <v>5</v>
      </c>
      <c r="S1630" t="n">
        <v>-654.3200000000008</v>
      </c>
    </row>
    <row r="1631">
      <c r="A1631" t="n">
        <v>1630</v>
      </c>
      <c r="B1631" s="4" t="n">
        <v>46195.16805555556</v>
      </c>
      <c r="C1631" s="4" t="n">
        <v>46195.16458333333</v>
      </c>
      <c r="D1631" s="4" t="n">
        <v>46195.16875</v>
      </c>
      <c r="E1631" s="4" t="n">
        <v>46195.17152777778</v>
      </c>
      <c r="F1631" t="n">
        <v>4197.88</v>
      </c>
      <c r="G1631" t="n">
        <v>4194.76</v>
      </c>
      <c r="H1631" t="n">
        <v>4207.4</v>
      </c>
      <c r="I1631" t="n">
        <v>4210.09</v>
      </c>
      <c r="J1631" t="n">
        <v>4203.93</v>
      </c>
      <c r="K1631" t="n">
        <v>4208.62</v>
      </c>
      <c r="L1631" t="n">
        <v>4208.62</v>
      </c>
      <c r="M1631" t="n">
        <v>4194.76</v>
      </c>
      <c r="N1631" t="n">
        <v>4213.62</v>
      </c>
      <c r="O1631" t="n">
        <v>4213.62</v>
      </c>
      <c r="P1631" t="inlineStr">
        <is>
          <t>TP</t>
        </is>
      </c>
      <c r="Q1631" t="n">
        <v>5</v>
      </c>
      <c r="R1631" t="n">
        <v>5</v>
      </c>
      <c r="S1631" t="n">
        <v>-649.3200000000008</v>
      </c>
    </row>
    <row r="1632">
      <c r="A1632" t="n">
        <v>1631</v>
      </c>
      <c r="B1632" s="4" t="n">
        <v>46195.17152777778</v>
      </c>
      <c r="C1632" s="4" t="n">
        <v>46195.17083333333</v>
      </c>
      <c r="D1632" s="4" t="n">
        <v>46195.17222222222</v>
      </c>
      <c r="E1632" s="4" t="n">
        <v>46195.1875</v>
      </c>
      <c r="F1632" t="n">
        <v>4211.96</v>
      </c>
      <c r="G1632" t="n">
        <v>4204.36</v>
      </c>
      <c r="H1632" t="n">
        <v>4210.05</v>
      </c>
      <c r="I1632" t="n">
        <v>4215.16</v>
      </c>
      <c r="J1632" t="n">
        <v>4210.03</v>
      </c>
      <c r="K1632" t="n">
        <v>4215.16</v>
      </c>
      <c r="L1632" t="n">
        <v>4215.17</v>
      </c>
      <c r="M1632" t="n">
        <v>4204.36</v>
      </c>
      <c r="N1632" t="n">
        <v>4220.17</v>
      </c>
      <c r="O1632" t="n">
        <v>4204.36</v>
      </c>
      <c r="P1632" t="inlineStr">
        <is>
          <t>SL</t>
        </is>
      </c>
      <c r="Q1632" t="n">
        <v>-10.8100000000004</v>
      </c>
      <c r="R1632" t="n">
        <v>-10.81</v>
      </c>
      <c r="S1632" t="n">
        <v>-660.1300000000008</v>
      </c>
    </row>
    <row r="1633">
      <c r="A1633" t="n">
        <v>1632</v>
      </c>
      <c r="B1633" s="4" t="n">
        <v>46195.19236111111</v>
      </c>
      <c r="C1633" s="4" t="n">
        <v>46195.19166666667</v>
      </c>
      <c r="D1633" s="4" t="n">
        <v>46195.19305555556</v>
      </c>
      <c r="E1633" s="4" t="n">
        <v>46195.20069444444</v>
      </c>
      <c r="F1633" t="n">
        <v>4198.19</v>
      </c>
      <c r="G1633" t="n">
        <v>4194.97</v>
      </c>
      <c r="H1633" t="n">
        <v>4197.87</v>
      </c>
      <c r="I1633" t="n">
        <v>4201.46</v>
      </c>
      <c r="J1633" t="n">
        <v>4197.87</v>
      </c>
      <c r="K1633" t="n">
        <v>4201.09</v>
      </c>
      <c r="L1633" t="n">
        <v>4201.09</v>
      </c>
      <c r="M1633" t="n">
        <v>4194.97</v>
      </c>
      <c r="N1633" t="n">
        <v>4206.09</v>
      </c>
      <c r="O1633" t="n">
        <v>4194.97</v>
      </c>
      <c r="P1633" t="inlineStr">
        <is>
          <t>SL</t>
        </is>
      </c>
      <c r="Q1633" t="n">
        <v>-6.119999999999891</v>
      </c>
      <c r="R1633" t="n">
        <v>-6.12</v>
      </c>
      <c r="S1633" t="n">
        <v>-666.2500000000008</v>
      </c>
    </row>
    <row r="1634">
      <c r="A1634" t="n">
        <v>1633</v>
      </c>
      <c r="B1634" s="4" t="n">
        <v>46195.21319444444</v>
      </c>
      <c r="C1634" s="4" t="n">
        <v>46195.21180555555</v>
      </c>
      <c r="D1634" s="4" t="n">
        <v>46195.21388888889</v>
      </c>
      <c r="E1634" s="4" t="n">
        <v>46195.21597222222</v>
      </c>
      <c r="F1634" t="n">
        <v>4191.27</v>
      </c>
      <c r="G1634" t="n">
        <v>4188.67</v>
      </c>
      <c r="H1634" t="n">
        <v>4190.28</v>
      </c>
      <c r="I1634" t="n">
        <v>4195.06</v>
      </c>
      <c r="J1634" t="n">
        <v>4189.56</v>
      </c>
      <c r="K1634" t="n">
        <v>4194.39</v>
      </c>
      <c r="L1634" t="n">
        <v>4194.34</v>
      </c>
      <c r="M1634" t="n">
        <v>4188.67</v>
      </c>
      <c r="N1634" t="n">
        <v>4199.34</v>
      </c>
      <c r="O1634" t="n">
        <v>4188.67</v>
      </c>
      <c r="P1634" t="inlineStr">
        <is>
          <t>SL</t>
        </is>
      </c>
      <c r="Q1634" t="n">
        <v>-5.670000000000073</v>
      </c>
      <c r="R1634" t="n">
        <v>-5.67</v>
      </c>
      <c r="S1634" t="n">
        <v>-671.9200000000008</v>
      </c>
    </row>
    <row r="1635">
      <c r="A1635" t="n">
        <v>1634</v>
      </c>
      <c r="B1635" s="4" t="n">
        <v>46195.22013888889</v>
      </c>
      <c r="C1635" s="4" t="n">
        <v>46195.21944444445</v>
      </c>
      <c r="D1635" s="4" t="n">
        <v>46195.22083333333</v>
      </c>
      <c r="E1635" s="4" t="n">
        <v>46195.22291666667</v>
      </c>
      <c r="F1635" t="n">
        <v>4185.89</v>
      </c>
      <c r="G1635" t="n">
        <v>4184</v>
      </c>
      <c r="H1635" t="n">
        <v>4185.63</v>
      </c>
      <c r="I1635" t="n">
        <v>4187.74</v>
      </c>
      <c r="J1635" t="n">
        <v>4185.21</v>
      </c>
      <c r="K1635" t="n">
        <v>4187.37</v>
      </c>
      <c r="L1635" t="n">
        <v>4187.35</v>
      </c>
      <c r="M1635" t="n">
        <v>4184</v>
      </c>
      <c r="N1635" t="n">
        <v>4192.35</v>
      </c>
      <c r="O1635" t="n">
        <v>4184</v>
      </c>
      <c r="P1635" t="inlineStr">
        <is>
          <t>SL</t>
        </is>
      </c>
      <c r="Q1635" t="n">
        <v>-3.350000000000364</v>
      </c>
      <c r="R1635" t="n">
        <v>-3.35</v>
      </c>
      <c r="S1635" t="n">
        <v>-675.2700000000008</v>
      </c>
    </row>
    <row r="1636">
      <c r="A1636" t="n">
        <v>1635</v>
      </c>
      <c r="B1636" s="4" t="n">
        <v>46195.225</v>
      </c>
      <c r="C1636" s="4" t="n">
        <v>46195.22430555556</v>
      </c>
      <c r="D1636" s="4" t="n">
        <v>46195.22569444445</v>
      </c>
      <c r="E1636" s="4" t="n">
        <v>46195.22708333333</v>
      </c>
      <c r="F1636" t="n">
        <v>4188.79</v>
      </c>
      <c r="G1636" t="n">
        <v>4187.61</v>
      </c>
      <c r="H1636" t="n">
        <v>4188.34</v>
      </c>
      <c r="I1636" t="n">
        <v>4189.97</v>
      </c>
      <c r="J1636" t="n">
        <v>4188.13</v>
      </c>
      <c r="K1636" t="n">
        <v>4188.92</v>
      </c>
      <c r="L1636" t="n">
        <v>4188.92</v>
      </c>
      <c r="M1636" t="n">
        <v>4187.61</v>
      </c>
      <c r="N1636" t="n">
        <v>4193.92</v>
      </c>
      <c r="O1636" t="n">
        <v>4187.61</v>
      </c>
      <c r="P1636" t="inlineStr">
        <is>
          <t>SL</t>
        </is>
      </c>
      <c r="Q1636" t="n">
        <v>-1.3100000000004</v>
      </c>
      <c r="R1636" t="n">
        <v>-1.31</v>
      </c>
      <c r="S1636" t="n">
        <v>-676.5800000000007</v>
      </c>
    </row>
    <row r="1637">
      <c r="A1637" t="n">
        <v>1636</v>
      </c>
      <c r="B1637" s="4" t="n">
        <v>46195.23125</v>
      </c>
      <c r="C1637" s="4" t="n">
        <v>46195.23055555556</v>
      </c>
      <c r="D1637" s="4" t="n">
        <v>46195.23194444444</v>
      </c>
      <c r="E1637" s="4" t="n">
        <v>46195.23472222222</v>
      </c>
      <c r="F1637" t="n">
        <v>4191.79</v>
      </c>
      <c r="G1637" t="n">
        <v>4189.17</v>
      </c>
      <c r="H1637" t="n">
        <v>4191.79</v>
      </c>
      <c r="I1637" t="n">
        <v>4192.56</v>
      </c>
      <c r="J1637" t="n">
        <v>4191.01</v>
      </c>
      <c r="K1637" t="n">
        <v>4192.48</v>
      </c>
      <c r="L1637" t="n">
        <v>4192.48</v>
      </c>
      <c r="M1637" t="n">
        <v>4189.17</v>
      </c>
      <c r="N1637" t="n">
        <v>4197.48</v>
      </c>
      <c r="O1637" t="n">
        <v>4197.48</v>
      </c>
      <c r="P1637" t="inlineStr">
        <is>
          <t>TP</t>
        </is>
      </c>
      <c r="Q1637" t="n">
        <v>5</v>
      </c>
      <c r="R1637" t="n">
        <v>5</v>
      </c>
      <c r="S1637" t="n">
        <v>-671.5800000000007</v>
      </c>
    </row>
    <row r="1638">
      <c r="A1638" t="n">
        <v>1637</v>
      </c>
      <c r="B1638" s="4" t="n">
        <v>46195.23472222222</v>
      </c>
      <c r="C1638" s="4" t="n">
        <v>46195.23333333333</v>
      </c>
      <c r="D1638" s="4" t="n">
        <v>46195.23541666667</v>
      </c>
      <c r="E1638" s="4" t="n">
        <v>46195.23611111111</v>
      </c>
      <c r="F1638" t="n">
        <v>4196.66</v>
      </c>
      <c r="G1638" t="n">
        <v>4193.61</v>
      </c>
      <c r="H1638" t="n">
        <v>4196.15</v>
      </c>
      <c r="I1638" t="n">
        <v>4200.38</v>
      </c>
      <c r="J1638" t="n">
        <v>4195.62</v>
      </c>
      <c r="K1638" t="n">
        <v>4199.28</v>
      </c>
      <c r="L1638" t="n">
        <v>4199.28</v>
      </c>
      <c r="M1638" t="n">
        <v>4193.61</v>
      </c>
      <c r="N1638" t="n">
        <v>4204.28</v>
      </c>
      <c r="O1638" t="n">
        <v>4193.61</v>
      </c>
      <c r="P1638" t="inlineStr">
        <is>
          <t>SL</t>
        </is>
      </c>
      <c r="Q1638" t="n">
        <v>-5.670000000000073</v>
      </c>
      <c r="R1638" t="n">
        <v>-5.67</v>
      </c>
      <c r="S1638" t="n">
        <v>-677.2500000000007</v>
      </c>
    </row>
    <row r="1639">
      <c r="A1639" t="n">
        <v>1638</v>
      </c>
      <c r="B1639" s="4" t="n">
        <v>46195.24722222222</v>
      </c>
      <c r="C1639" s="4" t="n">
        <v>46195.24652777778</v>
      </c>
      <c r="D1639" s="4" t="n">
        <v>46195.24791666667</v>
      </c>
      <c r="E1639" s="4" t="n">
        <v>46195.24791666667</v>
      </c>
      <c r="F1639" t="n">
        <v>4190.05</v>
      </c>
      <c r="G1639" t="n">
        <v>4188.85</v>
      </c>
      <c r="H1639" t="n">
        <v>4189.26</v>
      </c>
      <c r="I1639" t="n">
        <v>4190.53</v>
      </c>
      <c r="J1639" t="n">
        <v>4188.86</v>
      </c>
      <c r="K1639" t="n">
        <v>4190.14</v>
      </c>
      <c r="L1639" t="n">
        <v>4190.14</v>
      </c>
      <c r="M1639" t="n">
        <v>4188.85</v>
      </c>
      <c r="N1639" t="n">
        <v>4195.14</v>
      </c>
      <c r="O1639" t="n">
        <v>4188.85</v>
      </c>
      <c r="P1639" t="inlineStr">
        <is>
          <t>SL</t>
        </is>
      </c>
      <c r="Q1639" t="n">
        <v>-1.289999999999964</v>
      </c>
      <c r="R1639" t="n">
        <v>-1.29</v>
      </c>
      <c r="S1639" t="n">
        <v>-678.5400000000006</v>
      </c>
    </row>
    <row r="1640">
      <c r="A1640" t="n">
        <v>1639</v>
      </c>
      <c r="B1640" s="4" t="n">
        <v>46195.25347222222</v>
      </c>
      <c r="C1640" s="4" t="n">
        <v>46195.25277777778</v>
      </c>
      <c r="D1640" s="4" t="n">
        <v>46195.25416666667</v>
      </c>
      <c r="E1640" s="4" t="n">
        <v>46195.25416666667</v>
      </c>
      <c r="F1640" t="n">
        <v>4188.89</v>
      </c>
      <c r="G1640" t="n">
        <v>4187.49</v>
      </c>
      <c r="H1640" t="n">
        <v>4188.72</v>
      </c>
      <c r="I1640" t="n">
        <v>4189.91</v>
      </c>
      <c r="J1640" t="n">
        <v>4187.77</v>
      </c>
      <c r="K1640" t="n">
        <v>4189.23</v>
      </c>
      <c r="L1640" t="n">
        <v>4189.23</v>
      </c>
      <c r="M1640" t="n">
        <v>4187.49</v>
      </c>
      <c r="N1640" t="n">
        <v>4194.23</v>
      </c>
      <c r="O1640" t="n">
        <v>4187.49</v>
      </c>
      <c r="P1640" t="inlineStr">
        <is>
          <t>SL</t>
        </is>
      </c>
      <c r="Q1640" t="n">
        <v>-1.739999999999782</v>
      </c>
      <c r="R1640" t="n">
        <v>-1.74</v>
      </c>
      <c r="S1640" t="n">
        <v>-680.2800000000007</v>
      </c>
    </row>
    <row r="1641">
      <c r="A1641" t="n">
        <v>1640</v>
      </c>
      <c r="B1641" s="4" t="n">
        <v>46195.25763888889</v>
      </c>
      <c r="C1641" s="4" t="n">
        <v>46195.25694444445</v>
      </c>
      <c r="D1641" s="4" t="n">
        <v>46195.25833333333</v>
      </c>
      <c r="E1641" s="4" t="n">
        <v>46195.25972222222</v>
      </c>
      <c r="F1641" t="n">
        <v>4182.96</v>
      </c>
      <c r="G1641" t="n">
        <v>4179.93</v>
      </c>
      <c r="H1641" t="n">
        <v>4182.95</v>
      </c>
      <c r="I1641" t="n">
        <v>4185.99</v>
      </c>
      <c r="J1641" t="n">
        <v>4182.72</v>
      </c>
      <c r="K1641" t="n">
        <v>4183.95</v>
      </c>
      <c r="L1641" t="n">
        <v>4183.95</v>
      </c>
      <c r="M1641" t="n">
        <v>4179.93</v>
      </c>
      <c r="N1641" t="n">
        <v>4188.95</v>
      </c>
      <c r="O1641" t="n">
        <v>4179.93</v>
      </c>
      <c r="P1641" t="inlineStr">
        <is>
          <t>SL</t>
        </is>
      </c>
      <c r="Q1641" t="n">
        <v>-4.019999999999527</v>
      </c>
      <c r="R1641" t="n">
        <v>-4.02</v>
      </c>
      <c r="S1641" t="n">
        <v>-684.3000000000006</v>
      </c>
    </row>
    <row r="1642">
      <c r="A1642" t="n">
        <v>1641</v>
      </c>
      <c r="B1642" s="4" t="n">
        <v>46195.26666666667</v>
      </c>
      <c r="C1642" s="4" t="n">
        <v>46195.26527777778</v>
      </c>
      <c r="D1642" s="4" t="n">
        <v>46195.26736111111</v>
      </c>
      <c r="E1642" s="4" t="n">
        <v>46195.28888888889</v>
      </c>
      <c r="F1642" t="n">
        <v>4176.5</v>
      </c>
      <c r="G1642" t="n">
        <v>4173.62</v>
      </c>
      <c r="H1642" t="n">
        <v>4176.04</v>
      </c>
      <c r="I1642" t="n">
        <v>4179.57</v>
      </c>
      <c r="J1642" t="n">
        <v>4176.03</v>
      </c>
      <c r="K1642" t="n">
        <v>4178.85</v>
      </c>
      <c r="L1642" t="n">
        <v>4178.84</v>
      </c>
      <c r="M1642" t="n">
        <v>4173.62</v>
      </c>
      <c r="N1642" t="n">
        <v>4183.84</v>
      </c>
      <c r="O1642" t="n">
        <v>4173.62</v>
      </c>
      <c r="P1642" t="inlineStr">
        <is>
          <t>SL</t>
        </is>
      </c>
      <c r="Q1642" t="n">
        <v>-5.220000000000255</v>
      </c>
      <c r="R1642" t="n">
        <v>-5.22</v>
      </c>
      <c r="S1642" t="n">
        <v>-689.5200000000007</v>
      </c>
    </row>
    <row r="1643">
      <c r="A1643" t="n">
        <v>1642</v>
      </c>
      <c r="B1643" s="4" t="n">
        <v>46195.29375</v>
      </c>
      <c r="C1643" s="4" t="n">
        <v>46195.29305555556</v>
      </c>
      <c r="D1643" s="4" t="n">
        <v>46195.29444444444</v>
      </c>
      <c r="E1643" s="4" t="n">
        <v>46195.29791666667</v>
      </c>
      <c r="F1643" t="n">
        <v>4172.03</v>
      </c>
      <c r="G1643" t="n">
        <v>4170.84</v>
      </c>
      <c r="H1643" t="n">
        <v>4172.01</v>
      </c>
      <c r="I1643" t="n">
        <v>4173.35</v>
      </c>
      <c r="J1643" t="n">
        <v>4171.41</v>
      </c>
      <c r="K1643" t="n">
        <v>4173.02</v>
      </c>
      <c r="L1643" t="n">
        <v>4173.02</v>
      </c>
      <c r="M1643" t="n">
        <v>4170.84</v>
      </c>
      <c r="N1643" t="n">
        <v>4178.02</v>
      </c>
      <c r="O1643" t="n">
        <v>4178.02</v>
      </c>
      <c r="P1643" t="inlineStr">
        <is>
          <t>TP</t>
        </is>
      </c>
      <c r="Q1643" t="n">
        <v>5</v>
      </c>
      <c r="R1643" t="n">
        <v>5</v>
      </c>
      <c r="S1643" t="n">
        <v>-684.5200000000007</v>
      </c>
    </row>
    <row r="1644">
      <c r="A1644" t="n">
        <v>1643</v>
      </c>
      <c r="B1644" s="4" t="n">
        <v>46195.29791666667</v>
      </c>
      <c r="C1644" s="4" t="n">
        <v>46195.29652777778</v>
      </c>
      <c r="D1644" s="4" t="n">
        <v>46195.29861111111</v>
      </c>
      <c r="E1644" s="4" t="n">
        <v>46195.33819444444</v>
      </c>
      <c r="F1644" t="n">
        <v>4176.47</v>
      </c>
      <c r="G1644" t="n">
        <v>4174.16</v>
      </c>
      <c r="H1644" t="n">
        <v>4176.1</v>
      </c>
      <c r="I1644" t="n">
        <v>4178.29</v>
      </c>
      <c r="J1644" t="n">
        <v>4175.96</v>
      </c>
      <c r="K1644" t="n">
        <v>4177.62</v>
      </c>
      <c r="L1644" t="n">
        <v>4177.64</v>
      </c>
      <c r="M1644" t="n">
        <v>4174.16</v>
      </c>
      <c r="N1644" t="n">
        <v>4182.64</v>
      </c>
      <c r="O1644" t="n">
        <v>4182.64</v>
      </c>
      <c r="P1644" t="inlineStr">
        <is>
          <t>TP</t>
        </is>
      </c>
      <c r="Q1644" t="n">
        <v>5</v>
      </c>
      <c r="R1644" t="n">
        <v>5</v>
      </c>
      <c r="S1644" t="n">
        <v>-679.5200000000007</v>
      </c>
    </row>
    <row r="1645">
      <c r="A1645" t="n">
        <v>1644</v>
      </c>
      <c r="B1645" s="4" t="n">
        <v>46195.33819444444</v>
      </c>
      <c r="C1645" s="4" t="n">
        <v>46195.3375</v>
      </c>
      <c r="D1645" s="4" t="n">
        <v>46195.33888888889</v>
      </c>
      <c r="E1645" s="4" t="n">
        <v>46195.34513888889</v>
      </c>
      <c r="F1645" t="n">
        <v>4181.25</v>
      </c>
      <c r="G1645" t="n">
        <v>4179.41</v>
      </c>
      <c r="H1645" t="n">
        <v>4181.25</v>
      </c>
      <c r="I1645" t="n">
        <v>4182.64</v>
      </c>
      <c r="J1645" t="n">
        <v>4180.58</v>
      </c>
      <c r="K1645" t="n">
        <v>4182.52</v>
      </c>
      <c r="L1645" t="n">
        <v>4182.52</v>
      </c>
      <c r="M1645" t="n">
        <v>4179.41</v>
      </c>
      <c r="N1645" t="n">
        <v>4187.52</v>
      </c>
      <c r="O1645" t="n">
        <v>4187.52</v>
      </c>
      <c r="P1645" t="inlineStr">
        <is>
          <t>TP</t>
        </is>
      </c>
      <c r="Q1645" t="n">
        <v>5</v>
      </c>
      <c r="R1645" t="n">
        <v>5</v>
      </c>
      <c r="S1645" t="n">
        <v>-674.5200000000007</v>
      </c>
    </row>
    <row r="1646">
      <c r="A1646" t="n">
        <v>1645</v>
      </c>
      <c r="B1646" s="4" t="n">
        <v>46195.35</v>
      </c>
      <c r="C1646" s="4" t="n">
        <v>46195.34930555556</v>
      </c>
      <c r="D1646" s="4" t="n">
        <v>46195.35069444445</v>
      </c>
      <c r="E1646" s="4" t="n">
        <v>46195.35347222222</v>
      </c>
      <c r="F1646" t="n">
        <v>4188.01</v>
      </c>
      <c r="G1646" t="n">
        <v>4186.89</v>
      </c>
      <c r="H1646" t="n">
        <v>4187.36</v>
      </c>
      <c r="I1646" t="n">
        <v>4188.87</v>
      </c>
      <c r="J1646" t="n">
        <v>4186.94</v>
      </c>
      <c r="K1646" t="n">
        <v>4188.82</v>
      </c>
      <c r="L1646" t="n">
        <v>4188.82</v>
      </c>
      <c r="M1646" t="n">
        <v>4186.89</v>
      </c>
      <c r="N1646" t="n">
        <v>4193.82</v>
      </c>
      <c r="O1646" t="n">
        <v>4193.82</v>
      </c>
      <c r="P1646" t="inlineStr">
        <is>
          <t>TP</t>
        </is>
      </c>
      <c r="Q1646" t="n">
        <v>5</v>
      </c>
      <c r="R1646" t="n">
        <v>5</v>
      </c>
      <c r="S1646" t="n">
        <v>-669.5200000000007</v>
      </c>
    </row>
    <row r="1647">
      <c r="A1647" t="n">
        <v>1646</v>
      </c>
      <c r="B1647" s="4" t="n">
        <v>46195.35486111111</v>
      </c>
      <c r="C1647" s="4" t="n">
        <v>46195.35277777778</v>
      </c>
      <c r="D1647" s="4" t="n">
        <v>46195.35555555556</v>
      </c>
      <c r="E1647" s="4" t="n">
        <v>46195.35833333333</v>
      </c>
      <c r="F1647" t="n">
        <v>4189.32</v>
      </c>
      <c r="G1647" t="n">
        <v>4187.66</v>
      </c>
      <c r="H1647" t="n">
        <v>4190.78</v>
      </c>
      <c r="I1647" t="n">
        <v>4191.65</v>
      </c>
      <c r="J1647" t="n">
        <v>4189.38</v>
      </c>
      <c r="K1647" t="n">
        <v>4190.87</v>
      </c>
      <c r="L1647" t="n">
        <v>4190.87</v>
      </c>
      <c r="M1647" t="n">
        <v>4187.66</v>
      </c>
      <c r="N1647" t="n">
        <v>4195.87</v>
      </c>
      <c r="O1647" t="n">
        <v>4195.87</v>
      </c>
      <c r="P1647" t="inlineStr">
        <is>
          <t>TP</t>
        </is>
      </c>
      <c r="Q1647" t="n">
        <v>5</v>
      </c>
      <c r="R1647" t="n">
        <v>5</v>
      </c>
      <c r="S1647" t="n">
        <v>-664.5200000000007</v>
      </c>
    </row>
    <row r="1648">
      <c r="A1648" t="n">
        <v>1647</v>
      </c>
      <c r="B1648" s="4" t="n">
        <v>46195.3625</v>
      </c>
      <c r="C1648" s="4" t="n">
        <v>46195.35763888889</v>
      </c>
      <c r="D1648" s="4" t="n">
        <v>46195.36319444444</v>
      </c>
      <c r="E1648" s="4" t="n">
        <v>46195.36666666667</v>
      </c>
      <c r="F1648" t="n">
        <v>4194.11</v>
      </c>
      <c r="G1648" t="n">
        <v>4191.12</v>
      </c>
      <c r="H1648" t="n">
        <v>4193.71</v>
      </c>
      <c r="I1648" t="n">
        <v>4195.46</v>
      </c>
      <c r="J1648" t="n">
        <v>4193.24</v>
      </c>
      <c r="K1648" t="n">
        <v>4194.86</v>
      </c>
      <c r="L1648" t="n">
        <v>4194.87</v>
      </c>
      <c r="M1648" t="n">
        <v>4191.12</v>
      </c>
      <c r="N1648" t="n">
        <v>4199.87</v>
      </c>
      <c r="O1648" t="n">
        <v>4191.12</v>
      </c>
      <c r="P1648" t="inlineStr">
        <is>
          <t>SL</t>
        </is>
      </c>
      <c r="Q1648" t="n">
        <v>-3.75</v>
      </c>
      <c r="R1648" t="n">
        <v>-3.75</v>
      </c>
      <c r="S1648" t="n">
        <v>-668.2700000000007</v>
      </c>
    </row>
    <row r="1649">
      <c r="A1649" t="n">
        <v>1648</v>
      </c>
      <c r="B1649" s="4" t="n">
        <v>46195.36944444444</v>
      </c>
      <c r="C1649" s="4" t="n">
        <v>46195.36875</v>
      </c>
      <c r="D1649" s="4" t="n">
        <v>46195.37013888889</v>
      </c>
      <c r="E1649" s="4" t="n">
        <v>46195.37777777778</v>
      </c>
      <c r="F1649" t="n">
        <v>4194.83</v>
      </c>
      <c r="G1649" t="n">
        <v>4192.46</v>
      </c>
      <c r="H1649" t="n">
        <v>4193.54</v>
      </c>
      <c r="I1649" t="n">
        <v>4196.3</v>
      </c>
      <c r="J1649" t="n">
        <v>4193.35</v>
      </c>
      <c r="K1649" t="n">
        <v>4195.74</v>
      </c>
      <c r="L1649" t="n">
        <v>4195.74</v>
      </c>
      <c r="M1649" t="n">
        <v>4192.46</v>
      </c>
      <c r="N1649" t="n">
        <v>4200.74</v>
      </c>
      <c r="O1649" t="n">
        <v>4192.46</v>
      </c>
      <c r="P1649" t="inlineStr">
        <is>
          <t>SL</t>
        </is>
      </c>
      <c r="Q1649" t="n">
        <v>-3.279999999999745</v>
      </c>
      <c r="R1649" t="n">
        <v>-3.28</v>
      </c>
      <c r="S1649" t="n">
        <v>-671.5500000000006</v>
      </c>
    </row>
    <row r="1650">
      <c r="A1650" t="n">
        <v>1649</v>
      </c>
      <c r="B1650" s="4" t="n">
        <v>46195.37916666667</v>
      </c>
      <c r="C1650" s="4" t="n">
        <v>46195.37847222222</v>
      </c>
      <c r="D1650" s="4" t="n">
        <v>46195.37986111111</v>
      </c>
      <c r="E1650" s="4" t="n">
        <v>46195.3875</v>
      </c>
      <c r="F1650" t="n">
        <v>4193.71</v>
      </c>
      <c r="G1650" t="n">
        <v>4191.43</v>
      </c>
      <c r="H1650" t="n">
        <v>4193.71</v>
      </c>
      <c r="I1650" t="n">
        <v>4194.39</v>
      </c>
      <c r="J1650" t="n">
        <v>4192.64</v>
      </c>
      <c r="K1650" t="n">
        <v>4193.72</v>
      </c>
      <c r="L1650" t="n">
        <v>4193.72</v>
      </c>
      <c r="M1650" t="n">
        <v>4191.43</v>
      </c>
      <c r="N1650" t="n">
        <v>4198.72</v>
      </c>
      <c r="O1650" t="n">
        <v>4198.72</v>
      </c>
      <c r="P1650" t="inlineStr">
        <is>
          <t>TP</t>
        </is>
      </c>
      <c r="Q1650" t="n">
        <v>5</v>
      </c>
      <c r="R1650" t="n">
        <v>5</v>
      </c>
      <c r="S1650" t="n">
        <v>-666.5500000000006</v>
      </c>
    </row>
    <row r="1651">
      <c r="A1651" t="n">
        <v>1650</v>
      </c>
      <c r="B1651" s="4" t="n">
        <v>46195.38888888889</v>
      </c>
      <c r="C1651" s="4" t="n">
        <v>46195.38680555556</v>
      </c>
      <c r="D1651" s="4" t="n">
        <v>46195.38958333333</v>
      </c>
      <c r="E1651" s="4" t="n">
        <v>46195.39583333334</v>
      </c>
      <c r="F1651" t="n">
        <v>4198.13</v>
      </c>
      <c r="G1651" t="n">
        <v>4195.41</v>
      </c>
      <c r="H1651" t="n">
        <v>4197.63</v>
      </c>
      <c r="I1651" t="n">
        <v>4198.24</v>
      </c>
      <c r="J1651" t="n">
        <v>4196.35</v>
      </c>
      <c r="K1651" t="n">
        <v>4198.14</v>
      </c>
      <c r="L1651" t="n">
        <v>4198.14</v>
      </c>
      <c r="M1651" t="n">
        <v>4195.41</v>
      </c>
      <c r="N1651" t="n">
        <v>4203.14</v>
      </c>
      <c r="O1651" t="n">
        <v>4195.41</v>
      </c>
      <c r="P1651" t="inlineStr">
        <is>
          <t>SL</t>
        </is>
      </c>
      <c r="Q1651" t="n">
        <v>-2.730000000000473</v>
      </c>
      <c r="R1651" t="n">
        <v>-2.73</v>
      </c>
      <c r="S1651" t="n">
        <v>-669.2800000000007</v>
      </c>
    </row>
    <row r="1652">
      <c r="A1652" t="n">
        <v>1651</v>
      </c>
      <c r="B1652" s="4" t="n">
        <v>46195.39791666667</v>
      </c>
      <c r="C1652" s="4" t="n">
        <v>46195.39722222222</v>
      </c>
      <c r="D1652" s="4" t="n">
        <v>46195.39861111111</v>
      </c>
      <c r="E1652" s="4" t="n">
        <v>46195.40625</v>
      </c>
      <c r="F1652" t="n">
        <v>4198.37</v>
      </c>
      <c r="G1652" t="n">
        <v>4196.03</v>
      </c>
      <c r="H1652" t="n">
        <v>4196.63</v>
      </c>
      <c r="I1652" t="n">
        <v>4198.41</v>
      </c>
      <c r="J1652" t="n">
        <v>4196.62</v>
      </c>
      <c r="K1652" t="n">
        <v>4198.41</v>
      </c>
      <c r="L1652" t="n">
        <v>4198.41</v>
      </c>
      <c r="M1652" t="n">
        <v>4196.03</v>
      </c>
      <c r="N1652" t="n">
        <v>4203.41</v>
      </c>
      <c r="O1652" t="n">
        <v>4203.41</v>
      </c>
      <c r="P1652" t="inlineStr">
        <is>
          <t>TP</t>
        </is>
      </c>
      <c r="Q1652" t="n">
        <v>5</v>
      </c>
      <c r="R1652" t="n">
        <v>5</v>
      </c>
      <c r="S1652" t="n">
        <v>-664.2800000000007</v>
      </c>
    </row>
    <row r="1653">
      <c r="A1653" t="n">
        <v>1652</v>
      </c>
      <c r="B1653" s="4" t="n">
        <v>46195.40763888889</v>
      </c>
      <c r="C1653" s="4" t="n">
        <v>46195.40486111111</v>
      </c>
      <c r="D1653" s="4" t="n">
        <v>46195.40833333333</v>
      </c>
      <c r="E1653" s="4" t="n">
        <v>46195.41527777778</v>
      </c>
      <c r="F1653" t="n">
        <v>4200.43</v>
      </c>
      <c r="G1653" t="n">
        <v>4199.5</v>
      </c>
      <c r="H1653" t="n">
        <v>4202.01</v>
      </c>
      <c r="I1653" t="n">
        <v>4202.92</v>
      </c>
      <c r="J1653" t="n">
        <v>4201.45</v>
      </c>
      <c r="K1653" t="n">
        <v>4202.4</v>
      </c>
      <c r="L1653" t="n">
        <v>4202.4</v>
      </c>
      <c r="M1653" t="n">
        <v>4199.5</v>
      </c>
      <c r="N1653" t="n">
        <v>4207.4</v>
      </c>
      <c r="O1653" t="n">
        <v>4199.5</v>
      </c>
      <c r="P1653" t="inlineStr">
        <is>
          <t>SL</t>
        </is>
      </c>
      <c r="Q1653" t="n">
        <v>-2.899999999999636</v>
      </c>
      <c r="R1653" t="n">
        <v>-2.9</v>
      </c>
      <c r="S1653" t="n">
        <v>-667.1800000000006</v>
      </c>
    </row>
    <row r="1654">
      <c r="A1654" t="n">
        <v>1653</v>
      </c>
      <c r="B1654" s="4" t="n">
        <v>46195.41805555556</v>
      </c>
      <c r="C1654" s="4" t="n">
        <v>46195.41736111111</v>
      </c>
      <c r="D1654" s="4" t="n">
        <v>46195.41875</v>
      </c>
      <c r="E1654" s="4" t="n">
        <v>46195.43263888889</v>
      </c>
      <c r="F1654" t="n">
        <v>4198.58</v>
      </c>
      <c r="G1654" t="n">
        <v>4197.3</v>
      </c>
      <c r="H1654" t="n">
        <v>4198.26</v>
      </c>
      <c r="I1654" t="n">
        <v>4201.11</v>
      </c>
      <c r="J1654" t="n">
        <v>4198.26</v>
      </c>
      <c r="K1654" t="n">
        <v>4201</v>
      </c>
      <c r="L1654" t="n">
        <v>4200.99</v>
      </c>
      <c r="M1654" t="n">
        <v>4197.3</v>
      </c>
      <c r="N1654" t="n">
        <v>4205.99</v>
      </c>
      <c r="O1654" t="n">
        <v>4197.3</v>
      </c>
      <c r="P1654" t="inlineStr">
        <is>
          <t>SL</t>
        </is>
      </c>
      <c r="Q1654" t="n">
        <v>-3.6899999999996</v>
      </c>
      <c r="R1654" t="n">
        <v>-3.69</v>
      </c>
      <c r="S1654" t="n">
        <v>-670.8700000000007</v>
      </c>
    </row>
    <row r="1655">
      <c r="A1655" t="n">
        <v>1654</v>
      </c>
      <c r="B1655" s="4" t="n">
        <v>46195.43888888889</v>
      </c>
      <c r="C1655" s="4" t="n">
        <v>46195.43819444445</v>
      </c>
      <c r="D1655" s="4" t="n">
        <v>46195.43958333333</v>
      </c>
      <c r="E1655" s="4" t="n">
        <v>46195.44513888889</v>
      </c>
      <c r="F1655" t="n">
        <v>4196.2</v>
      </c>
      <c r="G1655" t="n">
        <v>4193.79</v>
      </c>
      <c r="H1655" t="n">
        <v>4195.6</v>
      </c>
      <c r="I1655" t="n">
        <v>4198.1</v>
      </c>
      <c r="J1655" t="n">
        <v>4195.6</v>
      </c>
      <c r="K1655" t="n">
        <v>4197.93</v>
      </c>
      <c r="L1655" t="n">
        <v>4197.93</v>
      </c>
      <c r="M1655" t="n">
        <v>4193.79</v>
      </c>
      <c r="N1655" t="n">
        <v>4202.93</v>
      </c>
      <c r="O1655" t="n">
        <v>4193.79</v>
      </c>
      <c r="P1655" t="inlineStr">
        <is>
          <t>SL</t>
        </is>
      </c>
      <c r="Q1655" t="n">
        <v>-4.140000000000327</v>
      </c>
      <c r="R1655" t="n">
        <v>-4.14</v>
      </c>
      <c r="S1655" t="n">
        <v>-675.0100000000007</v>
      </c>
    </row>
    <row r="1656">
      <c r="A1656" t="n">
        <v>1655</v>
      </c>
      <c r="B1656" s="4" t="n">
        <v>46195.44652777778</v>
      </c>
      <c r="C1656" s="4" t="n">
        <v>46195.44583333333</v>
      </c>
      <c r="D1656" s="4" t="n">
        <v>46195.44722222222</v>
      </c>
      <c r="E1656" s="4" t="n">
        <v>46195.44861111111</v>
      </c>
      <c r="F1656" t="n">
        <v>4193.49</v>
      </c>
      <c r="G1656" t="n">
        <v>4192.28</v>
      </c>
      <c r="H1656" t="n">
        <v>4193.39</v>
      </c>
      <c r="I1656" t="n">
        <v>4194.05</v>
      </c>
      <c r="J1656" t="n">
        <v>4193.01</v>
      </c>
      <c r="K1656" t="n">
        <v>4193.66</v>
      </c>
      <c r="L1656" t="n">
        <v>4193.66</v>
      </c>
      <c r="M1656" t="n">
        <v>4192.28</v>
      </c>
      <c r="N1656" t="n">
        <v>4198.66</v>
      </c>
      <c r="O1656" t="n">
        <v>4192.28</v>
      </c>
      <c r="P1656" t="inlineStr">
        <is>
          <t>SL</t>
        </is>
      </c>
      <c r="Q1656" t="n">
        <v>-1.380000000000109</v>
      </c>
      <c r="R1656" t="n">
        <v>-1.38</v>
      </c>
      <c r="S1656" t="n">
        <v>-676.3900000000007</v>
      </c>
    </row>
    <row r="1657">
      <c r="A1657" t="n">
        <v>1656</v>
      </c>
      <c r="B1657" s="4" t="n">
        <v>46195.45069444444</v>
      </c>
      <c r="C1657" s="4" t="n">
        <v>46195.45</v>
      </c>
      <c r="D1657" s="4" t="n">
        <v>46195.45138888889</v>
      </c>
      <c r="E1657" s="4" t="n">
        <v>46195.45347222222</v>
      </c>
      <c r="F1657" t="n">
        <v>4193.43</v>
      </c>
      <c r="G1657" t="n">
        <v>4192.3</v>
      </c>
      <c r="H1657" t="n">
        <v>4193.27</v>
      </c>
      <c r="I1657" t="n">
        <v>4195.13</v>
      </c>
      <c r="J1657" t="n">
        <v>4192.96</v>
      </c>
      <c r="K1657" t="n">
        <v>4195.02</v>
      </c>
      <c r="L1657" t="n">
        <v>4195.02</v>
      </c>
      <c r="M1657" t="n">
        <v>4192.3</v>
      </c>
      <c r="N1657" t="n">
        <v>4200.02</v>
      </c>
      <c r="O1657" t="n">
        <v>4192.3</v>
      </c>
      <c r="P1657" t="inlineStr">
        <is>
          <t>SL</t>
        </is>
      </c>
      <c r="Q1657" t="n">
        <v>-2.720000000000255</v>
      </c>
      <c r="R1657" t="n">
        <v>-2.72</v>
      </c>
      <c r="S1657" t="n">
        <v>-679.1100000000007</v>
      </c>
    </row>
    <row r="1658">
      <c r="A1658" t="n">
        <v>1657</v>
      </c>
      <c r="B1658" s="4" t="n">
        <v>46195.46111111111</v>
      </c>
      <c r="C1658" s="4" t="n">
        <v>46195.45972222222</v>
      </c>
      <c r="D1658" s="4" t="n">
        <v>46195.46180555555</v>
      </c>
      <c r="E1658" s="4" t="n">
        <v>46195.49513888889</v>
      </c>
      <c r="F1658" t="n">
        <v>4191.11</v>
      </c>
      <c r="G1658" t="n">
        <v>4188.98</v>
      </c>
      <c r="H1658" t="n">
        <v>4190.86</v>
      </c>
      <c r="I1658" t="n">
        <v>4192.28</v>
      </c>
      <c r="J1658" t="n">
        <v>4189.17</v>
      </c>
      <c r="K1658" t="n">
        <v>4192.06</v>
      </c>
      <c r="L1658" t="n">
        <v>4192.05</v>
      </c>
      <c r="M1658" t="n">
        <v>4188.98</v>
      </c>
      <c r="N1658" t="n">
        <v>4197.05</v>
      </c>
      <c r="O1658" t="n">
        <v>4197.05</v>
      </c>
      <c r="P1658" t="inlineStr">
        <is>
          <t>TP</t>
        </is>
      </c>
      <c r="Q1658" t="n">
        <v>5</v>
      </c>
      <c r="R1658" t="n">
        <v>5</v>
      </c>
      <c r="S1658" t="n">
        <v>-674.1100000000007</v>
      </c>
    </row>
    <row r="1659">
      <c r="A1659" t="n">
        <v>1658</v>
      </c>
      <c r="B1659" s="4" t="n">
        <v>46195.49513888889</v>
      </c>
      <c r="C1659" s="4" t="n">
        <v>46195.49444444444</v>
      </c>
      <c r="D1659" s="4" t="n">
        <v>46195.49583333333</v>
      </c>
      <c r="E1659" s="4" t="n">
        <v>46195.50277777778</v>
      </c>
      <c r="F1659" t="n">
        <v>4194.28</v>
      </c>
      <c r="G1659" t="n">
        <v>4192.2</v>
      </c>
      <c r="H1659" t="n">
        <v>4193.52</v>
      </c>
      <c r="I1659" t="n">
        <v>4197.73</v>
      </c>
      <c r="J1659" t="n">
        <v>4193.15</v>
      </c>
      <c r="K1659" t="n">
        <v>4197.37</v>
      </c>
      <c r="L1659" t="n">
        <v>4197.37</v>
      </c>
      <c r="M1659" t="n">
        <v>4192.2</v>
      </c>
      <c r="N1659" t="n">
        <v>4202.37</v>
      </c>
      <c r="O1659" t="n">
        <v>4202.37</v>
      </c>
      <c r="P1659" t="inlineStr">
        <is>
          <t>TP</t>
        </is>
      </c>
      <c r="Q1659" t="n">
        <v>5</v>
      </c>
      <c r="R1659" t="n">
        <v>5</v>
      </c>
      <c r="S1659" t="n">
        <v>-669.1100000000007</v>
      </c>
    </row>
    <row r="1660">
      <c r="A1660" t="n">
        <v>1659</v>
      </c>
      <c r="B1660" s="4" t="n">
        <v>46195.50555555556</v>
      </c>
      <c r="C1660" s="4" t="n">
        <v>46195.50069444445</v>
      </c>
      <c r="D1660" s="4" t="n">
        <v>46195.50625</v>
      </c>
      <c r="E1660" s="4" t="n">
        <v>46195.54930555556</v>
      </c>
      <c r="F1660" t="n">
        <v>4198.66</v>
      </c>
      <c r="G1660" t="n">
        <v>4196.05</v>
      </c>
      <c r="H1660" t="n">
        <v>4207.25</v>
      </c>
      <c r="I1660" t="n">
        <v>4209.46</v>
      </c>
      <c r="J1660" t="n">
        <v>4207.12</v>
      </c>
      <c r="K1660" t="n">
        <v>4208.72</v>
      </c>
      <c r="L1660" t="n">
        <v>4208.72</v>
      </c>
      <c r="M1660" t="n">
        <v>4196.05</v>
      </c>
      <c r="N1660" t="n">
        <v>4213.72</v>
      </c>
      <c r="O1660" t="n">
        <v>4213.72</v>
      </c>
      <c r="P1660" t="inlineStr">
        <is>
          <t>TP</t>
        </is>
      </c>
      <c r="Q1660" t="n">
        <v>5</v>
      </c>
      <c r="R1660" t="n">
        <v>5</v>
      </c>
      <c r="S1660" t="n">
        <v>-664.1100000000007</v>
      </c>
    </row>
    <row r="1661">
      <c r="A1661" t="n">
        <v>1660</v>
      </c>
      <c r="B1661" s="4" t="n">
        <v>46195.55138888889</v>
      </c>
      <c r="C1661" s="4" t="n">
        <v>46195.55069444444</v>
      </c>
      <c r="D1661" s="4" t="n">
        <v>46195.55208333334</v>
      </c>
      <c r="E1661" s="4" t="n">
        <v>46195.55208333334</v>
      </c>
      <c r="F1661" t="n">
        <v>4212.67</v>
      </c>
      <c r="G1661" t="n">
        <v>4210.45</v>
      </c>
      <c r="H1661" t="n">
        <v>4212.3</v>
      </c>
      <c r="I1661" t="n">
        <v>4213.85</v>
      </c>
      <c r="J1661" t="n">
        <v>4212.17</v>
      </c>
      <c r="K1661" t="n">
        <v>4212.89</v>
      </c>
      <c r="L1661" t="n">
        <v>4212.89</v>
      </c>
      <c r="M1661" t="n">
        <v>4210.45</v>
      </c>
      <c r="N1661" t="n">
        <v>4217.89</v>
      </c>
      <c r="O1661" t="n">
        <v>4210.45</v>
      </c>
      <c r="P1661" t="inlineStr">
        <is>
          <t>SL</t>
        </is>
      </c>
      <c r="Q1661" t="n">
        <v>-2.440000000000509</v>
      </c>
      <c r="R1661" t="n">
        <v>-2.44</v>
      </c>
      <c r="S1661" t="n">
        <v>-666.5500000000008</v>
      </c>
    </row>
    <row r="1662">
      <c r="A1662" t="n">
        <v>1661</v>
      </c>
      <c r="B1662" s="4" t="n">
        <v>46195.55694444444</v>
      </c>
      <c r="C1662" s="4" t="n">
        <v>46195.55625</v>
      </c>
      <c r="D1662" s="4" t="n">
        <v>46195.55763888889</v>
      </c>
      <c r="E1662" s="4" t="n">
        <v>46195.57361111111</v>
      </c>
      <c r="F1662" t="n">
        <v>4209.5</v>
      </c>
      <c r="G1662" t="n">
        <v>4208.19</v>
      </c>
      <c r="H1662" t="n">
        <v>4209.41</v>
      </c>
      <c r="I1662" t="n">
        <v>4209.89</v>
      </c>
      <c r="J1662" t="n">
        <v>4209.05</v>
      </c>
      <c r="K1662" t="n">
        <v>4209.84</v>
      </c>
      <c r="L1662" t="n">
        <v>4209.84</v>
      </c>
      <c r="M1662" t="n">
        <v>4208.19</v>
      </c>
      <c r="N1662" t="n">
        <v>4214.84</v>
      </c>
      <c r="O1662" t="n">
        <v>4208.19</v>
      </c>
      <c r="P1662" t="inlineStr">
        <is>
          <t>SL</t>
        </is>
      </c>
      <c r="Q1662" t="n">
        <v>-1.650000000000546</v>
      </c>
      <c r="R1662" t="n">
        <v>-1.65</v>
      </c>
      <c r="S1662" t="n">
        <v>-668.2000000000007</v>
      </c>
    </row>
    <row r="1663">
      <c r="A1663" t="n">
        <v>1662</v>
      </c>
      <c r="B1663" s="4" t="n">
        <v>46195.57638888889</v>
      </c>
      <c r="C1663" s="4" t="n">
        <v>46195.575</v>
      </c>
      <c r="D1663" s="4" t="n">
        <v>46195.57708333333</v>
      </c>
      <c r="E1663" s="4" t="n">
        <v>46195.58125</v>
      </c>
      <c r="F1663" t="n">
        <v>4205.54</v>
      </c>
      <c r="G1663" t="n">
        <v>4204.55</v>
      </c>
      <c r="H1663" t="n">
        <v>4205.52</v>
      </c>
      <c r="I1663" t="n">
        <v>4207.12</v>
      </c>
      <c r="J1663" t="n">
        <v>4205.52</v>
      </c>
      <c r="K1663" t="n">
        <v>4206.42</v>
      </c>
      <c r="L1663" t="n">
        <v>4206.42</v>
      </c>
      <c r="M1663" t="n">
        <v>4204.55</v>
      </c>
      <c r="N1663" t="n">
        <v>4211.42</v>
      </c>
      <c r="O1663" t="n">
        <v>4204.55</v>
      </c>
      <c r="P1663" t="inlineStr">
        <is>
          <t>SL</t>
        </is>
      </c>
      <c r="Q1663" t="n">
        <v>-1.869999999999891</v>
      </c>
      <c r="R1663" t="n">
        <v>-1.87</v>
      </c>
      <c r="S1663" t="n">
        <v>-670.0700000000007</v>
      </c>
    </row>
    <row r="1664">
      <c r="A1664" t="n">
        <v>1663</v>
      </c>
      <c r="B1664" s="4" t="n">
        <v>46195.58333333334</v>
      </c>
      <c r="C1664" s="4" t="n">
        <v>46195.58263888889</v>
      </c>
      <c r="D1664" s="4" t="n">
        <v>46195.58402777778</v>
      </c>
      <c r="E1664" s="4" t="n">
        <v>46195.58611111111</v>
      </c>
      <c r="F1664" t="n">
        <v>4204.88</v>
      </c>
      <c r="G1664" t="n">
        <v>4203.67</v>
      </c>
      <c r="H1664" t="n">
        <v>4204.72</v>
      </c>
      <c r="I1664" t="n">
        <v>4206.3</v>
      </c>
      <c r="J1664" t="n">
        <v>4204.6</v>
      </c>
      <c r="K1664" t="n">
        <v>4205.11</v>
      </c>
      <c r="L1664" t="n">
        <v>4205.11</v>
      </c>
      <c r="M1664" t="n">
        <v>4203.67</v>
      </c>
      <c r="N1664" t="n">
        <v>4210.11</v>
      </c>
      <c r="O1664" t="n">
        <v>4210.11</v>
      </c>
      <c r="P1664" t="inlineStr">
        <is>
          <t>TP</t>
        </is>
      </c>
      <c r="Q1664" t="n">
        <v>5</v>
      </c>
      <c r="R1664" t="n">
        <v>5</v>
      </c>
      <c r="S1664" t="n">
        <v>-665.0700000000007</v>
      </c>
    </row>
    <row r="1665">
      <c r="A1665" t="n">
        <v>1664</v>
      </c>
      <c r="B1665" s="4" t="n">
        <v>46195.58611111111</v>
      </c>
      <c r="C1665" s="4" t="n">
        <v>46195.58333333334</v>
      </c>
      <c r="D1665" s="4" t="n">
        <v>46195.58680555555</v>
      </c>
      <c r="E1665" s="4" t="n">
        <v>46195.58680555555</v>
      </c>
      <c r="F1665" t="n">
        <v>4206.3</v>
      </c>
      <c r="G1665" t="n">
        <v>4204.6</v>
      </c>
      <c r="H1665" t="n">
        <v>4205.43</v>
      </c>
      <c r="I1665" t="n">
        <v>4210.3</v>
      </c>
      <c r="J1665" t="n">
        <v>4204.77</v>
      </c>
      <c r="K1665" t="n">
        <v>4209.39</v>
      </c>
      <c r="L1665" t="n">
        <v>4209.39</v>
      </c>
      <c r="M1665" t="n">
        <v>4204.6</v>
      </c>
      <c r="N1665" t="n">
        <v>4214.39</v>
      </c>
      <c r="O1665" t="n">
        <v>4214.39</v>
      </c>
      <c r="P1665" t="inlineStr">
        <is>
          <t>TP</t>
        </is>
      </c>
      <c r="Q1665" t="n">
        <v>5</v>
      </c>
      <c r="R1665" t="n">
        <v>5</v>
      </c>
      <c r="S1665" t="n">
        <v>-660.0700000000007</v>
      </c>
    </row>
    <row r="1666">
      <c r="A1666" t="n">
        <v>1665</v>
      </c>
      <c r="B1666" s="4" t="n">
        <v>46195.58888888889</v>
      </c>
      <c r="C1666" s="4" t="n">
        <v>46195.58611111111</v>
      </c>
      <c r="D1666" s="4" t="n">
        <v>46195.58958333333</v>
      </c>
      <c r="E1666" s="4" t="n">
        <v>46195.60347222222</v>
      </c>
      <c r="F1666" t="n">
        <v>4210.3</v>
      </c>
      <c r="G1666" t="n">
        <v>4204.77</v>
      </c>
      <c r="H1666" t="n">
        <v>4210.86</v>
      </c>
      <c r="I1666" t="n">
        <v>4212.3</v>
      </c>
      <c r="J1666" t="n">
        <v>4210.86</v>
      </c>
      <c r="K1666" t="n">
        <v>4211.53</v>
      </c>
      <c r="L1666" t="n">
        <v>4211.53</v>
      </c>
      <c r="M1666" t="n">
        <v>4204.77</v>
      </c>
      <c r="N1666" t="n">
        <v>4216.53</v>
      </c>
      <c r="O1666" t="n">
        <v>4204.77</v>
      </c>
      <c r="P1666" t="inlineStr">
        <is>
          <t>SL</t>
        </is>
      </c>
      <c r="Q1666" t="n">
        <v>-6.759999999999309</v>
      </c>
      <c r="R1666" t="n">
        <v>-6.76</v>
      </c>
      <c r="S1666" t="n">
        <v>-666.8300000000007</v>
      </c>
    </row>
    <row r="1667">
      <c r="A1667" t="n">
        <v>1666</v>
      </c>
      <c r="B1667" s="4" t="n">
        <v>46195.60486111111</v>
      </c>
      <c r="C1667" s="4" t="n">
        <v>46195.60416666666</v>
      </c>
      <c r="D1667" s="4" t="n">
        <v>46195.60555555556</v>
      </c>
      <c r="E1667" s="4" t="n">
        <v>46195.60902777778</v>
      </c>
      <c r="F1667" t="n">
        <v>4205.09</v>
      </c>
      <c r="G1667" t="n">
        <v>4203.48</v>
      </c>
      <c r="H1667" t="n">
        <v>4204.57</v>
      </c>
      <c r="I1667" t="n">
        <v>4205.19</v>
      </c>
      <c r="J1667" t="n">
        <v>4203.89</v>
      </c>
      <c r="K1667" t="n">
        <v>4205.17</v>
      </c>
      <c r="L1667" t="n">
        <v>4205.17</v>
      </c>
      <c r="M1667" t="n">
        <v>4203.48</v>
      </c>
      <c r="N1667" t="n">
        <v>4210.17</v>
      </c>
      <c r="O1667" t="n">
        <v>4203.48</v>
      </c>
      <c r="P1667" t="inlineStr">
        <is>
          <t>SL</t>
        </is>
      </c>
      <c r="Q1667" t="n">
        <v>-1.690000000000509</v>
      </c>
      <c r="R1667" t="n">
        <v>-1.69</v>
      </c>
      <c r="S1667" t="n">
        <v>-668.5200000000008</v>
      </c>
    </row>
    <row r="1668">
      <c r="A1668" t="n">
        <v>1667</v>
      </c>
      <c r="B1668" s="4" t="n">
        <v>46195.61041666667</v>
      </c>
      <c r="C1668" s="4" t="n">
        <v>46195.60972222222</v>
      </c>
      <c r="D1668" s="4" t="n">
        <v>46195.61111111111</v>
      </c>
      <c r="E1668" s="4" t="n">
        <v>46195.62013888889</v>
      </c>
      <c r="F1668" t="n">
        <v>4203.34</v>
      </c>
      <c r="G1668" t="n">
        <v>4202.22</v>
      </c>
      <c r="H1668" t="n">
        <v>4203.29</v>
      </c>
      <c r="I1668" t="n">
        <v>4206.38</v>
      </c>
      <c r="J1668" t="n">
        <v>4202.75</v>
      </c>
      <c r="K1668" t="n">
        <v>4206.36</v>
      </c>
      <c r="L1668" t="n">
        <v>4206.36</v>
      </c>
      <c r="M1668" t="n">
        <v>4202.22</v>
      </c>
      <c r="N1668" t="n">
        <v>4211.36</v>
      </c>
      <c r="O1668" t="n">
        <v>4202.22</v>
      </c>
      <c r="P1668" t="inlineStr">
        <is>
          <t>SL</t>
        </is>
      </c>
      <c r="Q1668" t="n">
        <v>-4.139999999999418</v>
      </c>
      <c r="R1668" t="n">
        <v>-4.14</v>
      </c>
      <c r="S1668" t="n">
        <v>-672.6600000000008</v>
      </c>
    </row>
    <row r="1669">
      <c r="A1669" t="n">
        <v>1668</v>
      </c>
      <c r="B1669" s="4" t="n">
        <v>46195.62083333333</v>
      </c>
      <c r="C1669" s="4" t="n">
        <v>46195.62013888889</v>
      </c>
      <c r="D1669" s="4" t="n">
        <v>46195.62152777778</v>
      </c>
      <c r="E1669" s="4" t="n">
        <v>46195.62708333333</v>
      </c>
      <c r="F1669" t="n">
        <v>4204.19</v>
      </c>
      <c r="G1669" t="n">
        <v>4201.4</v>
      </c>
      <c r="H1669" t="n">
        <v>4204.18</v>
      </c>
      <c r="I1669" t="n">
        <v>4205.6</v>
      </c>
      <c r="J1669" t="n">
        <v>4204.18</v>
      </c>
      <c r="K1669" t="n">
        <v>4205.46</v>
      </c>
      <c r="L1669" t="n">
        <v>4205.47</v>
      </c>
      <c r="M1669" t="n">
        <v>4201.4</v>
      </c>
      <c r="N1669" t="n">
        <v>4210.47</v>
      </c>
      <c r="O1669" t="n">
        <v>4210.47</v>
      </c>
      <c r="P1669" t="inlineStr">
        <is>
          <t>TP</t>
        </is>
      </c>
      <c r="Q1669" t="n">
        <v>5</v>
      </c>
      <c r="R1669" t="n">
        <v>5</v>
      </c>
      <c r="S1669" t="n">
        <v>-667.6600000000008</v>
      </c>
    </row>
    <row r="1670">
      <c r="A1670" t="n">
        <v>1669</v>
      </c>
      <c r="B1670" s="4" t="n">
        <v>46195.62916666667</v>
      </c>
      <c r="C1670" s="4" t="n">
        <v>46195.62638888889</v>
      </c>
      <c r="D1670" s="4" t="n">
        <v>46195.62986111111</v>
      </c>
      <c r="E1670" s="4" t="n">
        <v>46195.63055555556</v>
      </c>
      <c r="F1670" t="n">
        <v>4209.19</v>
      </c>
      <c r="G1670" t="n">
        <v>4206.84</v>
      </c>
      <c r="H1670" t="n">
        <v>4209.03</v>
      </c>
      <c r="I1670" t="n">
        <v>4210.71</v>
      </c>
      <c r="J1670" t="n">
        <v>4209.03</v>
      </c>
      <c r="K1670" t="n">
        <v>4209.31</v>
      </c>
      <c r="L1670" t="n">
        <v>4209.31</v>
      </c>
      <c r="M1670" t="n">
        <v>4206.84</v>
      </c>
      <c r="N1670" t="n">
        <v>4214.31</v>
      </c>
      <c r="O1670" t="n">
        <v>4206.84</v>
      </c>
      <c r="P1670" t="inlineStr">
        <is>
          <t>SL</t>
        </is>
      </c>
      <c r="Q1670" t="n">
        <v>-2.470000000000255</v>
      </c>
      <c r="R1670" t="n">
        <v>-2.47</v>
      </c>
      <c r="S1670" t="n">
        <v>-670.1300000000008</v>
      </c>
    </row>
    <row r="1671">
      <c r="A1671" t="n">
        <v>1670</v>
      </c>
      <c r="B1671" s="4" t="n">
        <v>46195.63333333333</v>
      </c>
      <c r="C1671" s="4" t="n">
        <v>46195.63263888889</v>
      </c>
      <c r="D1671" s="4" t="n">
        <v>46195.63402777778</v>
      </c>
      <c r="E1671" s="4" t="n">
        <v>46195.64583333334</v>
      </c>
      <c r="F1671" t="n">
        <v>4208.18</v>
      </c>
      <c r="G1671" t="n">
        <v>4205.4</v>
      </c>
      <c r="H1671" t="n">
        <v>4207.95</v>
      </c>
      <c r="I1671" t="n">
        <v>4209.63</v>
      </c>
      <c r="J1671" t="n">
        <v>4207.95</v>
      </c>
      <c r="K1671" t="n">
        <v>4209.57</v>
      </c>
      <c r="L1671" t="n">
        <v>4209.57</v>
      </c>
      <c r="M1671" t="n">
        <v>4205.4</v>
      </c>
      <c r="N1671" t="n">
        <v>4214.57</v>
      </c>
      <c r="O1671" t="n">
        <v>4205.4</v>
      </c>
      <c r="P1671" t="inlineStr">
        <is>
          <t>SL</t>
        </is>
      </c>
      <c r="Q1671" t="n">
        <v>-4.170000000000073</v>
      </c>
      <c r="R1671" t="n">
        <v>-4.17</v>
      </c>
      <c r="S1671" t="n">
        <v>-674.3000000000008</v>
      </c>
    </row>
    <row r="1672">
      <c r="A1672" t="n">
        <v>1671</v>
      </c>
      <c r="B1672" s="4" t="n">
        <v>46195.64791666667</v>
      </c>
      <c r="C1672" s="4" t="n">
        <v>46195.64722222222</v>
      </c>
      <c r="D1672" s="4" t="n">
        <v>46195.64861111111</v>
      </c>
      <c r="E1672" s="4" t="n">
        <v>46195.65</v>
      </c>
      <c r="F1672" t="n">
        <v>4205.18</v>
      </c>
      <c r="G1672" t="n">
        <v>4204.12</v>
      </c>
      <c r="H1672" t="n">
        <v>4204.87</v>
      </c>
      <c r="I1672" t="n">
        <v>4205.91</v>
      </c>
      <c r="J1672" t="n">
        <v>4204.87</v>
      </c>
      <c r="K1672" t="n">
        <v>4205.4</v>
      </c>
      <c r="L1672" t="n">
        <v>4205.4</v>
      </c>
      <c r="M1672" t="n">
        <v>4204.12</v>
      </c>
      <c r="N1672" t="n">
        <v>4210.4</v>
      </c>
      <c r="O1672" t="n">
        <v>4204.12</v>
      </c>
      <c r="P1672" t="inlineStr">
        <is>
          <t>SL</t>
        </is>
      </c>
      <c r="Q1672" t="n">
        <v>-1.279999999999745</v>
      </c>
      <c r="R1672" t="n">
        <v>-1.28</v>
      </c>
      <c r="S1672" t="n">
        <v>-675.5800000000007</v>
      </c>
    </row>
    <row r="1673">
      <c r="A1673" t="n">
        <v>1672</v>
      </c>
      <c r="B1673" s="4" t="n">
        <v>46195.65902777778</v>
      </c>
      <c r="C1673" s="4" t="n">
        <v>46195.65833333333</v>
      </c>
      <c r="D1673" s="4" t="n">
        <v>46195.65972222222</v>
      </c>
      <c r="E1673" s="4" t="n">
        <v>46195.65972222222</v>
      </c>
      <c r="F1673" t="n">
        <v>4201.98</v>
      </c>
      <c r="G1673" t="n">
        <v>4200.11</v>
      </c>
      <c r="H1673" t="n">
        <v>4201.05</v>
      </c>
      <c r="I1673" t="n">
        <v>4202.65</v>
      </c>
      <c r="J1673" t="n">
        <v>4201.05</v>
      </c>
      <c r="K1673" t="n">
        <v>4202.34</v>
      </c>
      <c r="L1673" t="n">
        <v>4202.34</v>
      </c>
      <c r="M1673" t="n">
        <v>4200.11</v>
      </c>
      <c r="N1673" t="n">
        <v>4207.34</v>
      </c>
      <c r="O1673" t="n">
        <v>4200.11</v>
      </c>
      <c r="P1673" t="inlineStr">
        <is>
          <t>SL</t>
        </is>
      </c>
      <c r="Q1673" t="n">
        <v>-2.230000000000473</v>
      </c>
      <c r="R1673" t="n">
        <v>-2.23</v>
      </c>
      <c r="S1673" t="n">
        <v>-677.8100000000007</v>
      </c>
    </row>
    <row r="1674">
      <c r="A1674" t="n">
        <v>1673</v>
      </c>
      <c r="B1674" s="4" t="n">
        <v>46195.66666666666</v>
      </c>
      <c r="C1674" s="4" t="n">
        <v>46195.66597222222</v>
      </c>
      <c r="D1674" s="4" t="n">
        <v>46195.66736111111</v>
      </c>
      <c r="E1674" s="4" t="n">
        <v>46195.66736111111</v>
      </c>
      <c r="F1674" t="n">
        <v>4193.72</v>
      </c>
      <c r="G1674" t="n">
        <v>4192.2</v>
      </c>
      <c r="H1674" t="n">
        <v>4193.37</v>
      </c>
      <c r="I1674" t="n">
        <v>4196.96</v>
      </c>
      <c r="J1674" t="n">
        <v>4192.55</v>
      </c>
      <c r="K1674" t="n">
        <v>4195</v>
      </c>
      <c r="L1674" t="n">
        <v>4195</v>
      </c>
      <c r="M1674" t="n">
        <v>4192.2</v>
      </c>
      <c r="N1674" t="n">
        <v>4200</v>
      </c>
      <c r="O1674" t="n">
        <v>4192.2</v>
      </c>
      <c r="P1674" t="inlineStr">
        <is>
          <t>SL</t>
        </is>
      </c>
      <c r="Q1674" t="n">
        <v>-2.800000000000182</v>
      </c>
      <c r="R1674" t="n">
        <v>-2.8</v>
      </c>
      <c r="S1674" t="n">
        <v>-680.6100000000007</v>
      </c>
    </row>
    <row r="1675">
      <c r="A1675" t="n">
        <v>1674</v>
      </c>
      <c r="B1675" s="4" t="n">
        <v>46195.67361111111</v>
      </c>
      <c r="C1675" s="4" t="n">
        <v>46195.67222222222</v>
      </c>
      <c r="D1675" s="4" t="n">
        <v>46195.67430555556</v>
      </c>
      <c r="E1675" s="4" t="n">
        <v>46195.67916666667</v>
      </c>
      <c r="F1675" t="n">
        <v>4191.44</v>
      </c>
      <c r="G1675" t="n">
        <v>4189.79</v>
      </c>
      <c r="H1675" t="n">
        <v>4190.93</v>
      </c>
      <c r="I1675" t="n">
        <v>4192.18</v>
      </c>
      <c r="J1675" t="n">
        <v>4190.07</v>
      </c>
      <c r="K1675" t="n">
        <v>4192.03</v>
      </c>
      <c r="L1675" t="n">
        <v>4192.03</v>
      </c>
      <c r="M1675" t="n">
        <v>4189.79</v>
      </c>
      <c r="N1675" t="n">
        <v>4197.03</v>
      </c>
      <c r="O1675" t="n">
        <v>4197.03</v>
      </c>
      <c r="P1675" t="inlineStr">
        <is>
          <t>TP</t>
        </is>
      </c>
      <c r="Q1675" t="n">
        <v>5</v>
      </c>
      <c r="R1675" t="n">
        <v>5</v>
      </c>
      <c r="S1675" t="n">
        <v>-675.6100000000007</v>
      </c>
    </row>
    <row r="1676">
      <c r="A1676" t="n">
        <v>1675</v>
      </c>
      <c r="B1676" s="4" t="n">
        <v>46195.67986111111</v>
      </c>
      <c r="C1676" s="4" t="n">
        <v>46195.67638888889</v>
      </c>
      <c r="D1676" s="4" t="n">
        <v>46195.68055555555</v>
      </c>
      <c r="E1676" s="4" t="n">
        <v>46195.68055555555</v>
      </c>
      <c r="F1676" t="n">
        <v>4194.36</v>
      </c>
      <c r="G1676" t="n">
        <v>4191.97</v>
      </c>
      <c r="H1676" t="n">
        <v>4195.12</v>
      </c>
      <c r="I1676" t="n">
        <v>4195.99</v>
      </c>
      <c r="J1676" t="n">
        <v>4194.53</v>
      </c>
      <c r="K1676" t="n">
        <v>4195.97</v>
      </c>
      <c r="L1676" t="n">
        <v>4195.97</v>
      </c>
      <c r="M1676" t="n">
        <v>4191.97</v>
      </c>
      <c r="N1676" t="n">
        <v>4200.97</v>
      </c>
      <c r="O1676" t="n">
        <v>4191.97</v>
      </c>
      <c r="P1676" t="inlineStr">
        <is>
          <t>SL</t>
        </is>
      </c>
      <c r="Q1676" t="n">
        <v>-4</v>
      </c>
      <c r="R1676" t="n">
        <v>-4</v>
      </c>
      <c r="S1676" t="n">
        <v>-679.6100000000007</v>
      </c>
    </row>
    <row r="1677">
      <c r="A1677" t="n">
        <v>1676</v>
      </c>
      <c r="B1677" s="4" t="n">
        <v>46195.69027777778</v>
      </c>
      <c r="C1677" s="4" t="n">
        <v>46195.68958333333</v>
      </c>
      <c r="D1677" s="4" t="n">
        <v>46195.69097222222</v>
      </c>
      <c r="E1677" s="4" t="n">
        <v>46195.69166666667</v>
      </c>
      <c r="F1677" t="n">
        <v>4184.84</v>
      </c>
      <c r="G1677" t="n">
        <v>4182.88</v>
      </c>
      <c r="H1677" t="n">
        <v>4184.7</v>
      </c>
      <c r="I1677" t="n">
        <v>4188.51</v>
      </c>
      <c r="J1677" t="n">
        <v>4184.69</v>
      </c>
      <c r="K1677" t="n">
        <v>4185.86</v>
      </c>
      <c r="L1677" t="n">
        <v>4185.86</v>
      </c>
      <c r="M1677" t="n">
        <v>4182.88</v>
      </c>
      <c r="N1677" t="n">
        <v>4190.86</v>
      </c>
      <c r="O1677" t="n">
        <v>4190.86</v>
      </c>
      <c r="P1677" t="inlineStr">
        <is>
          <t>TP</t>
        </is>
      </c>
      <c r="Q1677" t="n">
        <v>5</v>
      </c>
      <c r="R1677" t="n">
        <v>5</v>
      </c>
      <c r="S1677" t="n">
        <v>-674.6100000000007</v>
      </c>
    </row>
    <row r="1678">
      <c r="A1678" t="n">
        <v>1677</v>
      </c>
      <c r="B1678" s="4" t="n">
        <v>46195.69375</v>
      </c>
      <c r="C1678" s="4" t="n">
        <v>46195.69027777778</v>
      </c>
      <c r="D1678" s="4" t="n">
        <v>46195.69444444445</v>
      </c>
      <c r="E1678" s="4" t="n">
        <v>46195.69861111111</v>
      </c>
      <c r="F1678" t="n">
        <v>4188.51</v>
      </c>
      <c r="G1678" t="n">
        <v>4184.69</v>
      </c>
      <c r="H1678" t="n">
        <v>4189.83</v>
      </c>
      <c r="I1678" t="n">
        <v>4192.27</v>
      </c>
      <c r="J1678" t="n">
        <v>4189.53</v>
      </c>
      <c r="K1678" t="n">
        <v>4192.18</v>
      </c>
      <c r="L1678" t="n">
        <v>4192.18</v>
      </c>
      <c r="M1678" t="n">
        <v>4184.69</v>
      </c>
      <c r="N1678" t="n">
        <v>4197.18</v>
      </c>
      <c r="O1678" t="n">
        <v>4197.18</v>
      </c>
      <c r="P1678" t="inlineStr">
        <is>
          <t>TP</t>
        </is>
      </c>
      <c r="Q1678" t="n">
        <v>5</v>
      </c>
      <c r="R1678" t="n">
        <v>5</v>
      </c>
      <c r="S1678" t="n">
        <v>-669.6100000000007</v>
      </c>
    </row>
    <row r="1679">
      <c r="A1679" t="n">
        <v>1678</v>
      </c>
      <c r="B1679" s="4" t="n">
        <v>46195.69861111111</v>
      </c>
      <c r="C1679" s="4" t="n">
        <v>46195.69791666666</v>
      </c>
      <c r="D1679" s="4" t="n">
        <v>46195.69930555556</v>
      </c>
      <c r="E1679" s="4" t="n">
        <v>46195.70069444444</v>
      </c>
      <c r="F1679" t="n">
        <v>4193.77</v>
      </c>
      <c r="G1679" t="n">
        <v>4187.53</v>
      </c>
      <c r="H1679" t="n">
        <v>4193.59</v>
      </c>
      <c r="I1679" t="n">
        <v>4197.93</v>
      </c>
      <c r="J1679" t="n">
        <v>4193.47</v>
      </c>
      <c r="K1679" t="n">
        <v>4196.73</v>
      </c>
      <c r="L1679" t="n">
        <v>4196.73</v>
      </c>
      <c r="M1679" t="n">
        <v>4187.53</v>
      </c>
      <c r="N1679" t="n">
        <v>4201.73</v>
      </c>
      <c r="O1679" t="n">
        <v>4201.73</v>
      </c>
      <c r="P1679" t="inlineStr">
        <is>
          <t>TP</t>
        </is>
      </c>
      <c r="Q1679" t="n">
        <v>5</v>
      </c>
      <c r="R1679" t="n">
        <v>5</v>
      </c>
      <c r="S1679" t="n">
        <v>-664.6100000000007</v>
      </c>
    </row>
    <row r="1680">
      <c r="A1680" t="n">
        <v>1679</v>
      </c>
      <c r="B1680" s="4" t="n">
        <v>46195.70138888889</v>
      </c>
      <c r="C1680" s="4" t="n">
        <v>46195.69861111111</v>
      </c>
      <c r="D1680" s="4" t="n">
        <v>46195.70208333333</v>
      </c>
      <c r="E1680" s="4" t="n">
        <v>46195.71388888889</v>
      </c>
      <c r="F1680" t="n">
        <v>4197.93</v>
      </c>
      <c r="G1680" t="n">
        <v>4193.47</v>
      </c>
      <c r="H1680" t="n">
        <v>4199.92</v>
      </c>
      <c r="I1680" t="n">
        <v>4202.81</v>
      </c>
      <c r="J1680" t="n">
        <v>4199.42</v>
      </c>
      <c r="K1680" t="n">
        <v>4202.41</v>
      </c>
      <c r="L1680" t="n">
        <v>4202.41</v>
      </c>
      <c r="M1680" t="n">
        <v>4193.47</v>
      </c>
      <c r="N1680" t="n">
        <v>4207.41</v>
      </c>
      <c r="O1680" t="n">
        <v>4207.41</v>
      </c>
      <c r="P1680" t="inlineStr">
        <is>
          <t>TP</t>
        </is>
      </c>
      <c r="Q1680" t="n">
        <v>5</v>
      </c>
      <c r="R1680" t="n">
        <v>5</v>
      </c>
      <c r="S1680" t="n">
        <v>-659.6100000000007</v>
      </c>
    </row>
    <row r="1681">
      <c r="A1681" t="n">
        <v>1680</v>
      </c>
      <c r="B1681" s="4" t="n">
        <v>46195.71666666667</v>
      </c>
      <c r="C1681" s="4" t="n">
        <v>46195.7125</v>
      </c>
      <c r="D1681" s="4" t="n">
        <v>46195.71736111111</v>
      </c>
      <c r="E1681" s="4" t="n">
        <v>46195.72083333333</v>
      </c>
      <c r="F1681" t="n">
        <v>4199.67</v>
      </c>
      <c r="G1681" t="n">
        <v>4197.86</v>
      </c>
      <c r="H1681" t="n">
        <v>4202.14</v>
      </c>
      <c r="I1681" t="n">
        <v>4205.5</v>
      </c>
      <c r="J1681" t="n">
        <v>4202.02</v>
      </c>
      <c r="K1681" t="n">
        <v>4205.39</v>
      </c>
      <c r="L1681" t="n">
        <v>4205.39</v>
      </c>
      <c r="M1681" t="n">
        <v>4197.86</v>
      </c>
      <c r="N1681" t="n">
        <v>4210.39</v>
      </c>
      <c r="O1681" t="n">
        <v>4197.86</v>
      </c>
      <c r="P1681" t="inlineStr">
        <is>
          <t>SL</t>
        </is>
      </c>
      <c r="Q1681" t="n">
        <v>-7.530000000000655</v>
      </c>
      <c r="R1681" t="n">
        <v>-7.53</v>
      </c>
      <c r="S1681" t="n">
        <v>-667.1400000000007</v>
      </c>
    </row>
    <row r="1682">
      <c r="A1682" t="n">
        <v>1681</v>
      </c>
      <c r="B1682" s="4" t="n">
        <v>46195.72638888889</v>
      </c>
      <c r="C1682" s="4" t="n">
        <v>46195.72569444445</v>
      </c>
      <c r="D1682" s="4" t="n">
        <v>46195.72708333333</v>
      </c>
      <c r="E1682" s="4" t="n">
        <v>46195.72847222222</v>
      </c>
      <c r="F1682" t="n">
        <v>4194.54</v>
      </c>
      <c r="G1682" t="n">
        <v>4192.03</v>
      </c>
      <c r="H1682" t="n">
        <v>4193.15</v>
      </c>
      <c r="I1682" t="n">
        <v>4195.95</v>
      </c>
      <c r="J1682" t="n">
        <v>4192.87</v>
      </c>
      <c r="K1682" t="n">
        <v>4195.71</v>
      </c>
      <c r="L1682" t="n">
        <v>4195.71</v>
      </c>
      <c r="M1682" t="n">
        <v>4192.03</v>
      </c>
      <c r="N1682" t="n">
        <v>4200.71</v>
      </c>
      <c r="O1682" t="n">
        <v>4192.03</v>
      </c>
      <c r="P1682" t="inlineStr">
        <is>
          <t>SL</t>
        </is>
      </c>
      <c r="Q1682" t="n">
        <v>-3.680000000000291</v>
      </c>
      <c r="R1682" t="n">
        <v>-3.68</v>
      </c>
      <c r="S1682" t="n">
        <v>-670.8200000000006</v>
      </c>
    </row>
    <row r="1683">
      <c r="A1683" t="n">
        <v>1682</v>
      </c>
      <c r="B1683" s="4" t="n">
        <v>46195.73333333333</v>
      </c>
      <c r="C1683" s="4" t="n">
        <v>46195.73263888889</v>
      </c>
      <c r="D1683" s="4" t="n">
        <v>46195.73402777778</v>
      </c>
      <c r="E1683" s="4" t="n">
        <v>46195.7375</v>
      </c>
      <c r="F1683" t="n">
        <v>4189.77</v>
      </c>
      <c r="G1683" t="n">
        <v>4186.51</v>
      </c>
      <c r="H1683" t="n">
        <v>4189.73</v>
      </c>
      <c r="I1683" t="n">
        <v>4190.85</v>
      </c>
      <c r="J1683" t="n">
        <v>4188.98</v>
      </c>
      <c r="K1683" t="n">
        <v>4189.78</v>
      </c>
      <c r="L1683" t="n">
        <v>4189.78</v>
      </c>
      <c r="M1683" t="n">
        <v>4186.51</v>
      </c>
      <c r="N1683" t="n">
        <v>4194.78</v>
      </c>
      <c r="O1683" t="n">
        <v>4194.78</v>
      </c>
      <c r="P1683" t="inlineStr">
        <is>
          <t>TP</t>
        </is>
      </c>
      <c r="Q1683" t="n">
        <v>5</v>
      </c>
      <c r="R1683" t="n">
        <v>5</v>
      </c>
      <c r="S1683" t="n">
        <v>-665.8200000000006</v>
      </c>
    </row>
    <row r="1684">
      <c r="A1684" t="n">
        <v>1683</v>
      </c>
      <c r="B1684" s="4" t="n">
        <v>46195.73958333334</v>
      </c>
      <c r="C1684" s="4" t="n">
        <v>46195.73611111111</v>
      </c>
      <c r="D1684" s="4" t="n">
        <v>46195.74027777778</v>
      </c>
      <c r="E1684" s="4" t="n">
        <v>46195.74027777778</v>
      </c>
      <c r="F1684" t="n">
        <v>4193.54</v>
      </c>
      <c r="G1684" t="n">
        <v>4191.23</v>
      </c>
      <c r="H1684" t="n">
        <v>4193.03</v>
      </c>
      <c r="I1684" t="n">
        <v>4197.03</v>
      </c>
      <c r="J1684" t="n">
        <v>4192.95</v>
      </c>
      <c r="K1684" t="n">
        <v>4196.35</v>
      </c>
      <c r="L1684" t="n">
        <v>4196.36</v>
      </c>
      <c r="M1684" t="n">
        <v>4191.23</v>
      </c>
      <c r="N1684" t="n">
        <v>4201.36</v>
      </c>
      <c r="O1684" t="n">
        <v>4201.36</v>
      </c>
      <c r="P1684" t="inlineStr">
        <is>
          <t>TP</t>
        </is>
      </c>
      <c r="Q1684" t="n">
        <v>5</v>
      </c>
      <c r="R1684" t="n">
        <v>5</v>
      </c>
      <c r="S1684" t="n">
        <v>-660.8200000000006</v>
      </c>
    </row>
    <row r="1685">
      <c r="A1685" t="n">
        <v>1684</v>
      </c>
      <c r="B1685" s="4" t="n">
        <v>46195.74236111111</v>
      </c>
      <c r="C1685" s="4" t="n">
        <v>46195.73958333334</v>
      </c>
      <c r="D1685" s="4" t="n">
        <v>46195.74305555555</v>
      </c>
      <c r="E1685" s="4" t="n">
        <v>46195.76319444444</v>
      </c>
      <c r="F1685" t="n">
        <v>4197.03</v>
      </c>
      <c r="G1685" t="n">
        <v>4192.95</v>
      </c>
      <c r="H1685" t="n">
        <v>4201.19</v>
      </c>
      <c r="I1685" t="n">
        <v>4202.06</v>
      </c>
      <c r="J1685" t="n">
        <v>4200.09</v>
      </c>
      <c r="K1685" t="n">
        <v>4201.21</v>
      </c>
      <c r="L1685" t="n">
        <v>4201.21</v>
      </c>
      <c r="M1685" t="n">
        <v>4192.95</v>
      </c>
      <c r="N1685" t="n">
        <v>4206.21</v>
      </c>
      <c r="O1685" t="n">
        <v>4192.95</v>
      </c>
      <c r="P1685" t="inlineStr">
        <is>
          <t>SL</t>
        </is>
      </c>
      <c r="Q1685" t="n">
        <v>-8.260000000000218</v>
      </c>
      <c r="R1685" t="n">
        <v>-8.26</v>
      </c>
      <c r="S1685" t="n">
        <v>-669.0800000000006</v>
      </c>
    </row>
    <row r="1686">
      <c r="A1686" t="n">
        <v>1685</v>
      </c>
      <c r="B1686" s="4" t="n">
        <v>46195.76666666667</v>
      </c>
      <c r="C1686" s="4" t="n">
        <v>46195.76597222222</v>
      </c>
      <c r="D1686" s="4" t="n">
        <v>46195.76736111111</v>
      </c>
      <c r="E1686" s="4" t="n">
        <v>46195.76805555556</v>
      </c>
      <c r="F1686" t="n">
        <v>4190.48</v>
      </c>
      <c r="G1686" t="n">
        <v>4189.18</v>
      </c>
      <c r="H1686" t="n">
        <v>4190.43</v>
      </c>
      <c r="I1686" t="n">
        <v>4191.16</v>
      </c>
      <c r="J1686" t="n">
        <v>4189.69</v>
      </c>
      <c r="K1686" t="n">
        <v>4190.96</v>
      </c>
      <c r="L1686" t="n">
        <v>4190.96</v>
      </c>
      <c r="M1686" t="n">
        <v>4189.18</v>
      </c>
      <c r="N1686" t="n">
        <v>4195.96</v>
      </c>
      <c r="O1686" t="n">
        <v>4189.18</v>
      </c>
      <c r="P1686" t="inlineStr">
        <is>
          <t>SL</t>
        </is>
      </c>
      <c r="Q1686" t="n">
        <v>-1.779999999999745</v>
      </c>
      <c r="R1686" t="n">
        <v>-1.78</v>
      </c>
      <c r="S1686" t="n">
        <v>-670.8600000000006</v>
      </c>
    </row>
    <row r="1687">
      <c r="A1687" t="n">
        <v>1686</v>
      </c>
      <c r="B1687" s="4" t="n">
        <v>46195.7875</v>
      </c>
      <c r="C1687" s="4" t="n">
        <v>46195.78611111111</v>
      </c>
      <c r="D1687" s="4" t="n">
        <v>46195.78819444445</v>
      </c>
      <c r="E1687" s="4" t="n">
        <v>46195.78958333333</v>
      </c>
      <c r="F1687" t="n">
        <v>4175.85</v>
      </c>
      <c r="G1687" t="n">
        <v>4174.18</v>
      </c>
      <c r="H1687" t="n">
        <v>4175.07</v>
      </c>
      <c r="I1687" t="n">
        <v>4179.4</v>
      </c>
      <c r="J1687" t="n">
        <v>4174.99</v>
      </c>
      <c r="K1687" t="n">
        <v>4179.08</v>
      </c>
      <c r="L1687" t="n">
        <v>4179.08</v>
      </c>
      <c r="M1687" t="n">
        <v>4174.18</v>
      </c>
      <c r="N1687" t="n">
        <v>4184.08</v>
      </c>
      <c r="O1687" t="n">
        <v>4184.08</v>
      </c>
      <c r="P1687" t="inlineStr">
        <is>
          <t>TP</t>
        </is>
      </c>
      <c r="Q1687" t="n">
        <v>5</v>
      </c>
      <c r="R1687" t="n">
        <v>5</v>
      </c>
      <c r="S1687" t="n">
        <v>-665.8600000000006</v>
      </c>
    </row>
    <row r="1688">
      <c r="A1688" t="n">
        <v>1687</v>
      </c>
      <c r="B1688" s="4" t="n">
        <v>46195.79166666666</v>
      </c>
      <c r="C1688" s="4" t="n">
        <v>46195.7875</v>
      </c>
      <c r="D1688" s="4" t="n">
        <v>46195.79236111111</v>
      </c>
      <c r="E1688" s="4" t="n">
        <v>46195.79930555556</v>
      </c>
      <c r="F1688" t="n">
        <v>4179.4</v>
      </c>
      <c r="G1688" t="n">
        <v>4174.99</v>
      </c>
      <c r="H1688" t="n">
        <v>4182.92</v>
      </c>
      <c r="I1688" t="n">
        <v>4184.89</v>
      </c>
      <c r="J1688" t="n">
        <v>4182.9</v>
      </c>
      <c r="K1688" t="n">
        <v>4183</v>
      </c>
      <c r="L1688" t="n">
        <v>4183</v>
      </c>
      <c r="M1688" t="n">
        <v>4174.99</v>
      </c>
      <c r="N1688" t="n">
        <v>4188</v>
      </c>
      <c r="O1688" t="n">
        <v>4174.99</v>
      </c>
      <c r="P1688" t="inlineStr">
        <is>
          <t>SL</t>
        </is>
      </c>
      <c r="Q1688" t="n">
        <v>-8.010000000000218</v>
      </c>
      <c r="R1688" t="n">
        <v>-8.01</v>
      </c>
      <c r="S1688" t="n">
        <v>-673.8700000000006</v>
      </c>
    </row>
    <row r="1689">
      <c r="A1689" t="n">
        <v>1688</v>
      </c>
      <c r="B1689" s="4" t="n">
        <v>46195.80277777778</v>
      </c>
      <c r="C1689" s="4" t="n">
        <v>46195.80138888889</v>
      </c>
      <c r="D1689" s="4" t="n">
        <v>46195.80347222222</v>
      </c>
      <c r="E1689" s="4" t="n">
        <v>46195.81319444445</v>
      </c>
      <c r="F1689" t="n">
        <v>4178.29</v>
      </c>
      <c r="G1689" t="n">
        <v>4176.13</v>
      </c>
      <c r="H1689" t="n">
        <v>4177.35</v>
      </c>
      <c r="I1689" t="n">
        <v>4179.92</v>
      </c>
      <c r="J1689" t="n">
        <v>4177.2</v>
      </c>
      <c r="K1689" t="n">
        <v>4178.46</v>
      </c>
      <c r="L1689" t="n">
        <v>4178.46</v>
      </c>
      <c r="M1689" t="n">
        <v>4176.13</v>
      </c>
      <c r="N1689" t="n">
        <v>4183.46</v>
      </c>
      <c r="O1689" t="n">
        <v>4183.46</v>
      </c>
      <c r="P1689" t="inlineStr">
        <is>
          <t>TP</t>
        </is>
      </c>
      <c r="Q1689" t="n">
        <v>5</v>
      </c>
      <c r="R1689" t="n">
        <v>5</v>
      </c>
      <c r="S1689" t="n">
        <v>-668.8700000000006</v>
      </c>
    </row>
    <row r="1690">
      <c r="A1690" t="n">
        <v>1689</v>
      </c>
      <c r="B1690" s="4" t="n">
        <v>46195.81319444445</v>
      </c>
      <c r="C1690" s="4" t="n">
        <v>46195.81111111111</v>
      </c>
      <c r="D1690" s="4" t="n">
        <v>46195.81388888889</v>
      </c>
      <c r="E1690" s="4" t="n">
        <v>46195.82291666666</v>
      </c>
      <c r="F1690" t="n">
        <v>4182.12</v>
      </c>
      <c r="G1690" t="n">
        <v>4180.85</v>
      </c>
      <c r="H1690" t="n">
        <v>4182.28</v>
      </c>
      <c r="I1690" t="n">
        <v>4183.91</v>
      </c>
      <c r="J1690" t="n">
        <v>4182.03</v>
      </c>
      <c r="K1690" t="n">
        <v>4183.67</v>
      </c>
      <c r="L1690" t="n">
        <v>4183.66</v>
      </c>
      <c r="M1690" t="n">
        <v>4180.85</v>
      </c>
      <c r="N1690" t="n">
        <v>4188.66</v>
      </c>
      <c r="O1690" t="n">
        <v>4180.85</v>
      </c>
      <c r="P1690" t="inlineStr">
        <is>
          <t>SL</t>
        </is>
      </c>
      <c r="Q1690" t="n">
        <v>-2.809999999999491</v>
      </c>
      <c r="R1690" t="n">
        <v>-2.81</v>
      </c>
      <c r="S1690" t="n">
        <v>-671.6800000000005</v>
      </c>
    </row>
    <row r="1691">
      <c r="A1691" t="n">
        <v>1690</v>
      </c>
      <c r="B1691" s="4" t="n">
        <v>46195.82361111111</v>
      </c>
      <c r="C1691" s="4" t="n">
        <v>46195.82291666666</v>
      </c>
      <c r="D1691" s="4" t="n">
        <v>46195.82430555556</v>
      </c>
      <c r="E1691" s="4" t="n">
        <v>46195.83194444444</v>
      </c>
      <c r="F1691" t="n">
        <v>4182.37</v>
      </c>
      <c r="G1691" t="n">
        <v>4180.81</v>
      </c>
      <c r="H1691" t="n">
        <v>4181.98</v>
      </c>
      <c r="I1691" t="n">
        <v>4183.28</v>
      </c>
      <c r="J1691" t="n">
        <v>4181.37</v>
      </c>
      <c r="K1691" t="n">
        <v>4183.28</v>
      </c>
      <c r="L1691" t="n">
        <v>4183.28</v>
      </c>
      <c r="M1691" t="n">
        <v>4180.81</v>
      </c>
      <c r="N1691" t="n">
        <v>4188.28</v>
      </c>
      <c r="O1691" t="n">
        <v>4188.28</v>
      </c>
      <c r="P1691" t="inlineStr">
        <is>
          <t>TP</t>
        </is>
      </c>
      <c r="Q1691" t="n">
        <v>5</v>
      </c>
      <c r="R1691" t="n">
        <v>5</v>
      </c>
      <c r="S1691" t="n">
        <v>-666.6800000000005</v>
      </c>
    </row>
    <row r="1692">
      <c r="A1692" t="n">
        <v>1691</v>
      </c>
      <c r="B1692" s="4" t="n">
        <v>46195.83194444444</v>
      </c>
      <c r="C1692" s="4" t="n">
        <v>46195.83055555556</v>
      </c>
      <c r="D1692" s="4" t="n">
        <v>46195.83263888889</v>
      </c>
      <c r="E1692" s="4" t="n">
        <v>46195.8375</v>
      </c>
      <c r="F1692" t="n">
        <v>4187.51</v>
      </c>
      <c r="G1692" t="n">
        <v>4186.52</v>
      </c>
      <c r="H1692" t="n">
        <v>4187.03</v>
      </c>
      <c r="I1692" t="n">
        <v>4192.85</v>
      </c>
      <c r="J1692" t="n">
        <v>4187.03</v>
      </c>
      <c r="K1692" t="n">
        <v>4190.25</v>
      </c>
      <c r="L1692" t="n">
        <v>4190.25</v>
      </c>
      <c r="M1692" t="n">
        <v>4186.52</v>
      </c>
      <c r="N1692" t="n">
        <v>4195.25</v>
      </c>
      <c r="O1692" t="n">
        <v>4186.52</v>
      </c>
      <c r="P1692" t="inlineStr">
        <is>
          <t>SL</t>
        </is>
      </c>
      <c r="Q1692" t="n">
        <v>-3.729999999999563</v>
      </c>
      <c r="R1692" t="n">
        <v>-3.73</v>
      </c>
      <c r="S1692" t="n">
        <v>-670.4100000000005</v>
      </c>
    </row>
    <row r="1693">
      <c r="A1693" t="n">
        <v>1692</v>
      </c>
      <c r="B1693" s="4" t="n">
        <v>46195.83958333333</v>
      </c>
      <c r="C1693" s="4" t="n">
        <v>46195.83888888889</v>
      </c>
      <c r="D1693" s="4" t="n">
        <v>46195.84027777778</v>
      </c>
      <c r="E1693" s="4" t="n">
        <v>46195.84027777778</v>
      </c>
      <c r="F1693" t="n">
        <v>4187.39</v>
      </c>
      <c r="G1693" t="n">
        <v>4186.78</v>
      </c>
      <c r="H1693" t="n">
        <v>4187.16</v>
      </c>
      <c r="I1693" t="n">
        <v>4188.03</v>
      </c>
      <c r="J1693" t="n">
        <v>4186.97</v>
      </c>
      <c r="K1693" t="n">
        <v>4187.61</v>
      </c>
      <c r="L1693" t="n">
        <v>4187.61</v>
      </c>
      <c r="M1693" t="n">
        <v>4186.78</v>
      </c>
      <c r="N1693" t="n">
        <v>4192.61</v>
      </c>
      <c r="O1693" t="n">
        <v>4186.78</v>
      </c>
      <c r="P1693" t="inlineStr">
        <is>
          <t>SL</t>
        </is>
      </c>
      <c r="Q1693" t="n">
        <v>-0.8299999999999272</v>
      </c>
      <c r="R1693" t="n">
        <v>-0.83</v>
      </c>
      <c r="S1693" t="n">
        <v>-671.2400000000006</v>
      </c>
    </row>
    <row r="1694">
      <c r="A1694" t="n">
        <v>1693</v>
      </c>
      <c r="B1694" s="4" t="n">
        <v>46195.84097222222</v>
      </c>
      <c r="C1694" s="4" t="n">
        <v>46195.83958333333</v>
      </c>
      <c r="D1694" s="4" t="n">
        <v>46195.84166666667</v>
      </c>
      <c r="E1694" s="4" t="n">
        <v>46195.84305555555</v>
      </c>
      <c r="F1694" t="n">
        <v>4188.03</v>
      </c>
      <c r="G1694" t="n">
        <v>4186.97</v>
      </c>
      <c r="H1694" t="n">
        <v>4187.31</v>
      </c>
      <c r="I1694" t="n">
        <v>4188.38</v>
      </c>
      <c r="J1694" t="n">
        <v>4187.14</v>
      </c>
      <c r="K1694" t="n">
        <v>4188.34</v>
      </c>
      <c r="L1694" t="n">
        <v>4188.34</v>
      </c>
      <c r="M1694" t="n">
        <v>4186.97</v>
      </c>
      <c r="N1694" t="n">
        <v>4193.34</v>
      </c>
      <c r="O1694" t="n">
        <v>4186.97</v>
      </c>
      <c r="P1694" t="inlineStr">
        <is>
          <t>SL</t>
        </is>
      </c>
      <c r="Q1694" t="n">
        <v>-1.369999999999891</v>
      </c>
      <c r="R1694" t="n">
        <v>-1.37</v>
      </c>
      <c r="S1694" t="n">
        <v>-672.6100000000006</v>
      </c>
    </row>
    <row r="1695">
      <c r="A1695" t="n">
        <v>1694</v>
      </c>
      <c r="B1695" s="4" t="n">
        <v>46195.84444444445</v>
      </c>
      <c r="C1695" s="4" t="n">
        <v>46195.84375</v>
      </c>
      <c r="D1695" s="4" t="n">
        <v>46195.84513888889</v>
      </c>
      <c r="E1695" s="4" t="n">
        <v>46195.85277777778</v>
      </c>
      <c r="F1695" t="n">
        <v>4188.58</v>
      </c>
      <c r="G1695" t="n">
        <v>4186.48</v>
      </c>
      <c r="H1695" t="n">
        <v>4188.54</v>
      </c>
      <c r="I1695" t="n">
        <v>4189.87</v>
      </c>
      <c r="J1695" t="n">
        <v>4188.2</v>
      </c>
      <c r="K1695" t="n">
        <v>4189.49</v>
      </c>
      <c r="L1695" t="n">
        <v>4189.5</v>
      </c>
      <c r="M1695" t="n">
        <v>4186.48</v>
      </c>
      <c r="N1695" t="n">
        <v>4194.5</v>
      </c>
      <c r="O1695" t="n">
        <v>4186.48</v>
      </c>
      <c r="P1695" t="inlineStr">
        <is>
          <t>SL</t>
        </is>
      </c>
      <c r="Q1695" t="n">
        <v>-3.020000000000437</v>
      </c>
      <c r="R1695" t="n">
        <v>-3.02</v>
      </c>
      <c r="S1695" t="n">
        <v>-675.6300000000006</v>
      </c>
    </row>
    <row r="1696">
      <c r="A1696" t="n">
        <v>1695</v>
      </c>
      <c r="B1696" s="4" t="n">
        <v>46195.85902777778</v>
      </c>
      <c r="C1696" s="4" t="n">
        <v>46195.85833333333</v>
      </c>
      <c r="D1696" s="4" t="n">
        <v>46195.85972222222</v>
      </c>
      <c r="E1696" s="4" t="n">
        <v>46195.88194444445</v>
      </c>
      <c r="F1696" t="n">
        <v>4179.81</v>
      </c>
      <c r="G1696" t="n">
        <v>4177.14</v>
      </c>
      <c r="H1696" t="n">
        <v>4178.89</v>
      </c>
      <c r="I1696" t="n">
        <v>4180.93</v>
      </c>
      <c r="J1696" t="n">
        <v>4178.82</v>
      </c>
      <c r="K1696" t="n">
        <v>4180.37</v>
      </c>
      <c r="L1696" t="n">
        <v>4180.35</v>
      </c>
      <c r="M1696" t="n">
        <v>4177.14</v>
      </c>
      <c r="N1696" t="n">
        <v>4185.35</v>
      </c>
      <c r="O1696" t="n">
        <v>4185.35</v>
      </c>
      <c r="P1696" t="inlineStr">
        <is>
          <t>TP</t>
        </is>
      </c>
      <c r="Q1696" t="n">
        <v>5</v>
      </c>
      <c r="R1696" t="n">
        <v>5</v>
      </c>
      <c r="S1696" t="n">
        <v>-670.6300000000006</v>
      </c>
    </row>
    <row r="1697">
      <c r="A1697" t="n">
        <v>1696</v>
      </c>
      <c r="B1697" s="4" t="n">
        <v>46195.88194444445</v>
      </c>
      <c r="C1697" s="4" t="n">
        <v>46195.88055555556</v>
      </c>
      <c r="D1697" s="4" t="n">
        <v>46195.88263888889</v>
      </c>
      <c r="E1697" s="4" t="n">
        <v>46195.88333333333</v>
      </c>
      <c r="F1697" t="n">
        <v>4184.66</v>
      </c>
      <c r="G1697" t="n">
        <v>4184.01</v>
      </c>
      <c r="H1697" t="n">
        <v>4184.37</v>
      </c>
      <c r="I1697" t="n">
        <v>4186.12</v>
      </c>
      <c r="J1697" t="n">
        <v>4184.29</v>
      </c>
      <c r="K1697" t="n">
        <v>4186.04</v>
      </c>
      <c r="L1697" t="n">
        <v>4186.04</v>
      </c>
      <c r="M1697" t="n">
        <v>4184.01</v>
      </c>
      <c r="N1697" t="n">
        <v>4191.04</v>
      </c>
      <c r="O1697" t="n">
        <v>4184.01</v>
      </c>
      <c r="P1697" t="inlineStr">
        <is>
          <t>SL</t>
        </is>
      </c>
      <c r="Q1697" t="n">
        <v>-2.029999999999745</v>
      </c>
      <c r="R1697" t="n">
        <v>-2.03</v>
      </c>
      <c r="S1697" t="n">
        <v>-672.6600000000005</v>
      </c>
    </row>
    <row r="1698">
      <c r="A1698" t="n">
        <v>1697</v>
      </c>
      <c r="B1698" s="4" t="n">
        <v>46195.88541666666</v>
      </c>
      <c r="C1698" s="4" t="n">
        <v>46195.88402777778</v>
      </c>
      <c r="D1698" s="4" t="n">
        <v>46195.88611111111</v>
      </c>
      <c r="E1698" s="4" t="n">
        <v>46195.90625</v>
      </c>
      <c r="F1698" t="n">
        <v>4184.51</v>
      </c>
      <c r="G1698" t="n">
        <v>4183.73</v>
      </c>
      <c r="H1698" t="n">
        <v>4183.93</v>
      </c>
      <c r="I1698" t="n">
        <v>4187.05</v>
      </c>
      <c r="J1698" t="n">
        <v>4183.93</v>
      </c>
      <c r="K1698" t="n">
        <v>4186.59</v>
      </c>
      <c r="L1698" t="n">
        <v>4186.51</v>
      </c>
      <c r="M1698" t="n">
        <v>4183.73</v>
      </c>
      <c r="N1698" t="n">
        <v>4191.51</v>
      </c>
      <c r="O1698" t="n">
        <v>4191.51</v>
      </c>
      <c r="P1698" t="inlineStr">
        <is>
          <t>TP</t>
        </is>
      </c>
      <c r="Q1698" t="n">
        <v>5</v>
      </c>
      <c r="R1698" t="n">
        <v>5</v>
      </c>
      <c r="S1698" t="n">
        <v>-667.6600000000005</v>
      </c>
    </row>
    <row r="1699">
      <c r="A1699" t="n">
        <v>1698</v>
      </c>
      <c r="B1699" s="4" t="n">
        <v>46195.90625</v>
      </c>
      <c r="C1699" s="4" t="n">
        <v>46195.90486111111</v>
      </c>
      <c r="D1699" s="4" t="n">
        <v>46195.90694444445</v>
      </c>
      <c r="E1699" s="4" t="n">
        <v>46195.93125</v>
      </c>
      <c r="F1699" t="n">
        <v>4189.97</v>
      </c>
      <c r="G1699" t="n">
        <v>4188.87</v>
      </c>
      <c r="H1699" t="n">
        <v>4189.86</v>
      </c>
      <c r="I1699" t="n">
        <v>4192.95</v>
      </c>
      <c r="J1699" t="n">
        <v>4189.65</v>
      </c>
      <c r="K1699" t="n">
        <v>4192.27</v>
      </c>
      <c r="L1699" t="n">
        <v>4192.27</v>
      </c>
      <c r="M1699" t="n">
        <v>4188.87</v>
      </c>
      <c r="N1699" t="n">
        <v>4197.27</v>
      </c>
      <c r="O1699" t="n">
        <v>4188.87</v>
      </c>
      <c r="P1699" t="inlineStr">
        <is>
          <t>SL</t>
        </is>
      </c>
      <c r="Q1699" t="n">
        <v>-3.400000000000546</v>
      </c>
      <c r="R1699" t="n">
        <v>-3.4</v>
      </c>
      <c r="S1699" t="n">
        <v>-671.0600000000005</v>
      </c>
    </row>
    <row r="1700">
      <c r="A1700" t="n">
        <v>1699</v>
      </c>
      <c r="B1700" s="4" t="n">
        <v>46195.94930555556</v>
      </c>
      <c r="C1700" s="4" t="n">
        <v>46195.94791666666</v>
      </c>
      <c r="D1700" s="4" t="n">
        <v>46195.95</v>
      </c>
      <c r="E1700" s="4" t="n">
        <v>46195.95694444444</v>
      </c>
      <c r="F1700" t="n">
        <v>4185.72</v>
      </c>
      <c r="G1700" t="n">
        <v>4184.4</v>
      </c>
      <c r="H1700" t="n">
        <v>4185.3</v>
      </c>
      <c r="I1700" t="n">
        <v>4185.94</v>
      </c>
      <c r="J1700" t="n">
        <v>4184.99</v>
      </c>
      <c r="K1700" t="n">
        <v>4185.84</v>
      </c>
      <c r="L1700" t="n">
        <v>4185.84</v>
      </c>
      <c r="M1700" t="n">
        <v>4184.4</v>
      </c>
      <c r="N1700" t="n">
        <v>4190.84</v>
      </c>
      <c r="O1700" t="n">
        <v>4190.84</v>
      </c>
      <c r="P1700" t="inlineStr">
        <is>
          <t>TP</t>
        </is>
      </c>
      <c r="Q1700" t="n">
        <v>5</v>
      </c>
      <c r="R1700" t="n">
        <v>5</v>
      </c>
      <c r="S1700" t="n">
        <v>-666.0600000000005</v>
      </c>
    </row>
    <row r="1701">
      <c r="A1701" t="n">
        <v>1700</v>
      </c>
      <c r="B1701" s="4" t="n">
        <v>46195.95694444444</v>
      </c>
      <c r="C1701" s="4" t="n">
        <v>46195.95625</v>
      </c>
      <c r="D1701" s="4" t="n">
        <v>46195.95763888889</v>
      </c>
      <c r="E1701" s="4" t="n">
        <v>46196.04166666666</v>
      </c>
      <c r="F1701" t="n">
        <v>4189.89</v>
      </c>
      <c r="G1701" t="n">
        <v>4186.46</v>
      </c>
      <c r="H1701" t="n">
        <v>4189.89</v>
      </c>
      <c r="I1701" t="n">
        <v>4191.61</v>
      </c>
      <c r="J1701" t="n">
        <v>4189.89</v>
      </c>
      <c r="K1701" t="n">
        <v>4190.44</v>
      </c>
      <c r="L1701" t="n">
        <v>4190.44</v>
      </c>
      <c r="M1701" t="n">
        <v>4186.46</v>
      </c>
      <c r="N1701" t="n">
        <v>4195.44</v>
      </c>
      <c r="O1701" t="n">
        <v>4186.46</v>
      </c>
      <c r="P1701" t="inlineStr">
        <is>
          <t>SL</t>
        </is>
      </c>
      <c r="Q1701" t="n">
        <v>-3.979999999999563</v>
      </c>
      <c r="R1701" t="n">
        <v>-3.98</v>
      </c>
      <c r="S1701" t="n">
        <v>-670.0400000000005</v>
      </c>
    </row>
    <row r="1702">
      <c r="A1702" t="n">
        <v>1701</v>
      </c>
      <c r="B1702" s="4" t="n">
        <v>46196.04513888889</v>
      </c>
      <c r="C1702" s="4" t="n">
        <v>46195.95694444444</v>
      </c>
      <c r="D1702" s="4" t="n">
        <v>46196.04583333333</v>
      </c>
      <c r="E1702" s="4" t="n">
        <v>46196.07013888889</v>
      </c>
      <c r="F1702" t="n">
        <v>4191.61</v>
      </c>
      <c r="G1702" t="n">
        <v>4189.89</v>
      </c>
      <c r="H1702" t="n">
        <v>4192.79</v>
      </c>
      <c r="I1702" t="n">
        <v>4193.72</v>
      </c>
      <c r="J1702" t="n">
        <v>4191.98</v>
      </c>
      <c r="K1702" t="n">
        <v>4193.23</v>
      </c>
      <c r="L1702" t="n">
        <v>4193.309999999999</v>
      </c>
      <c r="M1702" t="n">
        <v>4189.89</v>
      </c>
      <c r="N1702" t="n">
        <v>4198.309999999999</v>
      </c>
      <c r="O1702" t="n">
        <v>4189.89</v>
      </c>
      <c r="P1702" t="inlineStr">
        <is>
          <t>SL</t>
        </is>
      </c>
      <c r="Q1702" t="n">
        <v>-3.419999999999163</v>
      </c>
      <c r="R1702" t="n">
        <v>-3.42</v>
      </c>
      <c r="S1702" t="n">
        <v>-673.4600000000005</v>
      </c>
    </row>
    <row r="1703">
      <c r="A1703" t="n">
        <v>1702</v>
      </c>
      <c r="B1703" s="4" t="n">
        <v>46196.07083333333</v>
      </c>
      <c r="C1703" s="4" t="n">
        <v>46196.07013888889</v>
      </c>
      <c r="D1703" s="4" t="n">
        <v>46196.07152777778</v>
      </c>
      <c r="E1703" s="4" t="n">
        <v>46196.07361111111</v>
      </c>
      <c r="F1703" t="n">
        <v>4190.68</v>
      </c>
      <c r="G1703" t="n">
        <v>4189.2</v>
      </c>
      <c r="H1703" t="n">
        <v>4190.59</v>
      </c>
      <c r="I1703" t="n">
        <v>4191.49</v>
      </c>
      <c r="J1703" t="n">
        <v>4190.59</v>
      </c>
      <c r="K1703" t="n">
        <v>4191.34</v>
      </c>
      <c r="L1703" t="n">
        <v>4191.34</v>
      </c>
      <c r="M1703" t="n">
        <v>4189.2</v>
      </c>
      <c r="N1703" t="n">
        <v>4196.34</v>
      </c>
      <c r="O1703" t="n">
        <v>4189.2</v>
      </c>
      <c r="P1703" t="inlineStr">
        <is>
          <t>SL</t>
        </is>
      </c>
      <c r="Q1703" t="n">
        <v>-2.140000000000327</v>
      </c>
      <c r="R1703" t="n">
        <v>-2.14</v>
      </c>
      <c r="S1703" t="n">
        <v>-675.6000000000005</v>
      </c>
    </row>
    <row r="1704">
      <c r="A1704" t="n">
        <v>1703</v>
      </c>
      <c r="B1704" s="4" t="n">
        <v>46196.07638888889</v>
      </c>
      <c r="C1704" s="4" t="n">
        <v>46196.07569444444</v>
      </c>
      <c r="D1704" s="4" t="n">
        <v>46196.07708333333</v>
      </c>
      <c r="E1704" s="4" t="n">
        <v>46196.10902777778</v>
      </c>
      <c r="F1704" t="n">
        <v>4188.96</v>
      </c>
      <c r="G1704" t="n">
        <v>4188.43</v>
      </c>
      <c r="H1704" t="n">
        <v>4188.71</v>
      </c>
      <c r="I1704" t="n">
        <v>4189.73</v>
      </c>
      <c r="J1704" t="n">
        <v>4188.61</v>
      </c>
      <c r="K1704" t="n">
        <v>4189.56</v>
      </c>
      <c r="L1704" t="n">
        <v>4189.65</v>
      </c>
      <c r="M1704" t="n">
        <v>4188.43</v>
      </c>
      <c r="N1704" t="n">
        <v>4194.65</v>
      </c>
      <c r="O1704" t="n">
        <v>4194.65</v>
      </c>
      <c r="P1704" t="inlineStr">
        <is>
          <t>TP</t>
        </is>
      </c>
      <c r="Q1704" t="n">
        <v>5</v>
      </c>
      <c r="R1704" t="n">
        <v>5</v>
      </c>
      <c r="S1704" t="n">
        <v>-670.6000000000005</v>
      </c>
    </row>
    <row r="1705">
      <c r="A1705" t="n">
        <v>1704</v>
      </c>
      <c r="B1705" s="4" t="n">
        <v>46196.11041666667</v>
      </c>
      <c r="C1705" s="4" t="n">
        <v>46196.10763888889</v>
      </c>
      <c r="D1705" s="4" t="n">
        <v>46196.11111111111</v>
      </c>
      <c r="E1705" s="4" t="n">
        <v>46196.11736111111</v>
      </c>
      <c r="F1705" t="n">
        <v>4193.47</v>
      </c>
      <c r="G1705" t="n">
        <v>4192.11</v>
      </c>
      <c r="H1705" t="n">
        <v>4194.49</v>
      </c>
      <c r="I1705" t="n">
        <v>4195.03</v>
      </c>
      <c r="J1705" t="n">
        <v>4194.03</v>
      </c>
      <c r="K1705" t="n">
        <v>4194.91</v>
      </c>
      <c r="L1705" t="n">
        <v>4194.89</v>
      </c>
      <c r="M1705" t="n">
        <v>4192.11</v>
      </c>
      <c r="N1705" t="n">
        <v>4199.89</v>
      </c>
      <c r="O1705" t="n">
        <v>4192.11</v>
      </c>
      <c r="P1705" t="inlineStr">
        <is>
          <t>SL</t>
        </is>
      </c>
      <c r="Q1705" t="n">
        <v>-2.780000000000655</v>
      </c>
      <c r="R1705" t="n">
        <v>-2.78</v>
      </c>
      <c r="S1705" t="n">
        <v>-673.3800000000005</v>
      </c>
    </row>
    <row r="1706">
      <c r="A1706" t="n">
        <v>1705</v>
      </c>
      <c r="B1706" s="4" t="n">
        <v>46196.13611111111</v>
      </c>
      <c r="C1706" s="4" t="n">
        <v>46196.13541666666</v>
      </c>
      <c r="D1706" s="4" t="n">
        <v>46196.13680555556</v>
      </c>
      <c r="E1706" s="4" t="n">
        <v>46196.14027777778</v>
      </c>
      <c r="F1706" t="n">
        <v>4181.85</v>
      </c>
      <c r="G1706" t="n">
        <v>4178.83</v>
      </c>
      <c r="H1706" t="n">
        <v>4181.66</v>
      </c>
      <c r="I1706" t="n">
        <v>4182.65</v>
      </c>
      <c r="J1706" t="n">
        <v>4180.84</v>
      </c>
      <c r="K1706" t="n">
        <v>4182.12</v>
      </c>
      <c r="L1706" t="n">
        <v>4182.21</v>
      </c>
      <c r="M1706" t="n">
        <v>4178.83</v>
      </c>
      <c r="N1706" t="n">
        <v>4187.21</v>
      </c>
      <c r="O1706" t="n">
        <v>4178.83</v>
      </c>
      <c r="P1706" t="inlineStr">
        <is>
          <t>SL</t>
        </is>
      </c>
      <c r="Q1706" t="n">
        <v>-3.380000000000109</v>
      </c>
      <c r="R1706" t="n">
        <v>-3.38</v>
      </c>
      <c r="S1706" t="n">
        <v>-676.7600000000004</v>
      </c>
    </row>
    <row r="1707">
      <c r="A1707" t="n">
        <v>1706</v>
      </c>
      <c r="B1707" s="4" t="n">
        <v>46196.14166666667</v>
      </c>
      <c r="C1707" s="4" t="n">
        <v>46196.14097222222</v>
      </c>
      <c r="D1707" s="4" t="n">
        <v>46196.14236111111</v>
      </c>
      <c r="E1707" s="4" t="n">
        <v>46196.15486111111</v>
      </c>
      <c r="F1707" t="n">
        <v>4180.55</v>
      </c>
      <c r="G1707" t="n">
        <v>4178.98</v>
      </c>
      <c r="H1707" t="n">
        <v>4179.46</v>
      </c>
      <c r="I1707" t="n">
        <v>4182.83</v>
      </c>
      <c r="J1707" t="n">
        <v>4179.44</v>
      </c>
      <c r="K1707" t="n">
        <v>4182.47</v>
      </c>
      <c r="L1707" t="n">
        <v>4182.47</v>
      </c>
      <c r="M1707" t="n">
        <v>4178.98</v>
      </c>
      <c r="N1707" t="n">
        <v>4187.47</v>
      </c>
      <c r="O1707" t="n">
        <v>4187.47</v>
      </c>
      <c r="P1707" t="inlineStr">
        <is>
          <t>TP</t>
        </is>
      </c>
      <c r="Q1707" t="n">
        <v>5</v>
      </c>
      <c r="R1707" t="n">
        <v>5</v>
      </c>
      <c r="S1707" t="n">
        <v>-671.7600000000004</v>
      </c>
    </row>
    <row r="1708">
      <c r="A1708" t="n">
        <v>1707</v>
      </c>
      <c r="B1708" s="4" t="n">
        <v>46196.15972222222</v>
      </c>
      <c r="C1708" s="4" t="n">
        <v>46196.15416666667</v>
      </c>
      <c r="D1708" s="4" t="n">
        <v>46196.16041666667</v>
      </c>
      <c r="E1708" s="4" t="n">
        <v>46196.16666666666</v>
      </c>
      <c r="F1708" t="n">
        <v>4185.97</v>
      </c>
      <c r="G1708" t="n">
        <v>4184.52</v>
      </c>
      <c r="H1708" t="n">
        <v>4191.17</v>
      </c>
      <c r="I1708" t="n">
        <v>4191.76</v>
      </c>
      <c r="J1708" t="n">
        <v>4190.16</v>
      </c>
      <c r="K1708" t="n">
        <v>4191.45</v>
      </c>
      <c r="L1708" t="n">
        <v>4191.45</v>
      </c>
      <c r="M1708" t="n">
        <v>4184.52</v>
      </c>
      <c r="N1708" t="n">
        <v>4196.45</v>
      </c>
      <c r="O1708" t="n">
        <v>4196.45</v>
      </c>
      <c r="P1708" t="inlineStr">
        <is>
          <t>TP</t>
        </is>
      </c>
      <c r="Q1708" t="n">
        <v>5</v>
      </c>
      <c r="R1708" t="n">
        <v>5</v>
      </c>
      <c r="S1708" t="n">
        <v>-666.7600000000004</v>
      </c>
    </row>
    <row r="1709">
      <c r="A1709" t="n">
        <v>1708</v>
      </c>
      <c r="B1709" s="4" t="n">
        <v>46196.16736111111</v>
      </c>
      <c r="C1709" s="4" t="n">
        <v>46196.16458333333</v>
      </c>
      <c r="D1709" s="4" t="n">
        <v>46196.16805555556</v>
      </c>
      <c r="E1709" s="4" t="n">
        <v>46196.16875</v>
      </c>
      <c r="F1709" t="n">
        <v>4192.85</v>
      </c>
      <c r="G1709" t="n">
        <v>4191.58</v>
      </c>
      <c r="H1709" t="n">
        <v>4193.26</v>
      </c>
      <c r="I1709" t="n">
        <v>4196.78</v>
      </c>
      <c r="J1709" t="n">
        <v>4192.81</v>
      </c>
      <c r="K1709" t="n">
        <v>4194.79</v>
      </c>
      <c r="L1709" t="n">
        <v>4194.79</v>
      </c>
      <c r="M1709" t="n">
        <v>4191.58</v>
      </c>
      <c r="N1709" t="n">
        <v>4199.79</v>
      </c>
      <c r="O1709" t="n">
        <v>4191.58</v>
      </c>
      <c r="P1709" t="inlineStr">
        <is>
          <t>SL</t>
        </is>
      </c>
      <c r="Q1709" t="n">
        <v>-3.210000000000036</v>
      </c>
      <c r="R1709" t="n">
        <v>-3.21</v>
      </c>
      <c r="S1709" t="n">
        <v>-669.9700000000005</v>
      </c>
    </row>
    <row r="1710">
      <c r="A1710" t="n">
        <v>1709</v>
      </c>
      <c r="B1710" s="4" t="n">
        <v>46196.17222222222</v>
      </c>
      <c r="C1710" s="4" t="n">
        <v>46196.17152777778</v>
      </c>
      <c r="D1710" s="4" t="n">
        <v>46196.17291666667</v>
      </c>
      <c r="E1710" s="4" t="n">
        <v>46196.17569444444</v>
      </c>
      <c r="F1710" t="n">
        <v>4190.43</v>
      </c>
      <c r="G1710" t="n">
        <v>4185.4</v>
      </c>
      <c r="H1710" t="n">
        <v>4189.73</v>
      </c>
      <c r="I1710" t="n">
        <v>4194.31</v>
      </c>
      <c r="J1710" t="n">
        <v>4189.73</v>
      </c>
      <c r="K1710" t="n">
        <v>4191.11</v>
      </c>
      <c r="L1710" t="n">
        <v>4191.11</v>
      </c>
      <c r="M1710" t="n">
        <v>4185.4</v>
      </c>
      <c r="N1710" t="n">
        <v>4196.11</v>
      </c>
      <c r="O1710" t="n">
        <v>4185.4</v>
      </c>
      <c r="P1710" t="inlineStr">
        <is>
          <t>SL</t>
        </is>
      </c>
      <c r="Q1710" t="n">
        <v>-5.710000000000036</v>
      </c>
      <c r="R1710" t="n">
        <v>-5.71</v>
      </c>
      <c r="S1710" t="n">
        <v>-675.6800000000005</v>
      </c>
    </row>
    <row r="1711">
      <c r="A1711" t="n">
        <v>1710</v>
      </c>
      <c r="B1711" s="4" t="n">
        <v>46196.18194444444</v>
      </c>
      <c r="C1711" s="4" t="n">
        <v>46196.18125</v>
      </c>
      <c r="D1711" s="4" t="n">
        <v>46196.18263888889</v>
      </c>
      <c r="E1711" s="4" t="n">
        <v>46196.18958333333</v>
      </c>
      <c r="F1711" t="n">
        <v>4176.46</v>
      </c>
      <c r="G1711" t="n">
        <v>4170.9</v>
      </c>
      <c r="H1711" t="n">
        <v>4176.33</v>
      </c>
      <c r="I1711" t="n">
        <v>4179.18</v>
      </c>
      <c r="J1711" t="n">
        <v>4176.05</v>
      </c>
      <c r="K1711" t="n">
        <v>4176.58</v>
      </c>
      <c r="L1711" t="n">
        <v>4176.58</v>
      </c>
      <c r="M1711" t="n">
        <v>4170.9</v>
      </c>
      <c r="N1711" t="n">
        <v>4181.58</v>
      </c>
      <c r="O1711" t="n">
        <v>4170.9</v>
      </c>
      <c r="P1711" t="inlineStr">
        <is>
          <t>SL</t>
        </is>
      </c>
      <c r="Q1711" t="n">
        <v>-5.680000000000291</v>
      </c>
      <c r="R1711" t="n">
        <v>-5.68</v>
      </c>
      <c r="S1711" t="n">
        <v>-681.3600000000005</v>
      </c>
    </row>
    <row r="1712">
      <c r="A1712" t="n">
        <v>1711</v>
      </c>
      <c r="B1712" s="4" t="n">
        <v>46196.19930555556</v>
      </c>
      <c r="C1712" s="4" t="n">
        <v>46196.19861111111</v>
      </c>
      <c r="D1712" s="4" t="n">
        <v>46196.2</v>
      </c>
      <c r="E1712" s="4" t="n">
        <v>46196.20069444444</v>
      </c>
      <c r="F1712" t="n">
        <v>4154.37</v>
      </c>
      <c r="G1712" t="n">
        <v>4150.69</v>
      </c>
      <c r="H1712" t="n">
        <v>4154.06</v>
      </c>
      <c r="I1712" t="n">
        <v>4155.71</v>
      </c>
      <c r="J1712" t="n">
        <v>4152.38</v>
      </c>
      <c r="K1712" t="n">
        <v>4154.47</v>
      </c>
      <c r="L1712" t="n">
        <v>4154.47</v>
      </c>
      <c r="M1712" t="n">
        <v>4150.69</v>
      </c>
      <c r="N1712" t="n">
        <v>4159.47</v>
      </c>
      <c r="O1712" t="n">
        <v>4150.69</v>
      </c>
      <c r="P1712" t="inlineStr">
        <is>
          <t>SL</t>
        </is>
      </c>
      <c r="Q1712" t="n">
        <v>-3.780000000000655</v>
      </c>
      <c r="R1712" t="n">
        <v>-3.78</v>
      </c>
      <c r="S1712" t="n">
        <v>-685.1400000000004</v>
      </c>
    </row>
    <row r="1713">
      <c r="A1713" t="n">
        <v>1712</v>
      </c>
      <c r="B1713" s="4" t="n">
        <v>46196.20208333333</v>
      </c>
      <c r="C1713" s="4" t="n">
        <v>46196.20138888889</v>
      </c>
      <c r="D1713" s="4" t="n">
        <v>46196.20277777778</v>
      </c>
      <c r="E1713" s="4" t="n">
        <v>46196.20416666667</v>
      </c>
      <c r="F1713" t="n">
        <v>4152.94</v>
      </c>
      <c r="G1713" t="n">
        <v>4150.08</v>
      </c>
      <c r="H1713" t="n">
        <v>4152.57</v>
      </c>
      <c r="I1713" t="n">
        <v>4154.84</v>
      </c>
      <c r="J1713" t="n">
        <v>4152.57</v>
      </c>
      <c r="K1713" t="n">
        <v>4153.18</v>
      </c>
      <c r="L1713" t="n">
        <v>4153.19</v>
      </c>
      <c r="M1713" t="n">
        <v>4150.08</v>
      </c>
      <c r="N1713" t="n">
        <v>4158.19</v>
      </c>
      <c r="O1713" t="n">
        <v>4158.19</v>
      </c>
      <c r="P1713" t="inlineStr">
        <is>
          <t>TP</t>
        </is>
      </c>
      <c r="Q1713" t="n">
        <v>5</v>
      </c>
      <c r="R1713" t="n">
        <v>5</v>
      </c>
      <c r="S1713" t="n">
        <v>-680.1400000000004</v>
      </c>
    </row>
    <row r="1714">
      <c r="A1714" t="n">
        <v>1713</v>
      </c>
      <c r="B1714" s="4" t="n">
        <v>46196.20763888889</v>
      </c>
      <c r="C1714" s="4" t="n">
        <v>46196.20208333333</v>
      </c>
      <c r="D1714" s="4" t="n">
        <v>46196.20833333334</v>
      </c>
      <c r="E1714" s="4" t="n">
        <v>46196.21319444444</v>
      </c>
      <c r="F1714" t="n">
        <v>4154.84</v>
      </c>
      <c r="G1714" t="n">
        <v>4152.57</v>
      </c>
      <c r="H1714" t="n">
        <v>4160.3</v>
      </c>
      <c r="I1714" t="n">
        <v>4162.98</v>
      </c>
      <c r="J1714" t="n">
        <v>4159.2</v>
      </c>
      <c r="K1714" t="n">
        <v>4161.28</v>
      </c>
      <c r="L1714" t="n">
        <v>4161.28</v>
      </c>
      <c r="M1714" t="n">
        <v>4152.57</v>
      </c>
      <c r="N1714" t="n">
        <v>4166.28</v>
      </c>
      <c r="O1714" t="n">
        <v>4152.57</v>
      </c>
      <c r="P1714" t="inlineStr">
        <is>
          <t>SL</t>
        </is>
      </c>
      <c r="Q1714" t="n">
        <v>-8.710000000000036</v>
      </c>
      <c r="R1714" t="n">
        <v>-8.710000000000001</v>
      </c>
      <c r="S1714" t="n">
        <v>-688.8500000000005</v>
      </c>
    </row>
    <row r="1715">
      <c r="A1715" t="n">
        <v>1714</v>
      </c>
      <c r="B1715" s="4" t="n">
        <v>46196.21805555555</v>
      </c>
      <c r="C1715" s="4" t="n">
        <v>46196.21666666667</v>
      </c>
      <c r="D1715" s="4" t="n">
        <v>46196.21875</v>
      </c>
      <c r="E1715" s="4" t="n">
        <v>46196.22083333333</v>
      </c>
      <c r="F1715" t="n">
        <v>4152.69</v>
      </c>
      <c r="G1715" t="n">
        <v>4148.93</v>
      </c>
      <c r="H1715" t="n">
        <v>4150.11</v>
      </c>
      <c r="I1715" t="n">
        <v>4153.9</v>
      </c>
      <c r="J1715" t="n">
        <v>4150.11</v>
      </c>
      <c r="K1715" t="n">
        <v>4153.64</v>
      </c>
      <c r="L1715" t="n">
        <v>4153.64</v>
      </c>
      <c r="M1715" t="n">
        <v>4148.93</v>
      </c>
      <c r="N1715" t="n">
        <v>4158.64</v>
      </c>
      <c r="O1715" t="n">
        <v>4158.64</v>
      </c>
      <c r="P1715" t="inlineStr">
        <is>
          <t>TP</t>
        </is>
      </c>
      <c r="Q1715" t="n">
        <v>5</v>
      </c>
      <c r="R1715" t="n">
        <v>5</v>
      </c>
      <c r="S1715" t="n">
        <v>-683.8500000000005</v>
      </c>
    </row>
    <row r="1716">
      <c r="A1716" t="n">
        <v>1715</v>
      </c>
      <c r="B1716" s="4" t="n">
        <v>46196.22291666667</v>
      </c>
      <c r="C1716" s="4" t="n">
        <v>46196.21805555555</v>
      </c>
      <c r="D1716" s="4" t="n">
        <v>46196.22361111111</v>
      </c>
      <c r="E1716" s="4" t="n">
        <v>46196.24861111111</v>
      </c>
      <c r="F1716" t="n">
        <v>4153.9</v>
      </c>
      <c r="G1716" t="n">
        <v>4150.11</v>
      </c>
      <c r="H1716" t="n">
        <v>4158.24</v>
      </c>
      <c r="I1716" t="n">
        <v>4159.46</v>
      </c>
      <c r="J1716" t="n">
        <v>4157.69</v>
      </c>
      <c r="K1716" t="n">
        <v>4159.4</v>
      </c>
      <c r="L1716" t="n">
        <v>4159.4</v>
      </c>
      <c r="M1716" t="n">
        <v>4150.11</v>
      </c>
      <c r="N1716" t="n">
        <v>4164.4</v>
      </c>
      <c r="O1716" t="n">
        <v>4150.11</v>
      </c>
      <c r="P1716" t="inlineStr">
        <is>
          <t>SL</t>
        </is>
      </c>
      <c r="Q1716" t="n">
        <v>-9.289999999999964</v>
      </c>
      <c r="R1716" t="n">
        <v>-9.289999999999999</v>
      </c>
      <c r="S1716" t="n">
        <v>-693.1400000000004</v>
      </c>
    </row>
    <row r="1717">
      <c r="A1717" t="n">
        <v>1716</v>
      </c>
      <c r="B1717" s="4" t="n">
        <v>46196.25486111111</v>
      </c>
      <c r="C1717" s="4" t="n">
        <v>46196.25416666667</v>
      </c>
      <c r="D1717" s="4" t="n">
        <v>46196.25555555556</v>
      </c>
      <c r="E1717" s="4" t="n">
        <v>46196.25555555556</v>
      </c>
      <c r="F1717" t="n">
        <v>4141.62</v>
      </c>
      <c r="G1717" t="n">
        <v>4139.54</v>
      </c>
      <c r="H1717" t="n">
        <v>4141.11</v>
      </c>
      <c r="I1717" t="n">
        <v>4142.55</v>
      </c>
      <c r="J1717" t="n">
        <v>4139.95</v>
      </c>
      <c r="K1717" t="n">
        <v>4141.96</v>
      </c>
      <c r="L1717" t="n">
        <v>4141.95</v>
      </c>
      <c r="M1717" t="n">
        <v>4139.54</v>
      </c>
      <c r="N1717" t="n">
        <v>4146.95</v>
      </c>
      <c r="O1717" t="n">
        <v>4139.54</v>
      </c>
      <c r="P1717" t="inlineStr">
        <is>
          <t>SL</t>
        </is>
      </c>
      <c r="Q1717" t="n">
        <v>-2.409999999999854</v>
      </c>
      <c r="R1717" t="n">
        <v>-2.41</v>
      </c>
      <c r="S1717" t="n">
        <v>-695.5500000000004</v>
      </c>
    </row>
    <row r="1718">
      <c r="A1718" t="n">
        <v>1717</v>
      </c>
      <c r="B1718" s="4" t="n">
        <v>46196.25902777778</v>
      </c>
      <c r="C1718" s="4" t="n">
        <v>46196.25833333333</v>
      </c>
      <c r="D1718" s="4" t="n">
        <v>46196.25972222222</v>
      </c>
      <c r="E1718" s="4" t="n">
        <v>46196.26180555556</v>
      </c>
      <c r="F1718" t="n">
        <v>4141.66</v>
      </c>
      <c r="G1718" t="n">
        <v>4138.79</v>
      </c>
      <c r="H1718" t="n">
        <v>4141.28</v>
      </c>
      <c r="I1718" t="n">
        <v>4143.12</v>
      </c>
      <c r="J1718" t="n">
        <v>4141.25</v>
      </c>
      <c r="K1718" t="n">
        <v>4143</v>
      </c>
      <c r="L1718" t="n">
        <v>4143</v>
      </c>
      <c r="M1718" t="n">
        <v>4138.79</v>
      </c>
      <c r="N1718" t="n">
        <v>4148</v>
      </c>
      <c r="O1718" t="n">
        <v>4138.79</v>
      </c>
      <c r="P1718" t="inlineStr">
        <is>
          <t>SL</t>
        </is>
      </c>
      <c r="Q1718" t="n">
        <v>-4.210000000000036</v>
      </c>
      <c r="R1718" t="n">
        <v>-4.21</v>
      </c>
      <c r="S1718" t="n">
        <v>-699.7600000000004</v>
      </c>
    </row>
    <row r="1719">
      <c r="A1719" t="n">
        <v>1718</v>
      </c>
      <c r="B1719" s="4" t="n">
        <v>46196.26666666667</v>
      </c>
      <c r="C1719" s="4" t="n">
        <v>46196.26527777778</v>
      </c>
      <c r="D1719" s="4" t="n">
        <v>46196.26736111111</v>
      </c>
      <c r="E1719" s="4" t="n">
        <v>46196.27013888889</v>
      </c>
      <c r="F1719" t="n">
        <v>4133.99</v>
      </c>
      <c r="G1719" t="n">
        <v>4130.76</v>
      </c>
      <c r="H1719" t="n">
        <v>4132.3</v>
      </c>
      <c r="I1719" t="n">
        <v>4135.64</v>
      </c>
      <c r="J1719" t="n">
        <v>4130.9</v>
      </c>
      <c r="K1719" t="n">
        <v>4135.59</v>
      </c>
      <c r="L1719" t="n">
        <v>4135.59</v>
      </c>
      <c r="M1719" t="n">
        <v>4130.76</v>
      </c>
      <c r="N1719" t="n">
        <v>4140.59</v>
      </c>
      <c r="O1719" t="n">
        <v>4140.59</v>
      </c>
      <c r="P1719" t="inlineStr">
        <is>
          <t>TP</t>
        </is>
      </c>
      <c r="Q1719" t="n">
        <v>5</v>
      </c>
      <c r="R1719" t="n">
        <v>5</v>
      </c>
      <c r="S1719" t="n">
        <v>-694.7600000000004</v>
      </c>
    </row>
    <row r="1720">
      <c r="A1720" t="n">
        <v>1719</v>
      </c>
      <c r="B1720" s="4" t="n">
        <v>46196.27291666667</v>
      </c>
      <c r="C1720" s="4" t="n">
        <v>46196.26805555556</v>
      </c>
      <c r="D1720" s="4" t="n">
        <v>46196.27361111111</v>
      </c>
      <c r="E1720" s="4" t="n">
        <v>46196.27638888889</v>
      </c>
      <c r="F1720" t="n">
        <v>4138.34</v>
      </c>
      <c r="G1720" t="n">
        <v>4135.39</v>
      </c>
      <c r="H1720" t="n">
        <v>4139.03</v>
      </c>
      <c r="I1720" t="n">
        <v>4140.47</v>
      </c>
      <c r="J1720" t="n">
        <v>4138.99</v>
      </c>
      <c r="K1720" t="n">
        <v>4139.93</v>
      </c>
      <c r="L1720" t="n">
        <v>4139.93</v>
      </c>
      <c r="M1720" t="n">
        <v>4135.39</v>
      </c>
      <c r="N1720" t="n">
        <v>4144.93</v>
      </c>
      <c r="O1720" t="n">
        <v>4135.39</v>
      </c>
      <c r="P1720" t="inlineStr">
        <is>
          <t>SL</t>
        </is>
      </c>
      <c r="Q1720" t="n">
        <v>-4.539999999999964</v>
      </c>
      <c r="R1720" t="n">
        <v>-4.54</v>
      </c>
      <c r="S1720" t="n">
        <v>-699.3000000000004</v>
      </c>
    </row>
    <row r="1721">
      <c r="A1721" t="n">
        <v>1720</v>
      </c>
      <c r="B1721" s="4" t="n">
        <v>46196.28055555555</v>
      </c>
      <c r="C1721" s="4" t="n">
        <v>46196.27986111111</v>
      </c>
      <c r="D1721" s="4" t="n">
        <v>46196.28125</v>
      </c>
      <c r="E1721" s="4" t="n">
        <v>46196.28958333333</v>
      </c>
      <c r="F1721" t="n">
        <v>4137.07</v>
      </c>
      <c r="G1721" t="n">
        <v>4135.73</v>
      </c>
      <c r="H1721" t="n">
        <v>4136.94</v>
      </c>
      <c r="I1721" t="n">
        <v>4139.21</v>
      </c>
      <c r="J1721" t="n">
        <v>4136.59</v>
      </c>
      <c r="K1721" t="n">
        <v>4138.84</v>
      </c>
      <c r="L1721" t="n">
        <v>4138.85</v>
      </c>
      <c r="M1721" t="n">
        <v>4135.73</v>
      </c>
      <c r="N1721" t="n">
        <v>4143.85</v>
      </c>
      <c r="O1721" t="n">
        <v>4143.85</v>
      </c>
      <c r="P1721" t="inlineStr">
        <is>
          <t>TP</t>
        </is>
      </c>
      <c r="Q1721" t="n">
        <v>5</v>
      </c>
      <c r="R1721" t="n">
        <v>5</v>
      </c>
      <c r="S1721" t="n">
        <v>-694.3000000000004</v>
      </c>
    </row>
    <row r="1722">
      <c r="A1722" t="n">
        <v>1721</v>
      </c>
      <c r="B1722" s="4" t="n">
        <v>46196.28958333333</v>
      </c>
      <c r="C1722" s="4" t="n">
        <v>46196.28472222222</v>
      </c>
      <c r="D1722" s="4" t="n">
        <v>46196.29027777778</v>
      </c>
      <c r="E1722" s="4" t="n">
        <v>46196.30555555555</v>
      </c>
      <c r="F1722" t="n">
        <v>4140.08</v>
      </c>
      <c r="G1722" t="n">
        <v>4138.99</v>
      </c>
      <c r="H1722" t="n">
        <v>4140.14</v>
      </c>
      <c r="I1722" t="n">
        <v>4144.14</v>
      </c>
      <c r="J1722" t="n">
        <v>4140.08</v>
      </c>
      <c r="K1722" t="n">
        <v>4143.11</v>
      </c>
      <c r="L1722" t="n">
        <v>4143.11</v>
      </c>
      <c r="M1722" t="n">
        <v>4138.99</v>
      </c>
      <c r="N1722" t="n">
        <v>4148.11</v>
      </c>
      <c r="O1722" t="n">
        <v>4138.99</v>
      </c>
      <c r="P1722" t="inlineStr">
        <is>
          <t>SL</t>
        </is>
      </c>
      <c r="Q1722" t="n">
        <v>-4.119999999999891</v>
      </c>
      <c r="R1722" t="n">
        <v>-4.12</v>
      </c>
      <c r="S1722" t="n">
        <v>-698.4200000000004</v>
      </c>
    </row>
    <row r="1723">
      <c r="A1723" t="n">
        <v>1722</v>
      </c>
      <c r="B1723" s="4" t="n">
        <v>46196.30833333333</v>
      </c>
      <c r="C1723" s="4" t="n">
        <v>46196.30763888889</v>
      </c>
      <c r="D1723" s="4" t="n">
        <v>46196.30902777778</v>
      </c>
      <c r="E1723" s="4" t="n">
        <v>46196.31041666667</v>
      </c>
      <c r="F1723" t="n">
        <v>4139.89</v>
      </c>
      <c r="G1723" t="n">
        <v>4138.35</v>
      </c>
      <c r="H1723" t="n">
        <v>4139.29</v>
      </c>
      <c r="I1723" t="n">
        <v>4140.28</v>
      </c>
      <c r="J1723" t="n">
        <v>4139.29</v>
      </c>
      <c r="K1723" t="n">
        <v>4140.13</v>
      </c>
      <c r="L1723" t="n">
        <v>4140.09</v>
      </c>
      <c r="M1723" t="n">
        <v>4138.35</v>
      </c>
      <c r="N1723" t="n">
        <v>4145.09</v>
      </c>
      <c r="O1723" t="n">
        <v>4138.35</v>
      </c>
      <c r="P1723" t="inlineStr">
        <is>
          <t>SL</t>
        </is>
      </c>
      <c r="Q1723" t="n">
        <v>-1.739999999999782</v>
      </c>
      <c r="R1723" t="n">
        <v>-1.74</v>
      </c>
      <c r="S1723" t="n">
        <v>-700.1600000000004</v>
      </c>
    </row>
    <row r="1724">
      <c r="A1724" t="n">
        <v>1723</v>
      </c>
      <c r="B1724" s="4" t="n">
        <v>46196.31666666667</v>
      </c>
      <c r="C1724" s="4" t="n">
        <v>46196.31597222222</v>
      </c>
      <c r="D1724" s="4" t="n">
        <v>46196.31736111111</v>
      </c>
      <c r="E1724" s="4" t="n">
        <v>46196.32916666667</v>
      </c>
      <c r="F1724" t="n">
        <v>4138.01</v>
      </c>
      <c r="G1724" t="n">
        <v>4135.31</v>
      </c>
      <c r="H1724" t="n">
        <v>4138.01</v>
      </c>
      <c r="I1724" t="n">
        <v>4139.57</v>
      </c>
      <c r="J1724" t="n">
        <v>4137.93</v>
      </c>
      <c r="K1724" t="n">
        <v>4139.23</v>
      </c>
      <c r="L1724" t="n">
        <v>4139.23</v>
      </c>
      <c r="M1724" t="n">
        <v>4135.31</v>
      </c>
      <c r="N1724" t="n">
        <v>4144.23</v>
      </c>
      <c r="O1724" t="n">
        <v>4135.31</v>
      </c>
      <c r="P1724" t="inlineStr">
        <is>
          <t>SL</t>
        </is>
      </c>
      <c r="Q1724" t="n">
        <v>-3.919999999999163</v>
      </c>
      <c r="R1724" t="n">
        <v>-3.92</v>
      </c>
      <c r="S1724" t="n">
        <v>-704.0800000000004</v>
      </c>
    </row>
    <row r="1725">
      <c r="A1725" t="n">
        <v>1724</v>
      </c>
      <c r="B1725" s="4" t="n">
        <v>46196.33402777778</v>
      </c>
      <c r="C1725" s="4" t="n">
        <v>46196.33333333334</v>
      </c>
      <c r="D1725" s="4" t="n">
        <v>46196.33472222222</v>
      </c>
      <c r="E1725" s="4" t="n">
        <v>46196.33472222222</v>
      </c>
      <c r="F1725" t="n">
        <v>4120.87</v>
      </c>
      <c r="G1725" t="n">
        <v>4115.44</v>
      </c>
      <c r="H1725" t="n">
        <v>4120.83</v>
      </c>
      <c r="I1725" t="n">
        <v>4126.43</v>
      </c>
      <c r="J1725" t="n">
        <v>4120.6</v>
      </c>
      <c r="K1725" t="n">
        <v>4126.1</v>
      </c>
      <c r="L1725" t="n">
        <v>4125.98</v>
      </c>
      <c r="M1725" t="n">
        <v>4115.44</v>
      </c>
      <c r="N1725" t="n">
        <v>4130.98</v>
      </c>
      <c r="O1725" t="n">
        <v>4130.98</v>
      </c>
      <c r="P1725" t="inlineStr">
        <is>
          <t>TP</t>
        </is>
      </c>
      <c r="Q1725" t="n">
        <v>5</v>
      </c>
      <c r="R1725" t="n">
        <v>5</v>
      </c>
      <c r="S1725" t="n">
        <v>-699.0800000000004</v>
      </c>
    </row>
    <row r="1726">
      <c r="A1726" t="n">
        <v>1725</v>
      </c>
      <c r="B1726" s="4" t="n">
        <v>46196.34097222222</v>
      </c>
      <c r="C1726" s="4" t="n">
        <v>46196.33402777778</v>
      </c>
      <c r="D1726" s="4" t="n">
        <v>46196.34166666667</v>
      </c>
      <c r="E1726" s="4" t="n">
        <v>46196.35416666666</v>
      </c>
      <c r="F1726" t="n">
        <v>4126.43</v>
      </c>
      <c r="G1726" t="n">
        <v>4120.6</v>
      </c>
      <c r="H1726" t="n">
        <v>4127.62</v>
      </c>
      <c r="I1726" t="n">
        <v>4128.36</v>
      </c>
      <c r="J1726" t="n">
        <v>4126.68</v>
      </c>
      <c r="K1726" t="n">
        <v>4128.29</v>
      </c>
      <c r="L1726" t="n">
        <v>4128.29</v>
      </c>
      <c r="M1726" t="n">
        <v>4120.6</v>
      </c>
      <c r="N1726" t="n">
        <v>4133.29</v>
      </c>
      <c r="O1726" t="n">
        <v>4120.6</v>
      </c>
      <c r="P1726" t="inlineStr">
        <is>
          <t>SL</t>
        </is>
      </c>
      <c r="Q1726" t="n">
        <v>-7.6899999999996</v>
      </c>
      <c r="R1726" t="n">
        <v>-7.69</v>
      </c>
      <c r="S1726" t="n">
        <v>-706.7700000000004</v>
      </c>
    </row>
    <row r="1727">
      <c r="A1727" t="n">
        <v>1726</v>
      </c>
      <c r="B1727" s="4" t="n">
        <v>46196.35625</v>
      </c>
      <c r="C1727" s="4" t="n">
        <v>46196.35555555556</v>
      </c>
      <c r="D1727" s="4" t="n">
        <v>46196.35694444444</v>
      </c>
      <c r="E1727" s="4" t="n">
        <v>46196.35694444444</v>
      </c>
      <c r="F1727" t="n">
        <v>4122.23</v>
      </c>
      <c r="G1727" t="n">
        <v>4118.19</v>
      </c>
      <c r="H1727" t="n">
        <v>4119.98</v>
      </c>
      <c r="I1727" t="n">
        <v>4124.51</v>
      </c>
      <c r="J1727" t="n">
        <v>4118.24</v>
      </c>
      <c r="K1727" t="n">
        <v>4124.38</v>
      </c>
      <c r="L1727" t="n">
        <v>4124.38</v>
      </c>
      <c r="M1727" t="n">
        <v>4118.19</v>
      </c>
      <c r="N1727" t="n">
        <v>4129.38</v>
      </c>
      <c r="O1727" t="n">
        <v>4129.38</v>
      </c>
      <c r="P1727" t="inlineStr">
        <is>
          <t>TP</t>
        </is>
      </c>
      <c r="Q1727" t="n">
        <v>5</v>
      </c>
      <c r="R1727" t="n">
        <v>5</v>
      </c>
      <c r="S1727" t="n">
        <v>-701.7700000000004</v>
      </c>
    </row>
    <row r="1728">
      <c r="A1728" t="n">
        <v>1727</v>
      </c>
      <c r="B1728" s="4" t="n">
        <v>46196.36319444444</v>
      </c>
      <c r="C1728" s="4" t="n">
        <v>46196.3625</v>
      </c>
      <c r="D1728" s="4" t="n">
        <v>46196.36388888889</v>
      </c>
      <c r="E1728" s="4" t="n">
        <v>46196.36527777778</v>
      </c>
      <c r="F1728" t="n">
        <v>4123.61</v>
      </c>
      <c r="G1728" t="n">
        <v>4121.77</v>
      </c>
      <c r="H1728" t="n">
        <v>4122.43</v>
      </c>
      <c r="I1728" t="n">
        <v>4125.49</v>
      </c>
      <c r="J1728" t="n">
        <v>4122.39</v>
      </c>
      <c r="K1728" t="n">
        <v>4125.17</v>
      </c>
      <c r="L1728" t="n">
        <v>4125.17</v>
      </c>
      <c r="M1728" t="n">
        <v>4121.77</v>
      </c>
      <c r="N1728" t="n">
        <v>4130.17</v>
      </c>
      <c r="O1728" t="n">
        <v>4121.77</v>
      </c>
      <c r="P1728" t="inlineStr">
        <is>
          <t>SL</t>
        </is>
      </c>
      <c r="Q1728" t="n">
        <v>-3.399999999999636</v>
      </c>
      <c r="R1728" t="n">
        <v>-3.4</v>
      </c>
      <c r="S1728" t="n">
        <v>-705.1700000000004</v>
      </c>
    </row>
    <row r="1729">
      <c r="A1729" t="n">
        <v>1728</v>
      </c>
      <c r="B1729" s="4" t="n">
        <v>46196.37083333333</v>
      </c>
      <c r="C1729" s="4" t="n">
        <v>46196.36944444444</v>
      </c>
      <c r="D1729" s="4" t="n">
        <v>46196.37152777778</v>
      </c>
      <c r="E1729" s="4" t="n">
        <v>46196.37152777778</v>
      </c>
      <c r="F1729" t="n">
        <v>4120.28</v>
      </c>
      <c r="G1729" t="n">
        <v>4118.04</v>
      </c>
      <c r="H1729" t="n">
        <v>4118.88</v>
      </c>
      <c r="I1729" t="n">
        <v>4121.58</v>
      </c>
      <c r="J1729" t="n">
        <v>4118.86</v>
      </c>
      <c r="K1729" t="n">
        <v>4120.62</v>
      </c>
      <c r="L1729" t="n">
        <v>4120.6</v>
      </c>
      <c r="M1729" t="n">
        <v>4118.04</v>
      </c>
      <c r="N1729" t="n">
        <v>4125.6</v>
      </c>
      <c r="O1729" t="n">
        <v>4118.04</v>
      </c>
      <c r="P1729" t="inlineStr">
        <is>
          <t>SL</t>
        </is>
      </c>
      <c r="Q1729" t="n">
        <v>-2.5600000000004</v>
      </c>
      <c r="R1729" t="n">
        <v>-2.56</v>
      </c>
      <c r="S1729" t="n">
        <v>-707.7300000000004</v>
      </c>
    </row>
    <row r="1730">
      <c r="A1730" t="n">
        <v>1729</v>
      </c>
      <c r="B1730" s="4" t="n">
        <v>46196.37361111111</v>
      </c>
      <c r="C1730" s="4" t="n">
        <v>46196.37291666667</v>
      </c>
      <c r="D1730" s="4" t="n">
        <v>46196.37430555555</v>
      </c>
      <c r="E1730" s="4" t="n">
        <v>46196.37569444445</v>
      </c>
      <c r="F1730" t="n">
        <v>4120.88</v>
      </c>
      <c r="G1730" t="n">
        <v>4116.98</v>
      </c>
      <c r="H1730" t="n">
        <v>4120.8</v>
      </c>
      <c r="I1730" t="n">
        <v>4121.97</v>
      </c>
      <c r="J1730" t="n">
        <v>4119.87</v>
      </c>
      <c r="K1730" t="n">
        <v>4121.08</v>
      </c>
      <c r="L1730" t="n">
        <v>4121.08</v>
      </c>
      <c r="M1730" t="n">
        <v>4116.98</v>
      </c>
      <c r="N1730" t="n">
        <v>4126.08</v>
      </c>
      <c r="O1730" t="n">
        <v>4126.08</v>
      </c>
      <c r="P1730" t="inlineStr">
        <is>
          <t>TP</t>
        </is>
      </c>
      <c r="Q1730" t="n">
        <v>5</v>
      </c>
      <c r="R1730" t="n">
        <v>5</v>
      </c>
      <c r="S1730" t="n">
        <v>-702.7300000000004</v>
      </c>
    </row>
    <row r="1731">
      <c r="A1731" t="n">
        <v>1730</v>
      </c>
      <c r="B1731" s="4" t="n">
        <v>46196.37777777778</v>
      </c>
      <c r="C1731" s="4" t="n">
        <v>46196.37361111111</v>
      </c>
      <c r="D1731" s="4" t="n">
        <v>46196.37847222222</v>
      </c>
      <c r="E1731" s="4" t="n">
        <v>46196.37916666667</v>
      </c>
      <c r="F1731" t="n">
        <v>4121.97</v>
      </c>
      <c r="G1731" t="n">
        <v>4119.87</v>
      </c>
      <c r="H1731" t="n">
        <v>4120.92</v>
      </c>
      <c r="I1731" t="n">
        <v>4123.68</v>
      </c>
      <c r="J1731" t="n">
        <v>4120.56</v>
      </c>
      <c r="K1731" t="n">
        <v>4123.04</v>
      </c>
      <c r="L1731" t="n">
        <v>4123.04</v>
      </c>
      <c r="M1731" t="n">
        <v>4119.87</v>
      </c>
      <c r="N1731" t="n">
        <v>4128.04</v>
      </c>
      <c r="O1731" t="n">
        <v>4119.87</v>
      </c>
      <c r="P1731" t="inlineStr">
        <is>
          <t>SL</t>
        </is>
      </c>
      <c r="Q1731" t="n">
        <v>-3.170000000000073</v>
      </c>
      <c r="R1731" t="n">
        <v>-3.17</v>
      </c>
      <c r="S1731" t="n">
        <v>-705.9000000000003</v>
      </c>
    </row>
    <row r="1732">
      <c r="A1732" t="n">
        <v>1731</v>
      </c>
      <c r="B1732" s="4" t="n">
        <v>46196.38333333333</v>
      </c>
      <c r="C1732" s="4" t="n">
        <v>46196.38263888889</v>
      </c>
      <c r="D1732" s="4" t="n">
        <v>46196.38402777778</v>
      </c>
      <c r="E1732" s="4" t="n">
        <v>46196.40416666667</v>
      </c>
      <c r="F1732" t="n">
        <v>4116.7</v>
      </c>
      <c r="G1732" t="n">
        <v>4112.58</v>
      </c>
      <c r="H1732" t="n">
        <v>4114.74</v>
      </c>
      <c r="I1732" t="n">
        <v>4124.87</v>
      </c>
      <c r="J1732" t="n">
        <v>4114.74</v>
      </c>
      <c r="K1732" t="n">
        <v>4123.29</v>
      </c>
      <c r="L1732" t="n">
        <v>4123.29</v>
      </c>
      <c r="M1732" t="n">
        <v>4112.58</v>
      </c>
      <c r="N1732" t="n">
        <v>4128.29</v>
      </c>
      <c r="O1732" t="n">
        <v>4112.58</v>
      </c>
      <c r="P1732" t="inlineStr">
        <is>
          <t>SL</t>
        </is>
      </c>
      <c r="Q1732" t="n">
        <v>-10.71000000000004</v>
      </c>
      <c r="R1732" t="n">
        <v>-10.71</v>
      </c>
      <c r="S1732" t="n">
        <v>-716.6100000000004</v>
      </c>
    </row>
    <row r="1733">
      <c r="A1733" t="n">
        <v>1732</v>
      </c>
      <c r="B1733" s="4" t="n">
        <v>46196.40625</v>
      </c>
      <c r="C1733" s="4" t="n">
        <v>46196.40486111111</v>
      </c>
      <c r="D1733" s="4" t="n">
        <v>46196.40694444445</v>
      </c>
      <c r="E1733" s="4" t="n">
        <v>46196.40833333333</v>
      </c>
      <c r="F1733" t="n">
        <v>4113.75</v>
      </c>
      <c r="G1733" t="n">
        <v>4110.78</v>
      </c>
      <c r="H1733" t="n">
        <v>4113.42</v>
      </c>
      <c r="I1733" t="n">
        <v>4115.7</v>
      </c>
      <c r="J1733" t="n">
        <v>4112.7</v>
      </c>
      <c r="K1733" t="n">
        <v>4115.49</v>
      </c>
      <c r="L1733" t="n">
        <v>4115.49</v>
      </c>
      <c r="M1733" t="n">
        <v>4110.78</v>
      </c>
      <c r="N1733" t="n">
        <v>4120.49</v>
      </c>
      <c r="O1733" t="n">
        <v>4110.78</v>
      </c>
      <c r="P1733" t="inlineStr">
        <is>
          <t>SL</t>
        </is>
      </c>
      <c r="Q1733" t="n">
        <v>-4.710000000000036</v>
      </c>
      <c r="R1733" t="n">
        <v>-4.71</v>
      </c>
      <c r="S1733" t="n">
        <v>-721.3200000000004</v>
      </c>
    </row>
    <row r="1734">
      <c r="A1734" t="n">
        <v>1733</v>
      </c>
      <c r="B1734" s="4" t="n">
        <v>46196.40902777778</v>
      </c>
      <c r="C1734" s="4" t="n">
        <v>46196.40833333333</v>
      </c>
      <c r="D1734" s="4" t="n">
        <v>46196.40972222222</v>
      </c>
      <c r="E1734" s="4" t="n">
        <v>46196.41666666666</v>
      </c>
      <c r="F1734" t="n">
        <v>4112.88</v>
      </c>
      <c r="G1734" t="n">
        <v>4110.32</v>
      </c>
      <c r="H1734" t="n">
        <v>4112.39</v>
      </c>
      <c r="I1734" t="n">
        <v>4115.61</v>
      </c>
      <c r="J1734" t="n">
        <v>4112.39</v>
      </c>
      <c r="K1734" t="n">
        <v>4115.56</v>
      </c>
      <c r="L1734" t="n">
        <v>4115.59</v>
      </c>
      <c r="M1734" t="n">
        <v>4110.32</v>
      </c>
      <c r="N1734" t="n">
        <v>4120.59</v>
      </c>
      <c r="O1734" t="n">
        <v>4110.32</v>
      </c>
      <c r="P1734" t="inlineStr">
        <is>
          <t>SL</t>
        </is>
      </c>
      <c r="Q1734" t="n">
        <v>-5.270000000000437</v>
      </c>
      <c r="R1734" t="n">
        <v>-5.27</v>
      </c>
      <c r="S1734" t="n">
        <v>-726.5900000000004</v>
      </c>
    </row>
    <row r="1735">
      <c r="A1735" t="n">
        <v>1734</v>
      </c>
      <c r="B1735" s="4" t="n">
        <v>46196.41805555556</v>
      </c>
      <c r="C1735" s="4" t="n">
        <v>46196.41666666666</v>
      </c>
      <c r="D1735" s="4" t="n">
        <v>46196.41875</v>
      </c>
      <c r="E1735" s="4" t="n">
        <v>46196.42152777778</v>
      </c>
      <c r="F1735" t="n">
        <v>4115.34</v>
      </c>
      <c r="G1735" t="n">
        <v>4110.22</v>
      </c>
      <c r="H1735" t="n">
        <v>4114.8</v>
      </c>
      <c r="I1735" t="n">
        <v>4118.68</v>
      </c>
      <c r="J1735" t="n">
        <v>4114.53</v>
      </c>
      <c r="K1735" t="n">
        <v>4118.04</v>
      </c>
      <c r="L1735" t="n">
        <v>4118.04</v>
      </c>
      <c r="M1735" t="n">
        <v>4110.22</v>
      </c>
      <c r="N1735" t="n">
        <v>4123.04</v>
      </c>
      <c r="O1735" t="n">
        <v>4123.04</v>
      </c>
      <c r="P1735" t="inlineStr">
        <is>
          <t>TP</t>
        </is>
      </c>
      <c r="Q1735" t="n">
        <v>5</v>
      </c>
      <c r="R1735" t="n">
        <v>5</v>
      </c>
      <c r="S1735" t="n">
        <v>-721.5900000000004</v>
      </c>
    </row>
    <row r="1736">
      <c r="A1736" t="n">
        <v>1735</v>
      </c>
      <c r="B1736" s="4" t="n">
        <v>46196.42222222222</v>
      </c>
      <c r="C1736" s="4" t="n">
        <v>46196.41944444444</v>
      </c>
      <c r="D1736" s="4" t="n">
        <v>46196.42291666667</v>
      </c>
      <c r="E1736" s="4" t="n">
        <v>46196.42361111111</v>
      </c>
      <c r="F1736" t="n">
        <v>4119.69</v>
      </c>
      <c r="G1736" t="n">
        <v>4116.62</v>
      </c>
      <c r="H1736" t="n">
        <v>4120.05</v>
      </c>
      <c r="I1736" t="n">
        <v>4124.19</v>
      </c>
      <c r="J1736" t="n">
        <v>4119.43</v>
      </c>
      <c r="K1736" t="n">
        <v>4123.94</v>
      </c>
      <c r="L1736" t="n">
        <v>4124</v>
      </c>
      <c r="M1736" t="n">
        <v>4116.62</v>
      </c>
      <c r="N1736" t="n">
        <v>4129</v>
      </c>
      <c r="O1736" t="n">
        <v>4116.62</v>
      </c>
      <c r="P1736" t="inlineStr">
        <is>
          <t>SL</t>
        </is>
      </c>
      <c r="Q1736" t="n">
        <v>-7.380000000000109</v>
      </c>
      <c r="R1736" t="n">
        <v>-7.38</v>
      </c>
      <c r="S1736" t="n">
        <v>-728.9700000000004</v>
      </c>
    </row>
    <row r="1737">
      <c r="A1737" t="n">
        <v>1736</v>
      </c>
      <c r="B1737" s="4" t="n">
        <v>46196.42638888889</v>
      </c>
      <c r="C1737" s="4" t="n">
        <v>46196.42430555556</v>
      </c>
      <c r="D1737" s="4" t="n">
        <v>46196.42708333334</v>
      </c>
      <c r="E1737" s="4" t="n">
        <v>46196.43194444444</v>
      </c>
      <c r="F1737" t="n">
        <v>4115.16</v>
      </c>
      <c r="G1737" t="n">
        <v>4112.13</v>
      </c>
      <c r="H1737" t="n">
        <v>4113.55</v>
      </c>
      <c r="I1737" t="n">
        <v>4117.41</v>
      </c>
      <c r="J1737" t="n">
        <v>4113.5</v>
      </c>
      <c r="K1737" t="n">
        <v>4115.64</v>
      </c>
      <c r="L1737" t="n">
        <v>4115.59</v>
      </c>
      <c r="M1737" t="n">
        <v>4112.13</v>
      </c>
      <c r="N1737" t="n">
        <v>4120.59</v>
      </c>
      <c r="O1737" t="n">
        <v>4120.59</v>
      </c>
      <c r="P1737" t="inlineStr">
        <is>
          <t>TP</t>
        </is>
      </c>
      <c r="Q1737" t="n">
        <v>5</v>
      </c>
      <c r="R1737" t="n">
        <v>5</v>
      </c>
      <c r="S1737" t="n">
        <v>-723.9700000000004</v>
      </c>
    </row>
    <row r="1738">
      <c r="A1738" t="n">
        <v>1737</v>
      </c>
      <c r="B1738" s="4" t="n">
        <v>46196.43472222222</v>
      </c>
      <c r="C1738" s="4" t="n">
        <v>46196.42986111111</v>
      </c>
      <c r="D1738" s="4" t="n">
        <v>46196.43541666667</v>
      </c>
      <c r="E1738" s="4" t="n">
        <v>46196.44236111111</v>
      </c>
      <c r="F1738" t="n">
        <v>4117.84</v>
      </c>
      <c r="G1738" t="n">
        <v>4113.71</v>
      </c>
      <c r="H1738" t="n">
        <v>4118.09</v>
      </c>
      <c r="I1738" t="n">
        <v>4120.2</v>
      </c>
      <c r="J1738" t="n">
        <v>4118.09</v>
      </c>
      <c r="K1738" t="n">
        <v>4119</v>
      </c>
      <c r="L1738" t="n">
        <v>4119</v>
      </c>
      <c r="M1738" t="n">
        <v>4113.71</v>
      </c>
      <c r="N1738" t="n">
        <v>4124</v>
      </c>
      <c r="O1738" t="n">
        <v>4113.71</v>
      </c>
      <c r="P1738" t="inlineStr">
        <is>
          <t>SL</t>
        </is>
      </c>
      <c r="Q1738" t="n">
        <v>-5.289999999999964</v>
      </c>
      <c r="R1738" t="n">
        <v>-5.29</v>
      </c>
      <c r="S1738" t="n">
        <v>-729.2600000000003</v>
      </c>
    </row>
    <row r="1739">
      <c r="A1739" t="n">
        <v>1738</v>
      </c>
      <c r="B1739" s="4" t="n">
        <v>46196.4625</v>
      </c>
      <c r="C1739" s="4" t="n">
        <v>46196.46180555555</v>
      </c>
      <c r="D1739" s="4" t="n">
        <v>46196.46319444444</v>
      </c>
      <c r="E1739" s="4" t="n">
        <v>46196.46319444444</v>
      </c>
      <c r="F1739" t="n">
        <v>4095.55</v>
      </c>
      <c r="G1739" t="n">
        <v>4092.45</v>
      </c>
      <c r="H1739" t="n">
        <v>4094.27</v>
      </c>
      <c r="I1739" t="n">
        <v>4095.97</v>
      </c>
      <c r="J1739" t="n">
        <v>4093</v>
      </c>
      <c r="K1739" t="n">
        <v>4095.71</v>
      </c>
      <c r="L1739" t="n">
        <v>4095.71</v>
      </c>
      <c r="M1739" t="n">
        <v>4092.45</v>
      </c>
      <c r="N1739" t="n">
        <v>4100.71</v>
      </c>
      <c r="O1739" t="n">
        <v>4092.45</v>
      </c>
      <c r="P1739" t="inlineStr">
        <is>
          <t>SL</t>
        </is>
      </c>
      <c r="Q1739" t="n">
        <v>-3.260000000000218</v>
      </c>
      <c r="R1739" t="n">
        <v>-3.26</v>
      </c>
      <c r="S1739" t="n">
        <v>-732.5200000000003</v>
      </c>
    </row>
    <row r="1740">
      <c r="A1740" t="n">
        <v>1739</v>
      </c>
      <c r="B1740" s="4" t="n">
        <v>46196.46458333333</v>
      </c>
      <c r="C1740" s="4" t="n">
        <v>46196.46388888889</v>
      </c>
      <c r="D1740" s="4" t="n">
        <v>46196.46527777778</v>
      </c>
      <c r="E1740" s="4" t="n">
        <v>46196.47152777778</v>
      </c>
      <c r="F1740" t="n">
        <v>4094.11</v>
      </c>
      <c r="G1740" t="n">
        <v>4091.13</v>
      </c>
      <c r="H1740" t="n">
        <v>4093.5</v>
      </c>
      <c r="I1740" t="n">
        <v>4095.06</v>
      </c>
      <c r="J1740" t="n">
        <v>4092.86</v>
      </c>
      <c r="K1740" t="n">
        <v>4094.22</v>
      </c>
      <c r="L1740" t="n">
        <v>4094.22</v>
      </c>
      <c r="M1740" t="n">
        <v>4091.13</v>
      </c>
      <c r="N1740" t="n">
        <v>4099.219999999999</v>
      </c>
      <c r="O1740" t="n">
        <v>4099.219999999999</v>
      </c>
      <c r="P1740" t="inlineStr">
        <is>
          <t>TP</t>
        </is>
      </c>
      <c r="Q1740" t="n">
        <v>4.999999999999545</v>
      </c>
      <c r="R1740" t="n">
        <v>5</v>
      </c>
      <c r="S1740" t="n">
        <v>-727.5200000000003</v>
      </c>
    </row>
    <row r="1741">
      <c r="A1741" t="n">
        <v>1740</v>
      </c>
      <c r="B1741" s="4" t="n">
        <v>46196.47291666667</v>
      </c>
      <c r="C1741" s="4" t="n">
        <v>46196.47013888889</v>
      </c>
      <c r="D1741" s="4" t="n">
        <v>46196.47361111111</v>
      </c>
      <c r="E1741" s="4" t="n">
        <v>46196.48194444444</v>
      </c>
      <c r="F1741" t="n">
        <v>4096.35</v>
      </c>
      <c r="G1741" t="n">
        <v>4093.43</v>
      </c>
      <c r="H1741" t="n">
        <v>4096.78</v>
      </c>
      <c r="I1741" t="n">
        <v>4098.51</v>
      </c>
      <c r="J1741" t="n">
        <v>4096.78</v>
      </c>
      <c r="K1741" t="n">
        <v>4097.4</v>
      </c>
      <c r="L1741" t="n">
        <v>4097.4</v>
      </c>
      <c r="M1741" t="n">
        <v>4093.43</v>
      </c>
      <c r="N1741" t="n">
        <v>4102.4</v>
      </c>
      <c r="O1741" t="n">
        <v>4102.4</v>
      </c>
      <c r="P1741" t="inlineStr">
        <is>
          <t>TP</t>
        </is>
      </c>
      <c r="Q1741" t="n">
        <v>5</v>
      </c>
      <c r="R1741" t="n">
        <v>5</v>
      </c>
      <c r="S1741" t="n">
        <v>-722.5200000000003</v>
      </c>
    </row>
    <row r="1742">
      <c r="A1742" t="n">
        <v>1741</v>
      </c>
      <c r="B1742" s="4" t="n">
        <v>46196.48194444444</v>
      </c>
      <c r="C1742" s="4" t="n">
        <v>46196.48055555556</v>
      </c>
      <c r="D1742" s="4" t="n">
        <v>46196.48263888889</v>
      </c>
      <c r="E1742" s="4" t="n">
        <v>46196.48680555556</v>
      </c>
      <c r="F1742" t="n">
        <v>4101.02</v>
      </c>
      <c r="G1742" t="n">
        <v>4098.22</v>
      </c>
      <c r="H1742" t="n">
        <v>4100.84</v>
      </c>
      <c r="I1742" t="n">
        <v>4102.4</v>
      </c>
      <c r="J1742" t="n">
        <v>4099.95</v>
      </c>
      <c r="K1742" t="n">
        <v>4101.8</v>
      </c>
      <c r="L1742" t="n">
        <v>4101.8</v>
      </c>
      <c r="M1742" t="n">
        <v>4098.22</v>
      </c>
      <c r="N1742" t="n">
        <v>4106.8</v>
      </c>
      <c r="O1742" t="n">
        <v>4106.8</v>
      </c>
      <c r="P1742" t="inlineStr">
        <is>
          <t>TP</t>
        </is>
      </c>
      <c r="Q1742" t="n">
        <v>5</v>
      </c>
      <c r="R1742" t="n">
        <v>5</v>
      </c>
      <c r="S1742" t="n">
        <v>-717.5200000000003</v>
      </c>
    </row>
    <row r="1743">
      <c r="A1743" t="n">
        <v>1742</v>
      </c>
      <c r="B1743" s="4" t="n">
        <v>46196.48888888889</v>
      </c>
      <c r="C1743" s="4" t="n">
        <v>46196.48611111111</v>
      </c>
      <c r="D1743" s="4" t="n">
        <v>46196.48958333334</v>
      </c>
      <c r="E1743" s="4" t="n">
        <v>46196.49097222222</v>
      </c>
      <c r="F1743" t="n">
        <v>4106.03</v>
      </c>
      <c r="G1743" t="n">
        <v>4102.38</v>
      </c>
      <c r="H1743" t="n">
        <v>4106.37</v>
      </c>
      <c r="I1743" t="n">
        <v>4109.61</v>
      </c>
      <c r="J1743" t="n">
        <v>4106.37</v>
      </c>
      <c r="K1743" t="n">
        <v>4109.51</v>
      </c>
      <c r="L1743" t="n">
        <v>4109.51</v>
      </c>
      <c r="M1743" t="n">
        <v>4102.38</v>
      </c>
      <c r="N1743" t="n">
        <v>4114.51</v>
      </c>
      <c r="O1743" t="n">
        <v>4102.38</v>
      </c>
      <c r="P1743" t="inlineStr">
        <is>
          <t>SL</t>
        </is>
      </c>
      <c r="Q1743" t="n">
        <v>-7.130000000000109</v>
      </c>
      <c r="R1743" t="n">
        <v>-7.13</v>
      </c>
      <c r="S1743" t="n">
        <v>-724.6500000000003</v>
      </c>
    </row>
    <row r="1744">
      <c r="A1744" t="n">
        <v>1743</v>
      </c>
      <c r="B1744" s="4" t="n">
        <v>46196.49236111111</v>
      </c>
      <c r="C1744" s="4" t="n">
        <v>46196.49166666667</v>
      </c>
      <c r="D1744" s="4" t="n">
        <v>46196.49305555555</v>
      </c>
      <c r="E1744" s="4" t="n">
        <v>46196.50277777778</v>
      </c>
      <c r="F1744" t="n">
        <v>4104.34</v>
      </c>
      <c r="G1744" t="n">
        <v>4101.86</v>
      </c>
      <c r="H1744" t="n">
        <v>4103.7</v>
      </c>
      <c r="I1744" t="n">
        <v>4104.99</v>
      </c>
      <c r="J1744" t="n">
        <v>4103.7</v>
      </c>
      <c r="K1744" t="n">
        <v>4104.37</v>
      </c>
      <c r="L1744" t="n">
        <v>4104.37</v>
      </c>
      <c r="M1744" t="n">
        <v>4101.86</v>
      </c>
      <c r="N1744" t="n">
        <v>4109.37</v>
      </c>
      <c r="O1744" t="n">
        <v>4109.37</v>
      </c>
      <c r="P1744" t="inlineStr">
        <is>
          <t>TP</t>
        </is>
      </c>
      <c r="Q1744" t="n">
        <v>5</v>
      </c>
      <c r="R1744" t="n">
        <v>5</v>
      </c>
      <c r="S1744" t="n">
        <v>-719.6500000000003</v>
      </c>
    </row>
    <row r="1745">
      <c r="A1745" t="n">
        <v>1744</v>
      </c>
      <c r="B1745" s="4" t="n">
        <v>46196.50277777778</v>
      </c>
      <c r="C1745" s="4" t="n">
        <v>46196.50138888889</v>
      </c>
      <c r="D1745" s="4" t="n">
        <v>46196.50347222222</v>
      </c>
      <c r="E1745" s="4" t="n">
        <v>46196.51458333333</v>
      </c>
      <c r="F1745" t="n">
        <v>4107.85</v>
      </c>
      <c r="G1745" t="n">
        <v>4105.81</v>
      </c>
      <c r="H1745" t="n">
        <v>4106.56</v>
      </c>
      <c r="I1745" t="n">
        <v>4110.73</v>
      </c>
      <c r="J1745" t="n">
        <v>4106.09</v>
      </c>
      <c r="K1745" t="n">
        <v>4110.2</v>
      </c>
      <c r="L1745" t="n">
        <v>4110.19</v>
      </c>
      <c r="M1745" t="n">
        <v>4105.81</v>
      </c>
      <c r="N1745" t="n">
        <v>4115.19</v>
      </c>
      <c r="O1745" t="n">
        <v>4115.19</v>
      </c>
      <c r="P1745" t="inlineStr">
        <is>
          <t>TP</t>
        </is>
      </c>
      <c r="Q1745" t="n">
        <v>5</v>
      </c>
      <c r="R1745" t="n">
        <v>5</v>
      </c>
      <c r="S1745" t="n">
        <v>-714.6500000000003</v>
      </c>
    </row>
    <row r="1746">
      <c r="A1746" t="n">
        <v>1745</v>
      </c>
      <c r="B1746" s="4" t="n">
        <v>46196.51666666667</v>
      </c>
      <c r="C1746" s="4" t="n">
        <v>46196.51527777778</v>
      </c>
      <c r="D1746" s="4" t="n">
        <v>46196.51736111111</v>
      </c>
      <c r="E1746" s="4" t="n">
        <v>46196.51805555556</v>
      </c>
      <c r="F1746" t="n">
        <v>4115.65</v>
      </c>
      <c r="G1746" t="n">
        <v>4113.81</v>
      </c>
      <c r="H1746" t="n">
        <v>4114.18</v>
      </c>
      <c r="I1746" t="n">
        <v>4117.05</v>
      </c>
      <c r="J1746" t="n">
        <v>4113.85</v>
      </c>
      <c r="K1746" t="n">
        <v>4116.14</v>
      </c>
      <c r="L1746" t="n">
        <v>4116.14</v>
      </c>
      <c r="M1746" t="n">
        <v>4113.81</v>
      </c>
      <c r="N1746" t="n">
        <v>4121.14</v>
      </c>
      <c r="O1746" t="n">
        <v>4113.81</v>
      </c>
      <c r="P1746" t="inlineStr">
        <is>
          <t>SL</t>
        </is>
      </c>
      <c r="Q1746" t="n">
        <v>-2.329999999999927</v>
      </c>
      <c r="R1746" t="n">
        <v>-2.33</v>
      </c>
      <c r="S1746" t="n">
        <v>-716.9800000000004</v>
      </c>
    </row>
    <row r="1747">
      <c r="A1747" t="n">
        <v>1746</v>
      </c>
      <c r="B1747" s="4" t="n">
        <v>46196.52222222222</v>
      </c>
      <c r="C1747" s="4" t="n">
        <v>46196.52152777778</v>
      </c>
      <c r="D1747" s="4" t="n">
        <v>46196.52291666667</v>
      </c>
      <c r="E1747" s="4" t="n">
        <v>46196.52708333333</v>
      </c>
      <c r="F1747" t="n">
        <v>4114.23</v>
      </c>
      <c r="G1747" t="n">
        <v>4112.23</v>
      </c>
      <c r="H1747" t="n">
        <v>4113.74</v>
      </c>
      <c r="I1747" t="n">
        <v>4114.63</v>
      </c>
      <c r="J1747" t="n">
        <v>4113.29</v>
      </c>
      <c r="K1747" t="n">
        <v>4114.42</v>
      </c>
      <c r="L1747" t="n">
        <v>4114.42</v>
      </c>
      <c r="M1747" t="n">
        <v>4112.23</v>
      </c>
      <c r="N1747" t="n">
        <v>4119.42</v>
      </c>
      <c r="O1747" t="n">
        <v>4119.42</v>
      </c>
      <c r="P1747" t="inlineStr">
        <is>
          <t>TP</t>
        </is>
      </c>
      <c r="Q1747" t="n">
        <v>5</v>
      </c>
      <c r="R1747" t="n">
        <v>5</v>
      </c>
      <c r="S1747" t="n">
        <v>-711.9800000000004</v>
      </c>
    </row>
    <row r="1748">
      <c r="A1748" t="n">
        <v>1747</v>
      </c>
      <c r="B1748" s="4" t="n">
        <v>46196.52916666667</v>
      </c>
      <c r="C1748" s="4" t="n">
        <v>46196.52569444444</v>
      </c>
      <c r="D1748" s="4" t="n">
        <v>46196.52986111111</v>
      </c>
      <c r="E1748" s="4" t="n">
        <v>46196.5375</v>
      </c>
      <c r="F1748" t="n">
        <v>4117.81</v>
      </c>
      <c r="G1748" t="n">
        <v>4115.76</v>
      </c>
      <c r="H1748" t="n">
        <v>4117.2</v>
      </c>
      <c r="I1748" t="n">
        <v>4118.86</v>
      </c>
      <c r="J1748" t="n">
        <v>4117.09</v>
      </c>
      <c r="K1748" t="n">
        <v>4118.7</v>
      </c>
      <c r="L1748" t="n">
        <v>4118.66</v>
      </c>
      <c r="M1748" t="n">
        <v>4115.76</v>
      </c>
      <c r="N1748" t="n">
        <v>4123.66</v>
      </c>
      <c r="O1748" t="n">
        <v>4115.76</v>
      </c>
      <c r="P1748" t="inlineStr">
        <is>
          <t>SL</t>
        </is>
      </c>
      <c r="Q1748" t="n">
        <v>-2.899999999999636</v>
      </c>
      <c r="R1748" t="n">
        <v>-2.9</v>
      </c>
      <c r="S1748" t="n">
        <v>-714.8800000000003</v>
      </c>
    </row>
    <row r="1749">
      <c r="A1749" t="n">
        <v>1748</v>
      </c>
      <c r="B1749" s="4" t="n">
        <v>46196.53888888889</v>
      </c>
      <c r="C1749" s="4" t="n">
        <v>46196.53819444445</v>
      </c>
      <c r="D1749" s="4" t="n">
        <v>46196.53958333333</v>
      </c>
      <c r="E1749" s="4" t="n">
        <v>46196.54166666666</v>
      </c>
      <c r="F1749" t="n">
        <v>4118</v>
      </c>
      <c r="G1749" t="n">
        <v>4115.43</v>
      </c>
      <c r="H1749" t="n">
        <v>4117.9</v>
      </c>
      <c r="I1749" t="n">
        <v>4118.92</v>
      </c>
      <c r="J1749" t="n">
        <v>4117.75</v>
      </c>
      <c r="K1749" t="n">
        <v>4118.69</v>
      </c>
      <c r="L1749" t="n">
        <v>4118.69</v>
      </c>
      <c r="M1749" t="n">
        <v>4115.43</v>
      </c>
      <c r="N1749" t="n">
        <v>4123.69</v>
      </c>
      <c r="O1749" t="n">
        <v>4123.69</v>
      </c>
      <c r="P1749" t="inlineStr">
        <is>
          <t>TP</t>
        </is>
      </c>
      <c r="Q1749" t="n">
        <v>5</v>
      </c>
      <c r="R1749" t="n">
        <v>5</v>
      </c>
      <c r="S1749" t="n">
        <v>-709.8800000000003</v>
      </c>
    </row>
    <row r="1750">
      <c r="A1750" t="n">
        <v>1749</v>
      </c>
      <c r="B1750" s="4" t="n">
        <v>46196.54166666666</v>
      </c>
      <c r="C1750" s="4" t="n">
        <v>46196.54097222222</v>
      </c>
      <c r="D1750" s="4" t="n">
        <v>46196.54236111111</v>
      </c>
      <c r="E1750" s="4" t="n">
        <v>46196.58402777778</v>
      </c>
      <c r="F1750" t="n">
        <v>4122.29</v>
      </c>
      <c r="G1750" t="n">
        <v>4117.74</v>
      </c>
      <c r="H1750" t="n">
        <v>4122.28</v>
      </c>
      <c r="I1750" t="n">
        <v>4130.29</v>
      </c>
      <c r="J1750" t="n">
        <v>4122.28</v>
      </c>
      <c r="K1750" t="n">
        <v>4129.45</v>
      </c>
      <c r="L1750" t="n">
        <v>4129.45</v>
      </c>
      <c r="M1750" t="n">
        <v>4117.74</v>
      </c>
      <c r="N1750" t="n">
        <v>4134.45</v>
      </c>
      <c r="O1750" t="n">
        <v>4117.74</v>
      </c>
      <c r="P1750" t="inlineStr">
        <is>
          <t>SL</t>
        </is>
      </c>
      <c r="Q1750" t="n">
        <v>-11.71000000000004</v>
      </c>
      <c r="R1750" t="n">
        <v>-11.71</v>
      </c>
      <c r="S1750" t="n">
        <v>-721.5900000000004</v>
      </c>
    </row>
    <row r="1751">
      <c r="A1751" t="n">
        <v>1750</v>
      </c>
      <c r="B1751" s="4" t="n">
        <v>46196.5875</v>
      </c>
      <c r="C1751" s="4" t="n">
        <v>46196.58680555555</v>
      </c>
      <c r="D1751" s="4" t="n">
        <v>46196.58819444444</v>
      </c>
      <c r="E1751" s="4" t="n">
        <v>46196.59722222222</v>
      </c>
      <c r="F1751" t="n">
        <v>4120.65</v>
      </c>
      <c r="G1751" t="n">
        <v>4118.47</v>
      </c>
      <c r="H1751" t="n">
        <v>4120.04</v>
      </c>
      <c r="I1751" t="n">
        <v>4125.56</v>
      </c>
      <c r="J1751" t="n">
        <v>4120</v>
      </c>
      <c r="K1751" t="n">
        <v>4124.96</v>
      </c>
      <c r="L1751" t="n">
        <v>4124.97</v>
      </c>
      <c r="M1751" t="n">
        <v>4118.47</v>
      </c>
      <c r="N1751" t="n">
        <v>4129.97</v>
      </c>
      <c r="O1751" t="n">
        <v>4129.97</v>
      </c>
      <c r="P1751" t="inlineStr">
        <is>
          <t>TP</t>
        </is>
      </c>
      <c r="Q1751" t="n">
        <v>5</v>
      </c>
      <c r="R1751" t="n">
        <v>5</v>
      </c>
      <c r="S1751" t="n">
        <v>-716.5900000000004</v>
      </c>
    </row>
    <row r="1752">
      <c r="A1752" t="n">
        <v>1751</v>
      </c>
      <c r="B1752" s="4" t="n">
        <v>46196.59861111111</v>
      </c>
      <c r="C1752" s="4" t="n">
        <v>46196.59652777778</v>
      </c>
      <c r="D1752" s="4" t="n">
        <v>46196.59930555556</v>
      </c>
      <c r="E1752" s="4" t="n">
        <v>46196.60208333333</v>
      </c>
      <c r="F1752" t="n">
        <v>4128.44</v>
      </c>
      <c r="G1752" t="n">
        <v>4126.38</v>
      </c>
      <c r="H1752" t="n">
        <v>4127.09</v>
      </c>
      <c r="I1752" t="n">
        <v>4130.92</v>
      </c>
      <c r="J1752" t="n">
        <v>4126.62</v>
      </c>
      <c r="K1752" t="n">
        <v>4130.74</v>
      </c>
      <c r="L1752" t="n">
        <v>4130.74</v>
      </c>
      <c r="M1752" t="n">
        <v>4126.38</v>
      </c>
      <c r="N1752" t="n">
        <v>4135.74</v>
      </c>
      <c r="O1752" t="n">
        <v>4126.38</v>
      </c>
      <c r="P1752" t="inlineStr">
        <is>
          <t>SL</t>
        </is>
      </c>
      <c r="Q1752" t="n">
        <v>-4.359999999999673</v>
      </c>
      <c r="R1752" t="n">
        <v>-4.36</v>
      </c>
      <c r="S1752" t="n">
        <v>-720.9500000000004</v>
      </c>
    </row>
    <row r="1753">
      <c r="A1753" t="n">
        <v>1752</v>
      </c>
      <c r="B1753" s="4" t="n">
        <v>46196.61041666667</v>
      </c>
      <c r="C1753" s="4" t="n">
        <v>46196.60972222222</v>
      </c>
      <c r="D1753" s="4" t="n">
        <v>46196.61111111111</v>
      </c>
      <c r="E1753" s="4" t="n">
        <v>46196.6125</v>
      </c>
      <c r="F1753" t="n">
        <v>4125.44</v>
      </c>
      <c r="G1753" t="n">
        <v>4121.38</v>
      </c>
      <c r="H1753" t="n">
        <v>4124.96</v>
      </c>
      <c r="I1753" t="n">
        <v>4126.63</v>
      </c>
      <c r="J1753" t="n">
        <v>4123.72</v>
      </c>
      <c r="K1753" t="n">
        <v>4125.84</v>
      </c>
      <c r="L1753" t="n">
        <v>4125.84</v>
      </c>
      <c r="M1753" t="n">
        <v>4121.38</v>
      </c>
      <c r="N1753" t="n">
        <v>4130.84</v>
      </c>
      <c r="O1753" t="n">
        <v>4121.38</v>
      </c>
      <c r="P1753" t="inlineStr">
        <is>
          <t>SL</t>
        </is>
      </c>
      <c r="Q1753" t="n">
        <v>-4.460000000000036</v>
      </c>
      <c r="R1753" t="n">
        <v>-4.46</v>
      </c>
      <c r="S1753" t="n">
        <v>-725.4100000000004</v>
      </c>
    </row>
    <row r="1754">
      <c r="A1754" t="n">
        <v>1753</v>
      </c>
      <c r="B1754" s="4" t="n">
        <v>46196.61736111111</v>
      </c>
      <c r="C1754" s="4" t="n">
        <v>46196.61666666667</v>
      </c>
      <c r="D1754" s="4" t="n">
        <v>46196.61805555555</v>
      </c>
      <c r="E1754" s="4" t="n">
        <v>46196.625</v>
      </c>
      <c r="F1754" t="n">
        <v>4120.53</v>
      </c>
      <c r="G1754" t="n">
        <v>4118.55</v>
      </c>
      <c r="H1754" t="n">
        <v>4119.59</v>
      </c>
      <c r="I1754" t="n">
        <v>4121.85</v>
      </c>
      <c r="J1754" t="n">
        <v>4118.73</v>
      </c>
      <c r="K1754" t="n">
        <v>4121.85</v>
      </c>
      <c r="L1754" t="n">
        <v>4121.85</v>
      </c>
      <c r="M1754" t="n">
        <v>4118.55</v>
      </c>
      <c r="N1754" t="n">
        <v>4126.85</v>
      </c>
      <c r="O1754" t="n">
        <v>4126.85</v>
      </c>
      <c r="P1754" t="inlineStr">
        <is>
          <t>TP</t>
        </is>
      </c>
      <c r="Q1754" t="n">
        <v>5</v>
      </c>
      <c r="R1754" t="n">
        <v>5</v>
      </c>
      <c r="S1754" t="n">
        <v>-720.4100000000004</v>
      </c>
    </row>
    <row r="1755">
      <c r="A1755" t="n">
        <v>1754</v>
      </c>
      <c r="B1755" s="4" t="n">
        <v>46196.6375</v>
      </c>
      <c r="C1755" s="4" t="n">
        <v>46196.63611111111</v>
      </c>
      <c r="D1755" s="4" t="n">
        <v>46196.63819444444</v>
      </c>
      <c r="E1755" s="4" t="n">
        <v>46196.63888888889</v>
      </c>
      <c r="F1755" t="n">
        <v>4116.92</v>
      </c>
      <c r="G1755" t="n">
        <v>4113.42</v>
      </c>
      <c r="H1755" t="n">
        <v>4115.46</v>
      </c>
      <c r="I1755" t="n">
        <v>4118.05</v>
      </c>
      <c r="J1755" t="n">
        <v>4114.99</v>
      </c>
      <c r="K1755" t="n">
        <v>4117.84</v>
      </c>
      <c r="L1755" t="n">
        <v>4117.84</v>
      </c>
      <c r="M1755" t="n">
        <v>4113.42</v>
      </c>
      <c r="N1755" t="n">
        <v>4122.84</v>
      </c>
      <c r="O1755" t="n">
        <v>4113.42</v>
      </c>
      <c r="P1755" t="inlineStr">
        <is>
          <t>SL</t>
        </is>
      </c>
      <c r="Q1755" t="n">
        <v>-4.420000000000073</v>
      </c>
      <c r="R1755" t="n">
        <v>-4.42</v>
      </c>
      <c r="S1755" t="n">
        <v>-724.8300000000004</v>
      </c>
    </row>
    <row r="1756">
      <c r="A1756" t="n">
        <v>1755</v>
      </c>
      <c r="B1756" s="4" t="n">
        <v>46196.64027777778</v>
      </c>
      <c r="C1756" s="4" t="n">
        <v>46196.63958333333</v>
      </c>
      <c r="D1756" s="4" t="n">
        <v>46196.64097222222</v>
      </c>
      <c r="E1756" s="4" t="n">
        <v>46196.65208333333</v>
      </c>
      <c r="F1756" t="n">
        <v>4114.46</v>
      </c>
      <c r="G1756" t="n">
        <v>4112.93</v>
      </c>
      <c r="H1756" t="n">
        <v>4114.32</v>
      </c>
      <c r="I1756" t="n">
        <v>4117.62</v>
      </c>
      <c r="J1756" t="n">
        <v>4113.19</v>
      </c>
      <c r="K1756" t="n">
        <v>4117.61</v>
      </c>
      <c r="L1756" t="n">
        <v>4117.61</v>
      </c>
      <c r="M1756" t="n">
        <v>4112.93</v>
      </c>
      <c r="N1756" t="n">
        <v>4122.61</v>
      </c>
      <c r="O1756" t="n">
        <v>4122.61</v>
      </c>
      <c r="P1756" t="inlineStr">
        <is>
          <t>TP</t>
        </is>
      </c>
      <c r="Q1756" t="n">
        <v>5</v>
      </c>
      <c r="R1756" t="n">
        <v>5</v>
      </c>
      <c r="S1756" t="n">
        <v>-719.8300000000004</v>
      </c>
    </row>
    <row r="1757">
      <c r="A1757" t="n">
        <v>1756</v>
      </c>
      <c r="B1757" s="4" t="n">
        <v>46196.65347222222</v>
      </c>
      <c r="C1757" s="4" t="n">
        <v>46196.65069444444</v>
      </c>
      <c r="D1757" s="4" t="n">
        <v>46196.65416666667</v>
      </c>
      <c r="E1757" s="4" t="n">
        <v>46196.65555555555</v>
      </c>
      <c r="F1757" t="n">
        <v>4119.99</v>
      </c>
      <c r="G1757" t="n">
        <v>4118.48</v>
      </c>
      <c r="H1757" t="n">
        <v>4119.99</v>
      </c>
      <c r="I1757" t="n">
        <v>4121.73</v>
      </c>
      <c r="J1757" t="n">
        <v>4119.51</v>
      </c>
      <c r="K1757" t="n">
        <v>4120.44</v>
      </c>
      <c r="L1757" t="n">
        <v>4120.49</v>
      </c>
      <c r="M1757" t="n">
        <v>4118.48</v>
      </c>
      <c r="N1757" t="n">
        <v>4125.49</v>
      </c>
      <c r="O1757" t="n">
        <v>4118.48</v>
      </c>
      <c r="P1757" t="inlineStr">
        <is>
          <t>SL</t>
        </is>
      </c>
      <c r="Q1757" t="n">
        <v>-2.010000000000218</v>
      </c>
      <c r="R1757" t="n">
        <v>-2.01</v>
      </c>
      <c r="S1757" t="n">
        <v>-721.8400000000004</v>
      </c>
    </row>
    <row r="1758">
      <c r="A1758" t="n">
        <v>1757</v>
      </c>
      <c r="B1758" s="4" t="n">
        <v>46196.65833333333</v>
      </c>
      <c r="C1758" s="4" t="n">
        <v>46196.65763888889</v>
      </c>
      <c r="D1758" s="4" t="n">
        <v>46196.65902777778</v>
      </c>
      <c r="E1758" s="4" t="n">
        <v>46196.66041666667</v>
      </c>
      <c r="F1758" t="n">
        <v>4115.85</v>
      </c>
      <c r="G1758" t="n">
        <v>4113.29</v>
      </c>
      <c r="H1758" t="n">
        <v>4115.21</v>
      </c>
      <c r="I1758" t="n">
        <v>4116.75</v>
      </c>
      <c r="J1758" t="n">
        <v>4114.4</v>
      </c>
      <c r="K1758" t="n">
        <v>4116.19</v>
      </c>
      <c r="L1758" t="n">
        <v>4116.19</v>
      </c>
      <c r="M1758" t="n">
        <v>4113.29</v>
      </c>
      <c r="N1758" t="n">
        <v>4121.19</v>
      </c>
      <c r="O1758" t="n">
        <v>4121.19</v>
      </c>
      <c r="P1758" t="inlineStr">
        <is>
          <t>TP</t>
        </is>
      </c>
      <c r="Q1758" t="n">
        <v>5</v>
      </c>
      <c r="R1758" t="n">
        <v>5</v>
      </c>
      <c r="S1758" t="n">
        <v>-716.8400000000004</v>
      </c>
    </row>
    <row r="1759">
      <c r="A1759" t="n">
        <v>1758</v>
      </c>
      <c r="B1759" s="4" t="n">
        <v>46196.66041666667</v>
      </c>
      <c r="C1759" s="4" t="n">
        <v>46196.65833333333</v>
      </c>
      <c r="D1759" s="4" t="n">
        <v>46196.66111111111</v>
      </c>
      <c r="E1759" s="4" t="n">
        <v>46196.66527777778</v>
      </c>
      <c r="F1759" t="n">
        <v>4116.75</v>
      </c>
      <c r="G1759" t="n">
        <v>4114.4</v>
      </c>
      <c r="H1759" t="n">
        <v>4117.06</v>
      </c>
      <c r="I1759" t="n">
        <v>4121.82</v>
      </c>
      <c r="J1759" t="n">
        <v>4116.43</v>
      </c>
      <c r="K1759" t="n">
        <v>4121.81</v>
      </c>
      <c r="L1759" t="n">
        <v>4121.85</v>
      </c>
      <c r="M1759" t="n">
        <v>4114.4</v>
      </c>
      <c r="N1759" t="n">
        <v>4126.85</v>
      </c>
      <c r="O1759" t="n">
        <v>4114.4</v>
      </c>
      <c r="P1759" t="inlineStr">
        <is>
          <t>SL</t>
        </is>
      </c>
      <c r="Q1759" t="n">
        <v>-7.450000000000728</v>
      </c>
      <c r="R1759" t="n">
        <v>-7.45</v>
      </c>
      <c r="S1759" t="n">
        <v>-724.2900000000004</v>
      </c>
    </row>
    <row r="1760">
      <c r="A1760" t="n">
        <v>1759</v>
      </c>
      <c r="B1760" s="4" t="n">
        <v>46196.67013888889</v>
      </c>
      <c r="C1760" s="4" t="n">
        <v>46196.66944444444</v>
      </c>
      <c r="D1760" s="4" t="n">
        <v>46196.67083333333</v>
      </c>
      <c r="E1760" s="4" t="n">
        <v>46196.67777777778</v>
      </c>
      <c r="F1760" t="n">
        <v>4112.62</v>
      </c>
      <c r="G1760" t="n">
        <v>4108.65</v>
      </c>
      <c r="H1760" t="n">
        <v>4112.07</v>
      </c>
      <c r="I1760" t="n">
        <v>4116.11</v>
      </c>
      <c r="J1760" t="n">
        <v>4111.45</v>
      </c>
      <c r="K1760" t="n">
        <v>4114.57</v>
      </c>
      <c r="L1760" t="n">
        <v>4114.57</v>
      </c>
      <c r="M1760" t="n">
        <v>4108.65</v>
      </c>
      <c r="N1760" t="n">
        <v>4119.57</v>
      </c>
      <c r="O1760" t="n">
        <v>4108.65</v>
      </c>
      <c r="P1760" t="inlineStr">
        <is>
          <t>SL</t>
        </is>
      </c>
      <c r="Q1760" t="n">
        <v>-5.920000000000073</v>
      </c>
      <c r="R1760" t="n">
        <v>-5.92</v>
      </c>
      <c r="S1760" t="n">
        <v>-730.2100000000004</v>
      </c>
    </row>
    <row r="1761">
      <c r="A1761" t="n">
        <v>1760</v>
      </c>
      <c r="B1761" s="4" t="n">
        <v>46196.68194444444</v>
      </c>
      <c r="C1761" s="4" t="n">
        <v>46196.68125</v>
      </c>
      <c r="D1761" s="4" t="n">
        <v>46196.68263888889</v>
      </c>
      <c r="E1761" s="4" t="n">
        <v>46196.68263888889</v>
      </c>
      <c r="F1761" t="n">
        <v>4108.23</v>
      </c>
      <c r="G1761" t="n">
        <v>4105.31</v>
      </c>
      <c r="H1761" t="n">
        <v>4108.02</v>
      </c>
      <c r="I1761" t="n">
        <v>4110.18</v>
      </c>
      <c r="J1761" t="n">
        <v>4106.6</v>
      </c>
      <c r="K1761" t="n">
        <v>4110.16</v>
      </c>
      <c r="L1761" t="n">
        <v>4110.3</v>
      </c>
      <c r="M1761" t="n">
        <v>4105.31</v>
      </c>
      <c r="N1761" t="n">
        <v>4115.3</v>
      </c>
      <c r="O1761" t="n">
        <v>4115.3</v>
      </c>
      <c r="P1761" t="inlineStr">
        <is>
          <t>TP</t>
        </is>
      </c>
      <c r="Q1761" t="n">
        <v>5</v>
      </c>
      <c r="R1761" t="n">
        <v>5</v>
      </c>
      <c r="S1761" t="n">
        <v>-725.2100000000004</v>
      </c>
    </row>
    <row r="1762">
      <c r="A1762" t="n">
        <v>1761</v>
      </c>
      <c r="B1762" s="4" t="n">
        <v>46196.68611111111</v>
      </c>
      <c r="C1762" s="4" t="n">
        <v>46196.68194444444</v>
      </c>
      <c r="D1762" s="4" t="n">
        <v>46196.68680555555</v>
      </c>
      <c r="E1762" s="4" t="n">
        <v>46196.68888888889</v>
      </c>
      <c r="F1762" t="n">
        <v>4110.18</v>
      </c>
      <c r="G1762" t="n">
        <v>4106.6</v>
      </c>
      <c r="H1762" t="n">
        <v>4114.79</v>
      </c>
      <c r="I1762" t="n">
        <v>4117.04</v>
      </c>
      <c r="J1762" t="n">
        <v>4114.15</v>
      </c>
      <c r="K1762" t="n">
        <v>4116.11</v>
      </c>
      <c r="L1762" t="n">
        <v>4116.11</v>
      </c>
      <c r="M1762" t="n">
        <v>4106.6</v>
      </c>
      <c r="N1762" t="n">
        <v>4121.11</v>
      </c>
      <c r="O1762" t="n">
        <v>4121.11</v>
      </c>
      <c r="P1762" t="inlineStr">
        <is>
          <t>TP</t>
        </is>
      </c>
      <c r="Q1762" t="n">
        <v>5</v>
      </c>
      <c r="R1762" t="n">
        <v>5</v>
      </c>
      <c r="S1762" t="n">
        <v>-720.2100000000004</v>
      </c>
    </row>
    <row r="1763">
      <c r="A1763" t="n">
        <v>1762</v>
      </c>
      <c r="B1763" s="4" t="n">
        <v>46196.68888888889</v>
      </c>
      <c r="C1763" s="4" t="n">
        <v>46196.68819444445</v>
      </c>
      <c r="D1763" s="4" t="n">
        <v>46196.68958333333</v>
      </c>
      <c r="E1763" s="4" t="n">
        <v>46196.69444444445</v>
      </c>
      <c r="F1763" t="n">
        <v>4118.57</v>
      </c>
      <c r="G1763" t="n">
        <v>4110.24</v>
      </c>
      <c r="H1763" t="n">
        <v>4117.49</v>
      </c>
      <c r="I1763" t="n">
        <v>4123.52</v>
      </c>
      <c r="J1763" t="n">
        <v>4116.93</v>
      </c>
      <c r="K1763" t="n">
        <v>4120.35</v>
      </c>
      <c r="L1763" t="n">
        <v>4120.48</v>
      </c>
      <c r="M1763" t="n">
        <v>4110.24</v>
      </c>
      <c r="N1763" t="n">
        <v>4125.48</v>
      </c>
      <c r="O1763" t="n">
        <v>4125.48</v>
      </c>
      <c r="P1763" t="inlineStr">
        <is>
          <t>TP</t>
        </is>
      </c>
      <c r="Q1763" t="n">
        <v>5</v>
      </c>
      <c r="R1763" t="n">
        <v>5</v>
      </c>
      <c r="S1763" t="n">
        <v>-715.2100000000004</v>
      </c>
    </row>
    <row r="1764">
      <c r="A1764" t="n">
        <v>1763</v>
      </c>
      <c r="B1764" s="4" t="n">
        <v>46196.69583333333</v>
      </c>
      <c r="C1764" s="4" t="n">
        <v>46196.69444444445</v>
      </c>
      <c r="D1764" s="4" t="n">
        <v>46196.69652777778</v>
      </c>
      <c r="E1764" s="4" t="n">
        <v>46196.7</v>
      </c>
      <c r="F1764" t="n">
        <v>4126.63</v>
      </c>
      <c r="G1764" t="n">
        <v>4118.15</v>
      </c>
      <c r="H1764" t="n">
        <v>4124.97</v>
      </c>
      <c r="I1764" t="n">
        <v>4127.18</v>
      </c>
      <c r="J1764" t="n">
        <v>4123.61</v>
      </c>
      <c r="K1764" t="n">
        <v>4126.98</v>
      </c>
      <c r="L1764" t="n">
        <v>4126.98</v>
      </c>
      <c r="M1764" t="n">
        <v>4118.15</v>
      </c>
      <c r="N1764" t="n">
        <v>4131.98</v>
      </c>
      <c r="O1764" t="n">
        <v>4131.98</v>
      </c>
      <c r="P1764" t="inlineStr">
        <is>
          <t>TP</t>
        </is>
      </c>
      <c r="Q1764" t="n">
        <v>5</v>
      </c>
      <c r="R1764" t="n">
        <v>5</v>
      </c>
      <c r="S1764" t="n">
        <v>-710.2100000000004</v>
      </c>
    </row>
    <row r="1765">
      <c r="A1765" t="n">
        <v>1764</v>
      </c>
      <c r="B1765" s="4" t="n">
        <v>46196.70138888889</v>
      </c>
      <c r="C1765" s="4" t="n">
        <v>46196.69930555556</v>
      </c>
      <c r="D1765" s="4" t="n">
        <v>46196.70208333333</v>
      </c>
      <c r="E1765" s="4" t="n">
        <v>46196.70347222222</v>
      </c>
      <c r="F1765" t="n">
        <v>4129.35</v>
      </c>
      <c r="G1765" t="n">
        <v>4124.57</v>
      </c>
      <c r="H1765" t="n">
        <v>4131.17</v>
      </c>
      <c r="I1765" t="n">
        <v>4133.21</v>
      </c>
      <c r="J1765" t="n">
        <v>4130.74</v>
      </c>
      <c r="K1765" t="n">
        <v>4133.14</v>
      </c>
      <c r="L1765" t="n">
        <v>4133.02</v>
      </c>
      <c r="M1765" t="n">
        <v>4124.57</v>
      </c>
      <c r="N1765" t="n">
        <v>4138.02</v>
      </c>
      <c r="O1765" t="n">
        <v>4138.02</v>
      </c>
      <c r="P1765" t="inlineStr">
        <is>
          <t>TP</t>
        </is>
      </c>
      <c r="Q1765" t="n">
        <v>5</v>
      </c>
      <c r="R1765" t="n">
        <v>5</v>
      </c>
      <c r="S1765" t="n">
        <v>-705.2100000000004</v>
      </c>
    </row>
    <row r="1766">
      <c r="A1766" t="n">
        <v>1765</v>
      </c>
      <c r="B1766" s="4" t="n">
        <v>46196.70694444444</v>
      </c>
      <c r="C1766" s="4" t="n">
        <v>46196.70138888889</v>
      </c>
      <c r="D1766" s="4" t="n">
        <v>46196.70763888889</v>
      </c>
      <c r="E1766" s="4" t="n">
        <v>46196.71458333333</v>
      </c>
      <c r="F1766" t="n">
        <v>4133.21</v>
      </c>
      <c r="G1766" t="n">
        <v>4130.74</v>
      </c>
      <c r="H1766" t="n">
        <v>4133.22</v>
      </c>
      <c r="I1766" t="n">
        <v>4137.85</v>
      </c>
      <c r="J1766" t="n">
        <v>4133.15</v>
      </c>
      <c r="K1766" t="n">
        <v>4137.11</v>
      </c>
      <c r="L1766" t="n">
        <v>4137.11</v>
      </c>
      <c r="M1766" t="n">
        <v>4130.74</v>
      </c>
      <c r="N1766" t="n">
        <v>4142.11</v>
      </c>
      <c r="O1766" t="n">
        <v>4142.11</v>
      </c>
      <c r="P1766" t="inlineStr">
        <is>
          <t>TP</t>
        </is>
      </c>
      <c r="Q1766" t="n">
        <v>5</v>
      </c>
      <c r="R1766" t="n">
        <v>5</v>
      </c>
      <c r="S1766" t="n">
        <v>-700.2100000000004</v>
      </c>
    </row>
    <row r="1767">
      <c r="A1767" t="n">
        <v>1766</v>
      </c>
      <c r="B1767" s="4" t="n">
        <v>46196.71458333333</v>
      </c>
      <c r="C1767" s="4" t="n">
        <v>46196.71319444444</v>
      </c>
      <c r="D1767" s="4" t="n">
        <v>46196.71527777778</v>
      </c>
      <c r="E1767" s="4" t="n">
        <v>46196.71527777778</v>
      </c>
      <c r="F1767" t="n">
        <v>4140.62</v>
      </c>
      <c r="G1767" t="n">
        <v>4137.05</v>
      </c>
      <c r="H1767" t="n">
        <v>4138.54</v>
      </c>
      <c r="I1767" t="n">
        <v>4143.71</v>
      </c>
      <c r="J1767" t="n">
        <v>4138.46</v>
      </c>
      <c r="K1767" t="n">
        <v>4141.92</v>
      </c>
      <c r="L1767" t="n">
        <v>4141.92</v>
      </c>
      <c r="M1767" t="n">
        <v>4137.05</v>
      </c>
      <c r="N1767" t="n">
        <v>4146.92</v>
      </c>
      <c r="O1767" t="n">
        <v>4137.05</v>
      </c>
      <c r="P1767" t="inlineStr">
        <is>
          <t>SL</t>
        </is>
      </c>
      <c r="Q1767" t="n">
        <v>-4.869999999999891</v>
      </c>
      <c r="R1767" t="n">
        <v>-4.87</v>
      </c>
      <c r="S1767" t="n">
        <v>-705.0800000000004</v>
      </c>
    </row>
    <row r="1768">
      <c r="A1768" t="n">
        <v>1767</v>
      </c>
      <c r="B1768" s="4" t="n">
        <v>46196.72152777778</v>
      </c>
      <c r="C1768" s="4" t="n">
        <v>46196.72083333333</v>
      </c>
      <c r="D1768" s="4" t="n">
        <v>46196.72222222222</v>
      </c>
      <c r="E1768" s="4" t="n">
        <v>46196.72638888889</v>
      </c>
      <c r="F1768" t="n">
        <v>4137.31</v>
      </c>
      <c r="G1768" t="n">
        <v>4132.95</v>
      </c>
      <c r="H1768" t="n">
        <v>4137.31</v>
      </c>
      <c r="I1768" t="n">
        <v>4142.06</v>
      </c>
      <c r="J1768" t="n">
        <v>4136.71</v>
      </c>
      <c r="K1768" t="n">
        <v>4141.58</v>
      </c>
      <c r="L1768" t="n">
        <v>4141.53</v>
      </c>
      <c r="M1768" t="n">
        <v>4132.95</v>
      </c>
      <c r="N1768" t="n">
        <v>4146.53</v>
      </c>
      <c r="O1768" t="n">
        <v>4132.95</v>
      </c>
      <c r="P1768" t="inlineStr">
        <is>
          <t>SL</t>
        </is>
      </c>
      <c r="Q1768" t="n">
        <v>-8.579999999999927</v>
      </c>
      <c r="R1768" t="n">
        <v>-8.58</v>
      </c>
      <c r="S1768" t="n">
        <v>-713.6600000000004</v>
      </c>
    </row>
    <row r="1769">
      <c r="A1769" t="n">
        <v>1768</v>
      </c>
      <c r="B1769" s="4" t="n">
        <v>46196.72847222222</v>
      </c>
      <c r="C1769" s="4" t="n">
        <v>46196.72777777778</v>
      </c>
      <c r="D1769" s="4" t="n">
        <v>46196.72916666666</v>
      </c>
      <c r="E1769" s="4" t="n">
        <v>46196.72916666666</v>
      </c>
      <c r="F1769" t="n">
        <v>4131.93</v>
      </c>
      <c r="G1769" t="n">
        <v>4128.69</v>
      </c>
      <c r="H1769" t="n">
        <v>4131.52</v>
      </c>
      <c r="I1769" t="n">
        <v>4132.79</v>
      </c>
      <c r="J1769" t="n">
        <v>4130.57</v>
      </c>
      <c r="K1769" t="n">
        <v>4132.67</v>
      </c>
      <c r="L1769" t="n">
        <v>4132.67</v>
      </c>
      <c r="M1769" t="n">
        <v>4128.69</v>
      </c>
      <c r="N1769" t="n">
        <v>4137.67</v>
      </c>
      <c r="O1769" t="n">
        <v>4128.69</v>
      </c>
      <c r="P1769" t="inlineStr">
        <is>
          <t>SL</t>
        </is>
      </c>
      <c r="Q1769" t="n">
        <v>-3.980000000000473</v>
      </c>
      <c r="R1769" t="n">
        <v>-3.98</v>
      </c>
      <c r="S1769" t="n">
        <v>-717.6400000000004</v>
      </c>
    </row>
    <row r="1770">
      <c r="A1770" t="n">
        <v>1769</v>
      </c>
      <c r="B1770" s="4" t="n">
        <v>46196.73263888889</v>
      </c>
      <c r="C1770" s="4" t="n">
        <v>46196.73194444444</v>
      </c>
      <c r="D1770" s="4" t="n">
        <v>46196.73333333333</v>
      </c>
      <c r="E1770" s="4" t="n">
        <v>46196.73472222222</v>
      </c>
      <c r="F1770" t="n">
        <v>4127.34</v>
      </c>
      <c r="G1770" t="n">
        <v>4124.71</v>
      </c>
      <c r="H1770" t="n">
        <v>4126.95</v>
      </c>
      <c r="I1770" t="n">
        <v>4128.67</v>
      </c>
      <c r="J1770" t="n">
        <v>4125.21</v>
      </c>
      <c r="K1770" t="n">
        <v>4127.93</v>
      </c>
      <c r="L1770" t="n">
        <v>4127.93</v>
      </c>
      <c r="M1770" t="n">
        <v>4124.71</v>
      </c>
      <c r="N1770" t="n">
        <v>4132.93</v>
      </c>
      <c r="O1770" t="n">
        <v>4124.71</v>
      </c>
      <c r="P1770" t="inlineStr">
        <is>
          <t>SL</t>
        </is>
      </c>
      <c r="Q1770" t="n">
        <v>-3.220000000000255</v>
      </c>
      <c r="R1770" t="n">
        <v>-3.22</v>
      </c>
      <c r="S1770" t="n">
        <v>-720.8600000000005</v>
      </c>
    </row>
    <row r="1771">
      <c r="A1771" t="n">
        <v>1770</v>
      </c>
      <c r="B1771" s="4" t="n">
        <v>46196.7375</v>
      </c>
      <c r="C1771" s="4" t="n">
        <v>46196.73541666667</v>
      </c>
      <c r="D1771" s="4" t="n">
        <v>46196.73819444444</v>
      </c>
      <c r="E1771" s="4" t="n">
        <v>46196.75</v>
      </c>
      <c r="F1771" t="n">
        <v>4125.16</v>
      </c>
      <c r="G1771" t="n">
        <v>4123.07</v>
      </c>
      <c r="H1771" t="n">
        <v>4123.96</v>
      </c>
      <c r="I1771" t="n">
        <v>4127.34</v>
      </c>
      <c r="J1771" t="n">
        <v>4123.63</v>
      </c>
      <c r="K1771" t="n">
        <v>4126.28</v>
      </c>
      <c r="L1771" t="n">
        <v>4126.28</v>
      </c>
      <c r="M1771" t="n">
        <v>4123.07</v>
      </c>
      <c r="N1771" t="n">
        <v>4131.28</v>
      </c>
      <c r="O1771" t="n">
        <v>4131.28</v>
      </c>
      <c r="P1771" t="inlineStr">
        <is>
          <t>TP</t>
        </is>
      </c>
      <c r="Q1771" t="n">
        <v>5</v>
      </c>
      <c r="R1771" t="n">
        <v>5</v>
      </c>
      <c r="S1771" t="n">
        <v>-715.8600000000005</v>
      </c>
    </row>
    <row r="1772">
      <c r="A1772" t="n">
        <v>1771</v>
      </c>
      <c r="B1772" s="4" t="n">
        <v>46196.75277777778</v>
      </c>
      <c r="C1772" s="4" t="n">
        <v>46196.74930555555</v>
      </c>
      <c r="D1772" s="4" t="n">
        <v>46196.75347222222</v>
      </c>
      <c r="E1772" s="4" t="n">
        <v>46196.75486111111</v>
      </c>
      <c r="F1772" t="n">
        <v>4130.35</v>
      </c>
      <c r="G1772" t="n">
        <v>4128.6</v>
      </c>
      <c r="H1772" t="n">
        <v>4133.64</v>
      </c>
      <c r="I1772" t="n">
        <v>4134.25</v>
      </c>
      <c r="J1772" t="n">
        <v>4132.66</v>
      </c>
      <c r="K1772" t="n">
        <v>4133.93</v>
      </c>
      <c r="L1772" t="n">
        <v>4133.93</v>
      </c>
      <c r="M1772" t="n">
        <v>4128.6</v>
      </c>
      <c r="N1772" t="n">
        <v>4138.93</v>
      </c>
      <c r="O1772" t="n">
        <v>4128.6</v>
      </c>
      <c r="P1772" t="inlineStr">
        <is>
          <t>SL</t>
        </is>
      </c>
      <c r="Q1772" t="n">
        <v>-5.329999999999927</v>
      </c>
      <c r="R1772" t="n">
        <v>-5.33</v>
      </c>
      <c r="S1772" t="n">
        <v>-721.1900000000005</v>
      </c>
    </row>
    <row r="1773">
      <c r="A1773" t="n">
        <v>1772</v>
      </c>
      <c r="B1773" s="4" t="n">
        <v>46196.75972222222</v>
      </c>
      <c r="C1773" s="4" t="n">
        <v>46196.75833333333</v>
      </c>
      <c r="D1773" s="4" t="n">
        <v>46196.76041666666</v>
      </c>
      <c r="E1773" s="4" t="n">
        <v>46196.76458333333</v>
      </c>
      <c r="F1773" t="n">
        <v>4126.56</v>
      </c>
      <c r="G1773" t="n">
        <v>4125.4</v>
      </c>
      <c r="H1773" t="n">
        <v>4125.88</v>
      </c>
      <c r="I1773" t="n">
        <v>4128.31</v>
      </c>
      <c r="J1773" t="n">
        <v>4125.88</v>
      </c>
      <c r="K1773" t="n">
        <v>4128.25</v>
      </c>
      <c r="L1773" t="n">
        <v>4128.25</v>
      </c>
      <c r="M1773" t="n">
        <v>4125.4</v>
      </c>
      <c r="N1773" t="n">
        <v>4133.25</v>
      </c>
      <c r="O1773" t="n">
        <v>4125.4</v>
      </c>
      <c r="P1773" t="inlineStr">
        <is>
          <t>SL</t>
        </is>
      </c>
      <c r="Q1773" t="n">
        <v>-2.850000000000364</v>
      </c>
      <c r="R1773" t="n">
        <v>-2.85</v>
      </c>
      <c r="S1773" t="n">
        <v>-724.0400000000005</v>
      </c>
    </row>
    <row r="1774">
      <c r="A1774" t="n">
        <v>1773</v>
      </c>
      <c r="B1774" s="4" t="n">
        <v>46196.76736111111</v>
      </c>
      <c r="C1774" s="4" t="n">
        <v>46196.76666666667</v>
      </c>
      <c r="D1774" s="4" t="n">
        <v>46196.76805555556</v>
      </c>
      <c r="E1774" s="4" t="n">
        <v>46196.77083333334</v>
      </c>
      <c r="F1774" t="n">
        <v>4125.33</v>
      </c>
      <c r="G1774" t="n">
        <v>4124.15</v>
      </c>
      <c r="H1774" t="n">
        <v>4125.01</v>
      </c>
      <c r="I1774" t="n">
        <v>4125.87</v>
      </c>
      <c r="J1774" t="n">
        <v>4124.21</v>
      </c>
      <c r="K1774" t="n">
        <v>4125.74</v>
      </c>
      <c r="L1774" t="n">
        <v>4125.74</v>
      </c>
      <c r="M1774" t="n">
        <v>4124.15</v>
      </c>
      <c r="N1774" t="n">
        <v>4130.74</v>
      </c>
      <c r="O1774" t="n">
        <v>4130.74</v>
      </c>
      <c r="P1774" t="inlineStr">
        <is>
          <t>TP</t>
        </is>
      </c>
      <c r="Q1774" t="n">
        <v>5</v>
      </c>
      <c r="R1774" t="n">
        <v>5</v>
      </c>
      <c r="S1774" t="n">
        <v>-719.0400000000005</v>
      </c>
    </row>
    <row r="1775">
      <c r="A1775" t="n">
        <v>1774</v>
      </c>
      <c r="B1775" s="4" t="n">
        <v>46196.77222222222</v>
      </c>
      <c r="C1775" s="4" t="n">
        <v>46196.77013888889</v>
      </c>
      <c r="D1775" s="4" t="n">
        <v>46196.77291666667</v>
      </c>
      <c r="E1775" s="4" t="n">
        <v>46196.77777777778</v>
      </c>
      <c r="F1775" t="n">
        <v>4127.71</v>
      </c>
      <c r="G1775" t="n">
        <v>4126.16</v>
      </c>
      <c r="H1775" t="n">
        <v>4130.38</v>
      </c>
      <c r="I1775" t="n">
        <v>4133.51</v>
      </c>
      <c r="J1775" t="n">
        <v>4130.16</v>
      </c>
      <c r="K1775" t="n">
        <v>4133.37</v>
      </c>
      <c r="L1775" t="n">
        <v>4133.37</v>
      </c>
      <c r="M1775" t="n">
        <v>4126.16</v>
      </c>
      <c r="N1775" t="n">
        <v>4138.37</v>
      </c>
      <c r="O1775" t="n">
        <v>4138.37</v>
      </c>
      <c r="P1775" t="inlineStr">
        <is>
          <t>TP</t>
        </is>
      </c>
      <c r="Q1775" t="n">
        <v>5</v>
      </c>
      <c r="R1775" t="n">
        <v>5</v>
      </c>
      <c r="S1775" t="n">
        <v>-714.0400000000005</v>
      </c>
    </row>
    <row r="1776">
      <c r="A1776" t="n">
        <v>1775</v>
      </c>
      <c r="B1776" s="4" t="n">
        <v>46196.78541666667</v>
      </c>
      <c r="C1776" s="4" t="n">
        <v>46196.78472222222</v>
      </c>
      <c r="D1776" s="4" t="n">
        <v>46196.78611111111</v>
      </c>
      <c r="E1776" s="4" t="n">
        <v>46196.79652777778</v>
      </c>
      <c r="F1776" t="n">
        <v>4135.59</v>
      </c>
      <c r="G1776" t="n">
        <v>4134.15</v>
      </c>
      <c r="H1776" t="n">
        <v>4135.26</v>
      </c>
      <c r="I1776" t="n">
        <v>4137.22</v>
      </c>
      <c r="J1776" t="n">
        <v>4134.59</v>
      </c>
      <c r="K1776" t="n">
        <v>4136.87</v>
      </c>
      <c r="L1776" t="n">
        <v>4136.91</v>
      </c>
      <c r="M1776" t="n">
        <v>4134.15</v>
      </c>
      <c r="N1776" t="n">
        <v>4141.91</v>
      </c>
      <c r="O1776" t="n">
        <v>4134.15</v>
      </c>
      <c r="P1776" t="inlineStr">
        <is>
          <t>SL</t>
        </is>
      </c>
      <c r="Q1776" t="n">
        <v>-2.760000000000218</v>
      </c>
      <c r="R1776" t="n">
        <v>-2.76</v>
      </c>
      <c r="S1776" t="n">
        <v>-716.8000000000005</v>
      </c>
    </row>
    <row r="1777">
      <c r="A1777" t="n">
        <v>1776</v>
      </c>
      <c r="B1777" s="4" t="n">
        <v>46196.80416666667</v>
      </c>
      <c r="C1777" s="4" t="n">
        <v>46196.80347222222</v>
      </c>
      <c r="D1777" s="4" t="n">
        <v>46196.80486111111</v>
      </c>
      <c r="E1777" s="4" t="n">
        <v>46196.81736111111</v>
      </c>
      <c r="F1777" t="n">
        <v>4134.15</v>
      </c>
      <c r="G1777" t="n">
        <v>4133.4</v>
      </c>
      <c r="H1777" t="n">
        <v>4133.69</v>
      </c>
      <c r="I1777" t="n">
        <v>4138.28</v>
      </c>
      <c r="J1777" t="n">
        <v>4133.41</v>
      </c>
      <c r="K1777" t="n">
        <v>4137.99</v>
      </c>
      <c r="L1777" t="n">
        <v>4137.76</v>
      </c>
      <c r="M1777" t="n">
        <v>4133.4</v>
      </c>
      <c r="N1777" t="n">
        <v>4142.76</v>
      </c>
      <c r="O1777" t="n">
        <v>4142.76</v>
      </c>
      <c r="P1777" t="inlineStr">
        <is>
          <t>TP</t>
        </is>
      </c>
      <c r="Q1777" t="n">
        <v>5</v>
      </c>
      <c r="R1777" t="n">
        <v>5</v>
      </c>
      <c r="S1777" t="n">
        <v>-711.8000000000005</v>
      </c>
    </row>
    <row r="1778">
      <c r="A1778" t="n">
        <v>1777</v>
      </c>
      <c r="B1778" s="4" t="n">
        <v>46196.82222222222</v>
      </c>
      <c r="C1778" s="4" t="n">
        <v>46196.82083333333</v>
      </c>
      <c r="D1778" s="4" t="n">
        <v>46196.82291666666</v>
      </c>
      <c r="E1778" s="4" t="n">
        <v>46196.82430555556</v>
      </c>
      <c r="F1778" t="n">
        <v>4141.58</v>
      </c>
      <c r="G1778" t="n">
        <v>4140.33</v>
      </c>
      <c r="H1778" t="n">
        <v>4140.98</v>
      </c>
      <c r="I1778" t="n">
        <v>4143.77</v>
      </c>
      <c r="J1778" t="n">
        <v>4140.72</v>
      </c>
      <c r="K1778" t="n">
        <v>4143.39</v>
      </c>
      <c r="L1778" t="n">
        <v>4143.41</v>
      </c>
      <c r="M1778" t="n">
        <v>4140.33</v>
      </c>
      <c r="N1778" t="n">
        <v>4148.41</v>
      </c>
      <c r="O1778" t="n">
        <v>4140.33</v>
      </c>
      <c r="P1778" t="inlineStr">
        <is>
          <t>SL</t>
        </is>
      </c>
      <c r="Q1778" t="n">
        <v>-3.079999999999927</v>
      </c>
      <c r="R1778" t="n">
        <v>-3.08</v>
      </c>
      <c r="S1778" t="n">
        <v>-714.8800000000006</v>
      </c>
    </row>
    <row r="1779">
      <c r="A1779" t="n">
        <v>1778</v>
      </c>
      <c r="B1779" s="4" t="n">
        <v>46196.82847222222</v>
      </c>
      <c r="C1779" s="4" t="n">
        <v>46196.82708333333</v>
      </c>
      <c r="D1779" s="4" t="n">
        <v>46196.82916666667</v>
      </c>
      <c r="E1779" s="4" t="n">
        <v>46196.82916666667</v>
      </c>
      <c r="F1779" t="n">
        <v>4140.49</v>
      </c>
      <c r="G1779" t="n">
        <v>4139.27</v>
      </c>
      <c r="H1779" t="n">
        <v>4140.36</v>
      </c>
      <c r="I1779" t="n">
        <v>4140.55</v>
      </c>
      <c r="J1779" t="n">
        <v>4139.73</v>
      </c>
      <c r="K1779" t="n">
        <v>4140.5</v>
      </c>
      <c r="L1779" t="n">
        <v>4140.51</v>
      </c>
      <c r="M1779" t="n">
        <v>4139.27</v>
      </c>
      <c r="N1779" t="n">
        <v>4145.51</v>
      </c>
      <c r="O1779" t="n">
        <v>4139.27</v>
      </c>
      <c r="P1779" t="inlineStr">
        <is>
          <t>SL</t>
        </is>
      </c>
      <c r="Q1779" t="n">
        <v>-1.239999999999782</v>
      </c>
      <c r="R1779" t="n">
        <v>-1.24</v>
      </c>
      <c r="S1779" t="n">
        <v>-716.1200000000006</v>
      </c>
    </row>
    <row r="1780">
      <c r="A1780" t="n">
        <v>1779</v>
      </c>
      <c r="B1780" s="4" t="n">
        <v>46196.83819444444</v>
      </c>
      <c r="C1780" s="4" t="n">
        <v>46196.8375</v>
      </c>
      <c r="D1780" s="4" t="n">
        <v>46196.83888888889</v>
      </c>
      <c r="E1780" s="4" t="n">
        <v>46196.83888888889</v>
      </c>
      <c r="F1780" t="n">
        <v>4133.6</v>
      </c>
      <c r="G1780" t="n">
        <v>4132.52</v>
      </c>
      <c r="H1780" t="n">
        <v>4133.43</v>
      </c>
      <c r="I1780" t="n">
        <v>4134.71</v>
      </c>
      <c r="J1780" t="n">
        <v>4133.4</v>
      </c>
      <c r="K1780" t="n">
        <v>4134.15</v>
      </c>
      <c r="L1780" t="n">
        <v>4134.14</v>
      </c>
      <c r="M1780" t="n">
        <v>4132.52</v>
      </c>
      <c r="N1780" t="n">
        <v>4139.14</v>
      </c>
      <c r="O1780" t="n">
        <v>4132.52</v>
      </c>
      <c r="P1780" t="inlineStr">
        <is>
          <t>SL</t>
        </is>
      </c>
      <c r="Q1780" t="n">
        <v>-1.619999999999891</v>
      </c>
      <c r="R1780" t="n">
        <v>-1.62</v>
      </c>
      <c r="S1780" t="n">
        <v>-717.7400000000006</v>
      </c>
    </row>
    <row r="1781">
      <c r="A1781" t="n">
        <v>1780</v>
      </c>
      <c r="B1781" s="4" t="n">
        <v>46196.84027777778</v>
      </c>
      <c r="C1781" s="4" t="n">
        <v>46196.83958333333</v>
      </c>
      <c r="D1781" s="4" t="n">
        <v>46196.84097222222</v>
      </c>
      <c r="E1781" s="4" t="n">
        <v>46196.84236111111</v>
      </c>
      <c r="F1781" t="n">
        <v>4132.73</v>
      </c>
      <c r="G1781" t="n">
        <v>4130.05</v>
      </c>
      <c r="H1781" t="n">
        <v>4132.51</v>
      </c>
      <c r="I1781" t="n">
        <v>4133.97</v>
      </c>
      <c r="J1781" t="n">
        <v>4132.42</v>
      </c>
      <c r="K1781" t="n">
        <v>4133.91</v>
      </c>
      <c r="L1781" t="n">
        <v>4133.89</v>
      </c>
      <c r="M1781" t="n">
        <v>4130.05</v>
      </c>
      <c r="N1781" t="n">
        <v>4138.89</v>
      </c>
      <c r="O1781" t="n">
        <v>4138.89</v>
      </c>
      <c r="P1781" t="inlineStr">
        <is>
          <t>TP</t>
        </is>
      </c>
      <c r="Q1781" t="n">
        <v>5</v>
      </c>
      <c r="R1781" t="n">
        <v>5</v>
      </c>
      <c r="S1781" t="n">
        <v>-712.7400000000006</v>
      </c>
    </row>
    <row r="1782">
      <c r="A1782" t="n">
        <v>1781</v>
      </c>
      <c r="B1782" s="4" t="n">
        <v>46196.84444444445</v>
      </c>
      <c r="C1782" s="4" t="n">
        <v>46196.84027777778</v>
      </c>
      <c r="D1782" s="4" t="n">
        <v>46196.84513888889</v>
      </c>
      <c r="E1782" s="4" t="n">
        <v>46196.85069444445</v>
      </c>
      <c r="F1782" t="n">
        <v>4133.97</v>
      </c>
      <c r="G1782" t="n">
        <v>4132.42</v>
      </c>
      <c r="H1782" t="n">
        <v>4137.77</v>
      </c>
      <c r="I1782" t="n">
        <v>4138.12</v>
      </c>
      <c r="J1782" t="n">
        <v>4137.25</v>
      </c>
      <c r="K1782" t="n">
        <v>4138</v>
      </c>
      <c r="L1782" t="n">
        <v>4138</v>
      </c>
      <c r="M1782" t="n">
        <v>4132.42</v>
      </c>
      <c r="N1782" t="n">
        <v>4143</v>
      </c>
      <c r="O1782" t="n">
        <v>4132.42</v>
      </c>
      <c r="P1782" t="inlineStr">
        <is>
          <t>SL</t>
        </is>
      </c>
      <c r="Q1782" t="n">
        <v>-5.579999999999927</v>
      </c>
      <c r="R1782" t="n">
        <v>-5.58</v>
      </c>
      <c r="S1782" t="n">
        <v>-718.3200000000006</v>
      </c>
    </row>
    <row r="1783">
      <c r="A1783" t="n">
        <v>1782</v>
      </c>
      <c r="B1783" s="4" t="n">
        <v>46196.85694444444</v>
      </c>
      <c r="C1783" s="4" t="n">
        <v>46196.85625</v>
      </c>
      <c r="D1783" s="4" t="n">
        <v>46196.85763888889</v>
      </c>
      <c r="E1783" s="4" t="n">
        <v>46196.87222222222</v>
      </c>
      <c r="F1783" t="n">
        <v>4129.85</v>
      </c>
      <c r="G1783" t="n">
        <v>4127.83</v>
      </c>
      <c r="H1783" t="n">
        <v>4129.03</v>
      </c>
      <c r="I1783" t="n">
        <v>4130.09</v>
      </c>
      <c r="J1783" t="n">
        <v>4128.62</v>
      </c>
      <c r="K1783" t="n">
        <v>4130.07</v>
      </c>
      <c r="L1783" t="n">
        <v>4130.06</v>
      </c>
      <c r="M1783" t="n">
        <v>4127.83</v>
      </c>
      <c r="N1783" t="n">
        <v>4135.06</v>
      </c>
      <c r="O1783" t="n">
        <v>4127.83</v>
      </c>
      <c r="P1783" t="inlineStr">
        <is>
          <t>SL</t>
        </is>
      </c>
      <c r="Q1783" t="n">
        <v>-2.230000000000473</v>
      </c>
      <c r="R1783" t="n">
        <v>-2.23</v>
      </c>
      <c r="S1783" t="n">
        <v>-720.5500000000006</v>
      </c>
    </row>
    <row r="1784">
      <c r="A1784" t="n">
        <v>1783</v>
      </c>
      <c r="B1784" s="4" t="n">
        <v>46196.88194444445</v>
      </c>
      <c r="C1784" s="4" t="n">
        <v>46196.88125</v>
      </c>
      <c r="D1784" s="4" t="n">
        <v>46196.88263888889</v>
      </c>
      <c r="E1784" s="4" t="n">
        <v>46196.88402777778</v>
      </c>
      <c r="F1784" t="n">
        <v>4125.37</v>
      </c>
      <c r="G1784" t="n">
        <v>4124.39</v>
      </c>
      <c r="H1784" t="n">
        <v>4125.12</v>
      </c>
      <c r="I1784" t="n">
        <v>4126.16</v>
      </c>
      <c r="J1784" t="n">
        <v>4125.12</v>
      </c>
      <c r="K1784" t="n">
        <v>4125.61</v>
      </c>
      <c r="L1784" t="n">
        <v>4125.61</v>
      </c>
      <c r="M1784" t="n">
        <v>4124.39</v>
      </c>
      <c r="N1784" t="n">
        <v>4130.61</v>
      </c>
      <c r="O1784" t="n">
        <v>4124.39</v>
      </c>
      <c r="P1784" t="inlineStr">
        <is>
          <t>SL</t>
        </is>
      </c>
      <c r="Q1784" t="n">
        <v>-1.219999999999345</v>
      </c>
      <c r="R1784" t="n">
        <v>-1.22</v>
      </c>
      <c r="S1784" t="n">
        <v>-721.7700000000007</v>
      </c>
    </row>
    <row r="1785">
      <c r="A1785" t="n">
        <v>1784</v>
      </c>
      <c r="B1785" s="4" t="n">
        <v>46196.89027777778</v>
      </c>
      <c r="C1785" s="4" t="n">
        <v>46196.88958333333</v>
      </c>
      <c r="D1785" s="4" t="n">
        <v>46196.89097222222</v>
      </c>
      <c r="E1785" s="4" t="n">
        <v>46196.89097222222</v>
      </c>
      <c r="F1785" t="n">
        <v>4124.74</v>
      </c>
      <c r="G1785" t="n">
        <v>4123.26</v>
      </c>
      <c r="H1785" t="n">
        <v>4124.62</v>
      </c>
      <c r="I1785" t="n">
        <v>4124.88</v>
      </c>
      <c r="J1785" t="n">
        <v>4123.54</v>
      </c>
      <c r="K1785" t="n">
        <v>4124.87</v>
      </c>
      <c r="L1785" t="n">
        <v>4124.86</v>
      </c>
      <c r="M1785" t="n">
        <v>4123.26</v>
      </c>
      <c r="N1785" t="n">
        <v>4129.86</v>
      </c>
      <c r="O1785" t="n">
        <v>4123.26</v>
      </c>
      <c r="P1785" t="inlineStr">
        <is>
          <t>SL</t>
        </is>
      </c>
      <c r="Q1785" t="n">
        <v>-1.599999999999454</v>
      </c>
      <c r="R1785" t="n">
        <v>-1.6</v>
      </c>
      <c r="S1785" t="n">
        <v>-723.3700000000007</v>
      </c>
    </row>
    <row r="1786">
      <c r="A1786" t="n">
        <v>1785</v>
      </c>
      <c r="B1786" s="4" t="n">
        <v>46196.90069444444</v>
      </c>
      <c r="C1786" s="4" t="n">
        <v>46196.9</v>
      </c>
      <c r="D1786" s="4" t="n">
        <v>46196.90138888889</v>
      </c>
      <c r="E1786" s="4" t="n">
        <v>46196.90138888889</v>
      </c>
      <c r="F1786" t="n">
        <v>4122.37</v>
      </c>
      <c r="G1786" t="n">
        <v>4121.24</v>
      </c>
      <c r="H1786" t="n">
        <v>4122.3</v>
      </c>
      <c r="I1786" t="n">
        <v>4122.77</v>
      </c>
      <c r="J1786" t="n">
        <v>4122.03</v>
      </c>
      <c r="K1786" t="n">
        <v>4122.51</v>
      </c>
      <c r="L1786" t="n">
        <v>4122.51</v>
      </c>
      <c r="M1786" t="n">
        <v>4121.24</v>
      </c>
      <c r="N1786" t="n">
        <v>4127.51</v>
      </c>
      <c r="O1786" t="n">
        <v>4121.24</v>
      </c>
      <c r="P1786" t="inlineStr">
        <is>
          <t>SL</t>
        </is>
      </c>
      <c r="Q1786" t="n">
        <v>-1.270000000000437</v>
      </c>
      <c r="R1786" t="n">
        <v>-1.27</v>
      </c>
      <c r="S1786" t="n">
        <v>-724.6400000000007</v>
      </c>
    </row>
    <row r="1787">
      <c r="A1787" t="n">
        <v>1786</v>
      </c>
      <c r="B1787" s="4" t="n">
        <v>46196.90972222222</v>
      </c>
      <c r="C1787" s="4" t="n">
        <v>46196.90833333333</v>
      </c>
      <c r="D1787" s="4" t="n">
        <v>46196.91041666667</v>
      </c>
      <c r="E1787" s="4" t="n">
        <v>46196.91736111111</v>
      </c>
      <c r="F1787" t="n">
        <v>4115.8</v>
      </c>
      <c r="G1787" t="n">
        <v>4112.84</v>
      </c>
      <c r="H1787" t="n">
        <v>4114.92</v>
      </c>
      <c r="I1787" t="n">
        <v>4117.36</v>
      </c>
      <c r="J1787" t="n">
        <v>4114.92</v>
      </c>
      <c r="K1787" t="n">
        <v>4116.66</v>
      </c>
      <c r="L1787" t="n">
        <v>4116.65</v>
      </c>
      <c r="M1787" t="n">
        <v>4112.84</v>
      </c>
      <c r="N1787" t="n">
        <v>4121.65</v>
      </c>
      <c r="O1787" t="n">
        <v>4121.65</v>
      </c>
      <c r="P1787" t="inlineStr">
        <is>
          <t>TP</t>
        </is>
      </c>
      <c r="Q1787" t="n">
        <v>5</v>
      </c>
      <c r="R1787" t="n">
        <v>5</v>
      </c>
      <c r="S1787" t="n">
        <v>-719.6400000000007</v>
      </c>
    </row>
    <row r="1788">
      <c r="A1788" t="n">
        <v>1787</v>
      </c>
      <c r="B1788" s="4" t="n">
        <v>46196.92291666667</v>
      </c>
      <c r="C1788" s="4" t="n">
        <v>46196.91388888889</v>
      </c>
      <c r="D1788" s="4" t="n">
        <v>46196.92361111111</v>
      </c>
      <c r="E1788" s="4" t="n">
        <v>46196.95277777778</v>
      </c>
      <c r="F1788" t="n">
        <v>4116.52</v>
      </c>
      <c r="G1788" t="n">
        <v>4115.08</v>
      </c>
      <c r="H1788" t="n">
        <v>4121.48</v>
      </c>
      <c r="I1788" t="n">
        <v>4122.77</v>
      </c>
      <c r="J1788" t="n">
        <v>4121.14</v>
      </c>
      <c r="K1788" t="n">
        <v>4122.2</v>
      </c>
      <c r="L1788" t="n">
        <v>4122.2</v>
      </c>
      <c r="M1788" t="n">
        <v>4115.08</v>
      </c>
      <c r="N1788" t="n">
        <v>4127.2</v>
      </c>
      <c r="O1788" t="n">
        <v>4115.08</v>
      </c>
      <c r="P1788" t="inlineStr">
        <is>
          <t>SL</t>
        </is>
      </c>
      <c r="Q1788" t="n">
        <v>-7.119999999999891</v>
      </c>
      <c r="R1788" t="n">
        <v>-7.12</v>
      </c>
      <c r="S1788" t="n">
        <v>-726.7600000000007</v>
      </c>
    </row>
    <row r="1789">
      <c r="A1789" t="n">
        <v>1788</v>
      </c>
      <c r="B1789" s="4" t="n">
        <v>46197.04513888889</v>
      </c>
      <c r="C1789" s="4" t="n">
        <v>46197.04375</v>
      </c>
      <c r="D1789" s="4" t="n">
        <v>46197.04583333333</v>
      </c>
      <c r="E1789" s="4" t="n">
        <v>46197.05555555555</v>
      </c>
      <c r="F1789" t="n">
        <v>4111.84</v>
      </c>
      <c r="G1789" t="n">
        <v>4110.63</v>
      </c>
      <c r="H1789" t="n">
        <v>4111.28</v>
      </c>
      <c r="I1789" t="n">
        <v>4113.16</v>
      </c>
      <c r="J1789" t="n">
        <v>4111.06</v>
      </c>
      <c r="K1789" t="n">
        <v>4112.93</v>
      </c>
      <c r="L1789" t="n">
        <v>4112.93</v>
      </c>
      <c r="M1789" t="n">
        <v>4110.63</v>
      </c>
      <c r="N1789" t="n">
        <v>4117.93</v>
      </c>
      <c r="O1789" t="n">
        <v>4110.63</v>
      </c>
      <c r="P1789" t="inlineStr">
        <is>
          <t>SL</t>
        </is>
      </c>
      <c r="Q1789" t="n">
        <v>-2.300000000000182</v>
      </c>
      <c r="R1789" t="n">
        <v>-2.3</v>
      </c>
      <c r="S1789" t="n">
        <v>-729.0600000000006</v>
      </c>
    </row>
    <row r="1790">
      <c r="A1790" t="n">
        <v>1789</v>
      </c>
      <c r="B1790" s="4" t="n">
        <v>46197.05972222222</v>
      </c>
      <c r="C1790" s="4" t="n">
        <v>46197.05902777778</v>
      </c>
      <c r="D1790" s="4" t="n">
        <v>46197.06041666667</v>
      </c>
      <c r="E1790" s="4" t="n">
        <v>46197.06458333333</v>
      </c>
      <c r="F1790" t="n">
        <v>4107.93</v>
      </c>
      <c r="G1790" t="n">
        <v>4104.76</v>
      </c>
      <c r="H1790" t="n">
        <v>4107.93</v>
      </c>
      <c r="I1790" t="n">
        <v>4110.9</v>
      </c>
      <c r="J1790" t="n">
        <v>4106.12</v>
      </c>
      <c r="K1790" t="n">
        <v>4109.44</v>
      </c>
      <c r="L1790" t="n">
        <v>4109.43</v>
      </c>
      <c r="M1790" t="n">
        <v>4104.76</v>
      </c>
      <c r="N1790" t="n">
        <v>4114.43</v>
      </c>
      <c r="O1790" t="n">
        <v>4104.76</v>
      </c>
      <c r="P1790" t="inlineStr">
        <is>
          <t>SL</t>
        </is>
      </c>
      <c r="Q1790" t="n">
        <v>-4.670000000000073</v>
      </c>
      <c r="R1790" t="n">
        <v>-4.67</v>
      </c>
      <c r="S1790" t="n">
        <v>-733.7300000000006</v>
      </c>
    </row>
    <row r="1791">
      <c r="A1791" t="n">
        <v>1790</v>
      </c>
      <c r="B1791" s="4" t="n">
        <v>46197.07152777778</v>
      </c>
      <c r="C1791" s="4" t="n">
        <v>46197.07083333333</v>
      </c>
      <c r="D1791" s="4" t="n">
        <v>46197.07222222222</v>
      </c>
      <c r="E1791" s="4" t="n">
        <v>46197.07430555556</v>
      </c>
      <c r="F1791" t="n">
        <v>4102.47</v>
      </c>
      <c r="G1791" t="n">
        <v>4099.55</v>
      </c>
      <c r="H1791" t="n">
        <v>4102.21</v>
      </c>
      <c r="I1791" t="n">
        <v>4103.89</v>
      </c>
      <c r="J1791" t="n">
        <v>4101.62</v>
      </c>
      <c r="K1791" t="n">
        <v>4102.84</v>
      </c>
      <c r="L1791" t="n">
        <v>4102.84</v>
      </c>
      <c r="M1791" t="n">
        <v>4099.55</v>
      </c>
      <c r="N1791" t="n">
        <v>4107.84</v>
      </c>
      <c r="O1791" t="n">
        <v>4107.84</v>
      </c>
      <c r="P1791" t="inlineStr">
        <is>
          <t>TP</t>
        </is>
      </c>
      <c r="Q1791" t="n">
        <v>5</v>
      </c>
      <c r="R1791" t="n">
        <v>5</v>
      </c>
      <c r="S1791" t="n">
        <v>-728.7300000000006</v>
      </c>
    </row>
    <row r="1792">
      <c r="A1792" t="n">
        <v>1791</v>
      </c>
      <c r="B1792" s="4" t="n">
        <v>46197.07569444444</v>
      </c>
      <c r="C1792" s="4" t="n">
        <v>46197.07152777778</v>
      </c>
      <c r="D1792" s="4" t="n">
        <v>46197.07638888889</v>
      </c>
      <c r="E1792" s="4" t="n">
        <v>46197.08402777778</v>
      </c>
      <c r="F1792" t="n">
        <v>4103.89</v>
      </c>
      <c r="G1792" t="n">
        <v>4101.62</v>
      </c>
      <c r="H1792" t="n">
        <v>4105.91</v>
      </c>
      <c r="I1792" t="n">
        <v>4106.65</v>
      </c>
      <c r="J1792" t="n">
        <v>4105.64</v>
      </c>
      <c r="K1792" t="n">
        <v>4105.96</v>
      </c>
      <c r="L1792" t="n">
        <v>4105.96</v>
      </c>
      <c r="M1792" t="n">
        <v>4101.62</v>
      </c>
      <c r="N1792" t="n">
        <v>4110.96</v>
      </c>
      <c r="O1792" t="n">
        <v>4101.62</v>
      </c>
      <c r="P1792" t="inlineStr">
        <is>
          <t>SL</t>
        </is>
      </c>
      <c r="Q1792" t="n">
        <v>-4.340000000000146</v>
      </c>
      <c r="R1792" t="n">
        <v>-4.34</v>
      </c>
      <c r="S1792" t="n">
        <v>-733.0700000000006</v>
      </c>
    </row>
    <row r="1793">
      <c r="A1793" t="n">
        <v>1792</v>
      </c>
      <c r="B1793" s="4" t="n">
        <v>46197.09097222222</v>
      </c>
      <c r="C1793" s="4" t="n">
        <v>46197.09027777778</v>
      </c>
      <c r="D1793" s="4" t="n">
        <v>46197.09166666667</v>
      </c>
      <c r="E1793" s="4" t="n">
        <v>46197.10486111111</v>
      </c>
      <c r="F1793" t="n">
        <v>4098.51</v>
      </c>
      <c r="G1793" t="n">
        <v>4096.3</v>
      </c>
      <c r="H1793" t="n">
        <v>4097.46</v>
      </c>
      <c r="I1793" t="n">
        <v>4100.53</v>
      </c>
      <c r="J1793" t="n">
        <v>4097.43</v>
      </c>
      <c r="K1793" t="n">
        <v>4100.3</v>
      </c>
      <c r="L1793" t="n">
        <v>4100.3</v>
      </c>
      <c r="M1793" t="n">
        <v>4096.3</v>
      </c>
      <c r="N1793" t="n">
        <v>4105.3</v>
      </c>
      <c r="O1793" t="n">
        <v>4096.3</v>
      </c>
      <c r="P1793" t="inlineStr">
        <is>
          <t>SL</t>
        </is>
      </c>
      <c r="Q1793" t="n">
        <v>-4</v>
      </c>
      <c r="R1793" t="n">
        <v>-4</v>
      </c>
      <c r="S1793" t="n">
        <v>-737.0700000000006</v>
      </c>
    </row>
    <row r="1794">
      <c r="A1794" t="n">
        <v>1793</v>
      </c>
      <c r="B1794" s="4" t="n">
        <v>46197.11388888889</v>
      </c>
      <c r="C1794" s="4" t="n">
        <v>46197.11111111111</v>
      </c>
      <c r="D1794" s="4" t="n">
        <v>46197.11458333334</v>
      </c>
      <c r="E1794" s="4" t="n">
        <v>46197.11527777778</v>
      </c>
      <c r="F1794" t="n">
        <v>4085.35</v>
      </c>
      <c r="G1794" t="n">
        <v>4081.11</v>
      </c>
      <c r="H1794" t="n">
        <v>4082.85</v>
      </c>
      <c r="I1794" t="n">
        <v>4087.32</v>
      </c>
      <c r="J1794" t="n">
        <v>4082.85</v>
      </c>
      <c r="K1794" t="n">
        <v>4086.39</v>
      </c>
      <c r="L1794" t="n">
        <v>4086.39</v>
      </c>
      <c r="M1794" t="n">
        <v>4081.11</v>
      </c>
      <c r="N1794" t="n">
        <v>4091.39</v>
      </c>
      <c r="O1794" t="n">
        <v>4091.39</v>
      </c>
      <c r="P1794" t="inlineStr">
        <is>
          <t>TP</t>
        </is>
      </c>
      <c r="Q1794" t="n">
        <v>5</v>
      </c>
      <c r="R1794" t="n">
        <v>5</v>
      </c>
      <c r="S1794" t="n">
        <v>-732.0700000000006</v>
      </c>
    </row>
    <row r="1795">
      <c r="A1795" t="n">
        <v>1794</v>
      </c>
      <c r="B1795" s="4" t="n">
        <v>46197.11805555555</v>
      </c>
      <c r="C1795" s="4" t="n">
        <v>46197.11388888889</v>
      </c>
      <c r="D1795" s="4" t="n">
        <v>46197.11875</v>
      </c>
      <c r="E1795" s="4" t="n">
        <v>46197.12569444445</v>
      </c>
      <c r="F1795" t="n">
        <v>4087.32</v>
      </c>
      <c r="G1795" t="n">
        <v>4082.85</v>
      </c>
      <c r="H1795" t="n">
        <v>4095.73</v>
      </c>
      <c r="I1795" t="n">
        <v>4096.9</v>
      </c>
      <c r="J1795" t="n">
        <v>4094.51</v>
      </c>
      <c r="K1795" t="n">
        <v>4096.88</v>
      </c>
      <c r="L1795" t="n">
        <v>4096.88</v>
      </c>
      <c r="M1795" t="n">
        <v>4082.85</v>
      </c>
      <c r="N1795" t="n">
        <v>4101.88</v>
      </c>
      <c r="O1795" t="n">
        <v>4101.88</v>
      </c>
      <c r="P1795" t="inlineStr">
        <is>
          <t>TP</t>
        </is>
      </c>
      <c r="Q1795" t="n">
        <v>5</v>
      </c>
      <c r="R1795" t="n">
        <v>5</v>
      </c>
      <c r="S1795" t="n">
        <v>-727.0700000000006</v>
      </c>
    </row>
    <row r="1796">
      <c r="A1796" t="n">
        <v>1795</v>
      </c>
      <c r="B1796" s="4" t="n">
        <v>46197.12569444445</v>
      </c>
      <c r="C1796" s="4" t="n">
        <v>46197.125</v>
      </c>
      <c r="D1796" s="4" t="n">
        <v>46197.12638888889</v>
      </c>
      <c r="E1796" s="4" t="n">
        <v>46197.12986111111</v>
      </c>
      <c r="F1796" t="n">
        <v>4099.92</v>
      </c>
      <c r="G1796" t="n">
        <v>4094.72</v>
      </c>
      <c r="H1796" t="n">
        <v>4099.63</v>
      </c>
      <c r="I1796" t="n">
        <v>4104.59</v>
      </c>
      <c r="J1796" t="n">
        <v>4097.34</v>
      </c>
      <c r="K1796" t="n">
        <v>4104.13</v>
      </c>
      <c r="L1796" t="n">
        <v>4104.13</v>
      </c>
      <c r="M1796" t="n">
        <v>4094.72</v>
      </c>
      <c r="N1796" t="n">
        <v>4109.13</v>
      </c>
      <c r="O1796" t="n">
        <v>4109.13</v>
      </c>
      <c r="P1796" t="inlineStr">
        <is>
          <t>TP</t>
        </is>
      </c>
      <c r="Q1796" t="n">
        <v>5</v>
      </c>
      <c r="R1796" t="n">
        <v>5</v>
      </c>
      <c r="S1796" t="n">
        <v>-722.0700000000006</v>
      </c>
    </row>
    <row r="1797">
      <c r="A1797" t="n">
        <v>1796</v>
      </c>
      <c r="B1797" s="4" t="n">
        <v>46197.13125</v>
      </c>
      <c r="C1797" s="4" t="n">
        <v>46197.12916666667</v>
      </c>
      <c r="D1797" s="4" t="n">
        <v>46197.13194444445</v>
      </c>
      <c r="E1797" s="4" t="n">
        <v>46197.14027777778</v>
      </c>
      <c r="F1797" t="n">
        <v>4105.48</v>
      </c>
      <c r="G1797" t="n">
        <v>4101.15</v>
      </c>
      <c r="H1797" t="n">
        <v>4109.67</v>
      </c>
      <c r="I1797" t="n">
        <v>4111.9</v>
      </c>
      <c r="J1797" t="n">
        <v>4108.86</v>
      </c>
      <c r="K1797" t="n">
        <v>4110.3</v>
      </c>
      <c r="L1797" t="n">
        <v>4110.3</v>
      </c>
      <c r="M1797" t="n">
        <v>4101.15</v>
      </c>
      <c r="N1797" t="n">
        <v>4115.3</v>
      </c>
      <c r="O1797" t="n">
        <v>4101.15</v>
      </c>
      <c r="P1797" t="inlineStr">
        <is>
          <t>SL</t>
        </is>
      </c>
      <c r="Q1797" t="n">
        <v>-9.150000000000546</v>
      </c>
      <c r="R1797" t="n">
        <v>-9.15</v>
      </c>
      <c r="S1797" t="n">
        <v>-731.2200000000006</v>
      </c>
    </row>
    <row r="1798">
      <c r="A1798" t="n">
        <v>1797</v>
      </c>
      <c r="B1798" s="4" t="n">
        <v>46197.14444444444</v>
      </c>
      <c r="C1798" s="4" t="n">
        <v>46197.14305555556</v>
      </c>
      <c r="D1798" s="4" t="n">
        <v>46197.14513888889</v>
      </c>
      <c r="E1798" s="4" t="n">
        <v>46197.15416666667</v>
      </c>
      <c r="F1798" t="n">
        <v>4096.76</v>
      </c>
      <c r="G1798" t="n">
        <v>4093.8</v>
      </c>
      <c r="H1798" t="n">
        <v>4096.06</v>
      </c>
      <c r="I1798" t="n">
        <v>4098.01</v>
      </c>
      <c r="J1798" t="n">
        <v>4094</v>
      </c>
      <c r="K1798" t="n">
        <v>4097.85</v>
      </c>
      <c r="L1798" t="n">
        <v>4097.85</v>
      </c>
      <c r="M1798" t="n">
        <v>4093.8</v>
      </c>
      <c r="N1798" t="n">
        <v>4102.85</v>
      </c>
      <c r="O1798" t="n">
        <v>4093.8</v>
      </c>
      <c r="P1798" t="inlineStr">
        <is>
          <t>SL</t>
        </is>
      </c>
      <c r="Q1798" t="n">
        <v>-4.050000000000182</v>
      </c>
      <c r="R1798" t="n">
        <v>-4.05</v>
      </c>
      <c r="S1798" t="n">
        <v>-735.2700000000006</v>
      </c>
    </row>
    <row r="1799">
      <c r="A1799" t="n">
        <v>1798</v>
      </c>
      <c r="B1799" s="4" t="n">
        <v>46197.15486111111</v>
      </c>
      <c r="C1799" s="4" t="n">
        <v>46197.15416666667</v>
      </c>
      <c r="D1799" s="4" t="n">
        <v>46197.15555555555</v>
      </c>
      <c r="E1799" s="4" t="n">
        <v>46197.16666666666</v>
      </c>
      <c r="F1799" t="n">
        <v>4095.79</v>
      </c>
      <c r="G1799" t="n">
        <v>4093.78</v>
      </c>
      <c r="H1799" t="n">
        <v>4095.28</v>
      </c>
      <c r="I1799" t="n">
        <v>4097.02</v>
      </c>
      <c r="J1799" t="n">
        <v>4095.19</v>
      </c>
      <c r="K1799" t="n">
        <v>4096.13</v>
      </c>
      <c r="L1799" t="n">
        <v>4096.13</v>
      </c>
      <c r="M1799" t="n">
        <v>4093.78</v>
      </c>
      <c r="N1799" t="n">
        <v>4101.13</v>
      </c>
      <c r="O1799" t="n">
        <v>4093.78</v>
      </c>
      <c r="P1799" t="inlineStr">
        <is>
          <t>SL</t>
        </is>
      </c>
      <c r="Q1799" t="n">
        <v>-2.349999999999909</v>
      </c>
      <c r="R1799" t="n">
        <v>-2.35</v>
      </c>
      <c r="S1799" t="n">
        <v>-737.6200000000006</v>
      </c>
    </row>
    <row r="1800">
      <c r="A1800" t="n">
        <v>1799</v>
      </c>
      <c r="B1800" s="4" t="n">
        <v>46197.17152777778</v>
      </c>
      <c r="C1800" s="4" t="n">
        <v>46197.16944444444</v>
      </c>
      <c r="D1800" s="4" t="n">
        <v>46197.17222222222</v>
      </c>
      <c r="E1800" s="4" t="n">
        <v>46197.17430555556</v>
      </c>
      <c r="F1800" t="n">
        <v>4075.61</v>
      </c>
      <c r="G1800" t="n">
        <v>4069.28</v>
      </c>
      <c r="H1800" t="n">
        <v>4069.36</v>
      </c>
      <c r="I1800" t="n">
        <v>4079.34</v>
      </c>
      <c r="J1800" t="n">
        <v>4069.36</v>
      </c>
      <c r="K1800" t="n">
        <v>4079.3</v>
      </c>
      <c r="L1800" t="n">
        <v>4079.3</v>
      </c>
      <c r="M1800" t="n">
        <v>4069.28</v>
      </c>
      <c r="N1800" t="n">
        <v>4084.3</v>
      </c>
      <c r="O1800" t="n">
        <v>4084.3</v>
      </c>
      <c r="P1800" t="inlineStr">
        <is>
          <t>TP</t>
        </is>
      </c>
      <c r="Q1800" t="n">
        <v>5</v>
      </c>
      <c r="R1800" t="n">
        <v>5</v>
      </c>
      <c r="S1800" t="n">
        <v>-732.6200000000006</v>
      </c>
    </row>
    <row r="1801">
      <c r="A1801" t="n">
        <v>1800</v>
      </c>
      <c r="B1801" s="4" t="n">
        <v>46197.17638888889</v>
      </c>
      <c r="C1801" s="4" t="n">
        <v>46197.17361111111</v>
      </c>
      <c r="D1801" s="4" t="n">
        <v>46197.17708333334</v>
      </c>
      <c r="E1801" s="4" t="n">
        <v>46197.18402777778</v>
      </c>
      <c r="F1801" t="n">
        <v>4081.77</v>
      </c>
      <c r="G1801" t="n">
        <v>4077.21</v>
      </c>
      <c r="H1801" t="n">
        <v>4088.88</v>
      </c>
      <c r="I1801" t="n">
        <v>4091.2</v>
      </c>
      <c r="J1801" t="n">
        <v>4087.98</v>
      </c>
      <c r="K1801" t="n">
        <v>4089.7</v>
      </c>
      <c r="L1801" t="n">
        <v>4089.7</v>
      </c>
      <c r="M1801" t="n">
        <v>4077.21</v>
      </c>
      <c r="N1801" t="n">
        <v>4094.7</v>
      </c>
      <c r="O1801" t="n">
        <v>4094.7</v>
      </c>
      <c r="P1801" t="inlineStr">
        <is>
          <t>TP</t>
        </is>
      </c>
      <c r="Q1801" t="n">
        <v>5</v>
      </c>
      <c r="R1801" t="n">
        <v>5</v>
      </c>
      <c r="S1801" t="n">
        <v>-727.6200000000006</v>
      </c>
    </row>
    <row r="1802">
      <c r="A1802" t="n">
        <v>1801</v>
      </c>
      <c r="B1802" s="4" t="n">
        <v>46197.18402777778</v>
      </c>
      <c r="C1802" s="4" t="n">
        <v>46197.18333333333</v>
      </c>
      <c r="D1802" s="4" t="n">
        <v>46197.18472222222</v>
      </c>
      <c r="E1802" s="4" t="n">
        <v>46197.1875</v>
      </c>
      <c r="F1802" t="n">
        <v>4088.28</v>
      </c>
      <c r="G1802" t="n">
        <v>4084.11</v>
      </c>
      <c r="H1802" t="n">
        <v>4088.27</v>
      </c>
      <c r="I1802" t="n">
        <v>4100.95</v>
      </c>
      <c r="J1802" t="n">
        <v>4088.26</v>
      </c>
      <c r="K1802" t="n">
        <v>4095.58</v>
      </c>
      <c r="L1802" t="n">
        <v>4095.58</v>
      </c>
      <c r="M1802" t="n">
        <v>4084.11</v>
      </c>
      <c r="N1802" t="n">
        <v>4100.58</v>
      </c>
      <c r="O1802" t="n">
        <v>4100.58</v>
      </c>
      <c r="P1802" t="inlineStr">
        <is>
          <t>TP</t>
        </is>
      </c>
      <c r="Q1802" t="n">
        <v>5</v>
      </c>
      <c r="R1802" t="n">
        <v>5</v>
      </c>
      <c r="S1802" t="n">
        <v>-722.6200000000006</v>
      </c>
    </row>
    <row r="1803">
      <c r="A1803" t="n">
        <v>1802</v>
      </c>
      <c r="B1803" s="4" t="n">
        <v>46197.18958333333</v>
      </c>
      <c r="C1803" s="4" t="n">
        <v>46197.18888888889</v>
      </c>
      <c r="D1803" s="4" t="n">
        <v>46197.19027777778</v>
      </c>
      <c r="E1803" s="4" t="n">
        <v>46197.19305555556</v>
      </c>
      <c r="F1803" t="n">
        <v>4098.36</v>
      </c>
      <c r="G1803" t="n">
        <v>4093.98</v>
      </c>
      <c r="H1803" t="n">
        <v>4098.33</v>
      </c>
      <c r="I1803" t="n">
        <v>4100.68</v>
      </c>
      <c r="J1803" t="n">
        <v>4097.13</v>
      </c>
      <c r="K1803" t="n">
        <v>4098.65</v>
      </c>
      <c r="L1803" t="n">
        <v>4098.65</v>
      </c>
      <c r="M1803" t="n">
        <v>4093.98</v>
      </c>
      <c r="N1803" t="n">
        <v>4103.65</v>
      </c>
      <c r="O1803" t="n">
        <v>4093.98</v>
      </c>
      <c r="P1803" t="inlineStr">
        <is>
          <t>SL</t>
        </is>
      </c>
      <c r="Q1803" t="n">
        <v>-4.669999999999618</v>
      </c>
      <c r="R1803" t="n">
        <v>-4.67</v>
      </c>
      <c r="S1803" t="n">
        <v>-727.2900000000005</v>
      </c>
    </row>
    <row r="1804">
      <c r="A1804" t="n">
        <v>1803</v>
      </c>
      <c r="B1804" s="4" t="n">
        <v>46197.19583333333</v>
      </c>
      <c r="C1804" s="4" t="n">
        <v>46197.19513888889</v>
      </c>
      <c r="D1804" s="4" t="n">
        <v>46197.19652777778</v>
      </c>
      <c r="E1804" s="4" t="n">
        <v>46197.19722222222</v>
      </c>
      <c r="F1804" t="n">
        <v>4096.08</v>
      </c>
      <c r="G1804" t="n">
        <v>4091.91</v>
      </c>
      <c r="H1804" t="n">
        <v>4096.08</v>
      </c>
      <c r="I1804" t="n">
        <v>4096.45</v>
      </c>
      <c r="J1804" t="n">
        <v>4093.88</v>
      </c>
      <c r="K1804" t="n">
        <v>4096.45</v>
      </c>
      <c r="L1804" t="n">
        <v>4096.45</v>
      </c>
      <c r="M1804" t="n">
        <v>4091.91</v>
      </c>
      <c r="N1804" t="n">
        <v>4101.45</v>
      </c>
      <c r="O1804" t="n">
        <v>4091.91</v>
      </c>
      <c r="P1804" t="inlineStr">
        <is>
          <t>SL</t>
        </is>
      </c>
      <c r="Q1804" t="n">
        <v>-4.539999999999964</v>
      </c>
      <c r="R1804" t="n">
        <v>-4.54</v>
      </c>
      <c r="S1804" t="n">
        <v>-731.8300000000005</v>
      </c>
    </row>
    <row r="1805">
      <c r="A1805" t="n">
        <v>1804</v>
      </c>
      <c r="B1805" s="4" t="n">
        <v>46197.20416666667</v>
      </c>
      <c r="C1805" s="4" t="n">
        <v>46197.20347222222</v>
      </c>
      <c r="D1805" s="4" t="n">
        <v>46197.20486111111</v>
      </c>
      <c r="E1805" s="4" t="n">
        <v>46197.20833333334</v>
      </c>
      <c r="F1805" t="n">
        <v>4085.69</v>
      </c>
      <c r="G1805" t="n">
        <v>4082.76</v>
      </c>
      <c r="H1805" t="n">
        <v>4085.18</v>
      </c>
      <c r="I1805" t="n">
        <v>4086.37</v>
      </c>
      <c r="J1805" t="n">
        <v>4084.32</v>
      </c>
      <c r="K1805" t="n">
        <v>4085.81</v>
      </c>
      <c r="L1805" t="n">
        <v>4085.81</v>
      </c>
      <c r="M1805" t="n">
        <v>4082.76</v>
      </c>
      <c r="N1805" t="n">
        <v>4090.81</v>
      </c>
      <c r="O1805" t="n">
        <v>4090.81</v>
      </c>
      <c r="P1805" t="inlineStr">
        <is>
          <t>TP</t>
        </is>
      </c>
      <c r="Q1805" t="n">
        <v>5</v>
      </c>
      <c r="R1805" t="n">
        <v>5</v>
      </c>
      <c r="S1805" t="n">
        <v>-726.8300000000005</v>
      </c>
    </row>
    <row r="1806">
      <c r="A1806" t="n">
        <v>1805</v>
      </c>
      <c r="B1806" s="4" t="n">
        <v>46197.21666666667</v>
      </c>
      <c r="C1806" s="4" t="n">
        <v>46197.21527777778</v>
      </c>
      <c r="D1806" s="4" t="n">
        <v>46197.21736111111</v>
      </c>
      <c r="E1806" s="4" t="n">
        <v>46197.21805555555</v>
      </c>
      <c r="F1806" t="n">
        <v>4082.76</v>
      </c>
      <c r="G1806" t="n">
        <v>4080.73</v>
      </c>
      <c r="H1806" t="n">
        <v>4081.73</v>
      </c>
      <c r="I1806" t="n">
        <v>4084.51</v>
      </c>
      <c r="J1806" t="n">
        <v>4081.73</v>
      </c>
      <c r="K1806" t="n">
        <v>4084.15</v>
      </c>
      <c r="L1806" t="n">
        <v>4084.15</v>
      </c>
      <c r="M1806" t="n">
        <v>4080.73</v>
      </c>
      <c r="N1806" t="n">
        <v>4089.15</v>
      </c>
      <c r="O1806" t="n">
        <v>4080.73</v>
      </c>
      <c r="P1806" t="inlineStr">
        <is>
          <t>SL</t>
        </is>
      </c>
      <c r="Q1806" t="n">
        <v>-3.420000000000073</v>
      </c>
      <c r="R1806" t="n">
        <v>-3.42</v>
      </c>
      <c r="S1806" t="n">
        <v>-730.2500000000005</v>
      </c>
    </row>
    <row r="1807">
      <c r="A1807" t="n">
        <v>1806</v>
      </c>
      <c r="B1807" s="4" t="n">
        <v>46197.22430555556</v>
      </c>
      <c r="C1807" s="4" t="n">
        <v>46197.22361111111</v>
      </c>
      <c r="D1807" s="4" t="n">
        <v>46197.225</v>
      </c>
      <c r="E1807" s="4" t="n">
        <v>46197.22638888889</v>
      </c>
      <c r="F1807" t="n">
        <v>4074.48</v>
      </c>
      <c r="G1807" t="n">
        <v>4072.74</v>
      </c>
      <c r="H1807" t="n">
        <v>4074.18</v>
      </c>
      <c r="I1807" t="n">
        <v>4076.18</v>
      </c>
      <c r="J1807" t="n">
        <v>4073.7</v>
      </c>
      <c r="K1807" t="n">
        <v>4075.17</v>
      </c>
      <c r="L1807" t="n">
        <v>4075.26</v>
      </c>
      <c r="M1807" t="n">
        <v>4072.74</v>
      </c>
      <c r="N1807" t="n">
        <v>4080.26</v>
      </c>
      <c r="O1807" t="n">
        <v>4072.74</v>
      </c>
      <c r="P1807" t="inlineStr">
        <is>
          <t>SL</t>
        </is>
      </c>
      <c r="Q1807" t="n">
        <v>-2.520000000000437</v>
      </c>
      <c r="R1807" t="n">
        <v>-2.52</v>
      </c>
      <c r="S1807" t="n">
        <v>-732.7700000000004</v>
      </c>
    </row>
    <row r="1808">
      <c r="A1808" t="n">
        <v>1807</v>
      </c>
      <c r="B1808" s="4" t="n">
        <v>46197.23194444444</v>
      </c>
      <c r="C1808" s="4" t="n">
        <v>46197.23125</v>
      </c>
      <c r="D1808" s="4" t="n">
        <v>46197.23263888889</v>
      </c>
      <c r="E1808" s="4" t="n">
        <v>46197.23263888889</v>
      </c>
      <c r="F1808" t="n">
        <v>4068.74</v>
      </c>
      <c r="G1808" t="n">
        <v>4066.34</v>
      </c>
      <c r="H1808" t="n">
        <v>4068.24</v>
      </c>
      <c r="I1808" t="n">
        <v>4071.86</v>
      </c>
      <c r="J1808" t="n">
        <v>4067.6</v>
      </c>
      <c r="K1808" t="n">
        <v>4069.02</v>
      </c>
      <c r="L1808" t="n">
        <v>4069.02</v>
      </c>
      <c r="M1808" t="n">
        <v>4066.34</v>
      </c>
      <c r="N1808" t="n">
        <v>4074.02</v>
      </c>
      <c r="O1808" t="n">
        <v>4066.34</v>
      </c>
      <c r="P1808" t="inlineStr">
        <is>
          <t>SL</t>
        </is>
      </c>
      <c r="Q1808" t="n">
        <v>-2.679999999999836</v>
      </c>
      <c r="R1808" t="n">
        <v>-2.68</v>
      </c>
      <c r="S1808" t="n">
        <v>-735.4500000000004</v>
      </c>
    </row>
    <row r="1809">
      <c r="A1809" t="n">
        <v>1808</v>
      </c>
      <c r="B1809" s="4" t="n">
        <v>46197.24166666667</v>
      </c>
      <c r="C1809" s="4" t="n">
        <v>46197.24097222222</v>
      </c>
      <c r="D1809" s="4" t="n">
        <v>46197.24236111111</v>
      </c>
      <c r="E1809" s="4" t="n">
        <v>46197.24652777778</v>
      </c>
      <c r="F1809" t="n">
        <v>4058.87</v>
      </c>
      <c r="G1809" t="n">
        <v>4054.9</v>
      </c>
      <c r="H1809" t="n">
        <v>4058.22</v>
      </c>
      <c r="I1809" t="n">
        <v>4061.42</v>
      </c>
      <c r="J1809" t="n">
        <v>4058.02</v>
      </c>
      <c r="K1809" t="n">
        <v>4061.17</v>
      </c>
      <c r="L1809" t="n">
        <v>4061.19</v>
      </c>
      <c r="M1809" t="n">
        <v>4054.9</v>
      </c>
      <c r="N1809" t="n">
        <v>4066.19</v>
      </c>
      <c r="O1809" t="n">
        <v>4066.19</v>
      </c>
      <c r="P1809" t="inlineStr">
        <is>
          <t>TP</t>
        </is>
      </c>
      <c r="Q1809" t="n">
        <v>5</v>
      </c>
      <c r="R1809" t="n">
        <v>5</v>
      </c>
      <c r="S1809" t="n">
        <v>-730.4500000000004</v>
      </c>
    </row>
    <row r="1810">
      <c r="A1810" t="n">
        <v>1809</v>
      </c>
      <c r="B1810" s="4" t="n">
        <v>46197.24861111111</v>
      </c>
      <c r="C1810" s="4" t="n">
        <v>46197.24583333333</v>
      </c>
      <c r="D1810" s="4" t="n">
        <v>46197.24930555555</v>
      </c>
      <c r="E1810" s="4" t="n">
        <v>46197.24930555555</v>
      </c>
      <c r="F1810" t="n">
        <v>4065.52</v>
      </c>
      <c r="G1810" t="n">
        <v>4062.02</v>
      </c>
      <c r="H1810" t="n">
        <v>4065.32</v>
      </c>
      <c r="I1810" t="n">
        <v>4066.45</v>
      </c>
      <c r="J1810" t="n">
        <v>4064.51</v>
      </c>
      <c r="K1810" t="n">
        <v>4065.8</v>
      </c>
      <c r="L1810" t="n">
        <v>4065.84</v>
      </c>
      <c r="M1810" t="n">
        <v>4062.02</v>
      </c>
      <c r="N1810" t="n">
        <v>4070.84</v>
      </c>
      <c r="O1810" t="n">
        <v>4062.02</v>
      </c>
      <c r="P1810" t="inlineStr">
        <is>
          <t>SL</t>
        </is>
      </c>
      <c r="Q1810" t="n">
        <v>-3.820000000000164</v>
      </c>
      <c r="R1810" t="n">
        <v>-3.82</v>
      </c>
      <c r="S1810" t="n">
        <v>-734.2700000000004</v>
      </c>
    </row>
    <row r="1811">
      <c r="A1811" t="n">
        <v>1810</v>
      </c>
      <c r="B1811" s="4" t="n">
        <v>46197.25555555556</v>
      </c>
      <c r="C1811" s="4" t="n">
        <v>46197.25486111111</v>
      </c>
      <c r="D1811" s="4" t="n">
        <v>46197.25625</v>
      </c>
      <c r="E1811" s="4" t="n">
        <v>46197.25972222222</v>
      </c>
      <c r="F1811" t="n">
        <v>4055.02</v>
      </c>
      <c r="G1811" t="n">
        <v>4053.21</v>
      </c>
      <c r="H1811" t="n">
        <v>4054.2</v>
      </c>
      <c r="I1811" t="n">
        <v>4056.58</v>
      </c>
      <c r="J1811" t="n">
        <v>4053.77</v>
      </c>
      <c r="K1811" t="n">
        <v>4055.48</v>
      </c>
      <c r="L1811" t="n">
        <v>4055.48</v>
      </c>
      <c r="M1811" t="n">
        <v>4053.21</v>
      </c>
      <c r="N1811" t="n">
        <v>4060.48</v>
      </c>
      <c r="O1811" t="n">
        <v>4060.48</v>
      </c>
      <c r="P1811" t="inlineStr">
        <is>
          <t>TP</t>
        </is>
      </c>
      <c r="Q1811" t="n">
        <v>5</v>
      </c>
      <c r="R1811" t="n">
        <v>5</v>
      </c>
      <c r="S1811" t="n">
        <v>-729.2700000000004</v>
      </c>
    </row>
    <row r="1812">
      <c r="A1812" t="n">
        <v>1811</v>
      </c>
      <c r="B1812" s="4" t="n">
        <v>46197.26319444444</v>
      </c>
      <c r="C1812" s="4" t="n">
        <v>46197.2625</v>
      </c>
      <c r="D1812" s="4" t="n">
        <v>46197.26388888889</v>
      </c>
      <c r="E1812" s="4" t="n">
        <v>46197.27083333334</v>
      </c>
      <c r="F1812" t="n">
        <v>4052.62</v>
      </c>
      <c r="G1812" t="n">
        <v>4050.33</v>
      </c>
      <c r="H1812" t="n">
        <v>4051.8</v>
      </c>
      <c r="I1812" t="n">
        <v>4054.71</v>
      </c>
      <c r="J1812" t="n">
        <v>4051.39</v>
      </c>
      <c r="K1812" t="n">
        <v>4052.8</v>
      </c>
      <c r="L1812" t="n">
        <v>4052.79</v>
      </c>
      <c r="M1812" t="n">
        <v>4050.33</v>
      </c>
      <c r="N1812" t="n">
        <v>4057.79</v>
      </c>
      <c r="O1812" t="n">
        <v>4057.79</v>
      </c>
      <c r="P1812" t="inlineStr">
        <is>
          <t>TP</t>
        </is>
      </c>
      <c r="Q1812" t="n">
        <v>5</v>
      </c>
      <c r="R1812" t="n">
        <v>5</v>
      </c>
      <c r="S1812" t="n">
        <v>-724.2700000000004</v>
      </c>
    </row>
    <row r="1813">
      <c r="A1813" t="n">
        <v>1812</v>
      </c>
      <c r="B1813" s="4" t="n">
        <v>46197.27083333334</v>
      </c>
      <c r="C1813" s="4" t="n">
        <v>46197.27013888889</v>
      </c>
      <c r="D1813" s="4" t="n">
        <v>46197.27152777778</v>
      </c>
      <c r="E1813" s="4" t="n">
        <v>46197.27847222222</v>
      </c>
      <c r="F1813" t="n">
        <v>4056.78</v>
      </c>
      <c r="G1813" t="n">
        <v>4051.53</v>
      </c>
      <c r="H1813" t="n">
        <v>4056.6</v>
      </c>
      <c r="I1813" t="n">
        <v>4060.79</v>
      </c>
      <c r="J1813" t="n">
        <v>4056.41</v>
      </c>
      <c r="K1813" t="n">
        <v>4059.03</v>
      </c>
      <c r="L1813" t="n">
        <v>4058.99</v>
      </c>
      <c r="M1813" t="n">
        <v>4051.53</v>
      </c>
      <c r="N1813" t="n">
        <v>4063.99</v>
      </c>
      <c r="O1813" t="n">
        <v>4063.99</v>
      </c>
      <c r="P1813" t="inlineStr">
        <is>
          <t>TP</t>
        </is>
      </c>
      <c r="Q1813" t="n">
        <v>5</v>
      </c>
      <c r="R1813" t="n">
        <v>5</v>
      </c>
      <c r="S1813" t="n">
        <v>-719.2700000000004</v>
      </c>
    </row>
    <row r="1814">
      <c r="A1814" t="n">
        <v>1813</v>
      </c>
      <c r="B1814" s="4" t="n">
        <v>46197.28055555555</v>
      </c>
      <c r="C1814" s="4" t="n">
        <v>46197.27708333333</v>
      </c>
      <c r="D1814" s="4" t="n">
        <v>46197.28125</v>
      </c>
      <c r="E1814" s="4" t="n">
        <v>46197.29236111111</v>
      </c>
      <c r="F1814" t="n">
        <v>4062.39</v>
      </c>
      <c r="G1814" t="n">
        <v>4061.05</v>
      </c>
      <c r="H1814" t="n">
        <v>4067.81</v>
      </c>
      <c r="I1814" t="n">
        <v>4069.34</v>
      </c>
      <c r="J1814" t="n">
        <v>4066.27</v>
      </c>
      <c r="K1814" t="n">
        <v>4068.82</v>
      </c>
      <c r="L1814" t="n">
        <v>4068.94</v>
      </c>
      <c r="M1814" t="n">
        <v>4061.05</v>
      </c>
      <c r="N1814" t="n">
        <v>4073.94</v>
      </c>
      <c r="O1814" t="n">
        <v>4061.05</v>
      </c>
      <c r="P1814" t="inlineStr">
        <is>
          <t>SL</t>
        </is>
      </c>
      <c r="Q1814" t="n">
        <v>-7.889999999999873</v>
      </c>
      <c r="R1814" t="n">
        <v>-7.89</v>
      </c>
      <c r="S1814" t="n">
        <v>-727.1600000000004</v>
      </c>
    </row>
    <row r="1815">
      <c r="A1815" t="n">
        <v>1814</v>
      </c>
      <c r="B1815" s="4" t="n">
        <v>46197.29375</v>
      </c>
      <c r="C1815" s="4" t="n">
        <v>46197.29305555556</v>
      </c>
      <c r="D1815" s="4" t="n">
        <v>46197.29444444444</v>
      </c>
      <c r="E1815" s="4" t="n">
        <v>46197.29513888889</v>
      </c>
      <c r="F1815" t="n">
        <v>4060.32</v>
      </c>
      <c r="G1815" t="n">
        <v>4058.43</v>
      </c>
      <c r="H1815" t="n">
        <v>4060.23</v>
      </c>
      <c r="I1815" t="n">
        <v>4061.73</v>
      </c>
      <c r="J1815" t="n">
        <v>4059.7</v>
      </c>
      <c r="K1815" t="n">
        <v>4060.42</v>
      </c>
      <c r="L1815" t="n">
        <v>4060.42</v>
      </c>
      <c r="M1815" t="n">
        <v>4058.43</v>
      </c>
      <c r="N1815" t="n">
        <v>4065.42</v>
      </c>
      <c r="O1815" t="n">
        <v>4058.43</v>
      </c>
      <c r="P1815" t="inlineStr">
        <is>
          <t>SL</t>
        </is>
      </c>
      <c r="Q1815" t="n">
        <v>-1.990000000000236</v>
      </c>
      <c r="R1815" t="n">
        <v>-1.99</v>
      </c>
      <c r="S1815" t="n">
        <v>-729.1500000000004</v>
      </c>
    </row>
    <row r="1816">
      <c r="A1816" t="n">
        <v>1815</v>
      </c>
      <c r="B1816" s="4" t="n">
        <v>46197.29652777778</v>
      </c>
      <c r="C1816" s="4" t="n">
        <v>46197.29583333333</v>
      </c>
      <c r="D1816" s="4" t="n">
        <v>46197.29722222222</v>
      </c>
      <c r="E1816" s="4" t="n">
        <v>46197.29930555556</v>
      </c>
      <c r="F1816" t="n">
        <v>4057.96</v>
      </c>
      <c r="G1816" t="n">
        <v>4056.49</v>
      </c>
      <c r="H1816" t="n">
        <v>4057.11</v>
      </c>
      <c r="I1816" t="n">
        <v>4059.77</v>
      </c>
      <c r="J1816" t="n">
        <v>4057.08</v>
      </c>
      <c r="K1816" t="n">
        <v>4058.6</v>
      </c>
      <c r="L1816" t="n">
        <v>4058.57</v>
      </c>
      <c r="M1816" t="n">
        <v>4056.49</v>
      </c>
      <c r="N1816" t="n">
        <v>4063.57</v>
      </c>
      <c r="O1816" t="n">
        <v>4056.49</v>
      </c>
      <c r="P1816" t="inlineStr">
        <is>
          <t>SL</t>
        </is>
      </c>
      <c r="Q1816" t="n">
        <v>-2.080000000000382</v>
      </c>
      <c r="R1816" t="n">
        <v>-2.08</v>
      </c>
      <c r="S1816" t="n">
        <v>-731.2300000000005</v>
      </c>
    </row>
    <row r="1817">
      <c r="A1817" t="n">
        <v>1816</v>
      </c>
      <c r="B1817" s="4" t="n">
        <v>46197.30138888889</v>
      </c>
      <c r="C1817" s="4" t="n">
        <v>46197.30069444444</v>
      </c>
      <c r="D1817" s="4" t="n">
        <v>46197.30208333334</v>
      </c>
      <c r="E1817" s="4" t="n">
        <v>46197.30416666667</v>
      </c>
      <c r="F1817" t="n">
        <v>4057.66</v>
      </c>
      <c r="G1817" t="n">
        <v>4055.98</v>
      </c>
      <c r="H1817" t="n">
        <v>4057.51</v>
      </c>
      <c r="I1817" t="n">
        <v>4058.95</v>
      </c>
      <c r="J1817" t="n">
        <v>4056.69</v>
      </c>
      <c r="K1817" t="n">
        <v>4058.95</v>
      </c>
      <c r="L1817" t="n">
        <v>4058.95</v>
      </c>
      <c r="M1817" t="n">
        <v>4055.98</v>
      </c>
      <c r="N1817" t="n">
        <v>4063.95</v>
      </c>
      <c r="O1817" t="n">
        <v>4055.98</v>
      </c>
      <c r="P1817" t="inlineStr">
        <is>
          <t>SL</t>
        </is>
      </c>
      <c r="Q1817" t="n">
        <v>-2.9699999999998</v>
      </c>
      <c r="R1817" t="n">
        <v>-2.97</v>
      </c>
      <c r="S1817" t="n">
        <v>-734.2000000000005</v>
      </c>
    </row>
    <row r="1818">
      <c r="A1818" t="n">
        <v>1817</v>
      </c>
      <c r="B1818" s="4" t="n">
        <v>46197.30625</v>
      </c>
      <c r="C1818" s="4" t="n">
        <v>46197.30555555555</v>
      </c>
      <c r="D1818" s="4" t="n">
        <v>46197.30694444444</v>
      </c>
      <c r="E1818" s="4" t="n">
        <v>46197.31041666667</v>
      </c>
      <c r="F1818" t="n">
        <v>4057.43</v>
      </c>
      <c r="G1818" t="n">
        <v>4055.07</v>
      </c>
      <c r="H1818" t="n">
        <v>4057.22</v>
      </c>
      <c r="I1818" t="n">
        <v>4059.4</v>
      </c>
      <c r="J1818" t="n">
        <v>4055.83</v>
      </c>
      <c r="K1818" t="n">
        <v>4059.36</v>
      </c>
      <c r="L1818" t="n">
        <v>4059.36</v>
      </c>
      <c r="M1818" t="n">
        <v>4055.07</v>
      </c>
      <c r="N1818" t="n">
        <v>4064.36</v>
      </c>
      <c r="O1818" t="n">
        <v>4064.36</v>
      </c>
      <c r="P1818" t="inlineStr">
        <is>
          <t>TP</t>
        </is>
      </c>
      <c r="Q1818" t="n">
        <v>5</v>
      </c>
      <c r="R1818" t="n">
        <v>5</v>
      </c>
      <c r="S1818" t="n">
        <v>-729.2000000000005</v>
      </c>
    </row>
    <row r="1819">
      <c r="A1819" t="n">
        <v>1818</v>
      </c>
      <c r="B1819" s="4" t="n">
        <v>46197.3125</v>
      </c>
      <c r="C1819" s="4" t="n">
        <v>46197.30833333333</v>
      </c>
      <c r="D1819" s="4" t="n">
        <v>46197.31319444445</v>
      </c>
      <c r="E1819" s="4" t="n">
        <v>46197.33958333333</v>
      </c>
      <c r="F1819" t="n">
        <v>4061.64</v>
      </c>
      <c r="G1819" t="n">
        <v>4060.26</v>
      </c>
      <c r="H1819" t="n">
        <v>4063.25</v>
      </c>
      <c r="I1819" t="n">
        <v>4065.22</v>
      </c>
      <c r="J1819" t="n">
        <v>4063.25</v>
      </c>
      <c r="K1819" t="n">
        <v>4064.44</v>
      </c>
      <c r="L1819" t="n">
        <v>4064.47</v>
      </c>
      <c r="M1819" t="n">
        <v>4060.26</v>
      </c>
      <c r="N1819" t="n">
        <v>4069.47</v>
      </c>
      <c r="O1819" t="n">
        <v>4069.47</v>
      </c>
      <c r="P1819" t="inlineStr">
        <is>
          <t>TP</t>
        </is>
      </c>
      <c r="Q1819" t="n">
        <v>5</v>
      </c>
      <c r="R1819" t="n">
        <v>5</v>
      </c>
      <c r="S1819" t="n">
        <v>-724.2000000000005</v>
      </c>
    </row>
    <row r="1820">
      <c r="A1820" t="n">
        <v>1819</v>
      </c>
      <c r="B1820" s="4" t="n">
        <v>46197.34097222222</v>
      </c>
      <c r="C1820" s="4" t="n">
        <v>46197.33819444444</v>
      </c>
      <c r="D1820" s="4" t="n">
        <v>46197.34166666667</v>
      </c>
      <c r="E1820" s="4" t="n">
        <v>46197.34861111111</v>
      </c>
      <c r="F1820" t="n">
        <v>4064.54</v>
      </c>
      <c r="G1820" t="n">
        <v>4061.76</v>
      </c>
      <c r="H1820" t="n">
        <v>4066.56</v>
      </c>
      <c r="I1820" t="n">
        <v>4068.43</v>
      </c>
      <c r="J1820" t="n">
        <v>4066.2</v>
      </c>
      <c r="K1820" t="n">
        <v>4067.68</v>
      </c>
      <c r="L1820" t="n">
        <v>4067.68</v>
      </c>
      <c r="M1820" t="n">
        <v>4061.76</v>
      </c>
      <c r="N1820" t="n">
        <v>4072.68</v>
      </c>
      <c r="O1820" t="n">
        <v>4072.68</v>
      </c>
      <c r="P1820" t="inlineStr">
        <is>
          <t>TP</t>
        </is>
      </c>
      <c r="Q1820" t="n">
        <v>5</v>
      </c>
      <c r="R1820" t="n">
        <v>5</v>
      </c>
      <c r="S1820" t="n">
        <v>-719.2000000000005</v>
      </c>
    </row>
    <row r="1821">
      <c r="A1821" t="n">
        <v>1820</v>
      </c>
      <c r="B1821" s="4" t="n">
        <v>46197.35208333333</v>
      </c>
      <c r="C1821" s="4" t="n">
        <v>46197.35138888889</v>
      </c>
      <c r="D1821" s="4" t="n">
        <v>46197.35277777778</v>
      </c>
      <c r="E1821" s="4" t="n">
        <v>46197.35416666666</v>
      </c>
      <c r="F1821" t="n">
        <v>4071.84</v>
      </c>
      <c r="G1821" t="n">
        <v>4070.33</v>
      </c>
      <c r="H1821" t="n">
        <v>4071.36</v>
      </c>
      <c r="I1821" t="n">
        <v>4072.8</v>
      </c>
      <c r="J1821" t="n">
        <v>4071.29</v>
      </c>
      <c r="K1821" t="n">
        <v>4072.77</v>
      </c>
      <c r="L1821" t="n">
        <v>4072.77</v>
      </c>
      <c r="M1821" t="n">
        <v>4070.33</v>
      </c>
      <c r="N1821" t="n">
        <v>4077.77</v>
      </c>
      <c r="O1821" t="n">
        <v>4077.77</v>
      </c>
      <c r="P1821" t="inlineStr">
        <is>
          <t>TP</t>
        </is>
      </c>
      <c r="Q1821" t="n">
        <v>5</v>
      </c>
      <c r="R1821" t="n">
        <v>5</v>
      </c>
      <c r="S1821" t="n">
        <v>-714.2000000000005</v>
      </c>
    </row>
    <row r="1822">
      <c r="A1822" t="n">
        <v>1821</v>
      </c>
      <c r="B1822" s="4" t="n">
        <v>46197.35416666666</v>
      </c>
      <c r="C1822" s="4" t="n">
        <v>46197.35208333333</v>
      </c>
      <c r="D1822" s="4" t="n">
        <v>46197.35486111111</v>
      </c>
      <c r="E1822" s="4" t="n">
        <v>46197.35555555556</v>
      </c>
      <c r="F1822" t="n">
        <v>4072.8</v>
      </c>
      <c r="G1822" t="n">
        <v>4071.29</v>
      </c>
      <c r="H1822" t="n">
        <v>4073.52</v>
      </c>
      <c r="I1822" t="n">
        <v>4078.28</v>
      </c>
      <c r="J1822" t="n">
        <v>4072.7</v>
      </c>
      <c r="K1822" t="n">
        <v>4077.39</v>
      </c>
      <c r="L1822" t="n">
        <v>4077.39</v>
      </c>
      <c r="M1822" t="n">
        <v>4071.29</v>
      </c>
      <c r="N1822" t="n">
        <v>4082.39</v>
      </c>
      <c r="O1822" t="n">
        <v>4082.39</v>
      </c>
      <c r="P1822" t="inlineStr">
        <is>
          <t>TP</t>
        </is>
      </c>
      <c r="Q1822" t="n">
        <v>5</v>
      </c>
      <c r="R1822" t="n">
        <v>5</v>
      </c>
      <c r="S1822" t="n">
        <v>-709.2000000000005</v>
      </c>
    </row>
    <row r="1823">
      <c r="A1823" t="n">
        <v>1822</v>
      </c>
      <c r="B1823" s="4" t="n">
        <v>46197.35833333333</v>
      </c>
      <c r="C1823" s="4" t="n">
        <v>46197.35416666666</v>
      </c>
      <c r="D1823" s="4" t="n">
        <v>46197.35902777778</v>
      </c>
      <c r="E1823" s="4" t="n">
        <v>46197.3625</v>
      </c>
      <c r="F1823" t="n">
        <v>4078.28</v>
      </c>
      <c r="G1823" t="n">
        <v>4072.7</v>
      </c>
      <c r="H1823" t="n">
        <v>4080.49</v>
      </c>
      <c r="I1823" t="n">
        <v>4081.22</v>
      </c>
      <c r="J1823" t="n">
        <v>4079.1</v>
      </c>
      <c r="K1823" t="n">
        <v>4080.77</v>
      </c>
      <c r="L1823" t="n">
        <v>4080.72</v>
      </c>
      <c r="M1823" t="n">
        <v>4072.7</v>
      </c>
      <c r="N1823" t="n">
        <v>4085.72</v>
      </c>
      <c r="O1823" t="n">
        <v>4072.7</v>
      </c>
      <c r="P1823" t="inlineStr">
        <is>
          <t>SL</t>
        </is>
      </c>
      <c r="Q1823" t="n">
        <v>-8.019999999999982</v>
      </c>
      <c r="R1823" t="n">
        <v>-8.02</v>
      </c>
      <c r="S1823" t="n">
        <v>-717.2200000000005</v>
      </c>
    </row>
    <row r="1824">
      <c r="A1824" t="n">
        <v>1823</v>
      </c>
      <c r="B1824" s="4" t="n">
        <v>46197.36319444444</v>
      </c>
      <c r="C1824" s="4" t="n">
        <v>46197.3625</v>
      </c>
      <c r="D1824" s="4" t="n">
        <v>46197.36388888889</v>
      </c>
      <c r="E1824" s="4" t="n">
        <v>46197.37013888889</v>
      </c>
      <c r="F1824" t="n">
        <v>4074.26</v>
      </c>
      <c r="G1824" t="n">
        <v>4072.18</v>
      </c>
      <c r="H1824" t="n">
        <v>4073.79</v>
      </c>
      <c r="I1824" t="n">
        <v>4076.37</v>
      </c>
      <c r="J1824" t="n">
        <v>4073.67</v>
      </c>
      <c r="K1824" t="n">
        <v>4075.58</v>
      </c>
      <c r="L1824" t="n">
        <v>4075.58</v>
      </c>
      <c r="M1824" t="n">
        <v>4072.18</v>
      </c>
      <c r="N1824" t="n">
        <v>4080.58</v>
      </c>
      <c r="O1824" t="n">
        <v>4072.18</v>
      </c>
      <c r="P1824" t="inlineStr">
        <is>
          <t>SL</t>
        </is>
      </c>
      <c r="Q1824" t="n">
        <v>-3.400000000000091</v>
      </c>
      <c r="R1824" t="n">
        <v>-3.4</v>
      </c>
      <c r="S1824" t="n">
        <v>-720.6200000000005</v>
      </c>
    </row>
    <row r="1825">
      <c r="A1825" t="n">
        <v>1824</v>
      </c>
      <c r="B1825" s="4" t="n">
        <v>46197.37152777778</v>
      </c>
      <c r="C1825" s="4" t="n">
        <v>46197.37013888889</v>
      </c>
      <c r="D1825" s="4" t="n">
        <v>46197.37222222222</v>
      </c>
      <c r="E1825" s="4" t="n">
        <v>46197.37569444445</v>
      </c>
      <c r="F1825" t="n">
        <v>4073.96</v>
      </c>
      <c r="G1825" t="n">
        <v>4071.41</v>
      </c>
      <c r="H1825" t="n">
        <v>4073.43</v>
      </c>
      <c r="I1825" t="n">
        <v>4074.46</v>
      </c>
      <c r="J1825" t="n">
        <v>4072.5</v>
      </c>
      <c r="K1825" t="n">
        <v>4074.21</v>
      </c>
      <c r="L1825" t="n">
        <v>4074.21</v>
      </c>
      <c r="M1825" t="n">
        <v>4071.41</v>
      </c>
      <c r="N1825" t="n">
        <v>4079.21</v>
      </c>
      <c r="O1825" t="n">
        <v>4079.21</v>
      </c>
      <c r="P1825" t="inlineStr">
        <is>
          <t>TP</t>
        </is>
      </c>
      <c r="Q1825" t="n">
        <v>5</v>
      </c>
      <c r="R1825" t="n">
        <v>5</v>
      </c>
      <c r="S1825" t="n">
        <v>-715.6200000000005</v>
      </c>
    </row>
    <row r="1826">
      <c r="A1826" t="n">
        <v>1825</v>
      </c>
      <c r="B1826" s="4" t="n">
        <v>46197.37708333333</v>
      </c>
      <c r="C1826" s="4" t="n">
        <v>46197.37430555555</v>
      </c>
      <c r="D1826" s="4" t="n">
        <v>46197.37777777778</v>
      </c>
      <c r="E1826" s="4" t="n">
        <v>46197.37916666667</v>
      </c>
      <c r="F1826" t="n">
        <v>4076.24</v>
      </c>
      <c r="G1826" t="n">
        <v>4074.09</v>
      </c>
      <c r="H1826" t="n">
        <v>4078.33</v>
      </c>
      <c r="I1826" t="n">
        <v>4080.83</v>
      </c>
      <c r="J1826" t="n">
        <v>4078.33</v>
      </c>
      <c r="K1826" t="n">
        <v>4078.68</v>
      </c>
      <c r="L1826" t="n">
        <v>4078.68</v>
      </c>
      <c r="M1826" t="n">
        <v>4074.09</v>
      </c>
      <c r="N1826" t="n">
        <v>4083.68</v>
      </c>
      <c r="O1826" t="n">
        <v>4083.68</v>
      </c>
      <c r="P1826" t="inlineStr">
        <is>
          <t>TP</t>
        </is>
      </c>
      <c r="Q1826" t="n">
        <v>5</v>
      </c>
      <c r="R1826" t="n">
        <v>5</v>
      </c>
      <c r="S1826" t="n">
        <v>-710.6200000000005</v>
      </c>
    </row>
    <row r="1827">
      <c r="A1827" t="n">
        <v>1826</v>
      </c>
      <c r="B1827" s="4" t="n">
        <v>46197.37916666667</v>
      </c>
      <c r="C1827" s="4" t="n">
        <v>46197.37847222222</v>
      </c>
      <c r="D1827" s="4" t="n">
        <v>46197.37986111111</v>
      </c>
      <c r="E1827" s="4" t="n">
        <v>46197.37986111111</v>
      </c>
      <c r="F1827" t="n">
        <v>4080.98</v>
      </c>
      <c r="G1827" t="n">
        <v>4077.55</v>
      </c>
      <c r="H1827" t="n">
        <v>4079.04</v>
      </c>
      <c r="I1827" t="n">
        <v>4085.59</v>
      </c>
      <c r="J1827" t="n">
        <v>4078.9</v>
      </c>
      <c r="K1827" t="n">
        <v>4084.9</v>
      </c>
      <c r="L1827" t="n">
        <v>4084.9</v>
      </c>
      <c r="M1827" t="n">
        <v>4077.55</v>
      </c>
      <c r="N1827" t="n">
        <v>4089.9</v>
      </c>
      <c r="O1827" t="n">
        <v>4089.9</v>
      </c>
      <c r="P1827" t="inlineStr">
        <is>
          <t>TP</t>
        </is>
      </c>
      <c r="Q1827" t="n">
        <v>5</v>
      </c>
      <c r="R1827" t="n">
        <v>5</v>
      </c>
      <c r="S1827" t="n">
        <v>-705.6200000000005</v>
      </c>
    </row>
    <row r="1828">
      <c r="A1828" t="n">
        <v>1827</v>
      </c>
      <c r="B1828" s="4" t="n">
        <v>46197.38125</v>
      </c>
      <c r="C1828" s="4" t="n">
        <v>46197.37916666667</v>
      </c>
      <c r="D1828" s="4" t="n">
        <v>46197.38194444445</v>
      </c>
      <c r="E1828" s="4" t="n">
        <v>46197.38333333333</v>
      </c>
      <c r="F1828" t="n">
        <v>4085.59</v>
      </c>
      <c r="G1828" t="n">
        <v>4078.9</v>
      </c>
      <c r="H1828" t="n">
        <v>4089.69</v>
      </c>
      <c r="I1828" t="n">
        <v>4091.85</v>
      </c>
      <c r="J1828" t="n">
        <v>4088.68</v>
      </c>
      <c r="K1828" t="n">
        <v>4090.68</v>
      </c>
      <c r="L1828" t="n">
        <v>4090.68</v>
      </c>
      <c r="M1828" t="n">
        <v>4078.9</v>
      </c>
      <c r="N1828" t="n">
        <v>4095.68</v>
      </c>
      <c r="O1828" t="n">
        <v>4095.68</v>
      </c>
      <c r="P1828" t="inlineStr">
        <is>
          <t>TP</t>
        </is>
      </c>
      <c r="Q1828" t="n">
        <v>5</v>
      </c>
      <c r="R1828" t="n">
        <v>5</v>
      </c>
      <c r="S1828" t="n">
        <v>-700.6200000000005</v>
      </c>
    </row>
    <row r="1829">
      <c r="A1829" t="n">
        <v>1828</v>
      </c>
      <c r="B1829" s="4" t="n">
        <v>46197.38472222222</v>
      </c>
      <c r="C1829" s="4" t="n">
        <v>46197.38125</v>
      </c>
      <c r="D1829" s="4" t="n">
        <v>46197.38541666666</v>
      </c>
      <c r="E1829" s="4" t="n">
        <v>46197.3875</v>
      </c>
      <c r="F1829" t="n">
        <v>4091.85</v>
      </c>
      <c r="G1829" t="n">
        <v>4088.68</v>
      </c>
      <c r="H1829" t="n">
        <v>4095.33</v>
      </c>
      <c r="I1829" t="n">
        <v>4096.95</v>
      </c>
      <c r="J1829" t="n">
        <v>4093.44</v>
      </c>
      <c r="K1829" t="n">
        <v>4096.03</v>
      </c>
      <c r="L1829" t="n">
        <v>4096.31</v>
      </c>
      <c r="M1829" t="n">
        <v>4088.68</v>
      </c>
      <c r="N1829" t="n">
        <v>4101.31</v>
      </c>
      <c r="O1829" t="n">
        <v>4088.68</v>
      </c>
      <c r="P1829" t="inlineStr">
        <is>
          <t>SL</t>
        </is>
      </c>
      <c r="Q1829" t="n">
        <v>-7.630000000000564</v>
      </c>
      <c r="R1829" t="n">
        <v>-7.63</v>
      </c>
      <c r="S1829" t="n">
        <v>-708.2500000000005</v>
      </c>
    </row>
    <row r="1830">
      <c r="A1830" t="n">
        <v>1829</v>
      </c>
      <c r="B1830" s="4" t="n">
        <v>46197.39166666667</v>
      </c>
      <c r="C1830" s="4" t="n">
        <v>46197.39027777778</v>
      </c>
      <c r="D1830" s="4" t="n">
        <v>46197.39236111111</v>
      </c>
      <c r="E1830" s="4" t="n">
        <v>46197.39444444444</v>
      </c>
      <c r="F1830" t="n">
        <v>4088.51</v>
      </c>
      <c r="G1830" t="n">
        <v>4085.57</v>
      </c>
      <c r="H1830" t="n">
        <v>4088</v>
      </c>
      <c r="I1830" t="n">
        <v>4089.58</v>
      </c>
      <c r="J1830" t="n">
        <v>4087.52</v>
      </c>
      <c r="K1830" t="n">
        <v>4088.69</v>
      </c>
      <c r="L1830" t="n">
        <v>4088.69</v>
      </c>
      <c r="M1830" t="n">
        <v>4085.57</v>
      </c>
      <c r="N1830" t="n">
        <v>4093.69</v>
      </c>
      <c r="O1830" t="n">
        <v>4085.57</v>
      </c>
      <c r="P1830" t="inlineStr">
        <is>
          <t>SL</t>
        </is>
      </c>
      <c r="Q1830" t="n">
        <v>-3.119999999999891</v>
      </c>
      <c r="R1830" t="n">
        <v>-3.12</v>
      </c>
      <c r="S1830" t="n">
        <v>-711.3700000000005</v>
      </c>
    </row>
    <row r="1831">
      <c r="A1831" t="n">
        <v>1830</v>
      </c>
      <c r="B1831" s="4" t="n">
        <v>46197.39861111111</v>
      </c>
      <c r="C1831" s="4" t="n">
        <v>46197.39722222222</v>
      </c>
      <c r="D1831" s="4" t="n">
        <v>46197.39930555555</v>
      </c>
      <c r="E1831" s="4" t="n">
        <v>46197.40347222222</v>
      </c>
      <c r="F1831" t="n">
        <v>4087.13</v>
      </c>
      <c r="G1831" t="n">
        <v>4085.67</v>
      </c>
      <c r="H1831" t="n">
        <v>4086.03</v>
      </c>
      <c r="I1831" t="n">
        <v>4088.28</v>
      </c>
      <c r="J1831" t="n">
        <v>4085.97</v>
      </c>
      <c r="K1831" t="n">
        <v>4087.77</v>
      </c>
      <c r="L1831" t="n">
        <v>4087.77</v>
      </c>
      <c r="M1831" t="n">
        <v>4085.67</v>
      </c>
      <c r="N1831" t="n">
        <v>4092.77</v>
      </c>
      <c r="O1831" t="n">
        <v>4092.77</v>
      </c>
      <c r="P1831" t="inlineStr">
        <is>
          <t>TP</t>
        </is>
      </c>
      <c r="Q1831" t="n">
        <v>5</v>
      </c>
      <c r="R1831" t="n">
        <v>5</v>
      </c>
      <c r="S1831" t="n">
        <v>-706.3700000000005</v>
      </c>
    </row>
    <row r="1832">
      <c r="A1832" t="n">
        <v>1831</v>
      </c>
      <c r="B1832" s="4" t="n">
        <v>46197.40486111111</v>
      </c>
      <c r="C1832" s="4" t="n">
        <v>46197.40277777778</v>
      </c>
      <c r="D1832" s="4" t="n">
        <v>46197.40555555555</v>
      </c>
      <c r="E1832" s="4" t="n">
        <v>46197.40902777778</v>
      </c>
      <c r="F1832" t="n">
        <v>4091.66</v>
      </c>
      <c r="G1832" t="n">
        <v>4089.06</v>
      </c>
      <c r="H1832" t="n">
        <v>4091.55</v>
      </c>
      <c r="I1832" t="n">
        <v>4094</v>
      </c>
      <c r="J1832" t="n">
        <v>4091.53</v>
      </c>
      <c r="K1832" t="n">
        <v>4092.65</v>
      </c>
      <c r="L1832" t="n">
        <v>4092.65</v>
      </c>
      <c r="M1832" t="n">
        <v>4089.06</v>
      </c>
      <c r="N1832" t="n">
        <v>4097.65</v>
      </c>
      <c r="O1832" t="n">
        <v>4089.06</v>
      </c>
      <c r="P1832" t="inlineStr">
        <is>
          <t>SL</t>
        </is>
      </c>
      <c r="Q1832" t="n">
        <v>-3.590000000000146</v>
      </c>
      <c r="R1832" t="n">
        <v>-3.59</v>
      </c>
      <c r="S1832" t="n">
        <v>-709.9600000000005</v>
      </c>
    </row>
    <row r="1833">
      <c r="A1833" t="n">
        <v>1832</v>
      </c>
      <c r="B1833" s="4" t="n">
        <v>46197.41111111111</v>
      </c>
      <c r="C1833" s="4" t="n">
        <v>46197.41041666667</v>
      </c>
      <c r="D1833" s="4" t="n">
        <v>46197.41180555556</v>
      </c>
      <c r="E1833" s="4" t="n">
        <v>46197.41527777778</v>
      </c>
      <c r="F1833" t="n">
        <v>4089.62</v>
      </c>
      <c r="G1833" t="n">
        <v>4085.14</v>
      </c>
      <c r="H1833" t="n">
        <v>4088.56</v>
      </c>
      <c r="I1833" t="n">
        <v>4090.83</v>
      </c>
      <c r="J1833" t="n">
        <v>4087.94</v>
      </c>
      <c r="K1833" t="n">
        <v>4090.11</v>
      </c>
      <c r="L1833" t="n">
        <v>4090.1</v>
      </c>
      <c r="M1833" t="n">
        <v>4085.14</v>
      </c>
      <c r="N1833" t="n">
        <v>4095.1</v>
      </c>
      <c r="O1833" t="n">
        <v>4085.14</v>
      </c>
      <c r="P1833" t="inlineStr">
        <is>
          <t>SL</t>
        </is>
      </c>
      <c r="Q1833" t="n">
        <v>-4.960000000000036</v>
      </c>
      <c r="R1833" t="n">
        <v>-4.96</v>
      </c>
      <c r="S1833" t="n">
        <v>-714.9200000000005</v>
      </c>
    </row>
    <row r="1834">
      <c r="A1834" t="n">
        <v>1833</v>
      </c>
      <c r="B1834" s="4" t="n">
        <v>46197.41666666666</v>
      </c>
      <c r="C1834" s="4" t="n">
        <v>46197.41597222222</v>
      </c>
      <c r="D1834" s="4" t="n">
        <v>46197.41736111111</v>
      </c>
      <c r="E1834" s="4" t="n">
        <v>46197.43125</v>
      </c>
      <c r="F1834" t="n">
        <v>4087.34</v>
      </c>
      <c r="G1834" t="n">
        <v>4084.54</v>
      </c>
      <c r="H1834" t="n">
        <v>4087.13</v>
      </c>
      <c r="I1834" t="n">
        <v>4087.73</v>
      </c>
      <c r="J1834" t="n">
        <v>4085.47</v>
      </c>
      <c r="K1834" t="n">
        <v>4087.36</v>
      </c>
      <c r="L1834" t="n">
        <v>4087.36</v>
      </c>
      <c r="M1834" t="n">
        <v>4084.54</v>
      </c>
      <c r="N1834" t="n">
        <v>4092.36</v>
      </c>
      <c r="O1834" t="n">
        <v>4084.54</v>
      </c>
      <c r="P1834" t="inlineStr">
        <is>
          <t>SL</t>
        </is>
      </c>
      <c r="Q1834" t="n">
        <v>-2.820000000000164</v>
      </c>
      <c r="R1834" t="n">
        <v>-2.82</v>
      </c>
      <c r="S1834" t="n">
        <v>-717.7400000000006</v>
      </c>
    </row>
    <row r="1835">
      <c r="A1835" t="n">
        <v>1834</v>
      </c>
      <c r="B1835" s="4" t="n">
        <v>46197.43402777778</v>
      </c>
      <c r="C1835" s="4" t="n">
        <v>46197.43333333333</v>
      </c>
      <c r="D1835" s="4" t="n">
        <v>46197.43472222222</v>
      </c>
      <c r="E1835" s="4" t="n">
        <v>46197.43611111111</v>
      </c>
      <c r="F1835" t="n">
        <v>4085.26</v>
      </c>
      <c r="G1835" t="n">
        <v>4083.72</v>
      </c>
      <c r="H1835" t="n">
        <v>4085.13</v>
      </c>
      <c r="I1835" t="n">
        <v>4085.77</v>
      </c>
      <c r="J1835" t="n">
        <v>4084.13</v>
      </c>
      <c r="K1835" t="n">
        <v>4085.34</v>
      </c>
      <c r="L1835" t="n">
        <v>4085.41</v>
      </c>
      <c r="M1835" t="n">
        <v>4083.72</v>
      </c>
      <c r="N1835" t="n">
        <v>4090.41</v>
      </c>
      <c r="O1835" t="n">
        <v>4083.72</v>
      </c>
      <c r="P1835" t="inlineStr">
        <is>
          <t>SL</t>
        </is>
      </c>
      <c r="Q1835" t="n">
        <v>-1.690000000000055</v>
      </c>
      <c r="R1835" t="n">
        <v>-1.69</v>
      </c>
      <c r="S1835" t="n">
        <v>-719.4300000000006</v>
      </c>
    </row>
    <row r="1836">
      <c r="A1836" t="n">
        <v>1835</v>
      </c>
      <c r="B1836" s="4" t="n">
        <v>46197.44583333333</v>
      </c>
      <c r="C1836" s="4" t="n">
        <v>46197.44513888889</v>
      </c>
      <c r="D1836" s="4" t="n">
        <v>46197.44652777778</v>
      </c>
      <c r="E1836" s="4" t="n">
        <v>46197.45347222222</v>
      </c>
      <c r="F1836" t="n">
        <v>4079.28</v>
      </c>
      <c r="G1836" t="n">
        <v>4076.77</v>
      </c>
      <c r="H1836" t="n">
        <v>4078.53</v>
      </c>
      <c r="I1836" t="n">
        <v>4081.35</v>
      </c>
      <c r="J1836" t="n">
        <v>4077.57</v>
      </c>
      <c r="K1836" t="n">
        <v>4081.35</v>
      </c>
      <c r="L1836" t="n">
        <v>4081.35</v>
      </c>
      <c r="M1836" t="n">
        <v>4076.77</v>
      </c>
      <c r="N1836" t="n">
        <v>4086.35</v>
      </c>
      <c r="O1836" t="n">
        <v>4076.77</v>
      </c>
      <c r="P1836" t="inlineStr">
        <is>
          <t>SL</t>
        </is>
      </c>
      <c r="Q1836" t="n">
        <v>-4.579999999999927</v>
      </c>
      <c r="R1836" t="n">
        <v>-4.58</v>
      </c>
      <c r="S1836" t="n">
        <v>-724.0100000000007</v>
      </c>
    </row>
    <row r="1837">
      <c r="A1837" t="n">
        <v>1836</v>
      </c>
      <c r="B1837" s="4" t="n">
        <v>46197.46111111111</v>
      </c>
      <c r="C1837" s="4" t="n">
        <v>46197.45902777778</v>
      </c>
      <c r="D1837" s="4" t="n">
        <v>46197.46180555555</v>
      </c>
      <c r="E1837" s="4" t="n">
        <v>46197.46666666667</v>
      </c>
      <c r="F1837" t="n">
        <v>4077.12</v>
      </c>
      <c r="G1837" t="n">
        <v>4074.78</v>
      </c>
      <c r="H1837" t="n">
        <v>4076.18</v>
      </c>
      <c r="I1837" t="n">
        <v>4077.78</v>
      </c>
      <c r="J1837" t="n">
        <v>4076.01</v>
      </c>
      <c r="K1837" t="n">
        <v>4077.63</v>
      </c>
      <c r="L1837" t="n">
        <v>4077.65</v>
      </c>
      <c r="M1837" t="n">
        <v>4074.78</v>
      </c>
      <c r="N1837" t="n">
        <v>4082.65</v>
      </c>
      <c r="O1837" t="n">
        <v>4074.78</v>
      </c>
      <c r="P1837" t="inlineStr">
        <is>
          <t>SL</t>
        </is>
      </c>
      <c r="Q1837" t="n">
        <v>-2.869999999999891</v>
      </c>
      <c r="R1837" t="n">
        <v>-2.87</v>
      </c>
      <c r="S1837" t="n">
        <v>-726.8800000000007</v>
      </c>
    </row>
    <row r="1838">
      <c r="A1838" t="n">
        <v>1837</v>
      </c>
      <c r="B1838" s="4" t="n">
        <v>46197.46875</v>
      </c>
      <c r="C1838" s="4" t="n">
        <v>46197.46736111111</v>
      </c>
      <c r="D1838" s="4" t="n">
        <v>46197.46944444445</v>
      </c>
      <c r="E1838" s="4" t="n">
        <v>46197.47013888889</v>
      </c>
      <c r="F1838" t="n">
        <v>4075.13</v>
      </c>
      <c r="G1838" t="n">
        <v>4073.57</v>
      </c>
      <c r="H1838" t="n">
        <v>4074.05</v>
      </c>
      <c r="I1838" t="n">
        <v>4075.5</v>
      </c>
      <c r="J1838" t="n">
        <v>4073.64</v>
      </c>
      <c r="K1838" t="n">
        <v>4075.47</v>
      </c>
      <c r="L1838" t="n">
        <v>4075.47</v>
      </c>
      <c r="M1838" t="n">
        <v>4073.57</v>
      </c>
      <c r="N1838" t="n">
        <v>4080.47</v>
      </c>
      <c r="O1838" t="n">
        <v>4073.57</v>
      </c>
      <c r="P1838" t="inlineStr">
        <is>
          <t>SL</t>
        </is>
      </c>
      <c r="Q1838" t="n">
        <v>-1.899999999999636</v>
      </c>
      <c r="R1838" t="n">
        <v>-1.9</v>
      </c>
      <c r="S1838" t="n">
        <v>-728.7800000000007</v>
      </c>
    </row>
    <row r="1839">
      <c r="A1839" t="n">
        <v>1838</v>
      </c>
      <c r="B1839" s="4" t="n">
        <v>46197.47361111111</v>
      </c>
      <c r="C1839" s="4" t="n">
        <v>46197.47291666667</v>
      </c>
      <c r="D1839" s="4" t="n">
        <v>46197.47430555556</v>
      </c>
      <c r="E1839" s="4" t="n">
        <v>46197.47916666666</v>
      </c>
      <c r="F1839" t="n">
        <v>4075.87</v>
      </c>
      <c r="G1839" t="n">
        <v>4073.67</v>
      </c>
      <c r="H1839" t="n">
        <v>4075.56</v>
      </c>
      <c r="I1839" t="n">
        <v>4076.13</v>
      </c>
      <c r="J1839" t="n">
        <v>4074.79</v>
      </c>
      <c r="K1839" t="n">
        <v>4076.02</v>
      </c>
      <c r="L1839" t="n">
        <v>4076.02</v>
      </c>
      <c r="M1839" t="n">
        <v>4073.67</v>
      </c>
      <c r="N1839" t="n">
        <v>4081.02</v>
      </c>
      <c r="O1839" t="n">
        <v>4081.02</v>
      </c>
      <c r="P1839" t="inlineStr">
        <is>
          <t>TP</t>
        </is>
      </c>
      <c r="Q1839" t="n">
        <v>5</v>
      </c>
      <c r="R1839" t="n">
        <v>5</v>
      </c>
      <c r="S1839" t="n">
        <v>-723.7800000000007</v>
      </c>
    </row>
    <row r="1840">
      <c r="A1840" t="n">
        <v>1839</v>
      </c>
      <c r="B1840" s="4" t="n">
        <v>46197.48402777778</v>
      </c>
      <c r="C1840" s="4" t="n">
        <v>46197.47777777778</v>
      </c>
      <c r="D1840" s="4" t="n">
        <v>46197.48472222222</v>
      </c>
      <c r="E1840" s="4" t="n">
        <v>46197.49097222222</v>
      </c>
      <c r="F1840" t="n">
        <v>4079.47</v>
      </c>
      <c r="G1840" t="n">
        <v>4078.38</v>
      </c>
      <c r="H1840" t="n">
        <v>4080.56</v>
      </c>
      <c r="I1840" t="n">
        <v>4081.95</v>
      </c>
      <c r="J1840" t="n">
        <v>4080.2</v>
      </c>
      <c r="K1840" t="n">
        <v>4080.82</v>
      </c>
      <c r="L1840" t="n">
        <v>4080.82</v>
      </c>
      <c r="M1840" t="n">
        <v>4078.38</v>
      </c>
      <c r="N1840" t="n">
        <v>4085.82</v>
      </c>
      <c r="O1840" t="n">
        <v>4078.38</v>
      </c>
      <c r="P1840" t="inlineStr">
        <is>
          <t>SL</t>
        </is>
      </c>
      <c r="Q1840" t="n">
        <v>-2.440000000000055</v>
      </c>
      <c r="R1840" t="n">
        <v>-2.44</v>
      </c>
      <c r="S1840" t="n">
        <v>-726.2200000000007</v>
      </c>
    </row>
    <row r="1841">
      <c r="A1841" t="n">
        <v>1840</v>
      </c>
      <c r="B1841" s="4" t="n">
        <v>46197.49305555555</v>
      </c>
      <c r="C1841" s="4" t="n">
        <v>46197.49166666667</v>
      </c>
      <c r="D1841" s="4" t="n">
        <v>46197.49375</v>
      </c>
      <c r="E1841" s="4" t="n">
        <v>46197.49583333333</v>
      </c>
      <c r="F1841" t="n">
        <v>4079.72</v>
      </c>
      <c r="G1841" t="n">
        <v>4077.61</v>
      </c>
      <c r="H1841" t="n">
        <v>4078.79</v>
      </c>
      <c r="I1841" t="n">
        <v>4080.43</v>
      </c>
      <c r="J1841" t="n">
        <v>4078.74</v>
      </c>
      <c r="K1841" t="n">
        <v>4080.05</v>
      </c>
      <c r="L1841" t="n">
        <v>4080.05</v>
      </c>
      <c r="M1841" t="n">
        <v>4077.61</v>
      </c>
      <c r="N1841" t="n">
        <v>4085.05</v>
      </c>
      <c r="O1841" t="n">
        <v>4077.61</v>
      </c>
      <c r="P1841" t="inlineStr">
        <is>
          <t>SL</t>
        </is>
      </c>
      <c r="Q1841" t="n">
        <v>-2.440000000000055</v>
      </c>
      <c r="R1841" t="n">
        <v>-2.44</v>
      </c>
      <c r="S1841" t="n">
        <v>-728.6600000000008</v>
      </c>
    </row>
    <row r="1842">
      <c r="A1842" t="n">
        <v>1841</v>
      </c>
      <c r="B1842" s="4" t="n">
        <v>46197.50763888889</v>
      </c>
      <c r="C1842" s="4" t="n">
        <v>46197.50694444445</v>
      </c>
      <c r="D1842" s="4" t="n">
        <v>46197.50833333333</v>
      </c>
      <c r="E1842" s="4" t="n">
        <v>46197.50902777778</v>
      </c>
      <c r="F1842" t="n">
        <v>4071.57</v>
      </c>
      <c r="G1842" t="n">
        <v>4069.82</v>
      </c>
      <c r="H1842" t="n">
        <v>4070.95</v>
      </c>
      <c r="I1842" t="n">
        <v>4073.59</v>
      </c>
      <c r="J1842" t="n">
        <v>4070.63</v>
      </c>
      <c r="K1842" t="n">
        <v>4072.02</v>
      </c>
      <c r="L1842" t="n">
        <v>4072.02</v>
      </c>
      <c r="M1842" t="n">
        <v>4069.82</v>
      </c>
      <c r="N1842" t="n">
        <v>4077.02</v>
      </c>
      <c r="O1842" t="n">
        <v>4077.02</v>
      </c>
      <c r="P1842" t="inlineStr">
        <is>
          <t>TP</t>
        </is>
      </c>
      <c r="Q1842" t="n">
        <v>5</v>
      </c>
      <c r="R1842" t="n">
        <v>5</v>
      </c>
      <c r="S1842" t="n">
        <v>-723.6600000000008</v>
      </c>
    </row>
    <row r="1843">
      <c r="A1843" t="n">
        <v>1842</v>
      </c>
      <c r="B1843" s="4" t="n">
        <v>46197.5125</v>
      </c>
      <c r="C1843" s="4" t="n">
        <v>46197.50763888889</v>
      </c>
      <c r="D1843" s="4" t="n">
        <v>46197.51319444444</v>
      </c>
      <c r="E1843" s="4" t="n">
        <v>46197.52013888889</v>
      </c>
      <c r="F1843" t="n">
        <v>4073.59</v>
      </c>
      <c r="G1843" t="n">
        <v>4070.63</v>
      </c>
      <c r="H1843" t="n">
        <v>4076.96</v>
      </c>
      <c r="I1843" t="n">
        <v>4078.97</v>
      </c>
      <c r="J1843" t="n">
        <v>4076.93</v>
      </c>
      <c r="K1843" t="n">
        <v>4078.27</v>
      </c>
      <c r="L1843" t="n">
        <v>4078.28</v>
      </c>
      <c r="M1843" t="n">
        <v>4070.63</v>
      </c>
      <c r="N1843" t="n">
        <v>4083.28</v>
      </c>
      <c r="O1843" t="n">
        <v>4070.63</v>
      </c>
      <c r="P1843" t="inlineStr">
        <is>
          <t>SL</t>
        </is>
      </c>
      <c r="Q1843" t="n">
        <v>-7.650000000000091</v>
      </c>
      <c r="R1843" t="n">
        <v>-7.65</v>
      </c>
      <c r="S1843" t="n">
        <v>-731.3100000000007</v>
      </c>
    </row>
    <row r="1844">
      <c r="A1844" t="n">
        <v>1843</v>
      </c>
      <c r="B1844" s="4" t="n">
        <v>46197.52291666667</v>
      </c>
      <c r="C1844" s="4" t="n">
        <v>46197.52222222222</v>
      </c>
      <c r="D1844" s="4" t="n">
        <v>46197.52361111111</v>
      </c>
      <c r="E1844" s="4" t="n">
        <v>46197.525</v>
      </c>
      <c r="F1844" t="n">
        <v>4070.48</v>
      </c>
      <c r="G1844" t="n">
        <v>4068.83</v>
      </c>
      <c r="H1844" t="n">
        <v>4070.11</v>
      </c>
      <c r="I1844" t="n">
        <v>4072.29</v>
      </c>
      <c r="J1844" t="n">
        <v>4070.09</v>
      </c>
      <c r="K1844" t="n">
        <v>4070.54</v>
      </c>
      <c r="L1844" t="n">
        <v>4070.54</v>
      </c>
      <c r="M1844" t="n">
        <v>4068.83</v>
      </c>
      <c r="N1844" t="n">
        <v>4075.54</v>
      </c>
      <c r="O1844" t="n">
        <v>4068.83</v>
      </c>
      <c r="P1844" t="inlineStr">
        <is>
          <t>SL</t>
        </is>
      </c>
      <c r="Q1844" t="n">
        <v>-1.710000000000036</v>
      </c>
      <c r="R1844" t="n">
        <v>-1.71</v>
      </c>
      <c r="S1844" t="n">
        <v>-733.0200000000008</v>
      </c>
    </row>
    <row r="1845">
      <c r="A1845" t="n">
        <v>1844</v>
      </c>
      <c r="B1845" s="4" t="n">
        <v>46197.53055555555</v>
      </c>
      <c r="C1845" s="4" t="n">
        <v>46197.52986111111</v>
      </c>
      <c r="D1845" s="4" t="n">
        <v>46197.53125</v>
      </c>
      <c r="E1845" s="4" t="n">
        <v>46197.53958333333</v>
      </c>
      <c r="F1845" t="n">
        <v>4066.93</v>
      </c>
      <c r="G1845" t="n">
        <v>4065.41</v>
      </c>
      <c r="H1845" t="n">
        <v>4066.75</v>
      </c>
      <c r="I1845" t="n">
        <v>4069.68</v>
      </c>
      <c r="J1845" t="n">
        <v>4066.75</v>
      </c>
      <c r="K1845" t="n">
        <v>4068.37</v>
      </c>
      <c r="L1845" t="n">
        <v>4068.37</v>
      </c>
      <c r="M1845" t="n">
        <v>4065.41</v>
      </c>
      <c r="N1845" t="n">
        <v>4073.37</v>
      </c>
      <c r="O1845" t="n">
        <v>4065.41</v>
      </c>
      <c r="P1845" t="inlineStr">
        <is>
          <t>SL</t>
        </is>
      </c>
      <c r="Q1845" t="n">
        <v>-2.960000000000036</v>
      </c>
      <c r="R1845" t="n">
        <v>-2.96</v>
      </c>
      <c r="S1845" t="n">
        <v>-735.9800000000008</v>
      </c>
    </row>
    <row r="1846">
      <c r="A1846" t="n">
        <v>1845</v>
      </c>
      <c r="B1846" s="4" t="n">
        <v>46197.54930555556</v>
      </c>
      <c r="C1846" s="4" t="n">
        <v>46197.54861111111</v>
      </c>
      <c r="D1846" s="4" t="n">
        <v>46197.55</v>
      </c>
      <c r="E1846" s="4" t="n">
        <v>46197.55208333334</v>
      </c>
      <c r="F1846" t="n">
        <v>4061.53</v>
      </c>
      <c r="G1846" t="n">
        <v>4059</v>
      </c>
      <c r="H1846" t="n">
        <v>4061.31</v>
      </c>
      <c r="I1846" t="n">
        <v>4061.88</v>
      </c>
      <c r="J1846" t="n">
        <v>4060.96</v>
      </c>
      <c r="K1846" t="n">
        <v>4061.76</v>
      </c>
      <c r="L1846" t="n">
        <v>4061.76</v>
      </c>
      <c r="M1846" t="n">
        <v>4059</v>
      </c>
      <c r="N1846" t="n">
        <v>4066.76</v>
      </c>
      <c r="O1846" t="n">
        <v>4059</v>
      </c>
      <c r="P1846" t="inlineStr">
        <is>
          <t>SL</t>
        </is>
      </c>
      <c r="Q1846" t="n">
        <v>-2.760000000000218</v>
      </c>
      <c r="R1846" t="n">
        <v>-2.76</v>
      </c>
      <c r="S1846" t="n">
        <v>-738.7400000000008</v>
      </c>
    </row>
    <row r="1847">
      <c r="A1847" t="n">
        <v>1846</v>
      </c>
      <c r="B1847" s="4" t="n">
        <v>46197.55416666667</v>
      </c>
      <c r="C1847" s="4" t="n">
        <v>46197.55347222222</v>
      </c>
      <c r="D1847" s="4" t="n">
        <v>46197.55486111111</v>
      </c>
      <c r="E1847" s="4" t="n">
        <v>46197.57152777778</v>
      </c>
      <c r="F1847" t="n">
        <v>4057.99</v>
      </c>
      <c r="G1847" t="n">
        <v>4055.14</v>
      </c>
      <c r="H1847" t="n">
        <v>4057.01</v>
      </c>
      <c r="I1847" t="n">
        <v>4060.7</v>
      </c>
      <c r="J1847" t="n">
        <v>4056.96</v>
      </c>
      <c r="K1847" t="n">
        <v>4060.23</v>
      </c>
      <c r="L1847" t="n">
        <v>4060.18</v>
      </c>
      <c r="M1847" t="n">
        <v>4055.14</v>
      </c>
      <c r="N1847" t="n">
        <v>4065.18</v>
      </c>
      <c r="O1847" t="n">
        <v>4065.18</v>
      </c>
      <c r="P1847" t="inlineStr">
        <is>
          <t>TP</t>
        </is>
      </c>
      <c r="Q1847" t="n">
        <v>5</v>
      </c>
      <c r="R1847" t="n">
        <v>5</v>
      </c>
      <c r="S1847" t="n">
        <v>-733.7400000000008</v>
      </c>
    </row>
    <row r="1848">
      <c r="A1848" t="n">
        <v>1847</v>
      </c>
      <c r="B1848" s="4" t="n">
        <v>46197.57291666666</v>
      </c>
      <c r="C1848" s="4" t="n">
        <v>46197.56944444445</v>
      </c>
      <c r="D1848" s="4" t="n">
        <v>46197.57361111111</v>
      </c>
      <c r="E1848" s="4" t="n">
        <v>46197.57847222222</v>
      </c>
      <c r="F1848" t="n">
        <v>4061.68</v>
      </c>
      <c r="G1848" t="n">
        <v>4057.92</v>
      </c>
      <c r="H1848" t="n">
        <v>4064.94</v>
      </c>
      <c r="I1848" t="n">
        <v>4065.79</v>
      </c>
      <c r="J1848" t="n">
        <v>4064.6</v>
      </c>
      <c r="K1848" t="n">
        <v>4065.4</v>
      </c>
      <c r="L1848" t="n">
        <v>4065.4</v>
      </c>
      <c r="M1848" t="n">
        <v>4057.92</v>
      </c>
      <c r="N1848" t="n">
        <v>4070.4</v>
      </c>
      <c r="O1848" t="n">
        <v>4057.92</v>
      </c>
      <c r="P1848" t="inlineStr">
        <is>
          <t>SL</t>
        </is>
      </c>
      <c r="Q1848" t="n">
        <v>-7.480000000000018</v>
      </c>
      <c r="R1848" t="n">
        <v>-7.48</v>
      </c>
      <c r="S1848" t="n">
        <v>-741.2200000000008</v>
      </c>
    </row>
    <row r="1849">
      <c r="A1849" t="n">
        <v>1848</v>
      </c>
      <c r="B1849" s="4" t="n">
        <v>46197.58125</v>
      </c>
      <c r="C1849" s="4" t="n">
        <v>46197.58055555556</v>
      </c>
      <c r="D1849" s="4" t="n">
        <v>46197.58194444444</v>
      </c>
      <c r="E1849" s="4" t="n">
        <v>46197.58263888889</v>
      </c>
      <c r="F1849" t="n">
        <v>4056.62</v>
      </c>
      <c r="G1849" t="n">
        <v>4055.03</v>
      </c>
      <c r="H1849" t="n">
        <v>4056.58</v>
      </c>
      <c r="I1849" t="n">
        <v>4057.99</v>
      </c>
      <c r="J1849" t="n">
        <v>4056.49</v>
      </c>
      <c r="K1849" t="n">
        <v>4057.42</v>
      </c>
      <c r="L1849" t="n">
        <v>4057.42</v>
      </c>
      <c r="M1849" t="n">
        <v>4055.03</v>
      </c>
      <c r="N1849" t="n">
        <v>4062.42</v>
      </c>
      <c r="O1849" t="n">
        <v>4055.03</v>
      </c>
      <c r="P1849" t="inlineStr">
        <is>
          <t>SL</t>
        </is>
      </c>
      <c r="Q1849" t="n">
        <v>-2.389999999999873</v>
      </c>
      <c r="R1849" t="n">
        <v>-2.39</v>
      </c>
      <c r="S1849" t="n">
        <v>-743.6100000000008</v>
      </c>
    </row>
    <row r="1850">
      <c r="A1850" t="n">
        <v>1849</v>
      </c>
      <c r="B1850" s="4" t="n">
        <v>46197.58333333334</v>
      </c>
      <c r="C1850" s="4" t="n">
        <v>46197.58263888889</v>
      </c>
      <c r="D1850" s="4" t="n">
        <v>46197.58402777778</v>
      </c>
      <c r="E1850" s="4" t="n">
        <v>46197.58541666667</v>
      </c>
      <c r="F1850" t="n">
        <v>4056.26</v>
      </c>
      <c r="G1850" t="n">
        <v>4054.73</v>
      </c>
      <c r="H1850" t="n">
        <v>4055.63</v>
      </c>
      <c r="I1850" t="n">
        <v>4056.99</v>
      </c>
      <c r="J1850" t="n">
        <v>4055.19</v>
      </c>
      <c r="K1850" t="n">
        <v>4056.54</v>
      </c>
      <c r="L1850" t="n">
        <v>4056.54</v>
      </c>
      <c r="M1850" t="n">
        <v>4054.73</v>
      </c>
      <c r="N1850" t="n">
        <v>4061.54</v>
      </c>
      <c r="O1850" t="n">
        <v>4054.73</v>
      </c>
      <c r="P1850" t="inlineStr">
        <is>
          <t>SL</t>
        </is>
      </c>
      <c r="Q1850" t="n">
        <v>-1.809999999999945</v>
      </c>
      <c r="R1850" t="n">
        <v>-1.81</v>
      </c>
      <c r="S1850" t="n">
        <v>-745.4200000000008</v>
      </c>
    </row>
    <row r="1851">
      <c r="A1851" t="n">
        <v>1850</v>
      </c>
      <c r="B1851" s="4" t="n">
        <v>46197.58888888889</v>
      </c>
      <c r="C1851" s="4" t="n">
        <v>46197.58819444444</v>
      </c>
      <c r="D1851" s="4" t="n">
        <v>46197.58958333333</v>
      </c>
      <c r="E1851" s="4" t="n">
        <v>46197.58958333333</v>
      </c>
      <c r="F1851" t="n">
        <v>4052.44</v>
      </c>
      <c r="G1851" t="n">
        <v>4050.31</v>
      </c>
      <c r="H1851" t="n">
        <v>4052.44</v>
      </c>
      <c r="I1851" t="n">
        <v>4053.6</v>
      </c>
      <c r="J1851" t="n">
        <v>4051.56</v>
      </c>
      <c r="K1851" t="n">
        <v>4052.46</v>
      </c>
      <c r="L1851" t="n">
        <v>4052.46</v>
      </c>
      <c r="M1851" t="n">
        <v>4050.31</v>
      </c>
      <c r="N1851" t="n">
        <v>4057.46</v>
      </c>
      <c r="O1851" t="n">
        <v>4050.31</v>
      </c>
      <c r="P1851" t="inlineStr">
        <is>
          <t>SL</t>
        </is>
      </c>
      <c r="Q1851" t="n">
        <v>-2.150000000000091</v>
      </c>
      <c r="R1851" t="n">
        <v>-2.15</v>
      </c>
      <c r="S1851" t="n">
        <v>-747.5700000000007</v>
      </c>
    </row>
    <row r="1852">
      <c r="A1852" t="n">
        <v>1851</v>
      </c>
      <c r="B1852" s="4" t="n">
        <v>46197.59097222222</v>
      </c>
      <c r="C1852" s="4" t="n">
        <v>46197.59027777778</v>
      </c>
      <c r="D1852" s="4" t="n">
        <v>46197.59166666667</v>
      </c>
      <c r="E1852" s="4" t="n">
        <v>46197.59236111111</v>
      </c>
      <c r="F1852" t="n">
        <v>4050.87</v>
      </c>
      <c r="G1852" t="n">
        <v>4048.49</v>
      </c>
      <c r="H1852" t="n">
        <v>4050.29</v>
      </c>
      <c r="I1852" t="n">
        <v>4053.61</v>
      </c>
      <c r="J1852" t="n">
        <v>4050.25</v>
      </c>
      <c r="K1852" t="n">
        <v>4052.86</v>
      </c>
      <c r="L1852" t="n">
        <v>4052.84</v>
      </c>
      <c r="M1852" t="n">
        <v>4048.49</v>
      </c>
      <c r="N1852" t="n">
        <v>4057.84</v>
      </c>
      <c r="O1852" t="n">
        <v>4048.49</v>
      </c>
      <c r="P1852" t="inlineStr">
        <is>
          <t>SL</t>
        </is>
      </c>
      <c r="Q1852" t="n">
        <v>-4.350000000000364</v>
      </c>
      <c r="R1852" t="n">
        <v>-4.35</v>
      </c>
      <c r="S1852" t="n">
        <v>-751.9200000000008</v>
      </c>
    </row>
    <row r="1853">
      <c r="A1853" t="n">
        <v>1852</v>
      </c>
      <c r="B1853" s="4" t="n">
        <v>46197.59652777778</v>
      </c>
      <c r="C1853" s="4" t="n">
        <v>46197.59513888889</v>
      </c>
      <c r="D1853" s="4" t="n">
        <v>46197.59722222222</v>
      </c>
      <c r="E1853" s="4" t="n">
        <v>46197.60486111111</v>
      </c>
      <c r="F1853" t="n">
        <v>4041.79</v>
      </c>
      <c r="G1853" t="n">
        <v>4037.6</v>
      </c>
      <c r="H1853" t="n">
        <v>4040.26</v>
      </c>
      <c r="I1853" t="n">
        <v>4043.1</v>
      </c>
      <c r="J1853" t="n">
        <v>4040.23</v>
      </c>
      <c r="K1853" t="n">
        <v>4041.92</v>
      </c>
      <c r="L1853" t="n">
        <v>4041.92</v>
      </c>
      <c r="M1853" t="n">
        <v>4037.6</v>
      </c>
      <c r="N1853" t="n">
        <v>4046.92</v>
      </c>
      <c r="O1853" t="n">
        <v>4046.92</v>
      </c>
      <c r="P1853" t="inlineStr">
        <is>
          <t>TP</t>
        </is>
      </c>
      <c r="Q1853" t="n">
        <v>5</v>
      </c>
      <c r="R1853" t="n">
        <v>5</v>
      </c>
      <c r="S1853" t="n">
        <v>-746.9200000000008</v>
      </c>
    </row>
    <row r="1854">
      <c r="A1854" t="n">
        <v>1853</v>
      </c>
      <c r="B1854" s="4" t="n">
        <v>46197.60625</v>
      </c>
      <c r="C1854" s="4" t="n">
        <v>46197.60416666666</v>
      </c>
      <c r="D1854" s="4" t="n">
        <v>46197.60694444444</v>
      </c>
      <c r="E1854" s="4" t="n">
        <v>46197.60694444444</v>
      </c>
      <c r="F1854" t="n">
        <v>4046.66</v>
      </c>
      <c r="G1854" t="n">
        <v>4044.21</v>
      </c>
      <c r="H1854" t="n">
        <v>4046.65</v>
      </c>
      <c r="I1854" t="n">
        <v>4047.31</v>
      </c>
      <c r="J1854" t="n">
        <v>4046.01</v>
      </c>
      <c r="K1854" t="n">
        <v>4046.81</v>
      </c>
      <c r="L1854" t="n">
        <v>4046.81</v>
      </c>
      <c r="M1854" t="n">
        <v>4044.21</v>
      </c>
      <c r="N1854" t="n">
        <v>4051.81</v>
      </c>
      <c r="O1854" t="n">
        <v>4044.21</v>
      </c>
      <c r="P1854" t="inlineStr">
        <is>
          <t>SL</t>
        </is>
      </c>
      <c r="Q1854" t="n">
        <v>-2.599999999999909</v>
      </c>
      <c r="R1854" t="n">
        <v>-2.6</v>
      </c>
      <c r="S1854" t="n">
        <v>-749.5200000000008</v>
      </c>
    </row>
    <row r="1855">
      <c r="A1855" t="n">
        <v>1854</v>
      </c>
      <c r="B1855" s="4" t="n">
        <v>46197.60902777778</v>
      </c>
      <c r="C1855" s="4" t="n">
        <v>46197.60763888889</v>
      </c>
      <c r="D1855" s="4" t="n">
        <v>46197.60972222222</v>
      </c>
      <c r="E1855" s="4" t="n">
        <v>46197.61458333334</v>
      </c>
      <c r="F1855" t="n">
        <v>4045.76</v>
      </c>
      <c r="G1855" t="n">
        <v>4043.49</v>
      </c>
      <c r="H1855" t="n">
        <v>4045.06</v>
      </c>
      <c r="I1855" t="n">
        <v>4049.27</v>
      </c>
      <c r="J1855" t="n">
        <v>4044.24</v>
      </c>
      <c r="K1855" t="n">
        <v>4048.58</v>
      </c>
      <c r="L1855" t="n">
        <v>4048.58</v>
      </c>
      <c r="M1855" t="n">
        <v>4043.49</v>
      </c>
      <c r="N1855" t="n">
        <v>4053.58</v>
      </c>
      <c r="O1855" t="n">
        <v>4043.49</v>
      </c>
      <c r="P1855" t="inlineStr">
        <is>
          <t>SL</t>
        </is>
      </c>
      <c r="Q1855" t="n">
        <v>-5.090000000000146</v>
      </c>
      <c r="R1855" t="n">
        <v>-5.09</v>
      </c>
      <c r="S1855" t="n">
        <v>-754.6100000000008</v>
      </c>
    </row>
    <row r="1856">
      <c r="A1856" t="n">
        <v>1855</v>
      </c>
      <c r="B1856" s="4" t="n">
        <v>46197.61736111111</v>
      </c>
      <c r="C1856" s="4" t="n">
        <v>46197.61666666667</v>
      </c>
      <c r="D1856" s="4" t="n">
        <v>46197.61805555555</v>
      </c>
      <c r="E1856" s="4" t="n">
        <v>46197.61875</v>
      </c>
      <c r="F1856" t="n">
        <v>4044.12</v>
      </c>
      <c r="G1856" t="n">
        <v>4039.23</v>
      </c>
      <c r="H1856" t="n">
        <v>4041.43</v>
      </c>
      <c r="I1856" t="n">
        <v>4045.49</v>
      </c>
      <c r="J1856" t="n">
        <v>4040.96</v>
      </c>
      <c r="K1856" t="n">
        <v>4045.02</v>
      </c>
      <c r="L1856" t="n">
        <v>4045.01</v>
      </c>
      <c r="M1856" t="n">
        <v>4039.23</v>
      </c>
      <c r="N1856" t="n">
        <v>4050.01</v>
      </c>
      <c r="O1856" t="n">
        <v>4050.01</v>
      </c>
      <c r="P1856" t="inlineStr">
        <is>
          <t>TP</t>
        </is>
      </c>
      <c r="Q1856" t="n">
        <v>5</v>
      </c>
      <c r="R1856" t="n">
        <v>5</v>
      </c>
      <c r="S1856" t="n">
        <v>-749.6100000000008</v>
      </c>
    </row>
    <row r="1857">
      <c r="A1857" t="n">
        <v>1856</v>
      </c>
      <c r="B1857" s="4" t="n">
        <v>46197.62083333333</v>
      </c>
      <c r="C1857" s="4" t="n">
        <v>46197.61736111111</v>
      </c>
      <c r="D1857" s="4" t="n">
        <v>46197.62152777778</v>
      </c>
      <c r="E1857" s="4" t="n">
        <v>46197.62916666667</v>
      </c>
      <c r="F1857" t="n">
        <v>4045.49</v>
      </c>
      <c r="G1857" t="n">
        <v>4040.96</v>
      </c>
      <c r="H1857" t="n">
        <v>4054.24</v>
      </c>
      <c r="I1857" t="n">
        <v>4055.53</v>
      </c>
      <c r="J1857" t="n">
        <v>4053.24</v>
      </c>
      <c r="K1857" t="n">
        <v>4054.74</v>
      </c>
      <c r="L1857" t="n">
        <v>4054.71</v>
      </c>
      <c r="M1857" t="n">
        <v>4040.96</v>
      </c>
      <c r="N1857" t="n">
        <v>4059.71</v>
      </c>
      <c r="O1857" t="n">
        <v>4040.96</v>
      </c>
      <c r="P1857" t="inlineStr">
        <is>
          <t>SL</t>
        </is>
      </c>
      <c r="Q1857" t="n">
        <v>-13.75</v>
      </c>
      <c r="R1857" t="n">
        <v>-13.75</v>
      </c>
      <c r="S1857" t="n">
        <v>-763.3600000000008</v>
      </c>
    </row>
    <row r="1858">
      <c r="A1858" t="n">
        <v>1857</v>
      </c>
      <c r="B1858" s="4" t="n">
        <v>46197.63263888889</v>
      </c>
      <c r="C1858" s="4" t="n">
        <v>46197.63125</v>
      </c>
      <c r="D1858" s="4" t="n">
        <v>46197.63333333333</v>
      </c>
      <c r="E1858" s="4" t="n">
        <v>46197.63541666666</v>
      </c>
      <c r="F1858" t="n">
        <v>4041.03</v>
      </c>
      <c r="G1858" t="n">
        <v>4037.95</v>
      </c>
      <c r="H1858" t="n">
        <v>4040.26</v>
      </c>
      <c r="I1858" t="n">
        <v>4044.89</v>
      </c>
      <c r="J1858" t="n">
        <v>4039.83</v>
      </c>
      <c r="K1858" t="n">
        <v>4042.59</v>
      </c>
      <c r="L1858" t="n">
        <v>4042.58</v>
      </c>
      <c r="M1858" t="n">
        <v>4037.95</v>
      </c>
      <c r="N1858" t="n">
        <v>4047.58</v>
      </c>
      <c r="O1858" t="n">
        <v>4037.95</v>
      </c>
      <c r="P1858" t="inlineStr">
        <is>
          <t>SL</t>
        </is>
      </c>
      <c r="Q1858" t="n">
        <v>-4.630000000000109</v>
      </c>
      <c r="R1858" t="n">
        <v>-4.63</v>
      </c>
      <c r="S1858" t="n">
        <v>-767.9900000000008</v>
      </c>
    </row>
    <row r="1859">
      <c r="A1859" t="n">
        <v>1858</v>
      </c>
      <c r="B1859" s="4" t="n">
        <v>46197.6375</v>
      </c>
      <c r="C1859" s="4" t="n">
        <v>46197.63680555556</v>
      </c>
      <c r="D1859" s="4" t="n">
        <v>46197.63819444444</v>
      </c>
      <c r="E1859" s="4" t="n">
        <v>46197.63958333333</v>
      </c>
      <c r="F1859" t="n">
        <v>4039.79</v>
      </c>
      <c r="G1859" t="n">
        <v>4036.23</v>
      </c>
      <c r="H1859" t="n">
        <v>4039.43</v>
      </c>
      <c r="I1859" t="n">
        <v>4041.98</v>
      </c>
      <c r="J1859" t="n">
        <v>4039.28</v>
      </c>
      <c r="K1859" t="n">
        <v>4040.22</v>
      </c>
      <c r="L1859" t="n">
        <v>4040.22</v>
      </c>
      <c r="M1859" t="n">
        <v>4036.23</v>
      </c>
      <c r="N1859" t="n">
        <v>4045.22</v>
      </c>
      <c r="O1859" t="n">
        <v>4036.23</v>
      </c>
      <c r="P1859" t="inlineStr">
        <is>
          <t>SL</t>
        </is>
      </c>
      <c r="Q1859" t="n">
        <v>-3.989999999999782</v>
      </c>
      <c r="R1859" t="n">
        <v>-3.99</v>
      </c>
      <c r="S1859" t="n">
        <v>-771.9800000000008</v>
      </c>
    </row>
    <row r="1860">
      <c r="A1860" t="n">
        <v>1859</v>
      </c>
      <c r="B1860" s="4" t="n">
        <v>46197.64444444444</v>
      </c>
      <c r="C1860" s="4" t="n">
        <v>46197.64305555556</v>
      </c>
      <c r="D1860" s="4" t="n">
        <v>46197.64513888889</v>
      </c>
      <c r="E1860" s="4" t="n">
        <v>46197.65902777778</v>
      </c>
      <c r="F1860" t="n">
        <v>4016.18</v>
      </c>
      <c r="G1860" t="n">
        <v>4006.34</v>
      </c>
      <c r="H1860" t="n">
        <v>4016.08</v>
      </c>
      <c r="I1860" t="n">
        <v>4020.66</v>
      </c>
      <c r="J1860" t="n">
        <v>4013.11</v>
      </c>
      <c r="K1860" t="n">
        <v>4020.66</v>
      </c>
      <c r="L1860" t="n">
        <v>4020.66</v>
      </c>
      <c r="M1860" t="n">
        <v>4006.34</v>
      </c>
      <c r="N1860" t="n">
        <v>4025.66</v>
      </c>
      <c r="O1860" t="n">
        <v>4006.34</v>
      </c>
      <c r="P1860" t="inlineStr">
        <is>
          <t>SL</t>
        </is>
      </c>
      <c r="Q1860" t="n">
        <v>-14.31999999999971</v>
      </c>
      <c r="R1860" t="n">
        <v>-14.32</v>
      </c>
      <c r="S1860" t="n">
        <v>-786.3000000000009</v>
      </c>
    </row>
    <row r="1861">
      <c r="A1861" t="n">
        <v>1860</v>
      </c>
      <c r="B1861" s="4" t="n">
        <v>46197.66180555556</v>
      </c>
      <c r="C1861" s="4" t="n">
        <v>46197.66111111111</v>
      </c>
      <c r="D1861" s="4" t="n">
        <v>46197.6625</v>
      </c>
      <c r="E1861" s="4" t="n">
        <v>46197.66388888889</v>
      </c>
      <c r="F1861" t="n">
        <v>4003.75</v>
      </c>
      <c r="G1861" t="n">
        <v>3999.82</v>
      </c>
      <c r="H1861" t="n">
        <v>4002.13</v>
      </c>
      <c r="I1861" t="n">
        <v>4008.18</v>
      </c>
      <c r="J1861" t="n">
        <v>4002.07</v>
      </c>
      <c r="K1861" t="n">
        <v>4007.29</v>
      </c>
      <c r="L1861" t="n">
        <v>4007.29</v>
      </c>
      <c r="M1861" t="n">
        <v>3999.82</v>
      </c>
      <c r="N1861" t="n">
        <v>4012.29</v>
      </c>
      <c r="O1861" t="n">
        <v>3999.82</v>
      </c>
      <c r="P1861" t="inlineStr">
        <is>
          <t>SL</t>
        </is>
      </c>
      <c r="Q1861" t="n">
        <v>-7.4699999999998</v>
      </c>
      <c r="R1861" t="n">
        <v>-7.47</v>
      </c>
      <c r="S1861" t="n">
        <v>-793.7700000000009</v>
      </c>
    </row>
    <row r="1862">
      <c r="A1862" t="n">
        <v>1861</v>
      </c>
      <c r="B1862" s="4" t="n">
        <v>46197.66875</v>
      </c>
      <c r="C1862" s="4" t="n">
        <v>46197.66805555556</v>
      </c>
      <c r="D1862" s="4" t="n">
        <v>46197.66944444444</v>
      </c>
      <c r="E1862" s="4" t="n">
        <v>46197.67222222222</v>
      </c>
      <c r="F1862" t="n">
        <v>3980.17</v>
      </c>
      <c r="G1862" t="n">
        <v>3971.79</v>
      </c>
      <c r="H1862" t="n">
        <v>3979.31</v>
      </c>
      <c r="I1862" t="n">
        <v>3995.81</v>
      </c>
      <c r="J1862" t="n">
        <v>3978.7</v>
      </c>
      <c r="K1862" t="n">
        <v>3994.61</v>
      </c>
      <c r="L1862" t="n">
        <v>3994.61</v>
      </c>
      <c r="M1862" t="n">
        <v>3971.79</v>
      </c>
      <c r="N1862" t="n">
        <v>3999.61</v>
      </c>
      <c r="O1862" t="n">
        <v>3971.79</v>
      </c>
      <c r="P1862" t="inlineStr">
        <is>
          <t>SL</t>
        </is>
      </c>
      <c r="Q1862" t="n">
        <v>-22.82000000000016</v>
      </c>
      <c r="R1862" t="n">
        <v>-22.82</v>
      </c>
      <c r="S1862" t="n">
        <v>-816.5900000000009</v>
      </c>
    </row>
    <row r="1863">
      <c r="A1863" t="n">
        <v>1862</v>
      </c>
      <c r="B1863" s="4" t="n">
        <v>46197.67847222222</v>
      </c>
      <c r="C1863" s="4" t="n">
        <v>46197.67777777778</v>
      </c>
      <c r="D1863" s="4" t="n">
        <v>46197.67916666667</v>
      </c>
      <c r="E1863" s="4" t="n">
        <v>46197.68125</v>
      </c>
      <c r="F1863" t="n">
        <v>3970.35</v>
      </c>
      <c r="G1863" t="n">
        <v>3965.08</v>
      </c>
      <c r="H1863" t="n">
        <v>3970.32</v>
      </c>
      <c r="I1863" t="n">
        <v>3974.24</v>
      </c>
      <c r="J1863" t="n">
        <v>3967.09</v>
      </c>
      <c r="K1863" t="n">
        <v>3973.99</v>
      </c>
      <c r="L1863" t="n">
        <v>3973.99</v>
      </c>
      <c r="M1863" t="n">
        <v>3965.08</v>
      </c>
      <c r="N1863" t="n">
        <v>3978.99</v>
      </c>
      <c r="O1863" t="n">
        <v>3965.08</v>
      </c>
      <c r="P1863" t="inlineStr">
        <is>
          <t>SL</t>
        </is>
      </c>
      <c r="Q1863" t="n">
        <v>-8.909999999999854</v>
      </c>
      <c r="R1863" t="n">
        <v>-8.91</v>
      </c>
      <c r="S1863" t="n">
        <v>-825.5000000000009</v>
      </c>
    </row>
    <row r="1864">
      <c r="A1864" t="n">
        <v>1863</v>
      </c>
      <c r="B1864" s="4" t="n">
        <v>46197.68333333333</v>
      </c>
      <c r="C1864" s="4" t="n">
        <v>46197.68194444444</v>
      </c>
      <c r="D1864" s="4" t="n">
        <v>46197.68402777778</v>
      </c>
      <c r="E1864" s="4" t="n">
        <v>46197.6875</v>
      </c>
      <c r="F1864" t="n">
        <v>3969.41</v>
      </c>
      <c r="G1864" t="n">
        <v>3964.55</v>
      </c>
      <c r="H1864" t="n">
        <v>3964.77</v>
      </c>
      <c r="I1864" t="n">
        <v>3974.38</v>
      </c>
      <c r="J1864" t="n">
        <v>3964.71</v>
      </c>
      <c r="K1864" t="n">
        <v>3973.83</v>
      </c>
      <c r="L1864" t="n">
        <v>3973.84</v>
      </c>
      <c r="M1864" t="n">
        <v>3964.55</v>
      </c>
      <c r="N1864" t="n">
        <v>3978.84</v>
      </c>
      <c r="O1864" t="n">
        <v>3978.84</v>
      </c>
      <c r="P1864" t="inlineStr">
        <is>
          <t>TP</t>
        </is>
      </c>
      <c r="Q1864" t="n">
        <v>5</v>
      </c>
      <c r="R1864" t="n">
        <v>5</v>
      </c>
      <c r="S1864" t="n">
        <v>-820.5000000000009</v>
      </c>
    </row>
    <row r="1865">
      <c r="A1865" t="n">
        <v>1864</v>
      </c>
      <c r="B1865" s="4" t="n">
        <v>46197.69097222222</v>
      </c>
      <c r="C1865" s="4" t="n">
        <v>46197.68680555555</v>
      </c>
      <c r="D1865" s="4" t="n">
        <v>46197.69166666667</v>
      </c>
      <c r="E1865" s="4" t="n">
        <v>46197.69305555556</v>
      </c>
      <c r="F1865" t="n">
        <v>3976.27</v>
      </c>
      <c r="G1865" t="n">
        <v>3971.43</v>
      </c>
      <c r="H1865" t="n">
        <v>3986.63</v>
      </c>
      <c r="I1865" t="n">
        <v>3993.87</v>
      </c>
      <c r="J1865" t="n">
        <v>3985.73</v>
      </c>
      <c r="K1865" t="n">
        <v>3993.7</v>
      </c>
      <c r="L1865" t="n">
        <v>3993.7</v>
      </c>
      <c r="M1865" t="n">
        <v>3971.43</v>
      </c>
      <c r="N1865" t="n">
        <v>3998.7</v>
      </c>
      <c r="O1865" t="n">
        <v>3998.7</v>
      </c>
      <c r="P1865" t="inlineStr">
        <is>
          <t>TP</t>
        </is>
      </c>
      <c r="Q1865" t="n">
        <v>5</v>
      </c>
      <c r="R1865" t="n">
        <v>5</v>
      </c>
      <c r="S1865" t="n">
        <v>-815.5000000000009</v>
      </c>
    </row>
    <row r="1866">
      <c r="A1866" t="n">
        <v>1865</v>
      </c>
      <c r="B1866" s="4" t="n">
        <v>46197.69513888889</v>
      </c>
      <c r="C1866" s="4" t="n">
        <v>46197.69236111111</v>
      </c>
      <c r="D1866" s="4" t="n">
        <v>46197.69583333333</v>
      </c>
      <c r="E1866" s="4" t="n">
        <v>46197.69583333333</v>
      </c>
      <c r="F1866" t="n">
        <v>3996.55</v>
      </c>
      <c r="G1866" t="n">
        <v>3991.6</v>
      </c>
      <c r="H1866" t="n">
        <v>4003.63</v>
      </c>
      <c r="I1866" t="n">
        <v>4008.84</v>
      </c>
      <c r="J1866" t="n">
        <v>4003.35</v>
      </c>
      <c r="K1866" t="n">
        <v>4008.22</v>
      </c>
      <c r="L1866" t="n">
        <v>4008.22</v>
      </c>
      <c r="M1866" t="n">
        <v>3991.6</v>
      </c>
      <c r="N1866" t="n">
        <v>4013.22</v>
      </c>
      <c r="O1866" t="n">
        <v>4013.22</v>
      </c>
      <c r="P1866" t="inlineStr">
        <is>
          <t>TP</t>
        </is>
      </c>
      <c r="Q1866" t="n">
        <v>5</v>
      </c>
      <c r="R1866" t="n">
        <v>5</v>
      </c>
      <c r="S1866" t="n">
        <v>-810.5000000000009</v>
      </c>
    </row>
    <row r="1867">
      <c r="A1867" t="n">
        <v>1866</v>
      </c>
      <c r="B1867" s="4" t="n">
        <v>46197.69930555556</v>
      </c>
      <c r="C1867" s="4" t="n">
        <v>46197.69513888889</v>
      </c>
      <c r="D1867" s="4" t="n">
        <v>46197.7</v>
      </c>
      <c r="E1867" s="4" t="n">
        <v>46197.70138888889</v>
      </c>
      <c r="F1867" t="n">
        <v>4008.84</v>
      </c>
      <c r="G1867" t="n">
        <v>4003.35</v>
      </c>
      <c r="H1867" t="n">
        <v>4012.09</v>
      </c>
      <c r="I1867" t="n">
        <v>4017.42</v>
      </c>
      <c r="J1867" t="n">
        <v>4010.07</v>
      </c>
      <c r="K1867" t="n">
        <v>4016.09</v>
      </c>
      <c r="L1867" t="n">
        <v>4016.06</v>
      </c>
      <c r="M1867" t="n">
        <v>4003.35</v>
      </c>
      <c r="N1867" t="n">
        <v>4021.06</v>
      </c>
      <c r="O1867" t="n">
        <v>4021.06</v>
      </c>
      <c r="P1867" t="inlineStr">
        <is>
          <t>TP</t>
        </is>
      </c>
      <c r="Q1867" t="n">
        <v>5</v>
      </c>
      <c r="R1867" t="n">
        <v>5</v>
      </c>
      <c r="S1867" t="n">
        <v>-805.5000000000009</v>
      </c>
    </row>
    <row r="1868">
      <c r="A1868" t="n">
        <v>1867</v>
      </c>
      <c r="B1868" s="4" t="n">
        <v>46197.70416666667</v>
      </c>
      <c r="C1868" s="4" t="n">
        <v>46197.69930555556</v>
      </c>
      <c r="D1868" s="4" t="n">
        <v>46197.70486111111</v>
      </c>
      <c r="E1868" s="4" t="n">
        <v>46197.70625</v>
      </c>
      <c r="F1868" t="n">
        <v>4017.42</v>
      </c>
      <c r="G1868" t="n">
        <v>4010.07</v>
      </c>
      <c r="H1868" t="n">
        <v>4029</v>
      </c>
      <c r="I1868" t="n">
        <v>4034.11</v>
      </c>
      <c r="J1868" t="n">
        <v>4028.59</v>
      </c>
      <c r="K1868" t="n">
        <v>4029.06</v>
      </c>
      <c r="L1868" t="n">
        <v>4029.06</v>
      </c>
      <c r="M1868" t="n">
        <v>4010.07</v>
      </c>
      <c r="N1868" t="n">
        <v>4034.06</v>
      </c>
      <c r="O1868" t="n">
        <v>4034.06</v>
      </c>
      <c r="P1868" t="inlineStr">
        <is>
          <t>TP</t>
        </is>
      </c>
      <c r="Q1868" t="n">
        <v>5</v>
      </c>
      <c r="R1868" t="n">
        <v>5</v>
      </c>
      <c r="S1868" t="n">
        <v>-800.5000000000009</v>
      </c>
    </row>
    <row r="1869">
      <c r="A1869" t="n">
        <v>1868</v>
      </c>
      <c r="B1869" s="4" t="n">
        <v>46197.70625</v>
      </c>
      <c r="C1869" s="4" t="n">
        <v>46197.70555555556</v>
      </c>
      <c r="D1869" s="4" t="n">
        <v>46197.70694444444</v>
      </c>
      <c r="E1869" s="4" t="n">
        <v>46197.70833333334</v>
      </c>
      <c r="F1869" t="n">
        <v>4032.33</v>
      </c>
      <c r="G1869" t="n">
        <v>4024.65</v>
      </c>
      <c r="H1869" t="n">
        <v>4031.75</v>
      </c>
      <c r="I1869" t="n">
        <v>4041.98</v>
      </c>
      <c r="J1869" t="n">
        <v>4031.75</v>
      </c>
      <c r="K1869" t="n">
        <v>4034.53</v>
      </c>
      <c r="L1869" t="n">
        <v>4034.53</v>
      </c>
      <c r="M1869" t="n">
        <v>4024.65</v>
      </c>
      <c r="N1869" t="n">
        <v>4039.53</v>
      </c>
      <c r="O1869" t="n">
        <v>4039.53</v>
      </c>
      <c r="P1869" t="inlineStr">
        <is>
          <t>TP</t>
        </is>
      </c>
      <c r="Q1869" t="n">
        <v>5</v>
      </c>
      <c r="R1869" t="n">
        <v>5</v>
      </c>
      <c r="S1869" t="n">
        <v>-795.5000000000009</v>
      </c>
    </row>
    <row r="1870">
      <c r="A1870" t="n">
        <v>1869</v>
      </c>
      <c r="B1870" s="4" t="n">
        <v>46197.71388888889</v>
      </c>
      <c r="C1870" s="4" t="n">
        <v>46197.7125</v>
      </c>
      <c r="D1870" s="4" t="n">
        <v>46197.71458333333</v>
      </c>
      <c r="E1870" s="4" t="n">
        <v>46197.71597222222</v>
      </c>
      <c r="F1870" t="n">
        <v>4028.94</v>
      </c>
      <c r="G1870" t="n">
        <v>4023.5</v>
      </c>
      <c r="H1870" t="n">
        <v>4026.06</v>
      </c>
      <c r="I1870" t="n">
        <v>4030.7</v>
      </c>
      <c r="J1870" t="n">
        <v>4025.9</v>
      </c>
      <c r="K1870" t="n">
        <v>4029.69</v>
      </c>
      <c r="L1870" t="n">
        <v>4029.69</v>
      </c>
      <c r="M1870" t="n">
        <v>4023.5</v>
      </c>
      <c r="N1870" t="n">
        <v>4034.69</v>
      </c>
      <c r="O1870" t="n">
        <v>4023.5</v>
      </c>
      <c r="P1870" t="inlineStr">
        <is>
          <t>SL</t>
        </is>
      </c>
      <c r="Q1870" t="n">
        <v>-6.190000000000055</v>
      </c>
      <c r="R1870" t="n">
        <v>-6.19</v>
      </c>
      <c r="S1870" t="n">
        <v>-801.690000000001</v>
      </c>
    </row>
    <row r="1871">
      <c r="A1871" t="n">
        <v>1870</v>
      </c>
      <c r="B1871" s="4" t="n">
        <v>46197.72361111111</v>
      </c>
      <c r="C1871" s="4" t="n">
        <v>46197.72291666667</v>
      </c>
      <c r="D1871" s="4" t="n">
        <v>46197.72430555556</v>
      </c>
      <c r="E1871" s="4" t="n">
        <v>46197.72916666666</v>
      </c>
      <c r="F1871" t="n">
        <v>4019.6</v>
      </c>
      <c r="G1871" t="n">
        <v>4014.8</v>
      </c>
      <c r="H1871" t="n">
        <v>4019.45</v>
      </c>
      <c r="I1871" t="n">
        <v>4024.22</v>
      </c>
      <c r="J1871" t="n">
        <v>4019.13</v>
      </c>
      <c r="K1871" t="n">
        <v>4022.94</v>
      </c>
      <c r="L1871" t="n">
        <v>4023.04</v>
      </c>
      <c r="M1871" t="n">
        <v>4014.8</v>
      </c>
      <c r="N1871" t="n">
        <v>4028.04</v>
      </c>
      <c r="O1871" t="n">
        <v>4028.04</v>
      </c>
      <c r="P1871" t="inlineStr">
        <is>
          <t>TP</t>
        </is>
      </c>
      <c r="Q1871" t="n">
        <v>5</v>
      </c>
      <c r="R1871" t="n">
        <v>5</v>
      </c>
      <c r="S1871" t="n">
        <v>-796.690000000001</v>
      </c>
    </row>
    <row r="1872">
      <c r="A1872" t="n">
        <v>1871</v>
      </c>
      <c r="B1872" s="4" t="n">
        <v>46197.72916666666</v>
      </c>
      <c r="C1872" s="4" t="n">
        <v>46197.72569444445</v>
      </c>
      <c r="D1872" s="4" t="n">
        <v>46197.72986111111</v>
      </c>
      <c r="E1872" s="4" t="n">
        <v>46197.73194444444</v>
      </c>
      <c r="F1872" t="n">
        <v>4026.26</v>
      </c>
      <c r="G1872" t="n">
        <v>4023.26</v>
      </c>
      <c r="H1872" t="n">
        <v>4023.73</v>
      </c>
      <c r="I1872" t="n">
        <v>4029.28</v>
      </c>
      <c r="J1872" t="n">
        <v>4023.51</v>
      </c>
      <c r="K1872" t="n">
        <v>4027.92</v>
      </c>
      <c r="L1872" t="n">
        <v>4027.92</v>
      </c>
      <c r="M1872" t="n">
        <v>4023.26</v>
      </c>
      <c r="N1872" t="n">
        <v>4032.92</v>
      </c>
      <c r="O1872" t="n">
        <v>4032.92</v>
      </c>
      <c r="P1872" t="inlineStr">
        <is>
          <t>TP</t>
        </is>
      </c>
      <c r="Q1872" t="n">
        <v>5</v>
      </c>
      <c r="R1872" t="n">
        <v>5</v>
      </c>
      <c r="S1872" t="n">
        <v>-791.690000000001</v>
      </c>
    </row>
    <row r="1873">
      <c r="A1873" t="n">
        <v>1872</v>
      </c>
      <c r="B1873" s="4" t="n">
        <v>46197.73194444444</v>
      </c>
      <c r="C1873" s="4" t="n">
        <v>46197.73055555556</v>
      </c>
      <c r="D1873" s="4" t="n">
        <v>46197.73263888889</v>
      </c>
      <c r="E1873" s="4" t="n">
        <v>46197.73333333333</v>
      </c>
      <c r="F1873" t="n">
        <v>4028.45</v>
      </c>
      <c r="G1873" t="n">
        <v>4026.32</v>
      </c>
      <c r="H1873" t="n">
        <v>4027.45</v>
      </c>
      <c r="I1873" t="n">
        <v>4034.53</v>
      </c>
      <c r="J1873" t="n">
        <v>4027.44</v>
      </c>
      <c r="K1873" t="n">
        <v>4030.83</v>
      </c>
      <c r="L1873" t="n">
        <v>4030.81</v>
      </c>
      <c r="M1873" t="n">
        <v>4026.32</v>
      </c>
      <c r="N1873" t="n">
        <v>4035.81</v>
      </c>
      <c r="O1873" t="n">
        <v>4026.32</v>
      </c>
      <c r="P1873" t="inlineStr">
        <is>
          <t>SL</t>
        </is>
      </c>
      <c r="Q1873" t="n">
        <v>-4.489999999999782</v>
      </c>
      <c r="R1873" t="n">
        <v>-4.49</v>
      </c>
      <c r="S1873" t="n">
        <v>-796.180000000001</v>
      </c>
    </row>
    <row r="1874">
      <c r="A1874" t="n">
        <v>1873</v>
      </c>
      <c r="B1874" s="4" t="n">
        <v>46197.74097222222</v>
      </c>
      <c r="C1874" s="4" t="n">
        <v>46197.74027777778</v>
      </c>
      <c r="D1874" s="4" t="n">
        <v>46197.74166666667</v>
      </c>
      <c r="E1874" s="4" t="n">
        <v>46197.74236111111</v>
      </c>
      <c r="F1874" t="n">
        <v>4012.71</v>
      </c>
      <c r="G1874" t="n">
        <v>4010.1</v>
      </c>
      <c r="H1874" t="n">
        <v>4011.71</v>
      </c>
      <c r="I1874" t="n">
        <v>4015.75</v>
      </c>
      <c r="J1874" t="n">
        <v>4011.7</v>
      </c>
      <c r="K1874" t="n">
        <v>4015.09</v>
      </c>
      <c r="L1874" t="n">
        <v>4015.06</v>
      </c>
      <c r="M1874" t="n">
        <v>4010.1</v>
      </c>
      <c r="N1874" t="n">
        <v>4020.06</v>
      </c>
      <c r="O1874" t="n">
        <v>4010.1</v>
      </c>
      <c r="P1874" t="inlineStr">
        <is>
          <t>SL</t>
        </is>
      </c>
      <c r="Q1874" t="n">
        <v>-4.960000000000036</v>
      </c>
      <c r="R1874" t="n">
        <v>-4.96</v>
      </c>
      <c r="S1874" t="n">
        <v>-801.140000000001</v>
      </c>
    </row>
    <row r="1875">
      <c r="A1875" t="n">
        <v>1874</v>
      </c>
      <c r="B1875" s="4" t="n">
        <v>46197.74791666667</v>
      </c>
      <c r="C1875" s="4" t="n">
        <v>46197.74722222222</v>
      </c>
      <c r="D1875" s="4" t="n">
        <v>46197.74861111111</v>
      </c>
      <c r="E1875" s="4" t="n">
        <v>46197.75277777778</v>
      </c>
      <c r="F1875" t="n">
        <v>4005.05</v>
      </c>
      <c r="G1875" t="n">
        <v>4002.94</v>
      </c>
      <c r="H1875" t="n">
        <v>4003.91</v>
      </c>
      <c r="I1875" t="n">
        <v>4008.34</v>
      </c>
      <c r="J1875" t="n">
        <v>4003.88</v>
      </c>
      <c r="K1875" t="n">
        <v>4007.55</v>
      </c>
      <c r="L1875" t="n">
        <v>4007.53</v>
      </c>
      <c r="M1875" t="n">
        <v>4002.94</v>
      </c>
      <c r="N1875" t="n">
        <v>4012.53</v>
      </c>
      <c r="O1875" t="n">
        <v>4002.94</v>
      </c>
      <c r="P1875" t="inlineStr">
        <is>
          <t>SL</t>
        </is>
      </c>
      <c r="Q1875" t="n">
        <v>-4.590000000000146</v>
      </c>
      <c r="R1875" t="n">
        <v>-4.59</v>
      </c>
      <c r="S1875" t="n">
        <v>-805.730000000001</v>
      </c>
    </row>
    <row r="1876">
      <c r="A1876" t="n">
        <v>1875</v>
      </c>
      <c r="B1876" s="4" t="n">
        <v>46197.75694444445</v>
      </c>
      <c r="C1876" s="4" t="n">
        <v>46197.75625</v>
      </c>
      <c r="D1876" s="4" t="n">
        <v>46197.75763888889</v>
      </c>
      <c r="E1876" s="4" t="n">
        <v>46197.7625</v>
      </c>
      <c r="F1876" t="n">
        <v>4000.61</v>
      </c>
      <c r="G1876" t="n">
        <v>3997.33</v>
      </c>
      <c r="H1876" t="n">
        <v>3999.86</v>
      </c>
      <c r="I1876" t="n">
        <v>4000.78</v>
      </c>
      <c r="J1876" t="n">
        <v>3997.8</v>
      </c>
      <c r="K1876" t="n">
        <v>4000.62</v>
      </c>
      <c r="L1876" t="n">
        <v>4000.62</v>
      </c>
      <c r="M1876" t="n">
        <v>3997.33</v>
      </c>
      <c r="N1876" t="n">
        <v>4005.62</v>
      </c>
      <c r="O1876" t="n">
        <v>4005.62</v>
      </c>
      <c r="P1876" t="inlineStr">
        <is>
          <t>TP</t>
        </is>
      </c>
      <c r="Q1876" t="n">
        <v>5</v>
      </c>
      <c r="R1876" t="n">
        <v>5</v>
      </c>
      <c r="S1876" t="n">
        <v>-800.730000000001</v>
      </c>
    </row>
    <row r="1877">
      <c r="A1877" t="n">
        <v>1876</v>
      </c>
      <c r="B1877" s="4" t="n">
        <v>46197.7625</v>
      </c>
      <c r="C1877" s="4" t="n">
        <v>46197.76111111111</v>
      </c>
      <c r="D1877" s="4" t="n">
        <v>46197.76319444444</v>
      </c>
      <c r="E1877" s="4" t="n">
        <v>46197.76388888889</v>
      </c>
      <c r="F1877" t="n">
        <v>4005.37</v>
      </c>
      <c r="G1877" t="n">
        <v>4000.35</v>
      </c>
      <c r="H1877" t="n">
        <v>4003.63</v>
      </c>
      <c r="I1877" t="n">
        <v>4007.91</v>
      </c>
      <c r="J1877" t="n">
        <v>4002.64</v>
      </c>
      <c r="K1877" t="n">
        <v>4007.57</v>
      </c>
      <c r="L1877" t="n">
        <v>4007.57</v>
      </c>
      <c r="M1877" t="n">
        <v>4000.35</v>
      </c>
      <c r="N1877" t="n">
        <v>4012.57</v>
      </c>
      <c r="O1877" t="n">
        <v>4012.57</v>
      </c>
      <c r="P1877" t="inlineStr">
        <is>
          <t>TP</t>
        </is>
      </c>
      <c r="Q1877" t="n">
        <v>5</v>
      </c>
      <c r="R1877" t="n">
        <v>5</v>
      </c>
      <c r="S1877" t="n">
        <v>-795.730000000001</v>
      </c>
    </row>
    <row r="1878">
      <c r="A1878" t="n">
        <v>1877</v>
      </c>
      <c r="B1878" s="4" t="n">
        <v>46197.76527777778</v>
      </c>
      <c r="C1878" s="4" t="n">
        <v>46197.7625</v>
      </c>
      <c r="D1878" s="4" t="n">
        <v>46197.76597222222</v>
      </c>
      <c r="E1878" s="4" t="n">
        <v>46197.77916666667</v>
      </c>
      <c r="F1878" t="n">
        <v>4007.91</v>
      </c>
      <c r="G1878" t="n">
        <v>4002.64</v>
      </c>
      <c r="H1878" t="n">
        <v>4011.85</v>
      </c>
      <c r="I1878" t="n">
        <v>4014.46</v>
      </c>
      <c r="J1878" t="n">
        <v>4011.48</v>
      </c>
      <c r="K1878" t="n">
        <v>4012.56</v>
      </c>
      <c r="L1878" t="n">
        <v>4012.56</v>
      </c>
      <c r="M1878" t="n">
        <v>4002.64</v>
      </c>
      <c r="N1878" t="n">
        <v>4017.56</v>
      </c>
      <c r="O1878" t="n">
        <v>4002.64</v>
      </c>
      <c r="P1878" t="inlineStr">
        <is>
          <t>SL</t>
        </is>
      </c>
      <c r="Q1878" t="n">
        <v>-9.920000000000073</v>
      </c>
      <c r="R1878" t="n">
        <v>-9.92</v>
      </c>
      <c r="S1878" t="n">
        <v>-805.650000000001</v>
      </c>
    </row>
    <row r="1879">
      <c r="A1879" t="n">
        <v>1878</v>
      </c>
      <c r="B1879" s="4" t="n">
        <v>46197.78055555555</v>
      </c>
      <c r="C1879" s="4" t="n">
        <v>46197.77986111111</v>
      </c>
      <c r="D1879" s="4" t="n">
        <v>46197.78125</v>
      </c>
      <c r="E1879" s="4" t="n">
        <v>46197.78333333333</v>
      </c>
      <c r="F1879" t="n">
        <v>4004.47</v>
      </c>
      <c r="G1879" t="n">
        <v>4001.32</v>
      </c>
      <c r="H1879" t="n">
        <v>4002.54</v>
      </c>
      <c r="I1879" t="n">
        <v>4006.43</v>
      </c>
      <c r="J1879" t="n">
        <v>4002.54</v>
      </c>
      <c r="K1879" t="n">
        <v>4006.4</v>
      </c>
      <c r="L1879" t="n">
        <v>4006.14</v>
      </c>
      <c r="M1879" t="n">
        <v>4001.32</v>
      </c>
      <c r="N1879" t="n">
        <v>4011.14</v>
      </c>
      <c r="O1879" t="n">
        <v>4011.14</v>
      </c>
      <c r="P1879" t="inlineStr">
        <is>
          <t>TP</t>
        </is>
      </c>
      <c r="Q1879" t="n">
        <v>5</v>
      </c>
      <c r="R1879" t="n">
        <v>5</v>
      </c>
      <c r="S1879" t="n">
        <v>-800.650000000001</v>
      </c>
    </row>
    <row r="1880">
      <c r="A1880" t="n">
        <v>1879</v>
      </c>
      <c r="B1880" s="4" t="n">
        <v>46197.78472222222</v>
      </c>
      <c r="C1880" s="4" t="n">
        <v>46197.78263888889</v>
      </c>
      <c r="D1880" s="4" t="n">
        <v>46197.78541666667</v>
      </c>
      <c r="E1880" s="4" t="n">
        <v>46197.7875</v>
      </c>
      <c r="F1880" t="n">
        <v>4008.89</v>
      </c>
      <c r="G1880" t="n">
        <v>4005.56</v>
      </c>
      <c r="H1880" t="n">
        <v>4013.16</v>
      </c>
      <c r="I1880" t="n">
        <v>4016.93</v>
      </c>
      <c r="J1880" t="n">
        <v>4012.52</v>
      </c>
      <c r="K1880" t="n">
        <v>4013.49</v>
      </c>
      <c r="L1880" t="n">
        <v>4013.49</v>
      </c>
      <c r="M1880" t="n">
        <v>4005.56</v>
      </c>
      <c r="N1880" t="n">
        <v>4018.49</v>
      </c>
      <c r="O1880" t="n">
        <v>4005.56</v>
      </c>
      <c r="P1880" t="inlineStr">
        <is>
          <t>SL</t>
        </is>
      </c>
      <c r="Q1880" t="n">
        <v>-7.929999999999836</v>
      </c>
      <c r="R1880" t="n">
        <v>-7.93</v>
      </c>
      <c r="S1880" t="n">
        <v>-808.580000000001</v>
      </c>
    </row>
    <row r="1881">
      <c r="A1881" t="n">
        <v>1880</v>
      </c>
      <c r="B1881" s="4" t="n">
        <v>46197.79513888889</v>
      </c>
      <c r="C1881" s="4" t="n">
        <v>46197.79305555556</v>
      </c>
      <c r="D1881" s="4" t="n">
        <v>46197.79583333333</v>
      </c>
      <c r="E1881" s="4" t="n">
        <v>46197.79722222222</v>
      </c>
      <c r="F1881" t="n">
        <v>4003.74</v>
      </c>
      <c r="G1881" t="n">
        <v>3999.62</v>
      </c>
      <c r="H1881" t="n">
        <v>4002.14</v>
      </c>
      <c r="I1881" t="n">
        <v>4004.35</v>
      </c>
      <c r="J1881" t="n">
        <v>4002.03</v>
      </c>
      <c r="K1881" t="n">
        <v>4004.15</v>
      </c>
      <c r="L1881" t="n">
        <v>4004.15</v>
      </c>
      <c r="M1881" t="n">
        <v>3999.62</v>
      </c>
      <c r="N1881" t="n">
        <v>4009.15</v>
      </c>
      <c r="O1881" t="n">
        <v>3999.62</v>
      </c>
      <c r="P1881" t="inlineStr">
        <is>
          <t>SL</t>
        </is>
      </c>
      <c r="Q1881" t="n">
        <v>-4.5300000000002</v>
      </c>
      <c r="R1881" t="n">
        <v>-4.53</v>
      </c>
      <c r="S1881" t="n">
        <v>-813.1100000000009</v>
      </c>
    </row>
    <row r="1882">
      <c r="A1882" t="n">
        <v>1881</v>
      </c>
      <c r="B1882" s="4" t="n">
        <v>46197.79861111111</v>
      </c>
      <c r="C1882" s="4" t="n">
        <v>46197.79791666667</v>
      </c>
      <c r="D1882" s="4" t="n">
        <v>46197.79930555556</v>
      </c>
      <c r="E1882" s="4" t="n">
        <v>46197.80625</v>
      </c>
      <c r="F1882" t="n">
        <v>4000.58</v>
      </c>
      <c r="G1882" t="n">
        <v>3995.59</v>
      </c>
      <c r="H1882" t="n">
        <v>4000.48</v>
      </c>
      <c r="I1882" t="n">
        <v>4002.85</v>
      </c>
      <c r="J1882" t="n">
        <v>3999.5</v>
      </c>
      <c r="K1882" t="n">
        <v>4002.85</v>
      </c>
      <c r="L1882" t="n">
        <v>4002.83</v>
      </c>
      <c r="M1882" t="n">
        <v>3995.59</v>
      </c>
      <c r="N1882" t="n">
        <v>4007.83</v>
      </c>
      <c r="O1882" t="n">
        <v>4007.83</v>
      </c>
      <c r="P1882" t="inlineStr">
        <is>
          <t>TP</t>
        </is>
      </c>
      <c r="Q1882" t="n">
        <v>5</v>
      </c>
      <c r="R1882" t="n">
        <v>5</v>
      </c>
      <c r="S1882" t="n">
        <v>-808.1100000000009</v>
      </c>
    </row>
    <row r="1883">
      <c r="A1883" t="n">
        <v>1882</v>
      </c>
      <c r="B1883" s="4" t="n">
        <v>46197.80625</v>
      </c>
      <c r="C1883" s="4" t="n">
        <v>46197.80555555555</v>
      </c>
      <c r="D1883" s="4" t="n">
        <v>46197.80694444444</v>
      </c>
      <c r="E1883" s="4" t="n">
        <v>46197.80972222222</v>
      </c>
      <c r="F1883" t="n">
        <v>4004.69</v>
      </c>
      <c r="G1883" t="n">
        <v>4002.47</v>
      </c>
      <c r="H1883" t="n">
        <v>4004.17</v>
      </c>
      <c r="I1883" t="n">
        <v>4008.86</v>
      </c>
      <c r="J1883" t="n">
        <v>4003.61</v>
      </c>
      <c r="K1883" t="n">
        <v>4008.71</v>
      </c>
      <c r="L1883" t="n">
        <v>4008.71</v>
      </c>
      <c r="M1883" t="n">
        <v>4002.47</v>
      </c>
      <c r="N1883" t="n">
        <v>4013.71</v>
      </c>
      <c r="O1883" t="n">
        <v>4013.71</v>
      </c>
      <c r="P1883" t="inlineStr">
        <is>
          <t>TP</t>
        </is>
      </c>
      <c r="Q1883" t="n">
        <v>5</v>
      </c>
      <c r="R1883" t="n">
        <v>5</v>
      </c>
      <c r="S1883" t="n">
        <v>-803.1100000000009</v>
      </c>
    </row>
    <row r="1884">
      <c r="A1884" t="n">
        <v>1883</v>
      </c>
      <c r="B1884" s="4" t="n">
        <v>46197.81111111111</v>
      </c>
      <c r="C1884" s="4" t="n">
        <v>46197.80902777778</v>
      </c>
      <c r="D1884" s="4" t="n">
        <v>46197.81180555555</v>
      </c>
      <c r="E1884" s="4" t="n">
        <v>46197.81666666667</v>
      </c>
      <c r="F1884" t="n">
        <v>4012.39</v>
      </c>
      <c r="G1884" t="n">
        <v>4009.86</v>
      </c>
      <c r="H1884" t="n">
        <v>4013.37</v>
      </c>
      <c r="I1884" t="n">
        <v>4016</v>
      </c>
      <c r="J1884" t="n">
        <v>4012.93</v>
      </c>
      <c r="K1884" t="n">
        <v>4015.47</v>
      </c>
      <c r="L1884" t="n">
        <v>4015.64</v>
      </c>
      <c r="M1884" t="n">
        <v>4009.86</v>
      </c>
      <c r="N1884" t="n">
        <v>4020.64</v>
      </c>
      <c r="O1884" t="n">
        <v>4020.64</v>
      </c>
      <c r="P1884" t="inlineStr">
        <is>
          <t>TP</t>
        </is>
      </c>
      <c r="Q1884" t="n">
        <v>5</v>
      </c>
      <c r="R1884" t="n">
        <v>5</v>
      </c>
      <c r="S1884" t="n">
        <v>-798.1100000000009</v>
      </c>
    </row>
    <row r="1885">
      <c r="A1885" t="n">
        <v>1884</v>
      </c>
      <c r="B1885" s="4" t="n">
        <v>46197.81736111111</v>
      </c>
      <c r="C1885" s="4" t="n">
        <v>46197.81597222222</v>
      </c>
      <c r="D1885" s="4" t="n">
        <v>46197.81805555556</v>
      </c>
      <c r="E1885" s="4" t="n">
        <v>46197.82013888889</v>
      </c>
      <c r="F1885" t="n">
        <v>4020</v>
      </c>
      <c r="G1885" t="n">
        <v>4014.93</v>
      </c>
      <c r="H1885" t="n">
        <v>4018.65</v>
      </c>
      <c r="I1885" t="n">
        <v>4022.16</v>
      </c>
      <c r="J1885" t="n">
        <v>4018.16</v>
      </c>
      <c r="K1885" t="n">
        <v>4021.77</v>
      </c>
      <c r="L1885" t="n">
        <v>4021.77</v>
      </c>
      <c r="M1885" t="n">
        <v>4014.93</v>
      </c>
      <c r="N1885" t="n">
        <v>4026.77</v>
      </c>
      <c r="O1885" t="n">
        <v>4014.93</v>
      </c>
      <c r="P1885" t="inlineStr">
        <is>
          <t>SL</t>
        </is>
      </c>
      <c r="Q1885" t="n">
        <v>-6.840000000000146</v>
      </c>
      <c r="R1885" t="n">
        <v>-6.84</v>
      </c>
      <c r="S1885" t="n">
        <v>-804.950000000001</v>
      </c>
    </row>
    <row r="1886">
      <c r="A1886" t="n">
        <v>1885</v>
      </c>
      <c r="B1886" s="4" t="n">
        <v>46197.83402777778</v>
      </c>
      <c r="C1886" s="4" t="n">
        <v>46197.83333333334</v>
      </c>
      <c r="D1886" s="4" t="n">
        <v>46197.83472222222</v>
      </c>
      <c r="E1886" s="4" t="n">
        <v>46197.83819444444</v>
      </c>
      <c r="F1886" t="n">
        <v>4008.07</v>
      </c>
      <c r="G1886" t="n">
        <v>4005.54</v>
      </c>
      <c r="H1886" t="n">
        <v>4008.01</v>
      </c>
      <c r="I1886" t="n">
        <v>4009.64</v>
      </c>
      <c r="J1886" t="n">
        <v>4007.81</v>
      </c>
      <c r="K1886" t="n">
        <v>4009.48</v>
      </c>
      <c r="L1886" t="n">
        <v>4009.48</v>
      </c>
      <c r="M1886" t="n">
        <v>4005.54</v>
      </c>
      <c r="N1886" t="n">
        <v>4014.48</v>
      </c>
      <c r="O1886" t="n">
        <v>4005.54</v>
      </c>
      <c r="P1886" t="inlineStr">
        <is>
          <t>SL</t>
        </is>
      </c>
      <c r="Q1886" t="n">
        <v>-3.940000000000055</v>
      </c>
      <c r="R1886" t="n">
        <v>-3.94</v>
      </c>
      <c r="S1886" t="n">
        <v>-808.890000000001</v>
      </c>
    </row>
    <row r="1887">
      <c r="A1887" t="n">
        <v>1886</v>
      </c>
      <c r="B1887" s="4" t="n">
        <v>46197.83958333333</v>
      </c>
      <c r="C1887" s="4" t="n">
        <v>46197.83888888889</v>
      </c>
      <c r="D1887" s="4" t="n">
        <v>46197.84027777778</v>
      </c>
      <c r="E1887" s="4" t="n">
        <v>46197.84444444445</v>
      </c>
      <c r="F1887" t="n">
        <v>4006.9</v>
      </c>
      <c r="G1887" t="n">
        <v>4004.69</v>
      </c>
      <c r="H1887" t="n">
        <v>4006.88</v>
      </c>
      <c r="I1887" t="n">
        <v>4007</v>
      </c>
      <c r="J1887" t="n">
        <v>4005.87</v>
      </c>
      <c r="K1887" t="n">
        <v>4006.95</v>
      </c>
      <c r="L1887" t="n">
        <v>4006.95</v>
      </c>
      <c r="M1887" t="n">
        <v>4004.69</v>
      </c>
      <c r="N1887" t="n">
        <v>4011.95</v>
      </c>
      <c r="O1887" t="n">
        <v>4004.69</v>
      </c>
      <c r="P1887" t="inlineStr">
        <is>
          <t>SL</t>
        </is>
      </c>
      <c r="Q1887" t="n">
        <v>-2.259999999999764</v>
      </c>
      <c r="R1887" t="n">
        <v>-2.26</v>
      </c>
      <c r="S1887" t="n">
        <v>-811.150000000001</v>
      </c>
    </row>
    <row r="1888">
      <c r="A1888" t="n">
        <v>1887</v>
      </c>
      <c r="B1888" s="4" t="n">
        <v>46197.86041666667</v>
      </c>
      <c r="C1888" s="4" t="n">
        <v>46197.85972222222</v>
      </c>
      <c r="D1888" s="4" t="n">
        <v>46197.86111111111</v>
      </c>
      <c r="E1888" s="4" t="n">
        <v>46197.86388888889</v>
      </c>
      <c r="F1888" t="n">
        <v>3985.27</v>
      </c>
      <c r="G1888" t="n">
        <v>3983.17</v>
      </c>
      <c r="H1888" t="n">
        <v>3984.84</v>
      </c>
      <c r="I1888" t="n">
        <v>3987.2</v>
      </c>
      <c r="J1888" t="n">
        <v>3983.34</v>
      </c>
      <c r="K1888" t="n">
        <v>3985.98</v>
      </c>
      <c r="L1888" t="n">
        <v>3985.97</v>
      </c>
      <c r="M1888" t="n">
        <v>3983.17</v>
      </c>
      <c r="N1888" t="n">
        <v>3990.97</v>
      </c>
      <c r="O1888" t="n">
        <v>3983.17</v>
      </c>
      <c r="P1888" t="inlineStr">
        <is>
          <t>SL</t>
        </is>
      </c>
      <c r="Q1888" t="n">
        <v>-2.799999999999727</v>
      </c>
      <c r="R1888" t="n">
        <v>-2.8</v>
      </c>
      <c r="S1888" t="n">
        <v>-813.950000000001</v>
      </c>
    </row>
    <row r="1889">
      <c r="A1889" t="n">
        <v>1888</v>
      </c>
      <c r="B1889" s="4" t="n">
        <v>46197.87152777778</v>
      </c>
      <c r="C1889" s="4" t="n">
        <v>46197.87083333333</v>
      </c>
      <c r="D1889" s="4" t="n">
        <v>46197.87222222222</v>
      </c>
      <c r="E1889" s="4" t="n">
        <v>46197.87222222222</v>
      </c>
      <c r="F1889" t="n">
        <v>3980.63</v>
      </c>
      <c r="G1889" t="n">
        <v>3978.55</v>
      </c>
      <c r="H1889" t="n">
        <v>3979.75</v>
      </c>
      <c r="I1889" t="n">
        <v>3982.24</v>
      </c>
      <c r="J1889" t="n">
        <v>3979.06</v>
      </c>
      <c r="K1889" t="n">
        <v>3981.57</v>
      </c>
      <c r="L1889" t="n">
        <v>3981.57</v>
      </c>
      <c r="M1889" t="n">
        <v>3978.55</v>
      </c>
      <c r="N1889" t="n">
        <v>3986.57</v>
      </c>
      <c r="O1889" t="n">
        <v>3978.55</v>
      </c>
      <c r="P1889" t="inlineStr">
        <is>
          <t>SL</t>
        </is>
      </c>
      <c r="Q1889" t="n">
        <v>-3.019999999999982</v>
      </c>
      <c r="R1889" t="n">
        <v>-3.02</v>
      </c>
      <c r="S1889" t="n">
        <v>-816.9700000000009</v>
      </c>
    </row>
    <row r="1890">
      <c r="A1890" t="n">
        <v>1889</v>
      </c>
      <c r="B1890" s="4" t="n">
        <v>46197.87847222222</v>
      </c>
      <c r="C1890" s="4" t="n">
        <v>46197.87777777778</v>
      </c>
      <c r="D1890" s="4" t="n">
        <v>46197.87916666667</v>
      </c>
      <c r="E1890" s="4" t="n">
        <v>46197.88125</v>
      </c>
      <c r="F1890" t="n">
        <v>3967.78</v>
      </c>
      <c r="G1890" t="n">
        <v>3958.96</v>
      </c>
      <c r="H1890" t="n">
        <v>3966.61</v>
      </c>
      <c r="I1890" t="n">
        <v>3975.74</v>
      </c>
      <c r="J1890" t="n">
        <v>3966.61</v>
      </c>
      <c r="K1890" t="n">
        <v>3974.61</v>
      </c>
      <c r="L1890" t="n">
        <v>3974.59</v>
      </c>
      <c r="M1890" t="n">
        <v>3958.96</v>
      </c>
      <c r="N1890" t="n">
        <v>3979.59</v>
      </c>
      <c r="O1890" t="n">
        <v>3979.59</v>
      </c>
      <c r="P1890" t="inlineStr">
        <is>
          <t>TP</t>
        </is>
      </c>
      <c r="Q1890" t="n">
        <v>5</v>
      </c>
      <c r="R1890" t="n">
        <v>5</v>
      </c>
      <c r="S1890" t="n">
        <v>-811.9700000000009</v>
      </c>
    </row>
    <row r="1891">
      <c r="A1891" t="n">
        <v>1890</v>
      </c>
      <c r="B1891" s="4" t="n">
        <v>46197.88402777778</v>
      </c>
      <c r="C1891" s="4" t="n">
        <v>46197.87847222222</v>
      </c>
      <c r="D1891" s="4" t="n">
        <v>46197.88472222222</v>
      </c>
      <c r="E1891" s="4" t="n">
        <v>46198.04166666666</v>
      </c>
      <c r="F1891" t="n">
        <v>3975.74</v>
      </c>
      <c r="G1891" t="n">
        <v>3966.61</v>
      </c>
      <c r="H1891" t="n">
        <v>3989.07</v>
      </c>
      <c r="I1891" t="n">
        <v>3990.91</v>
      </c>
      <c r="J1891" t="n">
        <v>3987.51</v>
      </c>
      <c r="K1891" t="n">
        <v>3989.71</v>
      </c>
      <c r="L1891" t="n">
        <v>3989.71</v>
      </c>
      <c r="M1891" t="n">
        <v>3966.61</v>
      </c>
      <c r="N1891" t="n">
        <v>3994.71</v>
      </c>
      <c r="O1891" t="n">
        <v>3994.71</v>
      </c>
      <c r="P1891" t="inlineStr">
        <is>
          <t>TP</t>
        </is>
      </c>
      <c r="Q1891" t="n">
        <v>5</v>
      </c>
      <c r="R1891" t="n">
        <v>5</v>
      </c>
      <c r="S1891" t="n">
        <v>-806.9700000000009</v>
      </c>
    </row>
    <row r="1892">
      <c r="A1892" t="n">
        <v>1891</v>
      </c>
      <c r="B1892" s="4" t="n">
        <v>46198.04166666666</v>
      </c>
      <c r="C1892" s="4" t="n">
        <v>46197.95763888889</v>
      </c>
      <c r="D1892" s="4" t="n">
        <v>46198.04236111111</v>
      </c>
      <c r="E1892" s="4" t="n">
        <v>46198.10763888889</v>
      </c>
      <c r="F1892" t="n">
        <v>3988.85</v>
      </c>
      <c r="G1892" t="n">
        <v>3986.98</v>
      </c>
      <c r="H1892" t="n">
        <v>4001.11</v>
      </c>
      <c r="I1892" t="n">
        <v>4007.08</v>
      </c>
      <c r="J1892" t="n">
        <v>3997.07</v>
      </c>
      <c r="K1892" t="n">
        <v>4006.26</v>
      </c>
      <c r="L1892" t="n">
        <v>4007.07</v>
      </c>
      <c r="M1892" t="n">
        <v>3986.98</v>
      </c>
      <c r="N1892" t="n">
        <v>4012.07</v>
      </c>
      <c r="O1892" t="n">
        <v>4012.07</v>
      </c>
      <c r="P1892" t="inlineStr">
        <is>
          <t>TP</t>
        </is>
      </c>
      <c r="Q1892" t="n">
        <v>5</v>
      </c>
      <c r="R1892" t="n">
        <v>5</v>
      </c>
      <c r="S1892" t="n">
        <v>-801.9700000000009</v>
      </c>
    </row>
    <row r="1893">
      <c r="A1893" t="n">
        <v>1892</v>
      </c>
      <c r="B1893" s="4" t="n">
        <v>46198.10902777778</v>
      </c>
      <c r="C1893" s="4" t="n">
        <v>46198.10555555556</v>
      </c>
      <c r="D1893" s="4" t="n">
        <v>46198.10972222222</v>
      </c>
      <c r="E1893" s="4" t="n">
        <v>46198.10972222222</v>
      </c>
      <c r="F1893" t="n">
        <v>4001.02</v>
      </c>
      <c r="G1893" t="n">
        <v>3999.49</v>
      </c>
      <c r="H1893" t="n">
        <v>4013.26</v>
      </c>
      <c r="I1893" t="n">
        <v>4013.58</v>
      </c>
      <c r="J1893" t="n">
        <v>4011.67</v>
      </c>
      <c r="K1893" t="n">
        <v>4013.41</v>
      </c>
      <c r="L1893" t="n">
        <v>4013.41</v>
      </c>
      <c r="M1893" t="n">
        <v>3999.49</v>
      </c>
      <c r="N1893" t="n">
        <v>4018.41</v>
      </c>
      <c r="O1893" t="n">
        <v>4018.41</v>
      </c>
      <c r="P1893" t="inlineStr">
        <is>
          <t>TP</t>
        </is>
      </c>
      <c r="Q1893" t="n">
        <v>5</v>
      </c>
      <c r="R1893" t="n">
        <v>5</v>
      </c>
      <c r="S1893" t="n">
        <v>-796.9700000000009</v>
      </c>
    </row>
    <row r="1894">
      <c r="A1894" t="n">
        <v>1893</v>
      </c>
      <c r="B1894" s="4" t="n">
        <v>46198.11111111111</v>
      </c>
      <c r="C1894" s="4" t="n">
        <v>46198.10902777778</v>
      </c>
      <c r="D1894" s="4" t="n">
        <v>46198.11180555556</v>
      </c>
      <c r="E1894" s="4" t="n">
        <v>46198.1125</v>
      </c>
      <c r="F1894" t="n">
        <v>4013.58</v>
      </c>
      <c r="G1894" t="n">
        <v>4011.67</v>
      </c>
      <c r="H1894" t="n">
        <v>4015.86</v>
      </c>
      <c r="I1894" t="n">
        <v>4016.7</v>
      </c>
      <c r="J1894" t="n">
        <v>4015.01</v>
      </c>
      <c r="K1894" t="n">
        <v>4016.26</v>
      </c>
      <c r="L1894" t="n">
        <v>4016.23</v>
      </c>
      <c r="M1894" t="n">
        <v>4011.67</v>
      </c>
      <c r="N1894" t="n">
        <v>4021.23</v>
      </c>
      <c r="O1894" t="n">
        <v>4011.67</v>
      </c>
      <c r="P1894" t="inlineStr">
        <is>
          <t>SL</t>
        </is>
      </c>
      <c r="Q1894" t="n">
        <v>-4.559999999999945</v>
      </c>
      <c r="R1894" t="n">
        <v>-4.56</v>
      </c>
      <c r="S1894" t="n">
        <v>-801.5300000000009</v>
      </c>
    </row>
    <row r="1895">
      <c r="A1895" t="n">
        <v>1894</v>
      </c>
      <c r="B1895" s="4" t="n">
        <v>46198.11388888889</v>
      </c>
      <c r="C1895" s="4" t="n">
        <v>46198.11319444444</v>
      </c>
      <c r="D1895" s="4" t="n">
        <v>46198.11458333334</v>
      </c>
      <c r="E1895" s="4" t="n">
        <v>46198.11597222222</v>
      </c>
      <c r="F1895" t="n">
        <v>4013.77</v>
      </c>
      <c r="G1895" t="n">
        <v>4011.08</v>
      </c>
      <c r="H1895" t="n">
        <v>4012.9</v>
      </c>
      <c r="I1895" t="n">
        <v>4015.3</v>
      </c>
      <c r="J1895" t="n">
        <v>4012.46</v>
      </c>
      <c r="K1895" t="n">
        <v>4014.41</v>
      </c>
      <c r="L1895" t="n">
        <v>4014.41</v>
      </c>
      <c r="M1895" t="n">
        <v>4011.08</v>
      </c>
      <c r="N1895" t="n">
        <v>4019.41</v>
      </c>
      <c r="O1895" t="n">
        <v>4011.08</v>
      </c>
      <c r="P1895" t="inlineStr">
        <is>
          <t>SL</t>
        </is>
      </c>
      <c r="Q1895" t="n">
        <v>-3.329999999999927</v>
      </c>
      <c r="R1895" t="n">
        <v>-3.33</v>
      </c>
      <c r="S1895" t="n">
        <v>-804.8600000000009</v>
      </c>
    </row>
    <row r="1896">
      <c r="A1896" t="n">
        <v>1895</v>
      </c>
      <c r="B1896" s="4" t="n">
        <v>46198.11805555555</v>
      </c>
      <c r="C1896" s="4" t="n">
        <v>46198.11736111111</v>
      </c>
      <c r="D1896" s="4" t="n">
        <v>46198.11875</v>
      </c>
      <c r="E1896" s="4" t="n">
        <v>46198.11944444444</v>
      </c>
      <c r="F1896" t="n">
        <v>4012.09</v>
      </c>
      <c r="G1896" t="n">
        <v>4010.07</v>
      </c>
      <c r="H1896" t="n">
        <v>4010.85</v>
      </c>
      <c r="I1896" t="n">
        <v>4013.45</v>
      </c>
      <c r="J1896" t="n">
        <v>4010.84</v>
      </c>
      <c r="K1896" t="n">
        <v>4012.9</v>
      </c>
      <c r="L1896" t="n">
        <v>4012.9</v>
      </c>
      <c r="M1896" t="n">
        <v>4010.07</v>
      </c>
      <c r="N1896" t="n">
        <v>4017.9</v>
      </c>
      <c r="O1896" t="n">
        <v>4010.07</v>
      </c>
      <c r="P1896" t="inlineStr">
        <is>
          <t>SL</t>
        </is>
      </c>
      <c r="Q1896" t="n">
        <v>-2.829999999999927</v>
      </c>
      <c r="R1896" t="n">
        <v>-2.83</v>
      </c>
      <c r="S1896" t="n">
        <v>-807.690000000001</v>
      </c>
    </row>
    <row r="1897">
      <c r="A1897" t="n">
        <v>1896</v>
      </c>
      <c r="B1897" s="4" t="n">
        <v>46198.12222222222</v>
      </c>
      <c r="C1897" s="4" t="n">
        <v>46198.12152777778</v>
      </c>
      <c r="D1897" s="4" t="n">
        <v>46198.12291666667</v>
      </c>
      <c r="E1897" s="4" t="n">
        <v>46198.12638888889</v>
      </c>
      <c r="F1897" t="n">
        <v>4011.53</v>
      </c>
      <c r="G1897" t="n">
        <v>4009.49</v>
      </c>
      <c r="H1897" t="n">
        <v>4011</v>
      </c>
      <c r="I1897" t="n">
        <v>4011.69</v>
      </c>
      <c r="J1897" t="n">
        <v>4010.3</v>
      </c>
      <c r="K1897" t="n">
        <v>4011.55</v>
      </c>
      <c r="L1897" t="n">
        <v>4011.55</v>
      </c>
      <c r="M1897" t="n">
        <v>4009.49</v>
      </c>
      <c r="N1897" t="n">
        <v>4016.55</v>
      </c>
      <c r="O1897" t="n">
        <v>4009.49</v>
      </c>
      <c r="P1897" t="inlineStr">
        <is>
          <t>SL</t>
        </is>
      </c>
      <c r="Q1897" t="n">
        <v>-2.0600000000004</v>
      </c>
      <c r="R1897" t="n">
        <v>-2.06</v>
      </c>
      <c r="S1897" t="n">
        <v>-809.7500000000009</v>
      </c>
    </row>
    <row r="1898">
      <c r="A1898" t="n">
        <v>1897</v>
      </c>
      <c r="B1898" s="4" t="n">
        <v>46198.12777777778</v>
      </c>
      <c r="C1898" s="4" t="n">
        <v>46198.12708333333</v>
      </c>
      <c r="D1898" s="4" t="n">
        <v>46198.12847222222</v>
      </c>
      <c r="E1898" s="4" t="n">
        <v>46198.13402777778</v>
      </c>
      <c r="F1898" t="n">
        <v>4012.72</v>
      </c>
      <c r="G1898" t="n">
        <v>4010.32</v>
      </c>
      <c r="H1898" t="n">
        <v>4012.55</v>
      </c>
      <c r="I1898" t="n">
        <v>4014.37</v>
      </c>
      <c r="J1898" t="n">
        <v>4011.05</v>
      </c>
      <c r="K1898" t="n">
        <v>4013.23</v>
      </c>
      <c r="L1898" t="n">
        <v>4013.23</v>
      </c>
      <c r="M1898" t="n">
        <v>4010.32</v>
      </c>
      <c r="N1898" t="n">
        <v>4018.23</v>
      </c>
      <c r="O1898" t="n">
        <v>4010.32</v>
      </c>
      <c r="P1898" t="inlineStr">
        <is>
          <t>SL</t>
        </is>
      </c>
      <c r="Q1898" t="n">
        <v>-2.909999999999854</v>
      </c>
      <c r="R1898" t="n">
        <v>-2.91</v>
      </c>
      <c r="S1898" t="n">
        <v>-812.6600000000009</v>
      </c>
    </row>
    <row r="1899">
      <c r="A1899" t="n">
        <v>1898</v>
      </c>
      <c r="B1899" s="4" t="n">
        <v>46198.13888888889</v>
      </c>
      <c r="C1899" s="4" t="n">
        <v>46198.1375</v>
      </c>
      <c r="D1899" s="4" t="n">
        <v>46198.13958333333</v>
      </c>
      <c r="E1899" s="4" t="n">
        <v>46198.13958333333</v>
      </c>
      <c r="F1899" t="n">
        <v>4003.29</v>
      </c>
      <c r="G1899" t="n">
        <v>4000.59</v>
      </c>
      <c r="H1899" t="n">
        <v>4002.38</v>
      </c>
      <c r="I1899" t="n">
        <v>4004.29</v>
      </c>
      <c r="J1899" t="n">
        <v>4001.28</v>
      </c>
      <c r="K1899" t="n">
        <v>4003.94</v>
      </c>
      <c r="L1899" t="n">
        <v>4004.02</v>
      </c>
      <c r="M1899" t="n">
        <v>4000.59</v>
      </c>
      <c r="N1899" t="n">
        <v>4009.02</v>
      </c>
      <c r="O1899" t="n">
        <v>4000.59</v>
      </c>
      <c r="P1899" t="inlineStr">
        <is>
          <t>SL</t>
        </is>
      </c>
      <c r="Q1899" t="n">
        <v>-3.429999999999836</v>
      </c>
      <c r="R1899" t="n">
        <v>-3.43</v>
      </c>
      <c r="S1899" t="n">
        <v>-816.0900000000008</v>
      </c>
    </row>
    <row r="1900">
      <c r="A1900" t="n">
        <v>1899</v>
      </c>
      <c r="B1900" s="4" t="n">
        <v>46198.15416666667</v>
      </c>
      <c r="C1900" s="4" t="n">
        <v>46198.15347222222</v>
      </c>
      <c r="D1900" s="4" t="n">
        <v>46198.15486111111</v>
      </c>
      <c r="E1900" s="4" t="n">
        <v>46198.15694444445</v>
      </c>
      <c r="F1900" t="n">
        <v>3986.69</v>
      </c>
      <c r="G1900" t="n">
        <v>3982.13</v>
      </c>
      <c r="H1900" t="n">
        <v>3985.17</v>
      </c>
      <c r="I1900" t="n">
        <v>3987.38</v>
      </c>
      <c r="J1900" t="n">
        <v>3983.28</v>
      </c>
      <c r="K1900" t="n">
        <v>3986.95</v>
      </c>
      <c r="L1900" t="n">
        <v>3986.95</v>
      </c>
      <c r="M1900" t="n">
        <v>3982.13</v>
      </c>
      <c r="N1900" t="n">
        <v>3991.95</v>
      </c>
      <c r="O1900" t="n">
        <v>3982.13</v>
      </c>
      <c r="P1900" t="inlineStr">
        <is>
          <t>SL</t>
        </is>
      </c>
      <c r="Q1900" t="n">
        <v>-4.819999999999709</v>
      </c>
      <c r="R1900" t="n">
        <v>-4.82</v>
      </c>
      <c r="S1900" t="n">
        <v>-820.9100000000009</v>
      </c>
    </row>
    <row r="1901">
      <c r="A1901" t="n">
        <v>1900</v>
      </c>
      <c r="B1901" s="4" t="n">
        <v>46198.15972222222</v>
      </c>
      <c r="C1901" s="4" t="n">
        <v>46198.15902777778</v>
      </c>
      <c r="D1901" s="4" t="n">
        <v>46198.16041666667</v>
      </c>
      <c r="E1901" s="4" t="n">
        <v>46198.16111111111</v>
      </c>
      <c r="F1901" t="n">
        <v>3983.67</v>
      </c>
      <c r="G1901" t="n">
        <v>3979.91</v>
      </c>
      <c r="H1901" t="n">
        <v>3983.56</v>
      </c>
      <c r="I1901" t="n">
        <v>3987.05</v>
      </c>
      <c r="J1901" t="n">
        <v>3982.42</v>
      </c>
      <c r="K1901" t="n">
        <v>3985.69</v>
      </c>
      <c r="L1901" t="n">
        <v>3985.7</v>
      </c>
      <c r="M1901" t="n">
        <v>3979.91</v>
      </c>
      <c r="N1901" t="n">
        <v>3990.7</v>
      </c>
      <c r="O1901" t="n">
        <v>3990.7</v>
      </c>
      <c r="P1901" t="inlineStr">
        <is>
          <t>TP</t>
        </is>
      </c>
      <c r="Q1901" t="n">
        <v>5</v>
      </c>
      <c r="R1901" t="n">
        <v>5</v>
      </c>
      <c r="S1901" t="n">
        <v>-815.9100000000009</v>
      </c>
    </row>
    <row r="1902">
      <c r="A1902" t="n">
        <v>1901</v>
      </c>
      <c r="B1902" s="4" t="n">
        <v>46198.16388888889</v>
      </c>
      <c r="C1902" s="4" t="n">
        <v>46198.15972222222</v>
      </c>
      <c r="D1902" s="4" t="n">
        <v>46198.16458333333</v>
      </c>
      <c r="E1902" s="4" t="n">
        <v>46198.16805555556</v>
      </c>
      <c r="F1902" t="n">
        <v>3987.05</v>
      </c>
      <c r="G1902" t="n">
        <v>3982.42</v>
      </c>
      <c r="H1902" t="n">
        <v>3996.96</v>
      </c>
      <c r="I1902" t="n">
        <v>4000.73</v>
      </c>
      <c r="J1902" t="n">
        <v>3996.71</v>
      </c>
      <c r="K1902" t="n">
        <v>3999.41</v>
      </c>
      <c r="L1902" t="n">
        <v>3999.59</v>
      </c>
      <c r="M1902" t="n">
        <v>3982.42</v>
      </c>
      <c r="N1902" t="n">
        <v>4004.59</v>
      </c>
      <c r="O1902" t="n">
        <v>4004.59</v>
      </c>
      <c r="P1902" t="inlineStr">
        <is>
          <t>TP</t>
        </is>
      </c>
      <c r="Q1902" t="n">
        <v>5</v>
      </c>
      <c r="R1902" t="n">
        <v>5</v>
      </c>
      <c r="S1902" t="n">
        <v>-810.9100000000009</v>
      </c>
    </row>
    <row r="1903">
      <c r="A1903" t="n">
        <v>1902</v>
      </c>
      <c r="B1903" s="4" t="n">
        <v>46198.16805555556</v>
      </c>
      <c r="C1903" s="4" t="n">
        <v>46198.16666666666</v>
      </c>
      <c r="D1903" s="4" t="n">
        <v>46198.16875</v>
      </c>
      <c r="E1903" s="4" t="n">
        <v>46198.17222222222</v>
      </c>
      <c r="F1903" t="n">
        <v>4001.22</v>
      </c>
      <c r="G1903" t="n">
        <v>3988.78</v>
      </c>
      <c r="H1903" t="n">
        <v>3997.63</v>
      </c>
      <c r="I1903" t="n">
        <v>4005.92</v>
      </c>
      <c r="J1903" t="n">
        <v>3997.63</v>
      </c>
      <c r="K1903" t="n">
        <v>4004.19</v>
      </c>
      <c r="L1903" t="n">
        <v>4004.19</v>
      </c>
      <c r="M1903" t="n">
        <v>3988.78</v>
      </c>
      <c r="N1903" t="n">
        <v>4009.19</v>
      </c>
      <c r="O1903" t="n">
        <v>3988.78</v>
      </c>
      <c r="P1903" t="inlineStr">
        <is>
          <t>SL</t>
        </is>
      </c>
      <c r="Q1903" t="n">
        <v>-15.40999999999985</v>
      </c>
      <c r="R1903" t="n">
        <v>-15.41</v>
      </c>
      <c r="S1903" t="n">
        <v>-826.3200000000008</v>
      </c>
    </row>
    <row r="1904">
      <c r="A1904" t="n">
        <v>1903</v>
      </c>
      <c r="B1904" s="4" t="n">
        <v>46198.17291666667</v>
      </c>
      <c r="C1904" s="4" t="n">
        <v>46198.17222222222</v>
      </c>
      <c r="D1904" s="4" t="n">
        <v>46198.17361111111</v>
      </c>
      <c r="E1904" s="4" t="n">
        <v>46198.17361111111</v>
      </c>
      <c r="F1904" t="n">
        <v>3990.94</v>
      </c>
      <c r="G1904" t="n">
        <v>3987.78</v>
      </c>
      <c r="H1904" t="n">
        <v>3990.55</v>
      </c>
      <c r="I1904" t="n">
        <v>3993.1</v>
      </c>
      <c r="J1904" t="n">
        <v>3990.04</v>
      </c>
      <c r="K1904" t="n">
        <v>3991.35</v>
      </c>
      <c r="L1904" t="n">
        <v>3991.35</v>
      </c>
      <c r="M1904" t="n">
        <v>3987.78</v>
      </c>
      <c r="N1904" t="n">
        <v>3996.35</v>
      </c>
      <c r="O1904" t="n">
        <v>3987.78</v>
      </c>
      <c r="P1904" t="inlineStr">
        <is>
          <t>SL</t>
        </is>
      </c>
      <c r="Q1904" t="n">
        <v>-3.569999999999709</v>
      </c>
      <c r="R1904" t="n">
        <v>-3.57</v>
      </c>
      <c r="S1904" t="n">
        <v>-829.8900000000009</v>
      </c>
    </row>
    <row r="1905">
      <c r="A1905" t="n">
        <v>1904</v>
      </c>
      <c r="B1905" s="4" t="n">
        <v>46198.17847222222</v>
      </c>
      <c r="C1905" s="4" t="n">
        <v>46198.17777777778</v>
      </c>
      <c r="D1905" s="4" t="n">
        <v>46198.17916666667</v>
      </c>
      <c r="E1905" s="4" t="n">
        <v>46198.18055555555</v>
      </c>
      <c r="F1905" t="n">
        <v>3987.55</v>
      </c>
      <c r="G1905" t="n">
        <v>3983.94</v>
      </c>
      <c r="H1905" t="n">
        <v>3987.43</v>
      </c>
      <c r="I1905" t="n">
        <v>3992.48</v>
      </c>
      <c r="J1905" t="n">
        <v>3986.98</v>
      </c>
      <c r="K1905" t="n">
        <v>3991.47</v>
      </c>
      <c r="L1905" t="n">
        <v>3991.46</v>
      </c>
      <c r="M1905" t="n">
        <v>3983.94</v>
      </c>
      <c r="N1905" t="n">
        <v>3996.46</v>
      </c>
      <c r="O1905" t="n">
        <v>3996.46</v>
      </c>
      <c r="P1905" t="inlineStr">
        <is>
          <t>TP</t>
        </is>
      </c>
      <c r="Q1905" t="n">
        <v>5</v>
      </c>
      <c r="R1905" t="n">
        <v>5</v>
      </c>
      <c r="S1905" t="n">
        <v>-824.8900000000009</v>
      </c>
    </row>
    <row r="1906">
      <c r="A1906" t="n">
        <v>1905</v>
      </c>
      <c r="B1906" s="4" t="n">
        <v>46198.18263888889</v>
      </c>
      <c r="C1906" s="4" t="n">
        <v>46198.17986111111</v>
      </c>
      <c r="D1906" s="4" t="n">
        <v>46198.18333333333</v>
      </c>
      <c r="E1906" s="4" t="n">
        <v>46198.18958333333</v>
      </c>
      <c r="F1906" t="n">
        <v>3994.95</v>
      </c>
      <c r="G1906" t="n">
        <v>3988.51</v>
      </c>
      <c r="H1906" t="n">
        <v>3995.52</v>
      </c>
      <c r="I1906" t="n">
        <v>3998.08</v>
      </c>
      <c r="J1906" t="n">
        <v>3994.24</v>
      </c>
      <c r="K1906" t="n">
        <v>3996.92</v>
      </c>
      <c r="L1906" t="n">
        <v>3996.92</v>
      </c>
      <c r="M1906" t="n">
        <v>3988.51</v>
      </c>
      <c r="N1906" t="n">
        <v>4001.92</v>
      </c>
      <c r="O1906" t="n">
        <v>3988.51</v>
      </c>
      <c r="P1906" t="inlineStr">
        <is>
          <t>SL</t>
        </is>
      </c>
      <c r="Q1906" t="n">
        <v>-8.409999999999854</v>
      </c>
      <c r="R1906" t="n">
        <v>-8.41</v>
      </c>
      <c r="S1906" t="n">
        <v>-833.3000000000009</v>
      </c>
    </row>
    <row r="1907">
      <c r="A1907" t="n">
        <v>1906</v>
      </c>
      <c r="B1907" s="4" t="n">
        <v>46198.19305555556</v>
      </c>
      <c r="C1907" s="4" t="n">
        <v>46198.19236111111</v>
      </c>
      <c r="D1907" s="4" t="n">
        <v>46198.19375</v>
      </c>
      <c r="E1907" s="4" t="n">
        <v>46198.20625</v>
      </c>
      <c r="F1907" t="n">
        <v>3981.87</v>
      </c>
      <c r="G1907" t="n">
        <v>3976.91</v>
      </c>
      <c r="H1907" t="n">
        <v>3981.12</v>
      </c>
      <c r="I1907" t="n">
        <v>3986.79</v>
      </c>
      <c r="J1907" t="n">
        <v>3980.89</v>
      </c>
      <c r="K1907" t="n">
        <v>3984.52</v>
      </c>
      <c r="L1907" t="n">
        <v>3984.52</v>
      </c>
      <c r="M1907" t="n">
        <v>3976.91</v>
      </c>
      <c r="N1907" t="n">
        <v>3989.52</v>
      </c>
      <c r="O1907" t="n">
        <v>3976.91</v>
      </c>
      <c r="P1907" t="inlineStr">
        <is>
          <t>SL</t>
        </is>
      </c>
      <c r="Q1907" t="n">
        <v>-7.610000000000127</v>
      </c>
      <c r="R1907" t="n">
        <v>-7.61</v>
      </c>
      <c r="S1907" t="n">
        <v>-840.9100000000009</v>
      </c>
    </row>
    <row r="1908">
      <c r="A1908" t="n">
        <v>1907</v>
      </c>
      <c r="B1908" s="4" t="n">
        <v>46198.21666666667</v>
      </c>
      <c r="C1908" s="4" t="n">
        <v>46198.21527777778</v>
      </c>
      <c r="D1908" s="4" t="n">
        <v>46198.21736111111</v>
      </c>
      <c r="E1908" s="4" t="n">
        <v>46198.21736111111</v>
      </c>
      <c r="F1908" t="n">
        <v>3967.73</v>
      </c>
      <c r="G1908" t="n">
        <v>3964.1</v>
      </c>
      <c r="H1908" t="n">
        <v>3966.33</v>
      </c>
      <c r="I1908" t="n">
        <v>3970.84</v>
      </c>
      <c r="J1908" t="n">
        <v>3966.01</v>
      </c>
      <c r="K1908" t="n">
        <v>3969.65</v>
      </c>
      <c r="L1908" t="n">
        <v>3969.7</v>
      </c>
      <c r="M1908" t="n">
        <v>3964.1</v>
      </c>
      <c r="N1908" t="n">
        <v>3974.7</v>
      </c>
      <c r="O1908" t="n">
        <v>3964.1</v>
      </c>
      <c r="P1908" t="inlineStr">
        <is>
          <t>SL</t>
        </is>
      </c>
      <c r="Q1908" t="n">
        <v>-5.599999999999909</v>
      </c>
      <c r="R1908" t="n">
        <v>-5.6</v>
      </c>
      <c r="S1908" t="n">
        <v>-846.5100000000009</v>
      </c>
    </row>
    <row r="1909">
      <c r="A1909" t="n">
        <v>1908</v>
      </c>
      <c r="B1909" s="4" t="n">
        <v>46198.21875</v>
      </c>
      <c r="C1909" s="4" t="n">
        <v>46198.21805555555</v>
      </c>
      <c r="D1909" s="4" t="n">
        <v>46198.21944444445</v>
      </c>
      <c r="E1909" s="4" t="n">
        <v>46198.22083333333</v>
      </c>
      <c r="F1909" t="n">
        <v>3970.19</v>
      </c>
      <c r="G1909" t="n">
        <v>3966.9</v>
      </c>
      <c r="H1909" t="n">
        <v>3967.87</v>
      </c>
      <c r="I1909" t="n">
        <v>3971.57</v>
      </c>
      <c r="J1909" t="n">
        <v>3967.59</v>
      </c>
      <c r="K1909" t="n">
        <v>3971.21</v>
      </c>
      <c r="L1909" t="n">
        <v>3971.2</v>
      </c>
      <c r="M1909" t="n">
        <v>3966.9</v>
      </c>
      <c r="N1909" t="n">
        <v>3976.2</v>
      </c>
      <c r="O1909" t="n">
        <v>3976.2</v>
      </c>
      <c r="P1909" t="inlineStr">
        <is>
          <t>TP</t>
        </is>
      </c>
      <c r="Q1909" t="n">
        <v>5</v>
      </c>
      <c r="R1909" t="n">
        <v>5</v>
      </c>
      <c r="S1909" t="n">
        <v>-841.5100000000009</v>
      </c>
    </row>
    <row r="1910">
      <c r="A1910" t="n">
        <v>1909</v>
      </c>
      <c r="B1910" s="4" t="n">
        <v>46198.22569444445</v>
      </c>
      <c r="C1910" s="4" t="n">
        <v>46198.22013888889</v>
      </c>
      <c r="D1910" s="4" t="n">
        <v>46198.22638888889</v>
      </c>
      <c r="E1910" s="4" t="n">
        <v>46198.25833333333</v>
      </c>
      <c r="F1910" t="n">
        <v>3974.82</v>
      </c>
      <c r="G1910" t="n">
        <v>3969.64</v>
      </c>
      <c r="H1910" t="n">
        <v>3985.01</v>
      </c>
      <c r="I1910" t="n">
        <v>3987.1</v>
      </c>
      <c r="J1910" t="n">
        <v>3984.92</v>
      </c>
      <c r="K1910" t="n">
        <v>3986.53</v>
      </c>
      <c r="L1910" t="n">
        <v>3986.53</v>
      </c>
      <c r="M1910" t="n">
        <v>3969.64</v>
      </c>
      <c r="N1910" t="n">
        <v>3991.53</v>
      </c>
      <c r="O1910" t="n">
        <v>3969.64</v>
      </c>
      <c r="P1910" t="inlineStr">
        <is>
          <t>SL</t>
        </is>
      </c>
      <c r="Q1910" t="n">
        <v>-16.89000000000033</v>
      </c>
      <c r="R1910" t="n">
        <v>-16.89</v>
      </c>
      <c r="S1910" t="n">
        <v>-858.4000000000009</v>
      </c>
    </row>
    <row r="1911">
      <c r="A1911" t="n">
        <v>1910</v>
      </c>
      <c r="B1911" s="4" t="n">
        <v>46198.26111111111</v>
      </c>
      <c r="C1911" s="4" t="n">
        <v>46198.25972222222</v>
      </c>
      <c r="D1911" s="4" t="n">
        <v>46198.26180555556</v>
      </c>
      <c r="E1911" s="4" t="n">
        <v>46198.26319444444</v>
      </c>
      <c r="F1911" t="n">
        <v>3971.23</v>
      </c>
      <c r="G1911" t="n">
        <v>3966.99</v>
      </c>
      <c r="H1911" t="n">
        <v>3970.11</v>
      </c>
      <c r="I1911" t="n">
        <v>3975.29</v>
      </c>
      <c r="J1911" t="n">
        <v>3970.11</v>
      </c>
      <c r="K1911" t="n">
        <v>3975.21</v>
      </c>
      <c r="L1911" t="n">
        <v>3975.21</v>
      </c>
      <c r="M1911" t="n">
        <v>3966.99</v>
      </c>
      <c r="N1911" t="n">
        <v>3980.21</v>
      </c>
      <c r="O1911" t="n">
        <v>3980.21</v>
      </c>
      <c r="P1911" t="inlineStr">
        <is>
          <t>TP</t>
        </is>
      </c>
      <c r="Q1911" t="n">
        <v>5</v>
      </c>
      <c r="R1911" t="n">
        <v>5</v>
      </c>
      <c r="S1911" t="n">
        <v>-853.4000000000009</v>
      </c>
    </row>
    <row r="1912">
      <c r="A1912" t="n">
        <v>1911</v>
      </c>
      <c r="B1912" s="4" t="n">
        <v>46198.26597222222</v>
      </c>
      <c r="C1912" s="4" t="n">
        <v>46198.26111111111</v>
      </c>
      <c r="D1912" s="4" t="n">
        <v>46198.26666666667</v>
      </c>
      <c r="E1912" s="4" t="n">
        <v>46198.275</v>
      </c>
      <c r="F1912" t="n">
        <v>3975.29</v>
      </c>
      <c r="G1912" t="n">
        <v>3970.11</v>
      </c>
      <c r="H1912" t="n">
        <v>3974.89</v>
      </c>
      <c r="I1912" t="n">
        <v>3975.61</v>
      </c>
      <c r="J1912" t="n">
        <v>3973.95</v>
      </c>
      <c r="K1912" t="n">
        <v>3975.34</v>
      </c>
      <c r="L1912" t="n">
        <v>3975.34</v>
      </c>
      <c r="M1912" t="n">
        <v>3970.11</v>
      </c>
      <c r="N1912" t="n">
        <v>3980.34</v>
      </c>
      <c r="O1912" t="n">
        <v>3970.11</v>
      </c>
      <c r="P1912" t="inlineStr">
        <is>
          <t>SL</t>
        </is>
      </c>
      <c r="Q1912" t="n">
        <v>-5.230000000000018</v>
      </c>
      <c r="R1912" t="n">
        <v>-5.23</v>
      </c>
      <c r="S1912" t="n">
        <v>-858.6300000000009</v>
      </c>
    </row>
    <row r="1913">
      <c r="A1913" t="n">
        <v>1912</v>
      </c>
      <c r="B1913" s="4" t="n">
        <v>46198.27916666667</v>
      </c>
      <c r="C1913" s="4" t="n">
        <v>46198.27847222222</v>
      </c>
      <c r="D1913" s="4" t="n">
        <v>46198.27986111111</v>
      </c>
      <c r="E1913" s="4" t="n">
        <v>46198.28125</v>
      </c>
      <c r="F1913" t="n">
        <v>3971.88</v>
      </c>
      <c r="G1913" t="n">
        <v>3970.25</v>
      </c>
      <c r="H1913" t="n">
        <v>3971.46</v>
      </c>
      <c r="I1913" t="n">
        <v>3972.61</v>
      </c>
      <c r="J1913" t="n">
        <v>3970.86</v>
      </c>
      <c r="K1913" t="n">
        <v>3972.61</v>
      </c>
      <c r="L1913" t="n">
        <v>3972.6</v>
      </c>
      <c r="M1913" t="n">
        <v>3970.25</v>
      </c>
      <c r="N1913" t="n">
        <v>3977.6</v>
      </c>
      <c r="O1913" t="n">
        <v>3977.6</v>
      </c>
      <c r="P1913" t="inlineStr">
        <is>
          <t>TP</t>
        </is>
      </c>
      <c r="Q1913" t="n">
        <v>5</v>
      </c>
      <c r="R1913" t="n">
        <v>5</v>
      </c>
      <c r="S1913" t="n">
        <v>-853.6300000000009</v>
      </c>
    </row>
    <row r="1914">
      <c r="A1914" t="n">
        <v>1913</v>
      </c>
      <c r="B1914" s="4" t="n">
        <v>46198.28402777778</v>
      </c>
      <c r="C1914" s="4" t="n">
        <v>46198.28055555555</v>
      </c>
      <c r="D1914" s="4" t="n">
        <v>46198.28472222222</v>
      </c>
      <c r="E1914" s="4" t="n">
        <v>46198.28541666667</v>
      </c>
      <c r="F1914" t="n">
        <v>3975.22</v>
      </c>
      <c r="G1914" t="n">
        <v>3971.54</v>
      </c>
      <c r="H1914" t="n">
        <v>3981.67</v>
      </c>
      <c r="I1914" t="n">
        <v>3987.38</v>
      </c>
      <c r="J1914" t="n">
        <v>3981.67</v>
      </c>
      <c r="K1914" t="n">
        <v>3986.59</v>
      </c>
      <c r="L1914" t="n">
        <v>3986.59</v>
      </c>
      <c r="M1914" t="n">
        <v>3971.54</v>
      </c>
      <c r="N1914" t="n">
        <v>3991.59</v>
      </c>
      <c r="O1914" t="n">
        <v>3991.59</v>
      </c>
      <c r="P1914" t="inlineStr">
        <is>
          <t>TP</t>
        </is>
      </c>
      <c r="Q1914" t="n">
        <v>5</v>
      </c>
      <c r="R1914" t="n">
        <v>5</v>
      </c>
      <c r="S1914" t="n">
        <v>-848.6300000000009</v>
      </c>
    </row>
    <row r="1915">
      <c r="A1915" t="n">
        <v>1914</v>
      </c>
      <c r="B1915" s="4" t="n">
        <v>46198.2875</v>
      </c>
      <c r="C1915" s="4" t="n">
        <v>46198.28402777778</v>
      </c>
      <c r="D1915" s="4" t="n">
        <v>46198.28819444445</v>
      </c>
      <c r="E1915" s="4" t="n">
        <v>46198.36458333334</v>
      </c>
      <c r="F1915" t="n">
        <v>3987.38</v>
      </c>
      <c r="G1915" t="n">
        <v>3981.67</v>
      </c>
      <c r="H1915" t="n">
        <v>3994.75</v>
      </c>
      <c r="I1915" t="n">
        <v>3997.91</v>
      </c>
      <c r="J1915" t="n">
        <v>3994.3</v>
      </c>
      <c r="K1915" t="n">
        <v>3997.37</v>
      </c>
      <c r="L1915" t="n">
        <v>3997.37</v>
      </c>
      <c r="M1915" t="n">
        <v>3981.67</v>
      </c>
      <c r="N1915" t="n">
        <v>4002.37</v>
      </c>
      <c r="O1915" t="n">
        <v>3981.67</v>
      </c>
      <c r="P1915" t="inlineStr">
        <is>
          <t>SL</t>
        </is>
      </c>
      <c r="Q1915" t="n">
        <v>-15.69999999999982</v>
      </c>
      <c r="R1915" t="n">
        <v>-15.7</v>
      </c>
      <c r="S1915" t="n">
        <v>-864.330000000001</v>
      </c>
    </row>
    <row r="1916">
      <c r="A1916" t="n">
        <v>1915</v>
      </c>
      <c r="B1916" s="4" t="n">
        <v>46198.36666666667</v>
      </c>
      <c r="C1916" s="4" t="n">
        <v>46198.36597222222</v>
      </c>
      <c r="D1916" s="4" t="n">
        <v>46198.36736111111</v>
      </c>
      <c r="E1916" s="4" t="n">
        <v>46198.36944444444</v>
      </c>
      <c r="F1916" t="n">
        <v>3982.96</v>
      </c>
      <c r="G1916" t="n">
        <v>3980.52</v>
      </c>
      <c r="H1916" t="n">
        <v>3981.71</v>
      </c>
      <c r="I1916" t="n">
        <v>3984.19</v>
      </c>
      <c r="J1916" t="n">
        <v>3981.17</v>
      </c>
      <c r="K1916" t="n">
        <v>3983.24</v>
      </c>
      <c r="L1916" t="n">
        <v>3983.25</v>
      </c>
      <c r="M1916" t="n">
        <v>3980.52</v>
      </c>
      <c r="N1916" t="n">
        <v>3988.25</v>
      </c>
      <c r="O1916" t="n">
        <v>3988.25</v>
      </c>
      <c r="P1916" t="inlineStr">
        <is>
          <t>TP</t>
        </is>
      </c>
      <c r="Q1916" t="n">
        <v>5</v>
      </c>
      <c r="R1916" t="n">
        <v>5</v>
      </c>
      <c r="S1916" t="n">
        <v>-859.330000000001</v>
      </c>
    </row>
    <row r="1917">
      <c r="A1917" t="n">
        <v>1916</v>
      </c>
      <c r="B1917" s="4" t="n">
        <v>46198.37013888889</v>
      </c>
      <c r="C1917" s="4" t="n">
        <v>46198.36666666667</v>
      </c>
      <c r="D1917" s="4" t="n">
        <v>46198.37083333333</v>
      </c>
      <c r="E1917" s="4" t="n">
        <v>46198.38333333333</v>
      </c>
      <c r="F1917" t="n">
        <v>3984.19</v>
      </c>
      <c r="G1917" t="n">
        <v>3981.17</v>
      </c>
      <c r="H1917" t="n">
        <v>3986.58</v>
      </c>
      <c r="I1917" t="n">
        <v>3987.25</v>
      </c>
      <c r="J1917" t="n">
        <v>3985.7</v>
      </c>
      <c r="K1917" t="n">
        <v>3986.97</v>
      </c>
      <c r="L1917" t="n">
        <v>3986.97</v>
      </c>
      <c r="M1917" t="n">
        <v>3981.17</v>
      </c>
      <c r="N1917" t="n">
        <v>3991.97</v>
      </c>
      <c r="O1917" t="n">
        <v>3981.17</v>
      </c>
      <c r="P1917" t="inlineStr">
        <is>
          <t>SL</t>
        </is>
      </c>
      <c r="Q1917" t="n">
        <v>-5.799999999999727</v>
      </c>
      <c r="R1917" t="n">
        <v>-5.8</v>
      </c>
      <c r="S1917" t="n">
        <v>-865.1300000000009</v>
      </c>
    </row>
    <row r="1918">
      <c r="A1918" t="n">
        <v>1917</v>
      </c>
      <c r="B1918" s="4" t="n">
        <v>46198.39305555556</v>
      </c>
      <c r="C1918" s="4" t="n">
        <v>46198.39166666667</v>
      </c>
      <c r="D1918" s="4" t="n">
        <v>46198.39375</v>
      </c>
      <c r="E1918" s="4" t="n">
        <v>46198.39444444444</v>
      </c>
      <c r="F1918" t="n">
        <v>3979.33</v>
      </c>
      <c r="G1918" t="n">
        <v>3976.81</v>
      </c>
      <c r="H1918" t="n">
        <v>3979.17</v>
      </c>
      <c r="I1918" t="n">
        <v>3982.25</v>
      </c>
      <c r="J1918" t="n">
        <v>3979.06</v>
      </c>
      <c r="K1918" t="n">
        <v>3981.43</v>
      </c>
      <c r="L1918" t="n">
        <v>3981.43</v>
      </c>
      <c r="M1918" t="n">
        <v>3976.81</v>
      </c>
      <c r="N1918" t="n">
        <v>3986.43</v>
      </c>
      <c r="O1918" t="n">
        <v>3986.43</v>
      </c>
      <c r="P1918" t="inlineStr">
        <is>
          <t>TP</t>
        </is>
      </c>
      <c r="Q1918" t="n">
        <v>5</v>
      </c>
      <c r="R1918" t="n">
        <v>5</v>
      </c>
      <c r="S1918" t="n">
        <v>-860.1300000000009</v>
      </c>
    </row>
    <row r="1919">
      <c r="A1919" t="n">
        <v>1918</v>
      </c>
      <c r="B1919" s="4" t="n">
        <v>46198.39513888889</v>
      </c>
      <c r="C1919" s="4" t="n">
        <v>46198.39305555556</v>
      </c>
      <c r="D1919" s="4" t="n">
        <v>46198.39583333334</v>
      </c>
      <c r="E1919" s="4" t="n">
        <v>46198.39652777778</v>
      </c>
      <c r="F1919" t="n">
        <v>3982.25</v>
      </c>
      <c r="G1919" t="n">
        <v>3979.06</v>
      </c>
      <c r="H1919" t="n">
        <v>3983.6</v>
      </c>
      <c r="I1919" t="n">
        <v>3985.29</v>
      </c>
      <c r="J1919" t="n">
        <v>3982.61</v>
      </c>
      <c r="K1919" t="n">
        <v>3984.32</v>
      </c>
      <c r="L1919" t="n">
        <v>3984.32</v>
      </c>
      <c r="M1919" t="n">
        <v>3979.06</v>
      </c>
      <c r="N1919" t="n">
        <v>3989.32</v>
      </c>
      <c r="O1919" t="n">
        <v>3979.06</v>
      </c>
      <c r="P1919" t="inlineStr">
        <is>
          <t>SL</t>
        </is>
      </c>
      <c r="Q1919" t="n">
        <v>-5.260000000000218</v>
      </c>
      <c r="R1919" t="n">
        <v>-5.26</v>
      </c>
      <c r="S1919" t="n">
        <v>-865.3900000000009</v>
      </c>
    </row>
    <row r="1920">
      <c r="A1920" t="n">
        <v>1919</v>
      </c>
      <c r="B1920" s="4" t="n">
        <v>46198.40138888889</v>
      </c>
      <c r="C1920" s="4" t="n">
        <v>46198.4</v>
      </c>
      <c r="D1920" s="4" t="n">
        <v>46198.40208333333</v>
      </c>
      <c r="E1920" s="4" t="n">
        <v>46198.40694444445</v>
      </c>
      <c r="F1920" t="n">
        <v>3979.19</v>
      </c>
      <c r="G1920" t="n">
        <v>3976.83</v>
      </c>
      <c r="H1920" t="n">
        <v>3978.74</v>
      </c>
      <c r="I1920" t="n">
        <v>3980.7</v>
      </c>
      <c r="J1920" t="n">
        <v>3978.65</v>
      </c>
      <c r="K1920" t="n">
        <v>3979.29</v>
      </c>
      <c r="L1920" t="n">
        <v>3979.29</v>
      </c>
      <c r="M1920" t="n">
        <v>3976.83</v>
      </c>
      <c r="N1920" t="n">
        <v>3984.29</v>
      </c>
      <c r="O1920" t="n">
        <v>3984.29</v>
      </c>
      <c r="P1920" t="inlineStr">
        <is>
          <t>TP</t>
        </is>
      </c>
      <c r="Q1920" t="n">
        <v>5</v>
      </c>
      <c r="R1920" t="n">
        <v>5</v>
      </c>
      <c r="S1920" t="n">
        <v>-860.3900000000009</v>
      </c>
    </row>
    <row r="1921">
      <c r="A1921" t="n">
        <v>1920</v>
      </c>
      <c r="B1921" s="4" t="n">
        <v>46198.40902777778</v>
      </c>
      <c r="C1921" s="4" t="n">
        <v>46198.40833333333</v>
      </c>
      <c r="D1921" s="4" t="n">
        <v>46198.40972222222</v>
      </c>
      <c r="E1921" s="4" t="n">
        <v>46198.41180555556</v>
      </c>
      <c r="F1921" t="n">
        <v>3982.27</v>
      </c>
      <c r="G1921" t="n">
        <v>3980.69</v>
      </c>
      <c r="H1921" t="n">
        <v>3982</v>
      </c>
      <c r="I1921" t="n">
        <v>3983.1</v>
      </c>
      <c r="J1921" t="n">
        <v>3981.69</v>
      </c>
      <c r="K1921" t="n">
        <v>3982.93</v>
      </c>
      <c r="L1921" t="n">
        <v>3982.93</v>
      </c>
      <c r="M1921" t="n">
        <v>3980.69</v>
      </c>
      <c r="N1921" t="n">
        <v>3987.93</v>
      </c>
      <c r="O1921" t="n">
        <v>3980.69</v>
      </c>
      <c r="P1921" t="inlineStr">
        <is>
          <t>SL</t>
        </is>
      </c>
      <c r="Q1921" t="n">
        <v>-2.239999999999782</v>
      </c>
      <c r="R1921" t="n">
        <v>-2.24</v>
      </c>
      <c r="S1921" t="n">
        <v>-862.6300000000009</v>
      </c>
    </row>
    <row r="1922">
      <c r="A1922" t="n">
        <v>1921</v>
      </c>
      <c r="B1922" s="4" t="n">
        <v>46198.41875</v>
      </c>
      <c r="C1922" s="4" t="n">
        <v>46198.41805555556</v>
      </c>
      <c r="D1922" s="4" t="n">
        <v>46198.41944444444</v>
      </c>
      <c r="E1922" s="4" t="n">
        <v>46198.42013888889</v>
      </c>
      <c r="F1922" t="n">
        <v>3975.36</v>
      </c>
      <c r="G1922" t="n">
        <v>3973.72</v>
      </c>
      <c r="H1922" t="n">
        <v>3974.8</v>
      </c>
      <c r="I1922" t="n">
        <v>3978.74</v>
      </c>
      <c r="J1922" t="n">
        <v>3974.8</v>
      </c>
      <c r="K1922" t="n">
        <v>3976.75</v>
      </c>
      <c r="L1922" t="n">
        <v>3976.75</v>
      </c>
      <c r="M1922" t="n">
        <v>3973.72</v>
      </c>
      <c r="N1922" t="n">
        <v>3981.75</v>
      </c>
      <c r="O1922" t="n">
        <v>3981.75</v>
      </c>
      <c r="P1922" t="inlineStr">
        <is>
          <t>TP</t>
        </is>
      </c>
      <c r="Q1922" t="n">
        <v>5</v>
      </c>
      <c r="R1922" t="n">
        <v>5</v>
      </c>
      <c r="S1922" t="n">
        <v>-857.6300000000009</v>
      </c>
    </row>
    <row r="1923">
      <c r="A1923" t="n">
        <v>1922</v>
      </c>
      <c r="B1923" s="4" t="n">
        <v>46198.42083333333</v>
      </c>
      <c r="C1923" s="4" t="n">
        <v>46198.41875</v>
      </c>
      <c r="D1923" s="4" t="n">
        <v>46198.42152777778</v>
      </c>
      <c r="E1923" s="4" t="n">
        <v>46198.42430555556</v>
      </c>
      <c r="F1923" t="n">
        <v>3978.74</v>
      </c>
      <c r="G1923" t="n">
        <v>3974.8</v>
      </c>
      <c r="H1923" t="n">
        <v>3979.12</v>
      </c>
      <c r="I1923" t="n">
        <v>3982.04</v>
      </c>
      <c r="J1923" t="n">
        <v>3978.58</v>
      </c>
      <c r="K1923" t="n">
        <v>3980.77</v>
      </c>
      <c r="L1923" t="n">
        <v>3980.77</v>
      </c>
      <c r="M1923" t="n">
        <v>3974.8</v>
      </c>
      <c r="N1923" t="n">
        <v>3985.77</v>
      </c>
      <c r="O1923" t="n">
        <v>3985.77</v>
      </c>
      <c r="P1923" t="inlineStr">
        <is>
          <t>TP</t>
        </is>
      </c>
      <c r="Q1923" t="n">
        <v>5</v>
      </c>
      <c r="R1923" t="n">
        <v>5</v>
      </c>
      <c r="S1923" t="n">
        <v>-852.6300000000009</v>
      </c>
    </row>
    <row r="1924">
      <c r="A1924" t="n">
        <v>1923</v>
      </c>
      <c r="B1924" s="4" t="n">
        <v>46198.42430555556</v>
      </c>
      <c r="C1924" s="4" t="n">
        <v>46198.42083333333</v>
      </c>
      <c r="D1924" s="4" t="n">
        <v>46198.425</v>
      </c>
      <c r="E1924" s="4" t="n">
        <v>46198.42708333334</v>
      </c>
      <c r="F1924" t="n">
        <v>3982.04</v>
      </c>
      <c r="G1924" t="n">
        <v>3978.58</v>
      </c>
      <c r="H1924" t="n">
        <v>3983.32</v>
      </c>
      <c r="I1924" t="n">
        <v>3986.18</v>
      </c>
      <c r="J1924" t="n">
        <v>3982.7</v>
      </c>
      <c r="K1924" t="n">
        <v>3984.94</v>
      </c>
      <c r="L1924" t="n">
        <v>3984.94</v>
      </c>
      <c r="M1924" t="n">
        <v>3978.58</v>
      </c>
      <c r="N1924" t="n">
        <v>3989.94</v>
      </c>
      <c r="O1924" t="n">
        <v>3978.58</v>
      </c>
      <c r="P1924" t="inlineStr">
        <is>
          <t>SL</t>
        </is>
      </c>
      <c r="Q1924" t="n">
        <v>-6.360000000000127</v>
      </c>
      <c r="R1924" t="n">
        <v>-6.36</v>
      </c>
      <c r="S1924" t="n">
        <v>-858.9900000000009</v>
      </c>
    </row>
    <row r="1925">
      <c r="A1925" t="n">
        <v>1924</v>
      </c>
      <c r="B1925" s="4" t="n">
        <v>46198.42916666667</v>
      </c>
      <c r="C1925" s="4" t="n">
        <v>46198.42847222222</v>
      </c>
      <c r="D1925" s="4" t="n">
        <v>46198.42986111111</v>
      </c>
      <c r="E1925" s="4" t="n">
        <v>46198.43541666667</v>
      </c>
      <c r="F1925" t="n">
        <v>3981.53</v>
      </c>
      <c r="G1925" t="n">
        <v>3977.7</v>
      </c>
      <c r="H1925" t="n">
        <v>3981.14</v>
      </c>
      <c r="I1925" t="n">
        <v>3983.47</v>
      </c>
      <c r="J1925" t="n">
        <v>3980.97</v>
      </c>
      <c r="K1925" t="n">
        <v>3983.12</v>
      </c>
      <c r="L1925" t="n">
        <v>3983.11</v>
      </c>
      <c r="M1925" t="n">
        <v>3977.7</v>
      </c>
      <c r="N1925" t="n">
        <v>3988.11</v>
      </c>
      <c r="O1925" t="n">
        <v>3988.11</v>
      </c>
      <c r="P1925" t="inlineStr">
        <is>
          <t>TP</t>
        </is>
      </c>
      <c r="Q1925" t="n">
        <v>5</v>
      </c>
      <c r="R1925" t="n">
        <v>5</v>
      </c>
      <c r="S1925" t="n">
        <v>-853.9900000000009</v>
      </c>
    </row>
    <row r="1926">
      <c r="A1926" t="n">
        <v>1925</v>
      </c>
      <c r="B1926" s="4" t="n">
        <v>46198.43541666667</v>
      </c>
      <c r="C1926" s="4" t="n">
        <v>46198.43472222222</v>
      </c>
      <c r="D1926" s="4" t="n">
        <v>46198.43611111111</v>
      </c>
      <c r="E1926" s="4" t="n">
        <v>46198.44166666667</v>
      </c>
      <c r="F1926" t="n">
        <v>3983.35</v>
      </c>
      <c r="G1926" t="n">
        <v>3982.12</v>
      </c>
      <c r="H1926" t="n">
        <v>3983.29</v>
      </c>
      <c r="I1926" t="n">
        <v>3988.41</v>
      </c>
      <c r="J1926" t="n">
        <v>3983.25</v>
      </c>
      <c r="K1926" t="n">
        <v>3988.32</v>
      </c>
      <c r="L1926" t="n">
        <v>3988.32</v>
      </c>
      <c r="M1926" t="n">
        <v>3982.12</v>
      </c>
      <c r="N1926" t="n">
        <v>3993.32</v>
      </c>
      <c r="O1926" t="n">
        <v>3982.12</v>
      </c>
      <c r="P1926" t="inlineStr">
        <is>
          <t>SL</t>
        </is>
      </c>
      <c r="Q1926" t="n">
        <v>-6.200000000000273</v>
      </c>
      <c r="R1926" t="n">
        <v>-6.2</v>
      </c>
      <c r="S1926" t="n">
        <v>-860.190000000001</v>
      </c>
    </row>
    <row r="1927">
      <c r="A1927" t="n">
        <v>1926</v>
      </c>
      <c r="B1927" s="4" t="n">
        <v>46198.45</v>
      </c>
      <c r="C1927" s="4" t="n">
        <v>46198.44861111111</v>
      </c>
      <c r="D1927" s="4" t="n">
        <v>46198.45069444444</v>
      </c>
      <c r="E1927" s="4" t="n">
        <v>46198.45555555556</v>
      </c>
      <c r="F1927" t="n">
        <v>3976.59</v>
      </c>
      <c r="G1927" t="n">
        <v>3973.77</v>
      </c>
      <c r="H1927" t="n">
        <v>3975.84</v>
      </c>
      <c r="I1927" t="n">
        <v>3977.45</v>
      </c>
      <c r="J1927" t="n">
        <v>3974.66</v>
      </c>
      <c r="K1927" t="n">
        <v>3976.87</v>
      </c>
      <c r="L1927" t="n">
        <v>3976.87</v>
      </c>
      <c r="M1927" t="n">
        <v>3973.77</v>
      </c>
      <c r="N1927" t="n">
        <v>3981.87</v>
      </c>
      <c r="O1927" t="n">
        <v>3981.87</v>
      </c>
      <c r="P1927" t="inlineStr">
        <is>
          <t>TP</t>
        </is>
      </c>
      <c r="Q1927" t="n">
        <v>5</v>
      </c>
      <c r="R1927" t="n">
        <v>5</v>
      </c>
      <c r="S1927" t="n">
        <v>-855.190000000001</v>
      </c>
    </row>
    <row r="1928">
      <c r="A1928" t="n">
        <v>1927</v>
      </c>
      <c r="B1928" s="4" t="n">
        <v>46198.45694444444</v>
      </c>
      <c r="C1928" s="4" t="n">
        <v>46198.45486111111</v>
      </c>
      <c r="D1928" s="4" t="n">
        <v>46198.45763888889</v>
      </c>
      <c r="E1928" s="4" t="n">
        <v>46198.45902777778</v>
      </c>
      <c r="F1928" t="n">
        <v>3979.04</v>
      </c>
      <c r="G1928" t="n">
        <v>3976.79</v>
      </c>
      <c r="H1928" t="n">
        <v>3982.51</v>
      </c>
      <c r="I1928" t="n">
        <v>3989.01</v>
      </c>
      <c r="J1928" t="n">
        <v>3982.48</v>
      </c>
      <c r="K1928" t="n">
        <v>3987.69</v>
      </c>
      <c r="L1928" t="n">
        <v>3987.69</v>
      </c>
      <c r="M1928" t="n">
        <v>3976.79</v>
      </c>
      <c r="N1928" t="n">
        <v>3992.69</v>
      </c>
      <c r="O1928" t="n">
        <v>3992.69</v>
      </c>
      <c r="P1928" t="inlineStr">
        <is>
          <t>TP</t>
        </is>
      </c>
      <c r="Q1928" t="n">
        <v>5</v>
      </c>
      <c r="R1928" t="n">
        <v>5</v>
      </c>
      <c r="S1928" t="n">
        <v>-850.190000000001</v>
      </c>
    </row>
    <row r="1929">
      <c r="A1929" t="n">
        <v>1928</v>
      </c>
      <c r="B1929" s="4" t="n">
        <v>46198.46180555555</v>
      </c>
      <c r="C1929" s="4" t="n">
        <v>46198.45694444444</v>
      </c>
      <c r="D1929" s="4" t="n">
        <v>46198.4625</v>
      </c>
      <c r="E1929" s="4" t="n">
        <v>46198.47222222222</v>
      </c>
      <c r="F1929" t="n">
        <v>3989.01</v>
      </c>
      <c r="G1929" t="n">
        <v>3982.48</v>
      </c>
      <c r="H1929" t="n">
        <v>3990.12</v>
      </c>
      <c r="I1929" t="n">
        <v>3992.52</v>
      </c>
      <c r="J1929" t="n">
        <v>3990.12</v>
      </c>
      <c r="K1929" t="n">
        <v>3991.09</v>
      </c>
      <c r="L1929" t="n">
        <v>3991.09</v>
      </c>
      <c r="M1929" t="n">
        <v>3982.48</v>
      </c>
      <c r="N1929" t="n">
        <v>3996.09</v>
      </c>
      <c r="O1929" t="n">
        <v>3996.09</v>
      </c>
      <c r="P1929" t="inlineStr">
        <is>
          <t>TP</t>
        </is>
      </c>
      <c r="Q1929" t="n">
        <v>5</v>
      </c>
      <c r="R1929" t="n">
        <v>5</v>
      </c>
      <c r="S1929" t="n">
        <v>-845.190000000001</v>
      </c>
    </row>
    <row r="1930">
      <c r="A1930" t="n">
        <v>1929</v>
      </c>
      <c r="B1930" s="4" t="n">
        <v>46198.47430555556</v>
      </c>
      <c r="C1930" s="4" t="n">
        <v>46198.46944444445</v>
      </c>
      <c r="D1930" s="4" t="n">
        <v>46198.475</v>
      </c>
      <c r="E1930" s="4" t="n">
        <v>46198.52569444444</v>
      </c>
      <c r="F1930" t="n">
        <v>3989.31</v>
      </c>
      <c r="G1930" t="n">
        <v>3986.97</v>
      </c>
      <c r="H1930" t="n">
        <v>3998.43</v>
      </c>
      <c r="I1930" t="n">
        <v>3999.74</v>
      </c>
      <c r="J1930" t="n">
        <v>3997.37</v>
      </c>
      <c r="K1930" t="n">
        <v>3998.76</v>
      </c>
      <c r="L1930" t="n">
        <v>3998.76</v>
      </c>
      <c r="M1930" t="n">
        <v>3986.97</v>
      </c>
      <c r="N1930" t="n">
        <v>4003.76</v>
      </c>
      <c r="O1930" t="n">
        <v>3986.97</v>
      </c>
      <c r="P1930" t="inlineStr">
        <is>
          <t>SL</t>
        </is>
      </c>
      <c r="Q1930" t="n">
        <v>-11.79000000000042</v>
      </c>
      <c r="R1930" t="n">
        <v>-11.79</v>
      </c>
      <c r="S1930" t="n">
        <v>-856.9800000000009</v>
      </c>
    </row>
    <row r="1931">
      <c r="A1931" t="n">
        <v>1930</v>
      </c>
      <c r="B1931" s="4" t="n">
        <v>46198.53194444445</v>
      </c>
      <c r="C1931" s="4" t="n">
        <v>46198.53125</v>
      </c>
      <c r="D1931" s="4" t="n">
        <v>46198.53263888889</v>
      </c>
      <c r="E1931" s="4" t="n">
        <v>46198.53263888889</v>
      </c>
      <c r="F1931" t="n">
        <v>3989.41</v>
      </c>
      <c r="G1931" t="n">
        <v>3988.29</v>
      </c>
      <c r="H1931" t="n">
        <v>3988.81</v>
      </c>
      <c r="I1931" t="n">
        <v>3989.69</v>
      </c>
      <c r="J1931" t="n">
        <v>3988.51</v>
      </c>
      <c r="K1931" t="n">
        <v>3989.43</v>
      </c>
      <c r="L1931" t="n">
        <v>3989.43</v>
      </c>
      <c r="M1931" t="n">
        <v>3988.29</v>
      </c>
      <c r="N1931" t="n">
        <v>3994.43</v>
      </c>
      <c r="O1931" t="n">
        <v>3988.29</v>
      </c>
      <c r="P1931" t="inlineStr">
        <is>
          <t>SL</t>
        </is>
      </c>
      <c r="Q1931" t="n">
        <v>-1.139999999999873</v>
      </c>
      <c r="R1931" t="n">
        <v>-1.14</v>
      </c>
      <c r="S1931" t="n">
        <v>-858.1200000000009</v>
      </c>
    </row>
    <row r="1932">
      <c r="A1932" t="n">
        <v>1931</v>
      </c>
      <c r="B1932" s="4" t="n">
        <v>46198.53472222222</v>
      </c>
      <c r="C1932" s="4" t="n">
        <v>46198.53194444445</v>
      </c>
      <c r="D1932" s="4" t="n">
        <v>46198.53541666667</v>
      </c>
      <c r="E1932" s="4" t="n">
        <v>46198.54097222222</v>
      </c>
      <c r="F1932" t="n">
        <v>3989.69</v>
      </c>
      <c r="G1932" t="n">
        <v>3988.51</v>
      </c>
      <c r="H1932" t="n">
        <v>3989.01</v>
      </c>
      <c r="I1932" t="n">
        <v>3990.7</v>
      </c>
      <c r="J1932" t="n">
        <v>3988.82</v>
      </c>
      <c r="K1932" t="n">
        <v>3990.47</v>
      </c>
      <c r="L1932" t="n">
        <v>3990.46</v>
      </c>
      <c r="M1932" t="n">
        <v>3988.51</v>
      </c>
      <c r="N1932" t="n">
        <v>3995.46</v>
      </c>
      <c r="O1932" t="n">
        <v>3988.51</v>
      </c>
      <c r="P1932" t="inlineStr">
        <is>
          <t>SL</t>
        </is>
      </c>
      <c r="Q1932" t="n">
        <v>-1.949999999999818</v>
      </c>
      <c r="R1932" t="n">
        <v>-1.95</v>
      </c>
      <c r="S1932" t="n">
        <v>-860.070000000001</v>
      </c>
    </row>
    <row r="1933">
      <c r="A1933" t="n">
        <v>1932</v>
      </c>
      <c r="B1933" s="4" t="n">
        <v>46198.54513888889</v>
      </c>
      <c r="C1933" s="4" t="n">
        <v>46198.54444444444</v>
      </c>
      <c r="D1933" s="4" t="n">
        <v>46198.54583333333</v>
      </c>
      <c r="E1933" s="4" t="n">
        <v>46198.54861111111</v>
      </c>
      <c r="F1933" t="n">
        <v>3986.69</v>
      </c>
      <c r="G1933" t="n">
        <v>3985.5</v>
      </c>
      <c r="H1933" t="n">
        <v>3986.45</v>
      </c>
      <c r="I1933" t="n">
        <v>3987.25</v>
      </c>
      <c r="J1933" t="n">
        <v>3986.09</v>
      </c>
      <c r="K1933" t="n">
        <v>3987.05</v>
      </c>
      <c r="L1933" t="n">
        <v>3987.05</v>
      </c>
      <c r="M1933" t="n">
        <v>3985.5</v>
      </c>
      <c r="N1933" t="n">
        <v>3992.05</v>
      </c>
      <c r="O1933" t="n">
        <v>3985.5</v>
      </c>
      <c r="P1933" t="inlineStr">
        <is>
          <t>SL</t>
        </is>
      </c>
      <c r="Q1933" t="n">
        <v>-1.550000000000182</v>
      </c>
      <c r="R1933" t="n">
        <v>-1.55</v>
      </c>
      <c r="S1933" t="n">
        <v>-861.6200000000009</v>
      </c>
    </row>
    <row r="1934">
      <c r="A1934" t="n">
        <v>1933</v>
      </c>
      <c r="B1934" s="4" t="n">
        <v>46198.55416666667</v>
      </c>
      <c r="C1934" s="4" t="n">
        <v>46198.55277777778</v>
      </c>
      <c r="D1934" s="4" t="n">
        <v>46198.55486111111</v>
      </c>
      <c r="E1934" s="4" t="n">
        <v>46198.57291666666</v>
      </c>
      <c r="F1934" t="n">
        <v>3986.55</v>
      </c>
      <c r="G1934" t="n">
        <v>3983.33</v>
      </c>
      <c r="H1934" t="n">
        <v>3984.27</v>
      </c>
      <c r="I1934" t="n">
        <v>3987.12</v>
      </c>
      <c r="J1934" t="n">
        <v>3984.23</v>
      </c>
      <c r="K1934" t="n">
        <v>3987.11</v>
      </c>
      <c r="L1934" t="n">
        <v>3987.09</v>
      </c>
      <c r="M1934" t="n">
        <v>3983.33</v>
      </c>
      <c r="N1934" t="n">
        <v>3992.09</v>
      </c>
      <c r="O1934" t="n">
        <v>3983.33</v>
      </c>
      <c r="P1934" t="inlineStr">
        <is>
          <t>SL</t>
        </is>
      </c>
      <c r="Q1934" t="n">
        <v>-3.760000000000218</v>
      </c>
      <c r="R1934" t="n">
        <v>-3.76</v>
      </c>
      <c r="S1934" t="n">
        <v>-865.3800000000009</v>
      </c>
    </row>
    <row r="1935">
      <c r="A1935" t="n">
        <v>1934</v>
      </c>
      <c r="B1935" s="4" t="n">
        <v>46198.57569444444</v>
      </c>
      <c r="C1935" s="4" t="n">
        <v>46198.575</v>
      </c>
      <c r="D1935" s="4" t="n">
        <v>46198.57638888889</v>
      </c>
      <c r="E1935" s="4" t="n">
        <v>46198.57847222222</v>
      </c>
      <c r="F1935" t="n">
        <v>3983.34</v>
      </c>
      <c r="G1935" t="n">
        <v>3982.44</v>
      </c>
      <c r="H1935" t="n">
        <v>3982.96</v>
      </c>
      <c r="I1935" t="n">
        <v>3984.58</v>
      </c>
      <c r="J1935" t="n">
        <v>3982.74</v>
      </c>
      <c r="K1935" t="n">
        <v>3984.39</v>
      </c>
      <c r="L1935" t="n">
        <v>3984.39</v>
      </c>
      <c r="M1935" t="n">
        <v>3982.44</v>
      </c>
      <c r="N1935" t="n">
        <v>3989.39</v>
      </c>
      <c r="O1935" t="n">
        <v>3982.44</v>
      </c>
      <c r="P1935" t="inlineStr">
        <is>
          <t>SL</t>
        </is>
      </c>
      <c r="Q1935" t="n">
        <v>-1.949999999999818</v>
      </c>
      <c r="R1935" t="n">
        <v>-1.95</v>
      </c>
      <c r="S1935" t="n">
        <v>-867.330000000001</v>
      </c>
    </row>
    <row r="1936">
      <c r="A1936" t="n">
        <v>1935</v>
      </c>
      <c r="B1936" s="4" t="n">
        <v>46198.58055555556</v>
      </c>
      <c r="C1936" s="4" t="n">
        <v>46198.57986111111</v>
      </c>
      <c r="D1936" s="4" t="n">
        <v>46198.58125</v>
      </c>
      <c r="E1936" s="4" t="n">
        <v>46198.58125</v>
      </c>
      <c r="F1936" t="n">
        <v>3982.85</v>
      </c>
      <c r="G1936" t="n">
        <v>3981.83</v>
      </c>
      <c r="H1936" t="n">
        <v>3982.69</v>
      </c>
      <c r="I1936" t="n">
        <v>3983.91</v>
      </c>
      <c r="J1936" t="n">
        <v>3982.49</v>
      </c>
      <c r="K1936" t="n">
        <v>3983.48</v>
      </c>
      <c r="L1936" t="n">
        <v>3983.48</v>
      </c>
      <c r="M1936" t="n">
        <v>3981.83</v>
      </c>
      <c r="N1936" t="n">
        <v>3988.48</v>
      </c>
      <c r="O1936" t="n">
        <v>3981.83</v>
      </c>
      <c r="P1936" t="inlineStr">
        <is>
          <t>SL</t>
        </is>
      </c>
      <c r="Q1936" t="n">
        <v>-1.650000000000091</v>
      </c>
      <c r="R1936" t="n">
        <v>-1.65</v>
      </c>
      <c r="S1936" t="n">
        <v>-868.9800000000009</v>
      </c>
    </row>
    <row r="1937">
      <c r="A1937" t="n">
        <v>1936</v>
      </c>
      <c r="B1937" s="4" t="n">
        <v>46198.58263888889</v>
      </c>
      <c r="C1937" s="4" t="n">
        <v>46198.58194444444</v>
      </c>
      <c r="D1937" s="4" t="n">
        <v>46198.58333333334</v>
      </c>
      <c r="E1937" s="4" t="n">
        <v>46198.59375</v>
      </c>
      <c r="F1937" t="n">
        <v>3982.93</v>
      </c>
      <c r="G1937" t="n">
        <v>3981.99</v>
      </c>
      <c r="H1937" t="n">
        <v>3982.94</v>
      </c>
      <c r="I1937" t="n">
        <v>3984.43</v>
      </c>
      <c r="J1937" t="n">
        <v>3982.45</v>
      </c>
      <c r="K1937" t="n">
        <v>3984.36</v>
      </c>
      <c r="L1937" t="n">
        <v>3984.36</v>
      </c>
      <c r="M1937" t="n">
        <v>3981.99</v>
      </c>
      <c r="N1937" t="n">
        <v>3989.36</v>
      </c>
      <c r="O1937" t="n">
        <v>3981.99</v>
      </c>
      <c r="P1937" t="inlineStr">
        <is>
          <t>SL</t>
        </is>
      </c>
      <c r="Q1937" t="n">
        <v>-2.370000000000346</v>
      </c>
      <c r="R1937" t="n">
        <v>-2.37</v>
      </c>
      <c r="S1937" t="n">
        <v>-871.3500000000009</v>
      </c>
    </row>
    <row r="1938">
      <c r="A1938" t="n">
        <v>1937</v>
      </c>
      <c r="B1938" s="4" t="n">
        <v>46198.59791666667</v>
      </c>
      <c r="C1938" s="4" t="n">
        <v>46198.59583333333</v>
      </c>
      <c r="D1938" s="4" t="n">
        <v>46198.59861111111</v>
      </c>
      <c r="E1938" s="4" t="n">
        <v>46198.60208333333</v>
      </c>
      <c r="F1938" t="n">
        <v>3982.04</v>
      </c>
      <c r="G1938" t="n">
        <v>3977.71</v>
      </c>
      <c r="H1938" t="n">
        <v>3981.57</v>
      </c>
      <c r="I1938" t="n">
        <v>3982.7</v>
      </c>
      <c r="J1938" t="n">
        <v>3981.26</v>
      </c>
      <c r="K1938" t="n">
        <v>3982.23</v>
      </c>
      <c r="L1938" t="n">
        <v>3982.23</v>
      </c>
      <c r="M1938" t="n">
        <v>3977.71</v>
      </c>
      <c r="N1938" t="n">
        <v>3987.23</v>
      </c>
      <c r="O1938" t="n">
        <v>3977.71</v>
      </c>
      <c r="P1938" t="inlineStr">
        <is>
          <t>SL</t>
        </is>
      </c>
      <c r="Q1938" t="n">
        <v>-4.519999999999982</v>
      </c>
      <c r="R1938" t="n">
        <v>-4.52</v>
      </c>
      <c r="S1938" t="n">
        <v>-875.8700000000009</v>
      </c>
    </row>
    <row r="1939">
      <c r="A1939" t="n">
        <v>1938</v>
      </c>
      <c r="B1939" s="4" t="n">
        <v>46198.60486111111</v>
      </c>
      <c r="C1939" s="4" t="n">
        <v>46198.60416666666</v>
      </c>
      <c r="D1939" s="4" t="n">
        <v>46198.60555555556</v>
      </c>
      <c r="E1939" s="4" t="n">
        <v>46198.60763888889</v>
      </c>
      <c r="F1939" t="n">
        <v>3978.69</v>
      </c>
      <c r="G1939" t="n">
        <v>3976.59</v>
      </c>
      <c r="H1939" t="n">
        <v>3977.95</v>
      </c>
      <c r="I1939" t="n">
        <v>3981.38</v>
      </c>
      <c r="J1939" t="n">
        <v>3977.93</v>
      </c>
      <c r="K1939" t="n">
        <v>3980.96</v>
      </c>
      <c r="L1939" t="n">
        <v>3980.96</v>
      </c>
      <c r="M1939" t="n">
        <v>3976.59</v>
      </c>
      <c r="N1939" t="n">
        <v>3985.96</v>
      </c>
      <c r="O1939" t="n">
        <v>3976.59</v>
      </c>
      <c r="P1939" t="inlineStr">
        <is>
          <t>SL</t>
        </is>
      </c>
      <c r="Q1939" t="n">
        <v>-4.369999999999891</v>
      </c>
      <c r="R1939" t="n">
        <v>-4.37</v>
      </c>
      <c r="S1939" t="n">
        <v>-880.2400000000009</v>
      </c>
    </row>
    <row r="1940">
      <c r="A1940" t="n">
        <v>1939</v>
      </c>
      <c r="B1940" s="4" t="n">
        <v>46198.60972222222</v>
      </c>
      <c r="C1940" s="4" t="n">
        <v>46198.60902777778</v>
      </c>
      <c r="D1940" s="4" t="n">
        <v>46198.61041666667</v>
      </c>
      <c r="E1940" s="4" t="n">
        <v>46198.61111111111</v>
      </c>
      <c r="F1940" t="n">
        <v>3977.71</v>
      </c>
      <c r="G1940" t="n">
        <v>3973.73</v>
      </c>
      <c r="H1940" t="n">
        <v>3977.71</v>
      </c>
      <c r="I1940" t="n">
        <v>3978.48</v>
      </c>
      <c r="J1940" t="n">
        <v>3976.99</v>
      </c>
      <c r="K1940" t="n">
        <v>3978.04</v>
      </c>
      <c r="L1940" t="n">
        <v>3978.04</v>
      </c>
      <c r="M1940" t="n">
        <v>3973.73</v>
      </c>
      <c r="N1940" t="n">
        <v>3983.04</v>
      </c>
      <c r="O1940" t="n">
        <v>3983.04</v>
      </c>
      <c r="P1940" t="inlineStr">
        <is>
          <t>TP</t>
        </is>
      </c>
      <c r="Q1940" t="n">
        <v>5</v>
      </c>
      <c r="R1940" t="n">
        <v>5</v>
      </c>
      <c r="S1940" t="n">
        <v>-875.2400000000009</v>
      </c>
    </row>
    <row r="1941">
      <c r="A1941" t="n">
        <v>1940</v>
      </c>
      <c r="B1941" s="4" t="n">
        <v>46198.61458333334</v>
      </c>
      <c r="C1941" s="4" t="n">
        <v>46198.60972222222</v>
      </c>
      <c r="D1941" s="4" t="n">
        <v>46198.61527777778</v>
      </c>
      <c r="E1941" s="4" t="n">
        <v>46198.64583333334</v>
      </c>
      <c r="F1941" t="n">
        <v>3978.48</v>
      </c>
      <c r="G1941" t="n">
        <v>3976.99</v>
      </c>
      <c r="H1941" t="n">
        <v>3984.78</v>
      </c>
      <c r="I1941" t="n">
        <v>3987.82</v>
      </c>
      <c r="J1941" t="n">
        <v>3984.75</v>
      </c>
      <c r="K1941" t="n">
        <v>3987.41</v>
      </c>
      <c r="L1941" t="n">
        <v>3987.41</v>
      </c>
      <c r="M1941" t="n">
        <v>3976.99</v>
      </c>
      <c r="N1941" t="n">
        <v>3992.41</v>
      </c>
      <c r="O1941" t="n">
        <v>3992.41</v>
      </c>
      <c r="P1941" t="inlineStr">
        <is>
          <t>TP</t>
        </is>
      </c>
      <c r="Q1941" t="n">
        <v>5</v>
      </c>
      <c r="R1941" t="n">
        <v>5</v>
      </c>
      <c r="S1941" t="n">
        <v>-870.2400000000009</v>
      </c>
    </row>
    <row r="1942">
      <c r="A1942" t="n">
        <v>1941</v>
      </c>
      <c r="B1942" s="4" t="n">
        <v>46198.64583333334</v>
      </c>
      <c r="C1942" s="4" t="n">
        <v>46198.64444444444</v>
      </c>
      <c r="D1942" s="4" t="n">
        <v>46198.64652777778</v>
      </c>
      <c r="E1942" s="4" t="n">
        <v>46198.65763888889</v>
      </c>
      <c r="F1942" t="n">
        <v>3984.8</v>
      </c>
      <c r="G1942" t="n">
        <v>3979.34</v>
      </c>
      <c r="H1942" t="n">
        <v>3984.11</v>
      </c>
      <c r="I1942" t="n">
        <v>4011.97</v>
      </c>
      <c r="J1942" t="n">
        <v>3983.81</v>
      </c>
      <c r="K1942" t="n">
        <v>4008.63</v>
      </c>
      <c r="L1942" t="n">
        <v>4008.63</v>
      </c>
      <c r="M1942" t="n">
        <v>3979.34</v>
      </c>
      <c r="N1942" t="n">
        <v>4013.63</v>
      </c>
      <c r="O1942" t="n">
        <v>4013.63</v>
      </c>
      <c r="P1942" t="inlineStr">
        <is>
          <t>TP</t>
        </is>
      </c>
      <c r="Q1942" t="n">
        <v>5</v>
      </c>
      <c r="R1942" t="n">
        <v>5</v>
      </c>
      <c r="S1942" t="n">
        <v>-865.2400000000009</v>
      </c>
    </row>
    <row r="1943">
      <c r="A1943" t="n">
        <v>1942</v>
      </c>
      <c r="B1943" s="4" t="n">
        <v>46198.66111111111</v>
      </c>
      <c r="C1943" s="4" t="n">
        <v>46198.65416666667</v>
      </c>
      <c r="D1943" s="4" t="n">
        <v>46198.66180555556</v>
      </c>
      <c r="E1943" s="4" t="n">
        <v>46198.66180555556</v>
      </c>
      <c r="F1943" t="n">
        <v>4005.04</v>
      </c>
      <c r="G1943" t="n">
        <v>3995.66</v>
      </c>
      <c r="H1943" t="n">
        <v>4013.65</v>
      </c>
      <c r="I1943" t="n">
        <v>4015.73</v>
      </c>
      <c r="J1943" t="n">
        <v>4012.88</v>
      </c>
      <c r="K1943" t="n">
        <v>4014.11</v>
      </c>
      <c r="L1943" t="n">
        <v>4014.13</v>
      </c>
      <c r="M1943" t="n">
        <v>3995.66</v>
      </c>
      <c r="N1943" t="n">
        <v>4019.13</v>
      </c>
      <c r="O1943" t="n">
        <v>4019.13</v>
      </c>
      <c r="P1943" t="inlineStr">
        <is>
          <t>TP</t>
        </is>
      </c>
      <c r="Q1943" t="n">
        <v>5</v>
      </c>
      <c r="R1943" t="n">
        <v>5</v>
      </c>
      <c r="S1943" t="n">
        <v>-860.2400000000009</v>
      </c>
    </row>
    <row r="1944">
      <c r="A1944" t="n">
        <v>1943</v>
      </c>
      <c r="B1944" s="4" t="n">
        <v>46198.66666666666</v>
      </c>
      <c r="C1944" s="4" t="n">
        <v>46198.66597222222</v>
      </c>
      <c r="D1944" s="4" t="n">
        <v>46198.66736111111</v>
      </c>
      <c r="E1944" s="4" t="n">
        <v>46198.66736111111</v>
      </c>
      <c r="F1944" t="n">
        <v>4013.06</v>
      </c>
      <c r="G1944" t="n">
        <v>4010.08</v>
      </c>
      <c r="H1944" t="n">
        <v>4012.47</v>
      </c>
      <c r="I1944" t="n">
        <v>4025</v>
      </c>
      <c r="J1944" t="n">
        <v>4012.07</v>
      </c>
      <c r="K1944" t="n">
        <v>4021.91</v>
      </c>
      <c r="L1944" t="n">
        <v>4021.91</v>
      </c>
      <c r="M1944" t="n">
        <v>4010.08</v>
      </c>
      <c r="N1944" t="n">
        <v>4026.91</v>
      </c>
      <c r="O1944" t="n">
        <v>4026.91</v>
      </c>
      <c r="P1944" t="inlineStr">
        <is>
          <t>TP</t>
        </is>
      </c>
      <c r="Q1944" t="n">
        <v>5</v>
      </c>
      <c r="R1944" t="n">
        <v>5</v>
      </c>
      <c r="S1944" t="n">
        <v>-855.2400000000009</v>
      </c>
    </row>
    <row r="1945">
      <c r="A1945" t="n">
        <v>1944</v>
      </c>
      <c r="B1945" s="4" t="n">
        <v>46198.67083333333</v>
      </c>
      <c r="C1945" s="4" t="n">
        <v>46198.66666666666</v>
      </c>
      <c r="D1945" s="4" t="n">
        <v>46198.67152777778</v>
      </c>
      <c r="E1945" s="4" t="n">
        <v>46198.67222222222</v>
      </c>
      <c r="F1945" t="n">
        <v>4025</v>
      </c>
      <c r="G1945" t="n">
        <v>4012.07</v>
      </c>
      <c r="H1945" t="n">
        <v>4026.28</v>
      </c>
      <c r="I1945" t="n">
        <v>4029.27</v>
      </c>
      <c r="J1945" t="n">
        <v>4025.59</v>
      </c>
      <c r="K1945" t="n">
        <v>4027.91</v>
      </c>
      <c r="L1945" t="n">
        <v>4027.91</v>
      </c>
      <c r="M1945" t="n">
        <v>4012.07</v>
      </c>
      <c r="N1945" t="n">
        <v>4032.91</v>
      </c>
      <c r="O1945" t="n">
        <v>4032.91</v>
      </c>
      <c r="P1945" t="inlineStr">
        <is>
          <t>TP</t>
        </is>
      </c>
      <c r="Q1945" t="n">
        <v>5</v>
      </c>
      <c r="R1945" t="n">
        <v>5</v>
      </c>
      <c r="S1945" t="n">
        <v>-850.2400000000009</v>
      </c>
    </row>
    <row r="1946">
      <c r="A1946" t="n">
        <v>1945</v>
      </c>
      <c r="B1946" s="4" t="n">
        <v>46198.67430555556</v>
      </c>
      <c r="C1946" s="4" t="n">
        <v>46198.67083333333</v>
      </c>
      <c r="D1946" s="4" t="n">
        <v>46198.675</v>
      </c>
      <c r="E1946" s="4" t="n">
        <v>46198.67847222222</v>
      </c>
      <c r="F1946" t="n">
        <v>4029.27</v>
      </c>
      <c r="G1946" t="n">
        <v>4025.59</v>
      </c>
      <c r="H1946" t="n">
        <v>4028.31</v>
      </c>
      <c r="I1946" t="n">
        <v>4032.3</v>
      </c>
      <c r="J1946" t="n">
        <v>4027.52</v>
      </c>
      <c r="K1946" t="n">
        <v>4031.29</v>
      </c>
      <c r="L1946" t="n">
        <v>4031.29</v>
      </c>
      <c r="M1946" t="n">
        <v>4025.59</v>
      </c>
      <c r="N1946" t="n">
        <v>4036.29</v>
      </c>
      <c r="O1946" t="n">
        <v>4025.59</v>
      </c>
      <c r="P1946" t="inlineStr">
        <is>
          <t>SL</t>
        </is>
      </c>
      <c r="Q1946" t="n">
        <v>-5.699999999999818</v>
      </c>
      <c r="R1946" t="n">
        <v>-5.7</v>
      </c>
      <c r="S1946" t="n">
        <v>-855.940000000001</v>
      </c>
    </row>
    <row r="1947">
      <c r="A1947" t="n">
        <v>1946</v>
      </c>
      <c r="B1947" s="4" t="n">
        <v>46198.68125</v>
      </c>
      <c r="C1947" s="4" t="n">
        <v>46198.68055555555</v>
      </c>
      <c r="D1947" s="4" t="n">
        <v>46198.68194444444</v>
      </c>
      <c r="E1947" s="4" t="n">
        <v>46198.68333333333</v>
      </c>
      <c r="F1947" t="n">
        <v>4028.06</v>
      </c>
      <c r="G1947" t="n">
        <v>4022.99</v>
      </c>
      <c r="H1947" t="n">
        <v>4027.8</v>
      </c>
      <c r="I1947" t="n">
        <v>4029.6</v>
      </c>
      <c r="J1947" t="n">
        <v>4026.96</v>
      </c>
      <c r="K1947" t="n">
        <v>4028.24</v>
      </c>
      <c r="L1947" t="n">
        <v>4028.24</v>
      </c>
      <c r="M1947" t="n">
        <v>4022.99</v>
      </c>
      <c r="N1947" t="n">
        <v>4033.24</v>
      </c>
      <c r="O1947" t="n">
        <v>4022.99</v>
      </c>
      <c r="P1947" t="inlineStr">
        <is>
          <t>SL</t>
        </is>
      </c>
      <c r="Q1947" t="n">
        <v>-5.25</v>
      </c>
      <c r="R1947" t="n">
        <v>-5.25</v>
      </c>
      <c r="S1947" t="n">
        <v>-861.190000000001</v>
      </c>
    </row>
    <row r="1948">
      <c r="A1948" t="n">
        <v>1947</v>
      </c>
      <c r="B1948" s="4" t="n">
        <v>46198.68680555555</v>
      </c>
      <c r="C1948" s="4" t="n">
        <v>46198.68611111111</v>
      </c>
      <c r="D1948" s="4" t="n">
        <v>46198.6875</v>
      </c>
      <c r="E1948" s="4" t="n">
        <v>46198.6875</v>
      </c>
      <c r="F1948" t="n">
        <v>4021.21</v>
      </c>
      <c r="G1948" t="n">
        <v>4018.91</v>
      </c>
      <c r="H1948" t="n">
        <v>4020.07</v>
      </c>
      <c r="I1948" t="n">
        <v>4022.9</v>
      </c>
      <c r="J1948" t="n">
        <v>4019.84</v>
      </c>
      <c r="K1948" t="n">
        <v>4022.12</v>
      </c>
      <c r="L1948" t="n">
        <v>4022.07</v>
      </c>
      <c r="M1948" t="n">
        <v>4018.91</v>
      </c>
      <c r="N1948" t="n">
        <v>4027.07</v>
      </c>
      <c r="O1948" t="n">
        <v>4027.07</v>
      </c>
      <c r="P1948" t="inlineStr">
        <is>
          <t>TP</t>
        </is>
      </c>
      <c r="Q1948" t="n">
        <v>5</v>
      </c>
      <c r="R1948" t="n">
        <v>5</v>
      </c>
      <c r="S1948" t="n">
        <v>-856.190000000001</v>
      </c>
    </row>
    <row r="1949">
      <c r="A1949" t="n">
        <v>1948</v>
      </c>
      <c r="B1949" s="4" t="n">
        <v>46198.69166666667</v>
      </c>
      <c r="C1949" s="4" t="n">
        <v>46198.69097222222</v>
      </c>
      <c r="D1949" s="4" t="n">
        <v>46198.69236111111</v>
      </c>
      <c r="E1949" s="4" t="n">
        <v>46198.69722222222</v>
      </c>
      <c r="F1949" t="n">
        <v>4017.93</v>
      </c>
      <c r="G1949" t="n">
        <v>4012.63</v>
      </c>
      <c r="H1949" t="n">
        <v>4018.13</v>
      </c>
      <c r="I1949" t="n">
        <v>4025.7</v>
      </c>
      <c r="J1949" t="n">
        <v>4017.95</v>
      </c>
      <c r="K1949" t="n">
        <v>4025.54</v>
      </c>
      <c r="L1949" t="n">
        <v>4025.54</v>
      </c>
      <c r="M1949" t="n">
        <v>4012.63</v>
      </c>
      <c r="N1949" t="n">
        <v>4030.54</v>
      </c>
      <c r="O1949" t="n">
        <v>4012.63</v>
      </c>
      <c r="P1949" t="inlineStr">
        <is>
          <t>SL</t>
        </is>
      </c>
      <c r="Q1949" t="n">
        <v>-12.90999999999985</v>
      </c>
      <c r="R1949" t="n">
        <v>-12.91</v>
      </c>
      <c r="S1949" t="n">
        <v>-869.1000000000009</v>
      </c>
    </row>
    <row r="1950">
      <c r="A1950" t="n">
        <v>1949</v>
      </c>
      <c r="B1950" s="4" t="n">
        <v>46198.70138888889</v>
      </c>
      <c r="C1950" s="4" t="n">
        <v>46198.70069444444</v>
      </c>
      <c r="D1950" s="4" t="n">
        <v>46198.70208333333</v>
      </c>
      <c r="E1950" s="4" t="n">
        <v>46198.70277777778</v>
      </c>
      <c r="F1950" t="n">
        <v>4013.9</v>
      </c>
      <c r="G1950" t="n">
        <v>4011.62</v>
      </c>
      <c r="H1950" t="n">
        <v>4013.55</v>
      </c>
      <c r="I1950" t="n">
        <v>4017.72</v>
      </c>
      <c r="J1950" t="n">
        <v>4013.39</v>
      </c>
      <c r="K1950" t="n">
        <v>4017.36</v>
      </c>
      <c r="L1950" t="n">
        <v>4017.34</v>
      </c>
      <c r="M1950" t="n">
        <v>4011.62</v>
      </c>
      <c r="N1950" t="n">
        <v>4022.34</v>
      </c>
      <c r="O1950" t="n">
        <v>4011.62</v>
      </c>
      <c r="P1950" t="inlineStr">
        <is>
          <t>SL</t>
        </is>
      </c>
      <c r="Q1950" t="n">
        <v>-5.720000000000255</v>
      </c>
      <c r="R1950" t="n">
        <v>-5.72</v>
      </c>
      <c r="S1950" t="n">
        <v>-874.820000000001</v>
      </c>
    </row>
    <row r="1951">
      <c r="A1951" t="n">
        <v>1950</v>
      </c>
      <c r="B1951" s="4" t="n">
        <v>46198.71041666667</v>
      </c>
      <c r="C1951" s="4" t="n">
        <v>46198.70972222222</v>
      </c>
      <c r="D1951" s="4" t="n">
        <v>46198.71111111111</v>
      </c>
      <c r="E1951" s="4" t="n">
        <v>46198.7125</v>
      </c>
      <c r="F1951" t="n">
        <v>4008.52</v>
      </c>
      <c r="G1951" t="n">
        <v>4004.36</v>
      </c>
      <c r="H1951" t="n">
        <v>4007.49</v>
      </c>
      <c r="I1951" t="n">
        <v>4018.57</v>
      </c>
      <c r="J1951" t="n">
        <v>4007.17</v>
      </c>
      <c r="K1951" t="n">
        <v>4015.77</v>
      </c>
      <c r="L1951" t="n">
        <v>4015.77</v>
      </c>
      <c r="M1951" t="n">
        <v>4004.36</v>
      </c>
      <c r="N1951" t="n">
        <v>4020.77</v>
      </c>
      <c r="O1951" t="n">
        <v>4020.77</v>
      </c>
      <c r="P1951" t="inlineStr">
        <is>
          <t>TP</t>
        </is>
      </c>
      <c r="Q1951" t="n">
        <v>5</v>
      </c>
      <c r="R1951" t="n">
        <v>5</v>
      </c>
      <c r="S1951" t="n">
        <v>-869.820000000001</v>
      </c>
    </row>
    <row r="1952">
      <c r="A1952" t="n">
        <v>1951</v>
      </c>
      <c r="B1952" s="4" t="n">
        <v>46198.71875</v>
      </c>
      <c r="C1952" s="4" t="n">
        <v>46198.71805555555</v>
      </c>
      <c r="D1952" s="4" t="n">
        <v>46198.71944444445</v>
      </c>
      <c r="E1952" s="4" t="n">
        <v>46198.72152777778</v>
      </c>
      <c r="F1952" t="n">
        <v>4016.64</v>
      </c>
      <c r="G1952" t="n">
        <v>4013.84</v>
      </c>
      <c r="H1952" t="n">
        <v>4016.5</v>
      </c>
      <c r="I1952" t="n">
        <v>4019.81</v>
      </c>
      <c r="J1952" t="n">
        <v>4016.35</v>
      </c>
      <c r="K1952" t="n">
        <v>4016.98</v>
      </c>
      <c r="L1952" t="n">
        <v>4016.98</v>
      </c>
      <c r="M1952" t="n">
        <v>4013.84</v>
      </c>
      <c r="N1952" t="n">
        <v>4021.98</v>
      </c>
      <c r="O1952" t="n">
        <v>4013.84</v>
      </c>
      <c r="P1952" t="inlineStr">
        <is>
          <t>SL</t>
        </is>
      </c>
      <c r="Q1952" t="n">
        <v>-3.139999999999873</v>
      </c>
      <c r="R1952" t="n">
        <v>-3.14</v>
      </c>
      <c r="S1952" t="n">
        <v>-872.9600000000009</v>
      </c>
    </row>
    <row r="1953">
      <c r="A1953" t="n">
        <v>1952</v>
      </c>
      <c r="B1953" s="4" t="n">
        <v>46198.72222222222</v>
      </c>
      <c r="C1953" s="4" t="n">
        <v>46198.72152777778</v>
      </c>
      <c r="D1953" s="4" t="n">
        <v>46198.72291666667</v>
      </c>
      <c r="E1953" s="4" t="n">
        <v>46198.725</v>
      </c>
      <c r="F1953" t="n">
        <v>4018.62</v>
      </c>
      <c r="G1953" t="n">
        <v>4013.77</v>
      </c>
      <c r="H1953" t="n">
        <v>4018.04</v>
      </c>
      <c r="I1953" t="n">
        <v>4021.58</v>
      </c>
      <c r="J1953" t="n">
        <v>4017.64</v>
      </c>
      <c r="K1953" t="n">
        <v>4018.65</v>
      </c>
      <c r="L1953" t="n">
        <v>4018.63</v>
      </c>
      <c r="M1953" t="n">
        <v>4013.77</v>
      </c>
      <c r="N1953" t="n">
        <v>4023.63</v>
      </c>
      <c r="O1953" t="n">
        <v>4013.77</v>
      </c>
      <c r="P1953" t="inlineStr">
        <is>
          <t>SL</t>
        </is>
      </c>
      <c r="Q1953" t="n">
        <v>-4.860000000000127</v>
      </c>
      <c r="R1953" t="n">
        <v>-4.86</v>
      </c>
      <c r="S1953" t="n">
        <v>-877.820000000001</v>
      </c>
    </row>
    <row r="1954">
      <c r="A1954" t="n">
        <v>1953</v>
      </c>
      <c r="B1954" s="4" t="n">
        <v>46198.72708333333</v>
      </c>
      <c r="C1954" s="4" t="n">
        <v>46198.72638888889</v>
      </c>
      <c r="D1954" s="4" t="n">
        <v>46198.72777777778</v>
      </c>
      <c r="E1954" s="4" t="n">
        <v>46198.72777777778</v>
      </c>
      <c r="F1954" t="n">
        <v>4019.89</v>
      </c>
      <c r="G1954" t="n">
        <v>4014.05</v>
      </c>
      <c r="H1954" t="n">
        <v>4019.54</v>
      </c>
      <c r="I1954" t="n">
        <v>4024.42</v>
      </c>
      <c r="J1954" t="n">
        <v>4019.12</v>
      </c>
      <c r="K1954" t="n">
        <v>4022.85</v>
      </c>
      <c r="L1954" t="n">
        <v>4022.85</v>
      </c>
      <c r="M1954" t="n">
        <v>4014.05</v>
      </c>
      <c r="N1954" t="n">
        <v>4027.85</v>
      </c>
      <c r="O1954" t="n">
        <v>4027.85</v>
      </c>
      <c r="P1954" t="inlineStr">
        <is>
          <t>TP</t>
        </is>
      </c>
      <c r="Q1954" t="n">
        <v>5</v>
      </c>
      <c r="R1954" t="n">
        <v>5</v>
      </c>
      <c r="S1954" t="n">
        <v>-872.820000000001</v>
      </c>
    </row>
    <row r="1955">
      <c r="A1955" t="n">
        <v>1954</v>
      </c>
      <c r="B1955" s="4" t="n">
        <v>46198.72986111111</v>
      </c>
      <c r="C1955" s="4" t="n">
        <v>46198.72708333333</v>
      </c>
      <c r="D1955" s="4" t="n">
        <v>46198.73055555556</v>
      </c>
      <c r="E1955" s="4" t="n">
        <v>46198.73402777778</v>
      </c>
      <c r="F1955" t="n">
        <v>4024.42</v>
      </c>
      <c r="G1955" t="n">
        <v>4019.12</v>
      </c>
      <c r="H1955" t="n">
        <v>4024.07</v>
      </c>
      <c r="I1955" t="n">
        <v>4026.18</v>
      </c>
      <c r="J1955" t="n">
        <v>4022.05</v>
      </c>
      <c r="K1955" t="n">
        <v>4025.69</v>
      </c>
      <c r="L1955" t="n">
        <v>4025.66</v>
      </c>
      <c r="M1955" t="n">
        <v>4019.12</v>
      </c>
      <c r="N1955" t="n">
        <v>4030.66</v>
      </c>
      <c r="O1955" t="n">
        <v>4019.12</v>
      </c>
      <c r="P1955" t="inlineStr">
        <is>
          <t>SL</t>
        </is>
      </c>
      <c r="Q1955" t="n">
        <v>-6.539999999999964</v>
      </c>
      <c r="R1955" t="n">
        <v>-6.54</v>
      </c>
      <c r="S1955" t="n">
        <v>-879.3600000000009</v>
      </c>
    </row>
    <row r="1956">
      <c r="A1956" t="n">
        <v>1955</v>
      </c>
      <c r="B1956" s="4" t="n">
        <v>46198.74166666667</v>
      </c>
      <c r="C1956" s="4" t="n">
        <v>46198.74097222222</v>
      </c>
      <c r="D1956" s="4" t="n">
        <v>46198.74236111111</v>
      </c>
      <c r="E1956" s="4" t="n">
        <v>46198.74305555555</v>
      </c>
      <c r="F1956" t="n">
        <v>4016.8</v>
      </c>
      <c r="G1956" t="n">
        <v>4014.43</v>
      </c>
      <c r="H1956" t="n">
        <v>4016.24</v>
      </c>
      <c r="I1956" t="n">
        <v>4017.73</v>
      </c>
      <c r="J1956" t="n">
        <v>4015.53</v>
      </c>
      <c r="K1956" t="n">
        <v>4017.57</v>
      </c>
      <c r="L1956" t="n">
        <v>4017.57</v>
      </c>
      <c r="M1956" t="n">
        <v>4014.43</v>
      </c>
      <c r="N1956" t="n">
        <v>4022.57</v>
      </c>
      <c r="O1956" t="n">
        <v>4014.43</v>
      </c>
      <c r="P1956" t="inlineStr">
        <is>
          <t>SL</t>
        </is>
      </c>
      <c r="Q1956" t="n">
        <v>-3.140000000000327</v>
      </c>
      <c r="R1956" t="n">
        <v>-3.14</v>
      </c>
      <c r="S1956" t="n">
        <v>-882.5000000000009</v>
      </c>
    </row>
    <row r="1957">
      <c r="A1957" t="n">
        <v>1956</v>
      </c>
      <c r="B1957" s="4" t="n">
        <v>46198.75277777778</v>
      </c>
      <c r="C1957" s="4" t="n">
        <v>46198.75138888889</v>
      </c>
      <c r="D1957" s="4" t="n">
        <v>46198.75347222222</v>
      </c>
      <c r="E1957" s="4" t="n">
        <v>46198.75486111111</v>
      </c>
      <c r="F1957" t="n">
        <v>4012.87</v>
      </c>
      <c r="G1957" t="n">
        <v>4009.77</v>
      </c>
      <c r="H1957" t="n">
        <v>4011.32</v>
      </c>
      <c r="I1957" t="n">
        <v>4015.64</v>
      </c>
      <c r="J1957" t="n">
        <v>4010.95</v>
      </c>
      <c r="K1957" t="n">
        <v>4015.22</v>
      </c>
      <c r="L1957" t="n">
        <v>4015.22</v>
      </c>
      <c r="M1957" t="n">
        <v>4009.77</v>
      </c>
      <c r="N1957" t="n">
        <v>4020.22</v>
      </c>
      <c r="O1957" t="n">
        <v>4020.22</v>
      </c>
      <c r="P1957" t="inlineStr">
        <is>
          <t>TP</t>
        </is>
      </c>
      <c r="Q1957" t="n">
        <v>5</v>
      </c>
      <c r="R1957" t="n">
        <v>5</v>
      </c>
      <c r="S1957" t="n">
        <v>-877.5000000000009</v>
      </c>
    </row>
    <row r="1958">
      <c r="A1958" t="n">
        <v>1957</v>
      </c>
      <c r="B1958" s="4" t="n">
        <v>46198.76041666666</v>
      </c>
      <c r="C1958" s="4" t="n">
        <v>46198.75972222222</v>
      </c>
      <c r="D1958" s="4" t="n">
        <v>46198.76111111111</v>
      </c>
      <c r="E1958" s="4" t="n">
        <v>46198.7625</v>
      </c>
      <c r="F1958" t="n">
        <v>4008.67</v>
      </c>
      <c r="G1958" t="n">
        <v>4005.85</v>
      </c>
      <c r="H1958" t="n">
        <v>4008.11</v>
      </c>
      <c r="I1958" t="n">
        <v>4010.6</v>
      </c>
      <c r="J1958" t="n">
        <v>4005.98</v>
      </c>
      <c r="K1958" t="n">
        <v>4010.22</v>
      </c>
      <c r="L1958" t="n">
        <v>4010.22</v>
      </c>
      <c r="M1958" t="n">
        <v>4005.85</v>
      </c>
      <c r="N1958" t="n">
        <v>4015.22</v>
      </c>
      <c r="O1958" t="n">
        <v>4015.22</v>
      </c>
      <c r="P1958" t="inlineStr">
        <is>
          <t>TP</t>
        </is>
      </c>
      <c r="Q1958" t="n">
        <v>5</v>
      </c>
      <c r="R1958" t="n">
        <v>5</v>
      </c>
      <c r="S1958" t="n">
        <v>-872.5000000000009</v>
      </c>
    </row>
    <row r="1959">
      <c r="A1959" t="n">
        <v>1958</v>
      </c>
      <c r="B1959" s="4" t="n">
        <v>46198.76458333333</v>
      </c>
      <c r="C1959" s="4" t="n">
        <v>46198.76041666666</v>
      </c>
      <c r="D1959" s="4" t="n">
        <v>46198.76527777778</v>
      </c>
      <c r="E1959" s="4" t="n">
        <v>46198.76527777778</v>
      </c>
      <c r="F1959" t="n">
        <v>4010.6</v>
      </c>
      <c r="G1959" t="n">
        <v>4005.98</v>
      </c>
      <c r="H1959" t="n">
        <v>4013.6</v>
      </c>
      <c r="I1959" t="n">
        <v>4027.14</v>
      </c>
      <c r="J1959" t="n">
        <v>4013.09</v>
      </c>
      <c r="K1959" t="n">
        <v>4026.1</v>
      </c>
      <c r="L1959" t="n">
        <v>4026.1</v>
      </c>
      <c r="M1959" t="n">
        <v>4005.98</v>
      </c>
      <c r="N1959" t="n">
        <v>4031.1</v>
      </c>
      <c r="O1959" t="n">
        <v>4031.1</v>
      </c>
      <c r="P1959" t="inlineStr">
        <is>
          <t>TP</t>
        </is>
      </c>
      <c r="Q1959" t="n">
        <v>5</v>
      </c>
      <c r="R1959" t="n">
        <v>5</v>
      </c>
      <c r="S1959" t="n">
        <v>-867.5000000000009</v>
      </c>
    </row>
    <row r="1960">
      <c r="A1960" t="n">
        <v>1959</v>
      </c>
      <c r="B1960" s="4" t="n">
        <v>46198.76666666667</v>
      </c>
      <c r="C1960" s="4" t="n">
        <v>46198.76458333333</v>
      </c>
      <c r="D1960" s="4" t="n">
        <v>46198.76736111111</v>
      </c>
      <c r="E1960" s="4" t="n">
        <v>46198.80347222222</v>
      </c>
      <c r="F1960" t="n">
        <v>4027.14</v>
      </c>
      <c r="G1960" t="n">
        <v>4013.09</v>
      </c>
      <c r="H1960" t="n">
        <v>4032.38</v>
      </c>
      <c r="I1960" t="n">
        <v>4039.52</v>
      </c>
      <c r="J1960" t="n">
        <v>4030.71</v>
      </c>
      <c r="K1960" t="n">
        <v>4037.93</v>
      </c>
      <c r="L1960" t="n">
        <v>4037.93</v>
      </c>
      <c r="M1960" t="n">
        <v>4013.09</v>
      </c>
      <c r="N1960" t="n">
        <v>4042.93</v>
      </c>
      <c r="O1960" t="n">
        <v>4042.93</v>
      </c>
      <c r="P1960" t="inlineStr">
        <is>
          <t>TP</t>
        </is>
      </c>
      <c r="Q1960" t="n">
        <v>5</v>
      </c>
      <c r="R1960" t="n">
        <v>5</v>
      </c>
      <c r="S1960" t="n">
        <v>-862.5000000000009</v>
      </c>
    </row>
    <row r="1961">
      <c r="A1961" t="n">
        <v>1960</v>
      </c>
      <c r="B1961" s="4" t="n">
        <v>46198.80625</v>
      </c>
      <c r="C1961" s="4" t="n">
        <v>46198.80208333334</v>
      </c>
      <c r="D1961" s="4" t="n">
        <v>46198.80694444444</v>
      </c>
      <c r="E1961" s="4" t="n">
        <v>46198.8125</v>
      </c>
      <c r="F1961" t="n">
        <v>4039.99</v>
      </c>
      <c r="G1961" t="n">
        <v>4037.01</v>
      </c>
      <c r="H1961" t="n">
        <v>4040.61</v>
      </c>
      <c r="I1961" t="n">
        <v>4043.55</v>
      </c>
      <c r="J1961" t="n">
        <v>4040.56</v>
      </c>
      <c r="K1961" t="n">
        <v>4043.2</v>
      </c>
      <c r="L1961" t="n">
        <v>4043.21</v>
      </c>
      <c r="M1961" t="n">
        <v>4037.01</v>
      </c>
      <c r="N1961" t="n">
        <v>4048.21</v>
      </c>
      <c r="O1961" t="n">
        <v>4037.01</v>
      </c>
      <c r="P1961" t="inlineStr">
        <is>
          <t>SL</t>
        </is>
      </c>
      <c r="Q1961" t="n">
        <v>-6.199999999999818</v>
      </c>
      <c r="R1961" t="n">
        <v>-6.2</v>
      </c>
      <c r="S1961" t="n">
        <v>-868.700000000001</v>
      </c>
    </row>
    <row r="1962">
      <c r="A1962" t="n">
        <v>1961</v>
      </c>
      <c r="B1962" s="4" t="n">
        <v>46198.82430555556</v>
      </c>
      <c r="C1962" s="4" t="n">
        <v>46198.82361111111</v>
      </c>
      <c r="D1962" s="4" t="n">
        <v>46198.825</v>
      </c>
      <c r="E1962" s="4" t="n">
        <v>46198.82569444444</v>
      </c>
      <c r="F1962" t="n">
        <v>4026.24</v>
      </c>
      <c r="G1962" t="n">
        <v>4023.87</v>
      </c>
      <c r="H1962" t="n">
        <v>4025.97</v>
      </c>
      <c r="I1962" t="n">
        <v>4027.25</v>
      </c>
      <c r="J1962" t="n">
        <v>4025.29</v>
      </c>
      <c r="K1962" t="n">
        <v>4026.42</v>
      </c>
      <c r="L1962" t="n">
        <v>4026.42</v>
      </c>
      <c r="M1962" t="n">
        <v>4023.87</v>
      </c>
      <c r="N1962" t="n">
        <v>4031.42</v>
      </c>
      <c r="O1962" t="n">
        <v>4031.42</v>
      </c>
      <c r="P1962" t="inlineStr">
        <is>
          <t>TP</t>
        </is>
      </c>
      <c r="Q1962" t="n">
        <v>5</v>
      </c>
      <c r="R1962" t="n">
        <v>5</v>
      </c>
      <c r="S1962" t="n">
        <v>-863.700000000001</v>
      </c>
    </row>
    <row r="1963">
      <c r="A1963" t="n">
        <v>1962</v>
      </c>
      <c r="B1963" s="4" t="n">
        <v>46198.82777777778</v>
      </c>
      <c r="C1963" s="4" t="n">
        <v>46198.82430555556</v>
      </c>
      <c r="D1963" s="4" t="n">
        <v>46198.82847222222</v>
      </c>
      <c r="E1963" s="4" t="n">
        <v>46198.88611111111</v>
      </c>
      <c r="F1963" t="n">
        <v>4027.25</v>
      </c>
      <c r="G1963" t="n">
        <v>4025.29</v>
      </c>
      <c r="H1963" t="n">
        <v>4028.91</v>
      </c>
      <c r="I1963" t="n">
        <v>4032.34</v>
      </c>
      <c r="J1963" t="n">
        <v>4028.02</v>
      </c>
      <c r="K1963" t="n">
        <v>4032.34</v>
      </c>
      <c r="L1963" t="n">
        <v>4032.34</v>
      </c>
      <c r="M1963" t="n">
        <v>4025.29</v>
      </c>
      <c r="N1963" t="n">
        <v>4037.34</v>
      </c>
      <c r="O1963" t="n">
        <v>4037.34</v>
      </c>
      <c r="P1963" t="inlineStr">
        <is>
          <t>TP</t>
        </is>
      </c>
      <c r="Q1963" t="n">
        <v>5</v>
      </c>
      <c r="R1963" t="n">
        <v>5</v>
      </c>
      <c r="S1963" t="n">
        <v>-858.700000000001</v>
      </c>
    </row>
    <row r="1964">
      <c r="A1964" t="n">
        <v>1963</v>
      </c>
      <c r="B1964" s="4" t="n">
        <v>46198.88611111111</v>
      </c>
      <c r="C1964" s="4" t="n">
        <v>46198.88541666666</v>
      </c>
      <c r="D1964" s="4" t="n">
        <v>46198.88680555556</v>
      </c>
      <c r="E1964" s="4" t="n">
        <v>46198.89513888889</v>
      </c>
      <c r="F1964" t="n">
        <v>4034.21</v>
      </c>
      <c r="G1964" t="n">
        <v>4032.18</v>
      </c>
      <c r="H1964" t="n">
        <v>4034.17</v>
      </c>
      <c r="I1964" t="n">
        <v>4038.13</v>
      </c>
      <c r="J1964" t="n">
        <v>4034.12</v>
      </c>
      <c r="K1964" t="n">
        <v>4037.97</v>
      </c>
      <c r="L1964" t="n">
        <v>4037.97</v>
      </c>
      <c r="M1964" t="n">
        <v>4032.18</v>
      </c>
      <c r="N1964" t="n">
        <v>4042.97</v>
      </c>
      <c r="O1964" t="n">
        <v>4042.97</v>
      </c>
      <c r="P1964" t="inlineStr">
        <is>
          <t>TP</t>
        </is>
      </c>
      <c r="Q1964" t="n">
        <v>5</v>
      </c>
      <c r="R1964" t="n">
        <v>5</v>
      </c>
      <c r="S1964" t="n">
        <v>-853.700000000001</v>
      </c>
    </row>
    <row r="1965">
      <c r="A1965" t="n">
        <v>1964</v>
      </c>
      <c r="B1965" s="4" t="n">
        <v>46198.90138888889</v>
      </c>
      <c r="C1965" s="4" t="n">
        <v>46198.89930555555</v>
      </c>
      <c r="D1965" s="4" t="n">
        <v>46198.90208333333</v>
      </c>
      <c r="E1965" s="4" t="n">
        <v>46198.90347222222</v>
      </c>
      <c r="F1965" t="n">
        <v>4035.38</v>
      </c>
      <c r="G1965" t="n">
        <v>4033.8</v>
      </c>
      <c r="H1965" t="n">
        <v>4034.67</v>
      </c>
      <c r="I1965" t="n">
        <v>4035.92</v>
      </c>
      <c r="J1965" t="n">
        <v>4034.14</v>
      </c>
      <c r="K1965" t="n">
        <v>4035.59</v>
      </c>
      <c r="L1965" t="n">
        <v>4035.59</v>
      </c>
      <c r="M1965" t="n">
        <v>4033.8</v>
      </c>
      <c r="N1965" t="n">
        <v>4040.59</v>
      </c>
      <c r="O1965" t="n">
        <v>4033.8</v>
      </c>
      <c r="P1965" t="inlineStr">
        <is>
          <t>SL</t>
        </is>
      </c>
      <c r="Q1965" t="n">
        <v>-1.789999999999964</v>
      </c>
      <c r="R1965" t="n">
        <v>-1.79</v>
      </c>
      <c r="S1965" t="n">
        <v>-855.4900000000009</v>
      </c>
    </row>
    <row r="1966">
      <c r="A1966" t="n">
        <v>1965</v>
      </c>
      <c r="B1966" s="4" t="n">
        <v>46198.90833333333</v>
      </c>
      <c r="C1966" s="4" t="n">
        <v>46198.90763888889</v>
      </c>
      <c r="D1966" s="4" t="n">
        <v>46198.90902777778</v>
      </c>
      <c r="E1966" s="4" t="n">
        <v>46198.92291666667</v>
      </c>
      <c r="F1966" t="n">
        <v>4031.55</v>
      </c>
      <c r="G1966" t="n">
        <v>4029.82</v>
      </c>
      <c r="H1966" t="n">
        <v>4031.2</v>
      </c>
      <c r="I1966" t="n">
        <v>4032.28</v>
      </c>
      <c r="J1966" t="n">
        <v>4030.99</v>
      </c>
      <c r="K1966" t="n">
        <v>4032.17</v>
      </c>
      <c r="L1966" t="n">
        <v>4032.17</v>
      </c>
      <c r="M1966" t="n">
        <v>4029.82</v>
      </c>
      <c r="N1966" t="n">
        <v>4037.17</v>
      </c>
      <c r="O1966" t="n">
        <v>4037.17</v>
      </c>
      <c r="P1966" t="inlineStr">
        <is>
          <t>TP</t>
        </is>
      </c>
      <c r="Q1966" t="n">
        <v>5</v>
      </c>
      <c r="R1966" t="n">
        <v>5</v>
      </c>
      <c r="S1966" t="n">
        <v>-850.4900000000009</v>
      </c>
    </row>
    <row r="1967">
      <c r="A1967" t="n">
        <v>1966</v>
      </c>
      <c r="B1967" s="4" t="n">
        <v>46198.92291666667</v>
      </c>
      <c r="C1967" s="4" t="n">
        <v>46198.92083333333</v>
      </c>
      <c r="D1967" s="4" t="n">
        <v>46198.92361111111</v>
      </c>
      <c r="E1967" s="4" t="n">
        <v>46198.93819444445</v>
      </c>
      <c r="F1967" t="n">
        <v>4035.67</v>
      </c>
      <c r="G1967" t="n">
        <v>4032.98</v>
      </c>
      <c r="H1967" t="n">
        <v>4035.15</v>
      </c>
      <c r="I1967" t="n">
        <v>4039.8</v>
      </c>
      <c r="J1967" t="n">
        <v>4035.13</v>
      </c>
      <c r="K1967" t="n">
        <v>4038.8</v>
      </c>
      <c r="L1967" t="n">
        <v>4038.8</v>
      </c>
      <c r="M1967" t="n">
        <v>4032.98</v>
      </c>
      <c r="N1967" t="n">
        <v>4043.8</v>
      </c>
      <c r="O1967" t="n">
        <v>4032.98</v>
      </c>
      <c r="P1967" t="inlineStr">
        <is>
          <t>SL</t>
        </is>
      </c>
      <c r="Q1967" t="n">
        <v>-5.820000000000164</v>
      </c>
      <c r="R1967" t="n">
        <v>-5.82</v>
      </c>
      <c r="S1967" t="n">
        <v>-856.310000000001</v>
      </c>
    </row>
    <row r="1968">
      <c r="A1968" t="n">
        <v>1967</v>
      </c>
      <c r="B1968" s="4" t="n">
        <v>46198.94097222222</v>
      </c>
      <c r="C1968" s="4" t="n">
        <v>46198.93958333333</v>
      </c>
      <c r="D1968" s="4" t="n">
        <v>46198.94166666667</v>
      </c>
      <c r="E1968" s="4" t="n">
        <v>46198.94305555556</v>
      </c>
      <c r="F1968" t="n">
        <v>4034.35</v>
      </c>
      <c r="G1968" t="n">
        <v>4032.8</v>
      </c>
      <c r="H1968" t="n">
        <v>4033.88</v>
      </c>
      <c r="I1968" t="n">
        <v>4034.95</v>
      </c>
      <c r="J1968" t="n">
        <v>4033.5</v>
      </c>
      <c r="K1968" t="n">
        <v>4034.95</v>
      </c>
      <c r="L1968" t="n">
        <v>4034.97</v>
      </c>
      <c r="M1968" t="n">
        <v>4032.8</v>
      </c>
      <c r="N1968" t="n">
        <v>4039.97</v>
      </c>
      <c r="O1968" t="n">
        <v>4032.8</v>
      </c>
      <c r="P1968" t="inlineStr">
        <is>
          <t>SL</t>
        </is>
      </c>
      <c r="Q1968" t="n">
        <v>-2.169999999999618</v>
      </c>
      <c r="R1968" t="n">
        <v>-2.17</v>
      </c>
      <c r="S1968" t="n">
        <v>-858.4800000000009</v>
      </c>
    </row>
    <row r="1969">
      <c r="A1969" t="n">
        <v>1968</v>
      </c>
      <c r="B1969" s="4" t="n">
        <v>46198.95277777778</v>
      </c>
      <c r="C1969" s="4" t="n">
        <v>46198.95208333333</v>
      </c>
      <c r="D1969" s="4" t="n">
        <v>46198.95347222222</v>
      </c>
      <c r="E1969" s="4" t="n">
        <v>46199.04166666666</v>
      </c>
      <c r="F1969" t="n">
        <v>4024.11</v>
      </c>
      <c r="G1969" t="n">
        <v>4021.95</v>
      </c>
      <c r="H1969" t="n">
        <v>4023.83</v>
      </c>
      <c r="I1969" t="n">
        <v>4026.34</v>
      </c>
      <c r="J1969" t="n">
        <v>4023.83</v>
      </c>
      <c r="K1969" t="n">
        <v>4025.86</v>
      </c>
      <c r="L1969" t="n">
        <v>4025.86</v>
      </c>
      <c r="M1969" t="n">
        <v>4021.95</v>
      </c>
      <c r="N1969" t="n">
        <v>4030.86</v>
      </c>
      <c r="O1969" t="n">
        <v>4021.95</v>
      </c>
      <c r="P1969" t="inlineStr">
        <is>
          <t>SL</t>
        </is>
      </c>
      <c r="Q1969" t="n">
        <v>-3.910000000000309</v>
      </c>
      <c r="R1969" t="n">
        <v>-3.91</v>
      </c>
      <c r="S1969" t="n">
        <v>-862.3900000000009</v>
      </c>
    </row>
    <row r="1970">
      <c r="A1970" t="n">
        <v>1969</v>
      </c>
      <c r="B1970" s="4" t="n">
        <v>46199.04305555556</v>
      </c>
      <c r="C1970" s="4" t="n">
        <v>46198.95625</v>
      </c>
      <c r="D1970" s="4" t="n">
        <v>46199.04375</v>
      </c>
      <c r="E1970" s="4" t="n">
        <v>46199.05069444444</v>
      </c>
      <c r="F1970" t="n">
        <v>4025.34</v>
      </c>
      <c r="G1970" t="n">
        <v>4022.85</v>
      </c>
      <c r="H1970" t="n">
        <v>4026.94</v>
      </c>
      <c r="I1970" t="n">
        <v>4028.81</v>
      </c>
      <c r="J1970" t="n">
        <v>4026.94</v>
      </c>
      <c r="K1970" t="n">
        <v>4027.67</v>
      </c>
      <c r="L1970" t="n">
        <v>4028.28</v>
      </c>
      <c r="M1970" t="n">
        <v>4022.85</v>
      </c>
      <c r="N1970" t="n">
        <v>4033.28</v>
      </c>
      <c r="O1970" t="n">
        <v>4022.85</v>
      </c>
      <c r="P1970" t="inlineStr">
        <is>
          <t>SL</t>
        </is>
      </c>
      <c r="Q1970" t="n">
        <v>-5.430000000000291</v>
      </c>
      <c r="R1970" t="n">
        <v>-5.43</v>
      </c>
      <c r="S1970" t="n">
        <v>-867.8200000000008</v>
      </c>
    </row>
    <row r="1971">
      <c r="A1971" t="n">
        <v>1970</v>
      </c>
      <c r="B1971" s="4" t="n">
        <v>46199.05763888889</v>
      </c>
      <c r="C1971" s="4" t="n">
        <v>46199.05625</v>
      </c>
      <c r="D1971" s="4" t="n">
        <v>46199.05833333333</v>
      </c>
      <c r="E1971" s="4" t="n">
        <v>46199.05833333333</v>
      </c>
      <c r="F1971" t="n">
        <v>4022.75</v>
      </c>
      <c r="G1971" t="n">
        <v>4021.06</v>
      </c>
      <c r="H1971" t="n">
        <v>4021.86</v>
      </c>
      <c r="I1971" t="n">
        <v>4023.77</v>
      </c>
      <c r="J1971" t="n">
        <v>4021.86</v>
      </c>
      <c r="K1971" t="n">
        <v>4022.99</v>
      </c>
      <c r="L1971" t="n">
        <v>4022.99</v>
      </c>
      <c r="M1971" t="n">
        <v>4021.06</v>
      </c>
      <c r="N1971" t="n">
        <v>4027.99</v>
      </c>
      <c r="O1971" t="n">
        <v>4021.06</v>
      </c>
      <c r="P1971" t="inlineStr">
        <is>
          <t>SL</t>
        </is>
      </c>
      <c r="Q1971" t="n">
        <v>-1.929999999999836</v>
      </c>
      <c r="R1971" t="n">
        <v>-1.93</v>
      </c>
      <c r="S1971" t="n">
        <v>-869.7500000000008</v>
      </c>
    </row>
    <row r="1972">
      <c r="A1972" t="n">
        <v>1971</v>
      </c>
      <c r="B1972" s="4" t="n">
        <v>46199.06041666667</v>
      </c>
      <c r="C1972" s="4" t="n">
        <v>46199.05972222222</v>
      </c>
      <c r="D1972" s="4" t="n">
        <v>46199.06111111111</v>
      </c>
      <c r="E1972" s="4" t="n">
        <v>46199.06388888889</v>
      </c>
      <c r="F1972" t="n">
        <v>4022.66</v>
      </c>
      <c r="G1972" t="n">
        <v>4021.45</v>
      </c>
      <c r="H1972" t="n">
        <v>4022.25</v>
      </c>
      <c r="I1972" t="n">
        <v>4024.14</v>
      </c>
      <c r="J1972" t="n">
        <v>4022.18</v>
      </c>
      <c r="K1972" t="n">
        <v>4023.81</v>
      </c>
      <c r="L1972" t="n">
        <v>4023.81</v>
      </c>
      <c r="M1972" t="n">
        <v>4021.45</v>
      </c>
      <c r="N1972" t="n">
        <v>4028.81</v>
      </c>
      <c r="O1972" t="n">
        <v>4028.81</v>
      </c>
      <c r="P1972" t="inlineStr">
        <is>
          <t>TP</t>
        </is>
      </c>
      <c r="Q1972" t="n">
        <v>5</v>
      </c>
      <c r="R1972" t="n">
        <v>5</v>
      </c>
      <c r="S1972" t="n">
        <v>-864.7500000000008</v>
      </c>
    </row>
    <row r="1973">
      <c r="A1973" t="n">
        <v>1972</v>
      </c>
      <c r="B1973" s="4" t="n">
        <v>46199.06597222222</v>
      </c>
      <c r="C1973" s="4" t="n">
        <v>46199.06041666667</v>
      </c>
      <c r="D1973" s="4" t="n">
        <v>46199.06666666667</v>
      </c>
      <c r="E1973" s="4" t="n">
        <v>46199.07708333333</v>
      </c>
      <c r="F1973" t="n">
        <v>4024.14</v>
      </c>
      <c r="G1973" t="n">
        <v>4022.18</v>
      </c>
      <c r="H1973" t="n">
        <v>4029.77</v>
      </c>
      <c r="I1973" t="n">
        <v>4033.17</v>
      </c>
      <c r="J1973" t="n">
        <v>4029.74</v>
      </c>
      <c r="K1973" t="n">
        <v>4032.86</v>
      </c>
      <c r="L1973" t="n">
        <v>4032.87</v>
      </c>
      <c r="M1973" t="n">
        <v>4022.18</v>
      </c>
      <c r="N1973" t="n">
        <v>4037.87</v>
      </c>
      <c r="O1973" t="n">
        <v>4022.18</v>
      </c>
      <c r="P1973" t="inlineStr">
        <is>
          <t>SL</t>
        </is>
      </c>
      <c r="Q1973" t="n">
        <v>-10.69000000000005</v>
      </c>
      <c r="R1973" t="n">
        <v>-10.69</v>
      </c>
      <c r="S1973" t="n">
        <v>-875.4400000000009</v>
      </c>
    </row>
    <row r="1974">
      <c r="A1974" t="n">
        <v>1973</v>
      </c>
      <c r="B1974" s="4" t="n">
        <v>46199.08055555556</v>
      </c>
      <c r="C1974" s="4" t="n">
        <v>46199.07986111111</v>
      </c>
      <c r="D1974" s="4" t="n">
        <v>46199.08125</v>
      </c>
      <c r="E1974" s="4" t="n">
        <v>46199.08958333333</v>
      </c>
      <c r="F1974" t="n">
        <v>4024.5</v>
      </c>
      <c r="G1974" t="n">
        <v>4022.15</v>
      </c>
      <c r="H1974" t="n">
        <v>4024.07</v>
      </c>
      <c r="I1974" t="n">
        <v>4026.65</v>
      </c>
      <c r="J1974" t="n">
        <v>4022.37</v>
      </c>
      <c r="K1974" t="n">
        <v>4025.58</v>
      </c>
      <c r="L1974" t="n">
        <v>4025.58</v>
      </c>
      <c r="M1974" t="n">
        <v>4022.15</v>
      </c>
      <c r="N1974" t="n">
        <v>4030.58</v>
      </c>
      <c r="O1974" t="n">
        <v>4022.15</v>
      </c>
      <c r="P1974" t="inlineStr">
        <is>
          <t>SL</t>
        </is>
      </c>
      <c r="Q1974" t="n">
        <v>-3.429999999999836</v>
      </c>
      <c r="R1974" t="n">
        <v>-3.43</v>
      </c>
      <c r="S1974" t="n">
        <v>-878.8700000000008</v>
      </c>
    </row>
    <row r="1975">
      <c r="A1975" t="n">
        <v>1974</v>
      </c>
      <c r="B1975" s="4" t="n">
        <v>46199.09513888889</v>
      </c>
      <c r="C1975" s="4" t="n">
        <v>46199.09444444445</v>
      </c>
      <c r="D1975" s="4" t="n">
        <v>46199.09583333333</v>
      </c>
      <c r="E1975" s="4" t="n">
        <v>46199.09930555556</v>
      </c>
      <c r="F1975" t="n">
        <v>4023.89</v>
      </c>
      <c r="G1975" t="n">
        <v>4022.74</v>
      </c>
      <c r="H1975" t="n">
        <v>4023.72</v>
      </c>
      <c r="I1975" t="n">
        <v>4024.24</v>
      </c>
      <c r="J1975" t="n">
        <v>4022.95</v>
      </c>
      <c r="K1975" t="n">
        <v>4024.09</v>
      </c>
      <c r="L1975" t="n">
        <v>4024.09</v>
      </c>
      <c r="M1975" t="n">
        <v>4022.74</v>
      </c>
      <c r="N1975" t="n">
        <v>4029.09</v>
      </c>
      <c r="O1975" t="n">
        <v>4029.09</v>
      </c>
      <c r="P1975" t="inlineStr">
        <is>
          <t>TP</t>
        </is>
      </c>
      <c r="Q1975" t="n">
        <v>5</v>
      </c>
      <c r="R1975" t="n">
        <v>5</v>
      </c>
      <c r="S1975" t="n">
        <v>-873.8700000000008</v>
      </c>
    </row>
    <row r="1976">
      <c r="A1976" t="n">
        <v>1975</v>
      </c>
      <c r="B1976" s="4" t="n">
        <v>46199.10069444445</v>
      </c>
      <c r="C1976" s="4" t="n">
        <v>46199.09513888889</v>
      </c>
      <c r="D1976" s="4" t="n">
        <v>46199.10138888889</v>
      </c>
      <c r="E1976" s="4" t="n">
        <v>46199.10694444444</v>
      </c>
      <c r="F1976" t="n">
        <v>4024.24</v>
      </c>
      <c r="G1976" t="n">
        <v>4022.95</v>
      </c>
      <c r="H1976" t="n">
        <v>4028.23</v>
      </c>
      <c r="I1976" t="n">
        <v>4030.12</v>
      </c>
      <c r="J1976" t="n">
        <v>4028.14</v>
      </c>
      <c r="K1976" t="n">
        <v>4029.46</v>
      </c>
      <c r="L1976" t="n">
        <v>4029.46</v>
      </c>
      <c r="M1976" t="n">
        <v>4022.95</v>
      </c>
      <c r="N1976" t="n">
        <v>4034.46</v>
      </c>
      <c r="O1976" t="n">
        <v>4022.95</v>
      </c>
      <c r="P1976" t="inlineStr">
        <is>
          <t>SL</t>
        </is>
      </c>
      <c r="Q1976" t="n">
        <v>-6.510000000000218</v>
      </c>
      <c r="R1976" t="n">
        <v>-6.51</v>
      </c>
      <c r="S1976" t="n">
        <v>-880.3800000000008</v>
      </c>
    </row>
    <row r="1977">
      <c r="A1977" t="n">
        <v>1976</v>
      </c>
      <c r="B1977" s="4" t="n">
        <v>46199.10833333333</v>
      </c>
      <c r="C1977" s="4" t="n">
        <v>46199.10763888889</v>
      </c>
      <c r="D1977" s="4" t="n">
        <v>46199.10902777778</v>
      </c>
      <c r="E1977" s="4" t="n">
        <v>46199.11527777778</v>
      </c>
      <c r="F1977" t="n">
        <v>4024.07</v>
      </c>
      <c r="G1977" t="n">
        <v>4021.39</v>
      </c>
      <c r="H1977" t="n">
        <v>4023.5</v>
      </c>
      <c r="I1977" t="n">
        <v>4025.1</v>
      </c>
      <c r="J1977" t="n">
        <v>4022.16</v>
      </c>
      <c r="K1977" t="n">
        <v>4024.68</v>
      </c>
      <c r="L1977" t="n">
        <v>4024.68</v>
      </c>
      <c r="M1977" t="n">
        <v>4021.39</v>
      </c>
      <c r="N1977" t="n">
        <v>4029.68</v>
      </c>
      <c r="O1977" t="n">
        <v>4021.39</v>
      </c>
      <c r="P1977" t="inlineStr">
        <is>
          <t>SL</t>
        </is>
      </c>
      <c r="Q1977" t="n">
        <v>-3.289999999999964</v>
      </c>
      <c r="R1977" t="n">
        <v>-3.29</v>
      </c>
      <c r="S1977" t="n">
        <v>-883.6700000000008</v>
      </c>
    </row>
    <row r="1978">
      <c r="A1978" t="n">
        <v>1977</v>
      </c>
      <c r="B1978" s="4" t="n">
        <v>46199.11875</v>
      </c>
      <c r="C1978" s="4" t="n">
        <v>46199.11805555555</v>
      </c>
      <c r="D1978" s="4" t="n">
        <v>46199.11944444444</v>
      </c>
      <c r="E1978" s="4" t="n">
        <v>46199.12083333333</v>
      </c>
      <c r="F1978" t="n">
        <v>4018.14</v>
      </c>
      <c r="G1978" t="n">
        <v>4017.08</v>
      </c>
      <c r="H1978" t="n">
        <v>4017.93</v>
      </c>
      <c r="I1978" t="n">
        <v>4019.37</v>
      </c>
      <c r="J1978" t="n">
        <v>4017.59</v>
      </c>
      <c r="K1978" t="n">
        <v>4019.28</v>
      </c>
      <c r="L1978" t="n">
        <v>4019.27</v>
      </c>
      <c r="M1978" t="n">
        <v>4017.08</v>
      </c>
      <c r="N1978" t="n">
        <v>4024.27</v>
      </c>
      <c r="O1978" t="n">
        <v>4017.08</v>
      </c>
      <c r="P1978" t="inlineStr">
        <is>
          <t>SL</t>
        </is>
      </c>
      <c r="Q1978" t="n">
        <v>-2.190000000000055</v>
      </c>
      <c r="R1978" t="n">
        <v>-2.19</v>
      </c>
      <c r="S1978" t="n">
        <v>-885.8600000000008</v>
      </c>
    </row>
    <row r="1979">
      <c r="A1979" t="n">
        <v>1978</v>
      </c>
      <c r="B1979" s="4" t="n">
        <v>46199.125</v>
      </c>
      <c r="C1979" s="4" t="n">
        <v>46199.12430555555</v>
      </c>
      <c r="D1979" s="4" t="n">
        <v>46199.12569444445</v>
      </c>
      <c r="E1979" s="4" t="n">
        <v>46199.12777777778</v>
      </c>
      <c r="F1979" t="n">
        <v>4015.34</v>
      </c>
      <c r="G1979" t="n">
        <v>4012.58</v>
      </c>
      <c r="H1979" t="n">
        <v>4014.62</v>
      </c>
      <c r="I1979" t="n">
        <v>4018.66</v>
      </c>
      <c r="J1979" t="n">
        <v>4013.89</v>
      </c>
      <c r="K1979" t="n">
        <v>4018.08</v>
      </c>
      <c r="L1979" t="n">
        <v>4018.08</v>
      </c>
      <c r="M1979" t="n">
        <v>4012.58</v>
      </c>
      <c r="N1979" t="n">
        <v>4023.08</v>
      </c>
      <c r="O1979" t="n">
        <v>4012.58</v>
      </c>
      <c r="P1979" t="inlineStr">
        <is>
          <t>SL</t>
        </is>
      </c>
      <c r="Q1979" t="n">
        <v>-5.5</v>
      </c>
      <c r="R1979" t="n">
        <v>-5.5</v>
      </c>
      <c r="S1979" t="n">
        <v>-891.3600000000008</v>
      </c>
    </row>
    <row r="1980">
      <c r="A1980" t="n">
        <v>1979</v>
      </c>
      <c r="B1980" s="4" t="n">
        <v>46199.12916666667</v>
      </c>
      <c r="C1980" s="4" t="n">
        <v>46199.12847222222</v>
      </c>
      <c r="D1980" s="4" t="n">
        <v>46199.12986111111</v>
      </c>
      <c r="E1980" s="4" t="n">
        <v>46199.13541666666</v>
      </c>
      <c r="F1980" t="n">
        <v>4013.42</v>
      </c>
      <c r="G1980" t="n">
        <v>4011.43</v>
      </c>
      <c r="H1980" t="n">
        <v>4013.32</v>
      </c>
      <c r="I1980" t="n">
        <v>4015.72</v>
      </c>
      <c r="J1980" t="n">
        <v>4012.85</v>
      </c>
      <c r="K1980" t="n">
        <v>4014.92</v>
      </c>
      <c r="L1980" t="n">
        <v>4014.95</v>
      </c>
      <c r="M1980" t="n">
        <v>4011.43</v>
      </c>
      <c r="N1980" t="n">
        <v>4019.95</v>
      </c>
      <c r="O1980" t="n">
        <v>4019.95</v>
      </c>
      <c r="P1980" t="inlineStr">
        <is>
          <t>TP</t>
        </is>
      </c>
      <c r="Q1980" t="n">
        <v>5</v>
      </c>
      <c r="R1980" t="n">
        <v>5</v>
      </c>
      <c r="S1980" t="n">
        <v>-886.3600000000008</v>
      </c>
    </row>
    <row r="1981">
      <c r="A1981" t="n">
        <v>1980</v>
      </c>
      <c r="B1981" s="4" t="n">
        <v>46199.13680555556</v>
      </c>
      <c r="C1981" s="4" t="n">
        <v>46199.13402777778</v>
      </c>
      <c r="D1981" s="4" t="n">
        <v>46199.1375</v>
      </c>
      <c r="E1981" s="4" t="n">
        <v>46199.14305555556</v>
      </c>
      <c r="F1981" t="n">
        <v>4017.48</v>
      </c>
      <c r="G1981" t="n">
        <v>4014.39</v>
      </c>
      <c r="H1981" t="n">
        <v>4019.12</v>
      </c>
      <c r="I1981" t="n">
        <v>4022.67</v>
      </c>
      <c r="J1981" t="n">
        <v>4018.93</v>
      </c>
      <c r="K1981" t="n">
        <v>4022.62</v>
      </c>
      <c r="L1981" t="n">
        <v>4022.62</v>
      </c>
      <c r="M1981" t="n">
        <v>4014.39</v>
      </c>
      <c r="N1981" t="n">
        <v>4027.62</v>
      </c>
      <c r="O1981" t="n">
        <v>4014.39</v>
      </c>
      <c r="P1981" t="inlineStr">
        <is>
          <t>SL</t>
        </is>
      </c>
      <c r="Q1981" t="n">
        <v>-8.230000000000018</v>
      </c>
      <c r="R1981" t="n">
        <v>-8.23</v>
      </c>
      <c r="S1981" t="n">
        <v>-894.5900000000008</v>
      </c>
    </row>
    <row r="1982">
      <c r="A1982" t="n">
        <v>1981</v>
      </c>
      <c r="B1982" s="4" t="n">
        <v>46199.14513888889</v>
      </c>
      <c r="C1982" s="4" t="n">
        <v>46199.14444444444</v>
      </c>
      <c r="D1982" s="4" t="n">
        <v>46199.14583333334</v>
      </c>
      <c r="E1982" s="4" t="n">
        <v>46199.14583333334</v>
      </c>
      <c r="F1982" t="n">
        <v>4015.32</v>
      </c>
      <c r="G1982" t="n">
        <v>4013.07</v>
      </c>
      <c r="H1982" t="n">
        <v>4014.36</v>
      </c>
      <c r="I1982" t="n">
        <v>4015.79</v>
      </c>
      <c r="J1982" t="n">
        <v>4013.96</v>
      </c>
      <c r="K1982" t="n">
        <v>4015.47</v>
      </c>
      <c r="L1982" t="n">
        <v>4015.46</v>
      </c>
      <c r="M1982" t="n">
        <v>4013.07</v>
      </c>
      <c r="N1982" t="n">
        <v>4020.46</v>
      </c>
      <c r="O1982" t="n">
        <v>4013.07</v>
      </c>
      <c r="P1982" t="inlineStr">
        <is>
          <t>SL</t>
        </is>
      </c>
      <c r="Q1982" t="n">
        <v>-2.389999999999873</v>
      </c>
      <c r="R1982" t="n">
        <v>-2.39</v>
      </c>
      <c r="S1982" t="n">
        <v>-896.9800000000008</v>
      </c>
    </row>
    <row r="1983">
      <c r="A1983" t="n">
        <v>1982</v>
      </c>
      <c r="B1983" s="4" t="n">
        <v>46199.14861111111</v>
      </c>
      <c r="C1983" s="4" t="n">
        <v>46199.14722222222</v>
      </c>
      <c r="D1983" s="4" t="n">
        <v>46199.14930555555</v>
      </c>
      <c r="E1983" s="4" t="n">
        <v>46199.15694444445</v>
      </c>
      <c r="F1983" t="n">
        <v>4015.48</v>
      </c>
      <c r="G1983" t="n">
        <v>4013.6</v>
      </c>
      <c r="H1983" t="n">
        <v>4014.04</v>
      </c>
      <c r="I1983" t="n">
        <v>4016</v>
      </c>
      <c r="J1983" t="n">
        <v>4014.04</v>
      </c>
      <c r="K1983" t="n">
        <v>4016</v>
      </c>
      <c r="L1983" t="n">
        <v>4016</v>
      </c>
      <c r="M1983" t="n">
        <v>4013.6</v>
      </c>
      <c r="N1983" t="n">
        <v>4021</v>
      </c>
      <c r="O1983" t="n">
        <v>4021</v>
      </c>
      <c r="P1983" t="inlineStr">
        <is>
          <t>TP</t>
        </is>
      </c>
      <c r="Q1983" t="n">
        <v>5</v>
      </c>
      <c r="R1983" t="n">
        <v>5</v>
      </c>
      <c r="S1983" t="n">
        <v>-891.9800000000008</v>
      </c>
    </row>
    <row r="1984">
      <c r="A1984" t="n">
        <v>1983</v>
      </c>
      <c r="B1984" s="4" t="n">
        <v>46199.16041666667</v>
      </c>
      <c r="C1984" s="4" t="n">
        <v>46199.15486111111</v>
      </c>
      <c r="D1984" s="4" t="n">
        <v>46199.16111111111</v>
      </c>
      <c r="E1984" s="4" t="n">
        <v>46199.16180555556</v>
      </c>
      <c r="F1984" t="n">
        <v>4019.03</v>
      </c>
      <c r="G1984" t="n">
        <v>4017.5</v>
      </c>
      <c r="H1984" t="n">
        <v>4017.85</v>
      </c>
      <c r="I1984" t="n">
        <v>4020.51</v>
      </c>
      <c r="J1984" t="n">
        <v>4017.84</v>
      </c>
      <c r="K1984" t="n">
        <v>4020.13</v>
      </c>
      <c r="L1984" t="n">
        <v>4020.13</v>
      </c>
      <c r="M1984" t="n">
        <v>4017.5</v>
      </c>
      <c r="N1984" t="n">
        <v>4025.13</v>
      </c>
      <c r="O1984" t="n">
        <v>4017.5</v>
      </c>
      <c r="P1984" t="inlineStr">
        <is>
          <t>SL</t>
        </is>
      </c>
      <c r="Q1984" t="n">
        <v>-2.630000000000109</v>
      </c>
      <c r="R1984" t="n">
        <v>-2.63</v>
      </c>
      <c r="S1984" t="n">
        <v>-894.6100000000008</v>
      </c>
    </row>
    <row r="1985">
      <c r="A1985" t="n">
        <v>1984</v>
      </c>
      <c r="B1985" s="4" t="n">
        <v>46199.16388888889</v>
      </c>
      <c r="C1985" s="4" t="n">
        <v>46199.16319444445</v>
      </c>
      <c r="D1985" s="4" t="n">
        <v>46199.16458333333</v>
      </c>
      <c r="E1985" s="4" t="n">
        <v>46199.16458333333</v>
      </c>
      <c r="F1985" t="n">
        <v>4017.94</v>
      </c>
      <c r="G1985" t="n">
        <v>4016.17</v>
      </c>
      <c r="H1985" t="n">
        <v>4017.14</v>
      </c>
      <c r="I1985" t="n">
        <v>4018.43</v>
      </c>
      <c r="J1985" t="n">
        <v>4016.97</v>
      </c>
      <c r="K1985" t="n">
        <v>4018.43</v>
      </c>
      <c r="L1985" t="n">
        <v>4018.43</v>
      </c>
      <c r="M1985" t="n">
        <v>4016.17</v>
      </c>
      <c r="N1985" t="n">
        <v>4023.43</v>
      </c>
      <c r="O1985" t="n">
        <v>4016.17</v>
      </c>
      <c r="P1985" t="inlineStr">
        <is>
          <t>SL</t>
        </is>
      </c>
      <c r="Q1985" t="n">
        <v>-2.259999999999764</v>
      </c>
      <c r="R1985" t="n">
        <v>-2.26</v>
      </c>
      <c r="S1985" t="n">
        <v>-896.8700000000008</v>
      </c>
    </row>
    <row r="1986">
      <c r="A1986" t="n">
        <v>1985</v>
      </c>
      <c r="B1986" s="4" t="n">
        <v>46199.16666666666</v>
      </c>
      <c r="C1986" s="4" t="n">
        <v>46199.16388888889</v>
      </c>
      <c r="D1986" s="4" t="n">
        <v>46199.16736111111</v>
      </c>
      <c r="E1986" s="4" t="n">
        <v>46199.17013888889</v>
      </c>
      <c r="F1986" t="n">
        <v>4018.43</v>
      </c>
      <c r="G1986" t="n">
        <v>4016.97</v>
      </c>
      <c r="H1986" t="n">
        <v>4020.32</v>
      </c>
      <c r="I1986" t="n">
        <v>4025.78</v>
      </c>
      <c r="J1986" t="n">
        <v>4019.74</v>
      </c>
      <c r="K1986" t="n">
        <v>4025.42</v>
      </c>
      <c r="L1986" t="n">
        <v>4025.44</v>
      </c>
      <c r="M1986" t="n">
        <v>4016.97</v>
      </c>
      <c r="N1986" t="n">
        <v>4030.44</v>
      </c>
      <c r="O1986" t="n">
        <v>4016.97</v>
      </c>
      <c r="P1986" t="inlineStr">
        <is>
          <t>SL</t>
        </is>
      </c>
      <c r="Q1986" t="n">
        <v>-8.470000000000255</v>
      </c>
      <c r="R1986" t="n">
        <v>-8.470000000000001</v>
      </c>
      <c r="S1986" t="n">
        <v>-905.3400000000008</v>
      </c>
    </row>
    <row r="1987">
      <c r="A1987" t="n">
        <v>1986</v>
      </c>
      <c r="B1987" s="4" t="n">
        <v>46199.17152777778</v>
      </c>
      <c r="C1987" s="4" t="n">
        <v>46199.17083333333</v>
      </c>
      <c r="D1987" s="4" t="n">
        <v>46199.17222222222</v>
      </c>
      <c r="E1987" s="4" t="n">
        <v>46199.17708333334</v>
      </c>
      <c r="F1987" t="n">
        <v>4017.67</v>
      </c>
      <c r="G1987" t="n">
        <v>4014.27</v>
      </c>
      <c r="H1987" t="n">
        <v>4017.67</v>
      </c>
      <c r="I1987" t="n">
        <v>4019.25</v>
      </c>
      <c r="J1987" t="n">
        <v>4016.69</v>
      </c>
      <c r="K1987" t="n">
        <v>4018.04</v>
      </c>
      <c r="L1987" t="n">
        <v>4018.04</v>
      </c>
      <c r="M1987" t="n">
        <v>4014.27</v>
      </c>
      <c r="N1987" t="n">
        <v>4023.04</v>
      </c>
      <c r="O1987" t="n">
        <v>4023.04</v>
      </c>
      <c r="P1987" t="inlineStr">
        <is>
          <t>TP</t>
        </is>
      </c>
      <c r="Q1987" t="n">
        <v>5</v>
      </c>
      <c r="R1987" t="n">
        <v>5</v>
      </c>
      <c r="S1987" t="n">
        <v>-900.3400000000008</v>
      </c>
    </row>
    <row r="1988">
      <c r="A1988" t="n">
        <v>1987</v>
      </c>
      <c r="B1988" s="4" t="n">
        <v>46199.17708333334</v>
      </c>
      <c r="C1988" s="4" t="n">
        <v>46199.17638888889</v>
      </c>
      <c r="D1988" s="4" t="n">
        <v>46199.17777777778</v>
      </c>
      <c r="E1988" s="4" t="n">
        <v>46199.18541666667</v>
      </c>
      <c r="F1988" t="n">
        <v>4020.4</v>
      </c>
      <c r="G1988" t="n">
        <v>4018.31</v>
      </c>
      <c r="H1988" t="n">
        <v>4019.75</v>
      </c>
      <c r="I1988" t="n">
        <v>4023.5</v>
      </c>
      <c r="J1988" t="n">
        <v>4018.44</v>
      </c>
      <c r="K1988" t="n">
        <v>4023.26</v>
      </c>
      <c r="L1988" t="n">
        <v>4023.26</v>
      </c>
      <c r="M1988" t="n">
        <v>4018.31</v>
      </c>
      <c r="N1988" t="n">
        <v>4028.26</v>
      </c>
      <c r="O1988" t="n">
        <v>4018.31</v>
      </c>
      <c r="P1988" t="inlineStr">
        <is>
          <t>SL</t>
        </is>
      </c>
      <c r="Q1988" t="n">
        <v>-4.950000000000273</v>
      </c>
      <c r="R1988" t="n">
        <v>-4.95</v>
      </c>
      <c r="S1988" t="n">
        <v>-905.2900000000009</v>
      </c>
    </row>
    <row r="1989">
      <c r="A1989" t="n">
        <v>1988</v>
      </c>
      <c r="B1989" s="4" t="n">
        <v>46199.18680555555</v>
      </c>
      <c r="C1989" s="4" t="n">
        <v>46199.18611111111</v>
      </c>
      <c r="D1989" s="4" t="n">
        <v>46199.1875</v>
      </c>
      <c r="E1989" s="4" t="n">
        <v>46199.19097222222</v>
      </c>
      <c r="F1989" t="n">
        <v>4020.09</v>
      </c>
      <c r="G1989" t="n">
        <v>4018.76</v>
      </c>
      <c r="H1989" t="n">
        <v>4019.78</v>
      </c>
      <c r="I1989" t="n">
        <v>4022.75</v>
      </c>
      <c r="J1989" t="n">
        <v>4018.88</v>
      </c>
      <c r="K1989" t="n">
        <v>4022.69</v>
      </c>
      <c r="L1989" t="n">
        <v>4022.69</v>
      </c>
      <c r="M1989" t="n">
        <v>4018.76</v>
      </c>
      <c r="N1989" t="n">
        <v>4027.69</v>
      </c>
      <c r="O1989" t="n">
        <v>4018.76</v>
      </c>
      <c r="P1989" t="inlineStr">
        <is>
          <t>SL</t>
        </is>
      </c>
      <c r="Q1989" t="n">
        <v>-3.929999999999836</v>
      </c>
      <c r="R1989" t="n">
        <v>-3.93</v>
      </c>
      <c r="S1989" t="n">
        <v>-909.2200000000008</v>
      </c>
    </row>
    <row r="1990">
      <c r="A1990" t="n">
        <v>1989</v>
      </c>
      <c r="B1990" s="4" t="n">
        <v>46199.19375</v>
      </c>
      <c r="C1990" s="4" t="n">
        <v>46199.19166666667</v>
      </c>
      <c r="D1990" s="4" t="n">
        <v>46199.19444444445</v>
      </c>
      <c r="E1990" s="4" t="n">
        <v>46199.19930555556</v>
      </c>
      <c r="F1990" t="n">
        <v>4019.09</v>
      </c>
      <c r="G1990" t="n">
        <v>4016.38</v>
      </c>
      <c r="H1990" t="n">
        <v>4017.29</v>
      </c>
      <c r="I1990" t="n">
        <v>4022.83</v>
      </c>
      <c r="J1990" t="n">
        <v>4016.72</v>
      </c>
      <c r="K1990" t="n">
        <v>4021.51</v>
      </c>
      <c r="L1990" t="n">
        <v>4021.51</v>
      </c>
      <c r="M1990" t="n">
        <v>4016.38</v>
      </c>
      <c r="N1990" t="n">
        <v>4026.51</v>
      </c>
      <c r="O1990" t="n">
        <v>4016.38</v>
      </c>
      <c r="P1990" t="inlineStr">
        <is>
          <t>SL</t>
        </is>
      </c>
      <c r="Q1990" t="n">
        <v>-5.130000000000109</v>
      </c>
      <c r="R1990" t="n">
        <v>-5.13</v>
      </c>
      <c r="S1990" t="n">
        <v>-914.3500000000008</v>
      </c>
    </row>
    <row r="1991">
      <c r="A1991" t="n">
        <v>1990</v>
      </c>
      <c r="B1991" s="4" t="n">
        <v>46199.20416666667</v>
      </c>
      <c r="C1991" s="4" t="n">
        <v>46199.20347222222</v>
      </c>
      <c r="D1991" s="4" t="n">
        <v>46199.20486111111</v>
      </c>
      <c r="E1991" s="4" t="n">
        <v>46199.20833333334</v>
      </c>
      <c r="F1991" t="n">
        <v>4017.31</v>
      </c>
      <c r="G1991" t="n">
        <v>4015.37</v>
      </c>
      <c r="H1991" t="n">
        <v>4016.79</v>
      </c>
      <c r="I1991" t="n">
        <v>4018.71</v>
      </c>
      <c r="J1991" t="n">
        <v>4016.53</v>
      </c>
      <c r="K1991" t="n">
        <v>4018.21</v>
      </c>
      <c r="L1991" t="n">
        <v>4018.21</v>
      </c>
      <c r="M1991" t="n">
        <v>4015.37</v>
      </c>
      <c r="N1991" t="n">
        <v>4023.21</v>
      </c>
      <c r="O1991" t="n">
        <v>4023.21</v>
      </c>
      <c r="P1991" t="inlineStr">
        <is>
          <t>TP</t>
        </is>
      </c>
      <c r="Q1991" t="n">
        <v>5</v>
      </c>
      <c r="R1991" t="n">
        <v>5</v>
      </c>
      <c r="S1991" t="n">
        <v>-909.3500000000008</v>
      </c>
    </row>
    <row r="1992">
      <c r="A1992" t="n">
        <v>1991</v>
      </c>
      <c r="B1992" s="4" t="n">
        <v>46199.21041666667</v>
      </c>
      <c r="C1992" s="4" t="n">
        <v>46199.20972222222</v>
      </c>
      <c r="D1992" s="4" t="n">
        <v>46199.21111111111</v>
      </c>
      <c r="E1992" s="4" t="n">
        <v>46199.21180555555</v>
      </c>
      <c r="F1992" t="n">
        <v>4020.7</v>
      </c>
      <c r="G1992" t="n">
        <v>4017.6</v>
      </c>
      <c r="H1992" t="n">
        <v>4020.67</v>
      </c>
      <c r="I1992" t="n">
        <v>4022.57</v>
      </c>
      <c r="J1992" t="n">
        <v>4020.61</v>
      </c>
      <c r="K1992" t="n">
        <v>4021.44</v>
      </c>
      <c r="L1992" t="n">
        <v>4021.39</v>
      </c>
      <c r="M1992" t="n">
        <v>4017.6</v>
      </c>
      <c r="N1992" t="n">
        <v>4026.39</v>
      </c>
      <c r="O1992" t="n">
        <v>4017.6</v>
      </c>
      <c r="P1992" t="inlineStr">
        <is>
          <t>SL</t>
        </is>
      </c>
      <c r="Q1992" t="n">
        <v>-3.789999999999964</v>
      </c>
      <c r="R1992" t="n">
        <v>-3.79</v>
      </c>
      <c r="S1992" t="n">
        <v>-913.1400000000008</v>
      </c>
    </row>
    <row r="1993">
      <c r="A1993" t="n">
        <v>1992</v>
      </c>
      <c r="B1993" s="4" t="n">
        <v>46199.22847222222</v>
      </c>
      <c r="C1993" s="4" t="n">
        <v>46199.22777777778</v>
      </c>
      <c r="D1993" s="4" t="n">
        <v>46199.22916666666</v>
      </c>
      <c r="E1993" s="4" t="n">
        <v>46199.22916666666</v>
      </c>
      <c r="F1993" t="n">
        <v>4007.07</v>
      </c>
      <c r="G1993" t="n">
        <v>4005.31</v>
      </c>
      <c r="H1993" t="n">
        <v>4006.72</v>
      </c>
      <c r="I1993" t="n">
        <v>4008.39</v>
      </c>
      <c r="J1993" t="n">
        <v>4006.32</v>
      </c>
      <c r="K1993" t="n">
        <v>4007.47</v>
      </c>
      <c r="L1993" t="n">
        <v>4007.51</v>
      </c>
      <c r="M1993" t="n">
        <v>4005.31</v>
      </c>
      <c r="N1993" t="n">
        <v>4012.51</v>
      </c>
      <c r="O1993" t="n">
        <v>4005.31</v>
      </c>
      <c r="P1993" t="inlineStr">
        <is>
          <t>SL</t>
        </is>
      </c>
      <c r="Q1993" t="n">
        <v>-2.200000000000273</v>
      </c>
      <c r="R1993" t="n">
        <v>-2.2</v>
      </c>
      <c r="S1993" t="n">
        <v>-915.3400000000008</v>
      </c>
    </row>
    <row r="1994">
      <c r="A1994" t="n">
        <v>1993</v>
      </c>
      <c r="B1994" s="4" t="n">
        <v>46199.24791666667</v>
      </c>
      <c r="C1994" s="4" t="n">
        <v>46199.24722222222</v>
      </c>
      <c r="D1994" s="4" t="n">
        <v>46199.24861111111</v>
      </c>
      <c r="E1994" s="4" t="n">
        <v>46199.24930555555</v>
      </c>
      <c r="F1994" t="n">
        <v>3987.59</v>
      </c>
      <c r="G1994" t="n">
        <v>3983.08</v>
      </c>
      <c r="H1994" t="n">
        <v>3987.21</v>
      </c>
      <c r="I1994" t="n">
        <v>3988.86</v>
      </c>
      <c r="J1994" t="n">
        <v>3986.43</v>
      </c>
      <c r="K1994" t="n">
        <v>3988.4</v>
      </c>
      <c r="L1994" t="n">
        <v>3988.43</v>
      </c>
      <c r="M1994" t="n">
        <v>3983.08</v>
      </c>
      <c r="N1994" t="n">
        <v>3993.43</v>
      </c>
      <c r="O1994" t="n">
        <v>3993.43</v>
      </c>
      <c r="P1994" t="inlineStr">
        <is>
          <t>TP</t>
        </is>
      </c>
      <c r="Q1994" t="n">
        <v>5</v>
      </c>
      <c r="R1994" t="n">
        <v>5</v>
      </c>
      <c r="S1994" t="n">
        <v>-910.3400000000008</v>
      </c>
    </row>
    <row r="1995">
      <c r="A1995" t="n">
        <v>1994</v>
      </c>
      <c r="B1995" s="4" t="n">
        <v>46199.25138888889</v>
      </c>
      <c r="C1995" s="4" t="n">
        <v>46199.24791666667</v>
      </c>
      <c r="D1995" s="4" t="n">
        <v>46199.25208333333</v>
      </c>
      <c r="E1995" s="4" t="n">
        <v>46199.25416666667</v>
      </c>
      <c r="F1995" t="n">
        <v>3988.86</v>
      </c>
      <c r="G1995" t="n">
        <v>3986.43</v>
      </c>
      <c r="H1995" t="n">
        <v>3987.95</v>
      </c>
      <c r="I1995" t="n">
        <v>3989.49</v>
      </c>
      <c r="J1995" t="n">
        <v>3986.63</v>
      </c>
      <c r="K1995" t="n">
        <v>3989.15</v>
      </c>
      <c r="L1995" t="n">
        <v>3989.15</v>
      </c>
      <c r="M1995" t="n">
        <v>3986.43</v>
      </c>
      <c r="N1995" t="n">
        <v>3994.15</v>
      </c>
      <c r="O1995" t="n">
        <v>3994.15</v>
      </c>
      <c r="P1995" t="inlineStr">
        <is>
          <t>TP</t>
        </is>
      </c>
      <c r="Q1995" t="n">
        <v>5</v>
      </c>
      <c r="R1995" t="n">
        <v>5</v>
      </c>
      <c r="S1995" t="n">
        <v>-905.3400000000008</v>
      </c>
    </row>
    <row r="1996">
      <c r="A1996" t="n">
        <v>1995</v>
      </c>
      <c r="B1996" s="4" t="n">
        <v>46199.25625</v>
      </c>
      <c r="C1996" s="4" t="n">
        <v>46199.25347222222</v>
      </c>
      <c r="D1996" s="4" t="n">
        <v>46199.25694444445</v>
      </c>
      <c r="E1996" s="4" t="n">
        <v>46199.26319444444</v>
      </c>
      <c r="F1996" t="n">
        <v>3992.42</v>
      </c>
      <c r="G1996" t="n">
        <v>3989.44</v>
      </c>
      <c r="H1996" t="n">
        <v>3991.86</v>
      </c>
      <c r="I1996" t="n">
        <v>3995.32</v>
      </c>
      <c r="J1996" t="n">
        <v>3991.83</v>
      </c>
      <c r="K1996" t="n">
        <v>3994.99</v>
      </c>
      <c r="L1996" t="n">
        <v>3995.01</v>
      </c>
      <c r="M1996" t="n">
        <v>3989.44</v>
      </c>
      <c r="N1996" t="n">
        <v>4000.01</v>
      </c>
      <c r="O1996" t="n">
        <v>4000.01</v>
      </c>
      <c r="P1996" t="inlineStr">
        <is>
          <t>TP</t>
        </is>
      </c>
      <c r="Q1996" t="n">
        <v>5</v>
      </c>
      <c r="R1996" t="n">
        <v>5</v>
      </c>
      <c r="S1996" t="n">
        <v>-900.3400000000008</v>
      </c>
    </row>
    <row r="1997">
      <c r="A1997" t="n">
        <v>1996</v>
      </c>
      <c r="B1997" s="4" t="n">
        <v>46199.26319444444</v>
      </c>
      <c r="C1997" s="4" t="n">
        <v>46199.26180555556</v>
      </c>
      <c r="D1997" s="4" t="n">
        <v>46199.26388888889</v>
      </c>
      <c r="E1997" s="4" t="n">
        <v>46199.26597222222</v>
      </c>
      <c r="F1997" t="n">
        <v>3997.74</v>
      </c>
      <c r="G1997" t="n">
        <v>3993.89</v>
      </c>
      <c r="H1997" t="n">
        <v>3997.38</v>
      </c>
      <c r="I1997" t="n">
        <v>4000.02</v>
      </c>
      <c r="J1997" t="n">
        <v>3997.37</v>
      </c>
      <c r="K1997" t="n">
        <v>3998.53</v>
      </c>
      <c r="L1997" t="n">
        <v>3998.53</v>
      </c>
      <c r="M1997" t="n">
        <v>3993.89</v>
      </c>
      <c r="N1997" t="n">
        <v>4003.53</v>
      </c>
      <c r="O1997" t="n">
        <v>3993.89</v>
      </c>
      <c r="P1997" t="inlineStr">
        <is>
          <t>SL</t>
        </is>
      </c>
      <c r="Q1997" t="n">
        <v>-4.640000000000327</v>
      </c>
      <c r="R1997" t="n">
        <v>-4.64</v>
      </c>
      <c r="S1997" t="n">
        <v>-904.9800000000008</v>
      </c>
    </row>
    <row r="1998">
      <c r="A1998" t="n">
        <v>1997</v>
      </c>
      <c r="B1998" s="4" t="n">
        <v>46199.26805555556</v>
      </c>
      <c r="C1998" s="4" t="n">
        <v>46199.26736111111</v>
      </c>
      <c r="D1998" s="4" t="n">
        <v>46199.26875</v>
      </c>
      <c r="E1998" s="4" t="n">
        <v>46199.27847222222</v>
      </c>
      <c r="F1998" t="n">
        <v>3994.61</v>
      </c>
      <c r="G1998" t="n">
        <v>3992.74</v>
      </c>
      <c r="H1998" t="n">
        <v>3994.59</v>
      </c>
      <c r="I1998" t="n">
        <v>3995.98</v>
      </c>
      <c r="J1998" t="n">
        <v>3994.18</v>
      </c>
      <c r="K1998" t="n">
        <v>3995.36</v>
      </c>
      <c r="L1998" t="n">
        <v>3995.36</v>
      </c>
      <c r="M1998" t="n">
        <v>3992.74</v>
      </c>
      <c r="N1998" t="n">
        <v>4000.36</v>
      </c>
      <c r="O1998" t="n">
        <v>4000.36</v>
      </c>
      <c r="P1998" t="inlineStr">
        <is>
          <t>TP</t>
        </is>
      </c>
      <c r="Q1998" t="n">
        <v>5</v>
      </c>
      <c r="R1998" t="n">
        <v>5</v>
      </c>
      <c r="S1998" t="n">
        <v>-899.9800000000008</v>
      </c>
    </row>
    <row r="1999">
      <c r="A1999" t="n">
        <v>1998</v>
      </c>
      <c r="B1999" s="4" t="n">
        <v>46199.27847222222</v>
      </c>
      <c r="C1999" s="4" t="n">
        <v>46199.27777777778</v>
      </c>
      <c r="D1999" s="4" t="n">
        <v>46199.27916666667</v>
      </c>
      <c r="E1999" s="4" t="n">
        <v>46199.28819444445</v>
      </c>
      <c r="F1999" t="n">
        <v>3999.59</v>
      </c>
      <c r="G1999" t="n">
        <v>3996.22</v>
      </c>
      <c r="H1999" t="n">
        <v>3998.07</v>
      </c>
      <c r="I1999" t="n">
        <v>4000.77</v>
      </c>
      <c r="J1999" t="n">
        <v>3998.07</v>
      </c>
      <c r="K1999" t="n">
        <v>4000.09</v>
      </c>
      <c r="L1999" t="n">
        <v>4000.09</v>
      </c>
      <c r="M1999" t="n">
        <v>3996.22</v>
      </c>
      <c r="N1999" t="n">
        <v>4005.09</v>
      </c>
      <c r="O1999" t="n">
        <v>4005.09</v>
      </c>
      <c r="P1999" t="inlineStr">
        <is>
          <t>TP</t>
        </is>
      </c>
      <c r="Q1999" t="n">
        <v>5</v>
      </c>
      <c r="R1999" t="n">
        <v>5</v>
      </c>
      <c r="S1999" t="n">
        <v>-894.9800000000008</v>
      </c>
    </row>
    <row r="2000">
      <c r="A2000" t="n">
        <v>1999</v>
      </c>
      <c r="B2000" s="4" t="n">
        <v>46199.29097222222</v>
      </c>
      <c r="C2000" s="4" t="n">
        <v>46199.2875</v>
      </c>
      <c r="D2000" s="4" t="n">
        <v>46199.29166666666</v>
      </c>
      <c r="E2000" s="4" t="n">
        <v>46199.29513888889</v>
      </c>
      <c r="F2000" t="n">
        <v>4002.48</v>
      </c>
      <c r="G2000" t="n">
        <v>4000.38</v>
      </c>
      <c r="H2000" t="n">
        <v>4003.44</v>
      </c>
      <c r="I2000" t="n">
        <v>4004.86</v>
      </c>
      <c r="J2000" t="n">
        <v>4002.31</v>
      </c>
      <c r="K2000" t="n">
        <v>4004.25</v>
      </c>
      <c r="L2000" t="n">
        <v>4004.26</v>
      </c>
      <c r="M2000" t="n">
        <v>4000.38</v>
      </c>
      <c r="N2000" t="n">
        <v>4009.26</v>
      </c>
      <c r="O2000" t="n">
        <v>4000.38</v>
      </c>
      <c r="P2000" t="inlineStr">
        <is>
          <t>SL</t>
        </is>
      </c>
      <c r="Q2000" t="n">
        <v>-3.880000000000109</v>
      </c>
      <c r="R2000" t="n">
        <v>-3.88</v>
      </c>
      <c r="S2000" t="n">
        <v>-898.8600000000008</v>
      </c>
    </row>
    <row r="2001">
      <c r="A2001" t="n">
        <v>2000</v>
      </c>
      <c r="B2001" s="4" t="n">
        <v>46199.29861111111</v>
      </c>
      <c r="C2001" s="4" t="n">
        <v>46199.29652777778</v>
      </c>
      <c r="D2001" s="4" t="n">
        <v>46199.29930555556</v>
      </c>
      <c r="E2001" s="4" t="n">
        <v>46199.30069444444</v>
      </c>
      <c r="F2001" t="n">
        <v>4002.3</v>
      </c>
      <c r="G2001" t="n">
        <v>3999.86</v>
      </c>
      <c r="H2001" t="n">
        <v>4000.98</v>
      </c>
      <c r="I2001" t="n">
        <v>4003.46</v>
      </c>
      <c r="J2001" t="n">
        <v>4000.88</v>
      </c>
      <c r="K2001" t="n">
        <v>4003.44</v>
      </c>
      <c r="L2001" t="n">
        <v>4003.44</v>
      </c>
      <c r="M2001" t="n">
        <v>3999.86</v>
      </c>
      <c r="N2001" t="n">
        <v>4008.44</v>
      </c>
      <c r="O2001" t="n">
        <v>4008.44</v>
      </c>
      <c r="P2001" t="inlineStr">
        <is>
          <t>TP</t>
        </is>
      </c>
      <c r="Q2001" t="n">
        <v>5</v>
      </c>
      <c r="R2001" t="n">
        <v>5</v>
      </c>
      <c r="S2001" t="n">
        <v>-893.8600000000008</v>
      </c>
    </row>
    <row r="2002">
      <c r="A2002" t="n">
        <v>2001</v>
      </c>
      <c r="B2002" s="4" t="n">
        <v>46199.30347222222</v>
      </c>
      <c r="C2002" s="4" t="n">
        <v>46199.29861111111</v>
      </c>
      <c r="D2002" s="4" t="n">
        <v>46199.30416666667</v>
      </c>
      <c r="E2002" s="4" t="n">
        <v>46199.34375</v>
      </c>
      <c r="F2002" t="n">
        <v>4003.46</v>
      </c>
      <c r="G2002" t="n">
        <v>4000.88</v>
      </c>
      <c r="H2002" t="n">
        <v>4007.07</v>
      </c>
      <c r="I2002" t="n">
        <v>4011.96</v>
      </c>
      <c r="J2002" t="n">
        <v>4006.78</v>
      </c>
      <c r="K2002" t="n">
        <v>4011.58</v>
      </c>
      <c r="L2002" t="n">
        <v>4011.56</v>
      </c>
      <c r="M2002" t="n">
        <v>4000.88</v>
      </c>
      <c r="N2002" t="n">
        <v>4016.56</v>
      </c>
      <c r="O2002" t="n">
        <v>4016.56</v>
      </c>
      <c r="P2002" t="inlineStr">
        <is>
          <t>TP</t>
        </is>
      </c>
      <c r="Q2002" t="n">
        <v>5</v>
      </c>
      <c r="R2002" t="n">
        <v>5</v>
      </c>
      <c r="S2002" t="n">
        <v>-888.8600000000008</v>
      </c>
    </row>
    <row r="2003">
      <c r="A2003" t="n">
        <v>2002</v>
      </c>
      <c r="B2003" s="4" t="n">
        <v>46199.34583333333</v>
      </c>
      <c r="C2003" s="4" t="n">
        <v>46199.34166666667</v>
      </c>
      <c r="D2003" s="4" t="n">
        <v>46199.34652777778</v>
      </c>
      <c r="E2003" s="4" t="n">
        <v>46199.34861111111</v>
      </c>
      <c r="F2003" t="n">
        <v>4013.45</v>
      </c>
      <c r="G2003" t="n">
        <v>4011.99</v>
      </c>
      <c r="H2003" t="n">
        <v>4014.42</v>
      </c>
      <c r="I2003" t="n">
        <v>4015.01</v>
      </c>
      <c r="J2003" t="n">
        <v>4013.65</v>
      </c>
      <c r="K2003" t="n">
        <v>4014.52</v>
      </c>
      <c r="L2003" t="n">
        <v>4014.52</v>
      </c>
      <c r="M2003" t="n">
        <v>4011.99</v>
      </c>
      <c r="N2003" t="n">
        <v>4019.52</v>
      </c>
      <c r="O2003" t="n">
        <v>4011.99</v>
      </c>
      <c r="P2003" t="inlineStr">
        <is>
          <t>SL</t>
        </is>
      </c>
      <c r="Q2003" t="n">
        <v>-2.5300000000002</v>
      </c>
      <c r="R2003" t="n">
        <v>-2.53</v>
      </c>
      <c r="S2003" t="n">
        <v>-891.3900000000008</v>
      </c>
    </row>
    <row r="2004">
      <c r="A2004" t="n">
        <v>2003</v>
      </c>
      <c r="B2004" s="4" t="n">
        <v>46199.35069444445</v>
      </c>
      <c r="C2004" s="4" t="n">
        <v>46199.35</v>
      </c>
      <c r="D2004" s="4" t="n">
        <v>46199.35138888889</v>
      </c>
      <c r="E2004" s="4" t="n">
        <v>46199.35416666666</v>
      </c>
      <c r="F2004" t="n">
        <v>4013.42</v>
      </c>
      <c r="G2004" t="n">
        <v>4012.34</v>
      </c>
      <c r="H2004" t="n">
        <v>4013.33</v>
      </c>
      <c r="I2004" t="n">
        <v>4014.55</v>
      </c>
      <c r="J2004" t="n">
        <v>4013.33</v>
      </c>
      <c r="K2004" t="n">
        <v>4014.41</v>
      </c>
      <c r="L2004" t="n">
        <v>4014.41</v>
      </c>
      <c r="M2004" t="n">
        <v>4012.34</v>
      </c>
      <c r="N2004" t="n">
        <v>4019.41</v>
      </c>
      <c r="O2004" t="n">
        <v>4019.41</v>
      </c>
      <c r="P2004" t="inlineStr">
        <is>
          <t>TP</t>
        </is>
      </c>
      <c r="Q2004" t="n">
        <v>5</v>
      </c>
      <c r="R2004" t="n">
        <v>5</v>
      </c>
      <c r="S2004" t="n">
        <v>-886.3900000000008</v>
      </c>
    </row>
    <row r="2005">
      <c r="A2005" t="n">
        <v>2004</v>
      </c>
      <c r="B2005" s="4" t="n">
        <v>46199.35555555556</v>
      </c>
      <c r="C2005" s="4" t="n">
        <v>46199.35069444445</v>
      </c>
      <c r="D2005" s="4" t="n">
        <v>46199.35625</v>
      </c>
      <c r="E2005" s="4" t="n">
        <v>46199.36041666667</v>
      </c>
      <c r="F2005" t="n">
        <v>4014.55</v>
      </c>
      <c r="G2005" t="n">
        <v>4013.33</v>
      </c>
      <c r="H2005" t="n">
        <v>4015.89</v>
      </c>
      <c r="I2005" t="n">
        <v>4018.51</v>
      </c>
      <c r="J2005" t="n">
        <v>4015.26</v>
      </c>
      <c r="K2005" t="n">
        <v>4018.51</v>
      </c>
      <c r="L2005" t="n">
        <v>4018.44</v>
      </c>
      <c r="M2005" t="n">
        <v>4013.33</v>
      </c>
      <c r="N2005" t="n">
        <v>4023.44</v>
      </c>
      <c r="O2005" t="n">
        <v>4013.33</v>
      </c>
      <c r="P2005" t="inlineStr">
        <is>
          <t>SL</t>
        </is>
      </c>
      <c r="Q2005" t="n">
        <v>-5.110000000000127</v>
      </c>
      <c r="R2005" t="n">
        <v>-5.11</v>
      </c>
      <c r="S2005" t="n">
        <v>-891.5000000000008</v>
      </c>
    </row>
    <row r="2006">
      <c r="A2006" t="n">
        <v>2005</v>
      </c>
      <c r="B2006" s="4" t="n">
        <v>46199.3625</v>
      </c>
      <c r="C2006" s="4" t="n">
        <v>46199.36180555556</v>
      </c>
      <c r="D2006" s="4" t="n">
        <v>46199.36319444444</v>
      </c>
      <c r="E2006" s="4" t="n">
        <v>46199.36388888889</v>
      </c>
      <c r="F2006" t="n">
        <v>4014.4</v>
      </c>
      <c r="G2006" t="n">
        <v>4012.29</v>
      </c>
      <c r="H2006" t="n">
        <v>4013.95</v>
      </c>
      <c r="I2006" t="n">
        <v>4015.07</v>
      </c>
      <c r="J2006" t="n">
        <v>4013.03</v>
      </c>
      <c r="K2006" t="n">
        <v>4014.64</v>
      </c>
      <c r="L2006" t="n">
        <v>4014.6</v>
      </c>
      <c r="M2006" t="n">
        <v>4012.29</v>
      </c>
      <c r="N2006" t="n">
        <v>4019.6</v>
      </c>
      <c r="O2006" t="n">
        <v>4012.29</v>
      </c>
      <c r="P2006" t="inlineStr">
        <is>
          <t>SL</t>
        </is>
      </c>
      <c r="Q2006" t="n">
        <v>-2.309999999999945</v>
      </c>
      <c r="R2006" t="n">
        <v>-2.31</v>
      </c>
      <c r="S2006" t="n">
        <v>-893.8100000000007</v>
      </c>
    </row>
    <row r="2007">
      <c r="A2007" t="n">
        <v>2006</v>
      </c>
      <c r="B2007" s="4" t="n">
        <v>46199.36666666667</v>
      </c>
      <c r="C2007" s="4" t="n">
        <v>46199.36597222222</v>
      </c>
      <c r="D2007" s="4" t="n">
        <v>46199.36736111111</v>
      </c>
      <c r="E2007" s="4" t="n">
        <v>46199.36805555555</v>
      </c>
      <c r="F2007" t="n">
        <v>4008.2</v>
      </c>
      <c r="G2007" t="n">
        <v>4005.72</v>
      </c>
      <c r="H2007" t="n">
        <v>4007.93</v>
      </c>
      <c r="I2007" t="n">
        <v>4009.33</v>
      </c>
      <c r="J2007" t="n">
        <v>4007.65</v>
      </c>
      <c r="K2007" t="n">
        <v>4008.34</v>
      </c>
      <c r="L2007" t="n">
        <v>4008.34</v>
      </c>
      <c r="M2007" t="n">
        <v>4005.72</v>
      </c>
      <c r="N2007" t="n">
        <v>4013.34</v>
      </c>
      <c r="O2007" t="n">
        <v>4013.34</v>
      </c>
      <c r="P2007" t="inlineStr">
        <is>
          <t>TP</t>
        </is>
      </c>
      <c r="Q2007" t="n">
        <v>5</v>
      </c>
      <c r="R2007" t="n">
        <v>5</v>
      </c>
      <c r="S2007" t="n">
        <v>-888.8100000000007</v>
      </c>
    </row>
    <row r="2008">
      <c r="A2008" t="n">
        <v>2007</v>
      </c>
      <c r="B2008" s="4" t="n">
        <v>46199.37013888889</v>
      </c>
      <c r="C2008" s="4" t="n">
        <v>46199.36666666667</v>
      </c>
      <c r="D2008" s="4" t="n">
        <v>46199.37083333333</v>
      </c>
      <c r="E2008" s="4" t="n">
        <v>46199.37430555555</v>
      </c>
      <c r="F2008" t="n">
        <v>4009.33</v>
      </c>
      <c r="G2008" t="n">
        <v>4007.65</v>
      </c>
      <c r="H2008" t="n">
        <v>4010.7</v>
      </c>
      <c r="I2008" t="n">
        <v>4013.48</v>
      </c>
      <c r="J2008" t="n">
        <v>4010.56</v>
      </c>
      <c r="K2008" t="n">
        <v>4013.44</v>
      </c>
      <c r="L2008" t="n">
        <v>4013.44</v>
      </c>
      <c r="M2008" t="n">
        <v>4007.65</v>
      </c>
      <c r="N2008" t="n">
        <v>4018.44</v>
      </c>
      <c r="O2008" t="n">
        <v>4007.65</v>
      </c>
      <c r="P2008" t="inlineStr">
        <is>
          <t>SL</t>
        </is>
      </c>
      <c r="Q2008" t="n">
        <v>-5.789999999999964</v>
      </c>
      <c r="R2008" t="n">
        <v>-5.79</v>
      </c>
      <c r="S2008" t="n">
        <v>-894.6000000000007</v>
      </c>
    </row>
    <row r="2009">
      <c r="A2009" t="n">
        <v>2008</v>
      </c>
      <c r="B2009" s="4" t="n">
        <v>46199.375</v>
      </c>
      <c r="C2009" s="4" t="n">
        <v>46199.37430555555</v>
      </c>
      <c r="D2009" s="4" t="n">
        <v>46199.37569444445</v>
      </c>
      <c r="E2009" s="4" t="n">
        <v>46199.38958333333</v>
      </c>
      <c r="F2009" t="n">
        <v>4008.25</v>
      </c>
      <c r="G2009" t="n">
        <v>4006.61</v>
      </c>
      <c r="H2009" t="n">
        <v>4008.06</v>
      </c>
      <c r="I2009" t="n">
        <v>4009.59</v>
      </c>
      <c r="J2009" t="n">
        <v>4007.39</v>
      </c>
      <c r="K2009" t="n">
        <v>4009.43</v>
      </c>
      <c r="L2009" t="n">
        <v>4009.43</v>
      </c>
      <c r="M2009" t="n">
        <v>4006.61</v>
      </c>
      <c r="N2009" t="n">
        <v>4014.43</v>
      </c>
      <c r="O2009" t="n">
        <v>4014.43</v>
      </c>
      <c r="P2009" t="inlineStr">
        <is>
          <t>TP</t>
        </is>
      </c>
      <c r="Q2009" t="n">
        <v>5</v>
      </c>
      <c r="R2009" t="n">
        <v>5</v>
      </c>
      <c r="S2009" t="n">
        <v>-889.6000000000007</v>
      </c>
    </row>
    <row r="2010">
      <c r="A2010" t="n">
        <v>2009</v>
      </c>
      <c r="B2010" s="4" t="n">
        <v>46199.39166666667</v>
      </c>
      <c r="C2010" s="4" t="n">
        <v>46199.38888888889</v>
      </c>
      <c r="D2010" s="4" t="n">
        <v>46199.39236111111</v>
      </c>
      <c r="E2010" s="4" t="n">
        <v>46199.40763888889</v>
      </c>
      <c r="F2010" t="n">
        <v>4011.22</v>
      </c>
      <c r="G2010" t="n">
        <v>4008.51</v>
      </c>
      <c r="H2010" t="n">
        <v>4020.62</v>
      </c>
      <c r="I2010" t="n">
        <v>4024.83</v>
      </c>
      <c r="J2010" t="n">
        <v>4020.55</v>
      </c>
      <c r="K2010" t="n">
        <v>4023.37</v>
      </c>
      <c r="L2010" t="n">
        <v>4023.37</v>
      </c>
      <c r="M2010" t="n">
        <v>4008.51</v>
      </c>
      <c r="N2010" t="n">
        <v>4028.37</v>
      </c>
      <c r="O2010" t="n">
        <v>4028.37</v>
      </c>
      <c r="P2010" t="inlineStr">
        <is>
          <t>TP</t>
        </is>
      </c>
      <c r="Q2010" t="n">
        <v>5</v>
      </c>
      <c r="R2010" t="n">
        <v>5</v>
      </c>
      <c r="S2010" t="n">
        <v>-884.6000000000007</v>
      </c>
    </row>
    <row r="2011">
      <c r="A2011" t="n">
        <v>2010</v>
      </c>
      <c r="B2011" s="4" t="n">
        <v>46199.41458333333</v>
      </c>
      <c r="C2011" s="4" t="n">
        <v>46199.41319444445</v>
      </c>
      <c r="D2011" s="4" t="n">
        <v>46199.41527777778</v>
      </c>
      <c r="E2011" s="4" t="n">
        <v>46199.43541666667</v>
      </c>
      <c r="F2011" t="n">
        <v>4028.44</v>
      </c>
      <c r="G2011" t="n">
        <v>4023.05</v>
      </c>
      <c r="H2011" t="n">
        <v>4028.1</v>
      </c>
      <c r="I2011" t="n">
        <v>4031.75</v>
      </c>
      <c r="J2011" t="n">
        <v>4027.82</v>
      </c>
      <c r="K2011" t="n">
        <v>4031.24</v>
      </c>
      <c r="L2011" t="n">
        <v>4031.22</v>
      </c>
      <c r="M2011" t="n">
        <v>4023.05</v>
      </c>
      <c r="N2011" t="n">
        <v>4036.22</v>
      </c>
      <c r="O2011" t="n">
        <v>4036.22</v>
      </c>
      <c r="P2011" t="inlineStr">
        <is>
          <t>TP</t>
        </is>
      </c>
      <c r="Q2011" t="n">
        <v>5</v>
      </c>
      <c r="R2011" t="n">
        <v>5</v>
      </c>
      <c r="S2011" t="n">
        <v>-879.6000000000007</v>
      </c>
    </row>
    <row r="2012">
      <c r="A2012" t="n">
        <v>2011</v>
      </c>
      <c r="B2012" s="4" t="n">
        <v>46199.43680555555</v>
      </c>
      <c r="C2012" s="4" t="n">
        <v>46199.43402777778</v>
      </c>
      <c r="D2012" s="4" t="n">
        <v>46199.4375</v>
      </c>
      <c r="E2012" s="4" t="n">
        <v>46199.44930555556</v>
      </c>
      <c r="F2012" t="n">
        <v>4033.14</v>
      </c>
      <c r="G2012" t="n">
        <v>4029.3</v>
      </c>
      <c r="H2012" t="n">
        <v>4036.21</v>
      </c>
      <c r="I2012" t="n">
        <v>4038.32</v>
      </c>
      <c r="J2012" t="n">
        <v>4035.86</v>
      </c>
      <c r="K2012" t="n">
        <v>4037.93</v>
      </c>
      <c r="L2012" t="n">
        <v>4037.95</v>
      </c>
      <c r="M2012" t="n">
        <v>4029.3</v>
      </c>
      <c r="N2012" t="n">
        <v>4042.95</v>
      </c>
      <c r="O2012" t="n">
        <v>4029.3</v>
      </c>
      <c r="P2012" t="inlineStr">
        <is>
          <t>SL</t>
        </is>
      </c>
      <c r="Q2012" t="n">
        <v>-8.649999999999636</v>
      </c>
      <c r="R2012" t="n">
        <v>-8.65</v>
      </c>
      <c r="S2012" t="n">
        <v>-888.2500000000007</v>
      </c>
    </row>
    <row r="2013">
      <c r="A2013" t="n">
        <v>2012</v>
      </c>
      <c r="B2013" s="4" t="n">
        <v>46199.45347222222</v>
      </c>
      <c r="C2013" s="4" t="n">
        <v>46199.45277777778</v>
      </c>
      <c r="D2013" s="4" t="n">
        <v>46199.45416666667</v>
      </c>
      <c r="E2013" s="4" t="n">
        <v>46199.45902777778</v>
      </c>
      <c r="F2013" t="n">
        <v>4028.94</v>
      </c>
      <c r="G2013" t="n">
        <v>4027.87</v>
      </c>
      <c r="H2013" t="n">
        <v>4028.94</v>
      </c>
      <c r="I2013" t="n">
        <v>4030.07</v>
      </c>
      <c r="J2013" t="n">
        <v>4028.02</v>
      </c>
      <c r="K2013" t="n">
        <v>4030.07</v>
      </c>
      <c r="L2013" t="n">
        <v>4030.07</v>
      </c>
      <c r="M2013" t="n">
        <v>4027.87</v>
      </c>
      <c r="N2013" t="n">
        <v>4035.07</v>
      </c>
      <c r="O2013" t="n">
        <v>4027.87</v>
      </c>
      <c r="P2013" t="inlineStr">
        <is>
          <t>SL</t>
        </is>
      </c>
      <c r="Q2013" t="n">
        <v>-2.200000000000273</v>
      </c>
      <c r="R2013" t="n">
        <v>-2.2</v>
      </c>
      <c r="S2013" t="n">
        <v>-890.4500000000007</v>
      </c>
    </row>
    <row r="2014">
      <c r="A2014" t="n">
        <v>2013</v>
      </c>
      <c r="B2014" s="4" t="n">
        <v>46199.4625</v>
      </c>
      <c r="C2014" s="4" t="n">
        <v>46199.46180555555</v>
      </c>
      <c r="D2014" s="4" t="n">
        <v>46199.46319444444</v>
      </c>
      <c r="E2014" s="4" t="n">
        <v>46199.47083333333</v>
      </c>
      <c r="F2014" t="n">
        <v>4027.08</v>
      </c>
      <c r="G2014" t="n">
        <v>4025.82</v>
      </c>
      <c r="H2014" t="n">
        <v>4026.99</v>
      </c>
      <c r="I2014" t="n">
        <v>4028.63</v>
      </c>
      <c r="J2014" t="n">
        <v>4026.7</v>
      </c>
      <c r="K2014" t="n">
        <v>4028.47</v>
      </c>
      <c r="L2014" t="n">
        <v>4028.47</v>
      </c>
      <c r="M2014" t="n">
        <v>4025.82</v>
      </c>
      <c r="N2014" t="n">
        <v>4033.47</v>
      </c>
      <c r="O2014" t="n">
        <v>4033.47</v>
      </c>
      <c r="P2014" t="inlineStr">
        <is>
          <t>TP</t>
        </is>
      </c>
      <c r="Q2014" t="n">
        <v>5</v>
      </c>
      <c r="R2014" t="n">
        <v>5</v>
      </c>
      <c r="S2014" t="n">
        <v>-885.4500000000007</v>
      </c>
    </row>
    <row r="2015">
      <c r="A2015" t="n">
        <v>2014</v>
      </c>
      <c r="B2015" s="4" t="n">
        <v>46199.47152777778</v>
      </c>
      <c r="C2015" s="4" t="n">
        <v>46199.46805555555</v>
      </c>
      <c r="D2015" s="4" t="n">
        <v>46199.47222222222</v>
      </c>
      <c r="E2015" s="4" t="n">
        <v>46199.49027777778</v>
      </c>
      <c r="F2015" t="n">
        <v>4031.28</v>
      </c>
      <c r="G2015" t="n">
        <v>4029.65</v>
      </c>
      <c r="H2015" t="n">
        <v>4032.24</v>
      </c>
      <c r="I2015" t="n">
        <v>4032.77</v>
      </c>
      <c r="J2015" t="n">
        <v>4031.95</v>
      </c>
      <c r="K2015" t="n">
        <v>4032.5</v>
      </c>
      <c r="L2015" t="n">
        <v>4032.48</v>
      </c>
      <c r="M2015" t="n">
        <v>4029.65</v>
      </c>
      <c r="N2015" t="n">
        <v>4037.48</v>
      </c>
      <c r="O2015" t="n">
        <v>4037.48</v>
      </c>
      <c r="P2015" t="inlineStr">
        <is>
          <t>TP</t>
        </is>
      </c>
      <c r="Q2015" t="n">
        <v>5</v>
      </c>
      <c r="R2015" t="n">
        <v>5</v>
      </c>
      <c r="S2015" t="n">
        <v>-880.4500000000007</v>
      </c>
    </row>
    <row r="2016">
      <c r="A2016" t="n">
        <v>2015</v>
      </c>
      <c r="B2016" s="4" t="n">
        <v>46199.49513888889</v>
      </c>
      <c r="C2016" s="4" t="n">
        <v>46199.49444444444</v>
      </c>
      <c r="D2016" s="4" t="n">
        <v>46199.49583333333</v>
      </c>
      <c r="E2016" s="4" t="n">
        <v>46199.49652777778</v>
      </c>
      <c r="F2016" t="n">
        <v>4034.06</v>
      </c>
      <c r="G2016" t="n">
        <v>4032.3</v>
      </c>
      <c r="H2016" t="n">
        <v>4033.71</v>
      </c>
      <c r="I2016" t="n">
        <v>4034.36</v>
      </c>
      <c r="J2016" t="n">
        <v>4033.46</v>
      </c>
      <c r="K2016" t="n">
        <v>4034.19</v>
      </c>
      <c r="L2016" t="n">
        <v>4034.25</v>
      </c>
      <c r="M2016" t="n">
        <v>4032.3</v>
      </c>
      <c r="N2016" t="n">
        <v>4039.25</v>
      </c>
      <c r="O2016" t="n">
        <v>4032.3</v>
      </c>
      <c r="P2016" t="inlineStr">
        <is>
          <t>SL</t>
        </is>
      </c>
      <c r="Q2016" t="n">
        <v>-1.949999999999818</v>
      </c>
      <c r="R2016" t="n">
        <v>-1.95</v>
      </c>
      <c r="S2016" t="n">
        <v>-882.4000000000008</v>
      </c>
    </row>
    <row r="2017">
      <c r="A2017" t="n">
        <v>2016</v>
      </c>
      <c r="B2017" s="4" t="n">
        <v>46199.49861111111</v>
      </c>
      <c r="C2017" s="4" t="n">
        <v>46199.49791666667</v>
      </c>
      <c r="D2017" s="4" t="n">
        <v>46199.49930555555</v>
      </c>
      <c r="E2017" s="4" t="n">
        <v>46199.50069444445</v>
      </c>
      <c r="F2017" t="n">
        <v>4031.06</v>
      </c>
      <c r="G2017" t="n">
        <v>4029.72</v>
      </c>
      <c r="H2017" t="n">
        <v>4030.82</v>
      </c>
      <c r="I2017" t="n">
        <v>4031.74</v>
      </c>
      <c r="J2017" t="n">
        <v>4030.7</v>
      </c>
      <c r="K2017" t="n">
        <v>4031.72</v>
      </c>
      <c r="L2017" t="n">
        <v>4031.72</v>
      </c>
      <c r="M2017" t="n">
        <v>4029.72</v>
      </c>
      <c r="N2017" t="n">
        <v>4036.72</v>
      </c>
      <c r="O2017" t="n">
        <v>4029.72</v>
      </c>
      <c r="P2017" t="inlineStr">
        <is>
          <t>SL</t>
        </is>
      </c>
      <c r="Q2017" t="n">
        <v>-2</v>
      </c>
      <c r="R2017" t="n">
        <v>-2</v>
      </c>
      <c r="S2017" t="n">
        <v>-884.4000000000008</v>
      </c>
    </row>
    <row r="2018">
      <c r="A2018" t="n">
        <v>2017</v>
      </c>
      <c r="B2018" s="4" t="n">
        <v>46199.50138888889</v>
      </c>
      <c r="C2018" s="4" t="n">
        <v>46199.50069444445</v>
      </c>
      <c r="D2018" s="4" t="n">
        <v>46199.50208333333</v>
      </c>
      <c r="E2018" s="4" t="n">
        <v>46199.50416666667</v>
      </c>
      <c r="F2018" t="n">
        <v>4031.78</v>
      </c>
      <c r="G2018" t="n">
        <v>4029.62</v>
      </c>
      <c r="H2018" t="n">
        <v>4031.59</v>
      </c>
      <c r="I2018" t="n">
        <v>4033.02</v>
      </c>
      <c r="J2018" t="n">
        <v>4030.45</v>
      </c>
      <c r="K2018" t="n">
        <v>4031.85</v>
      </c>
      <c r="L2018" t="n">
        <v>4031.85</v>
      </c>
      <c r="M2018" t="n">
        <v>4029.62</v>
      </c>
      <c r="N2018" t="n">
        <v>4036.85</v>
      </c>
      <c r="O2018" t="n">
        <v>4036.85</v>
      </c>
      <c r="P2018" t="inlineStr">
        <is>
          <t>TP</t>
        </is>
      </c>
      <c r="Q2018" t="n">
        <v>5</v>
      </c>
      <c r="R2018" t="n">
        <v>5</v>
      </c>
      <c r="S2018" t="n">
        <v>-879.4000000000008</v>
      </c>
    </row>
    <row r="2019">
      <c r="A2019" t="n">
        <v>2018</v>
      </c>
      <c r="B2019" s="4" t="n">
        <v>46199.50486111111</v>
      </c>
      <c r="C2019" s="4" t="n">
        <v>46199.50138888889</v>
      </c>
      <c r="D2019" s="4" t="n">
        <v>46199.50555555556</v>
      </c>
      <c r="E2019" s="4" t="n">
        <v>46199.51319444444</v>
      </c>
      <c r="F2019" t="n">
        <v>4033.02</v>
      </c>
      <c r="G2019" t="n">
        <v>4030.45</v>
      </c>
      <c r="H2019" t="n">
        <v>4035.52</v>
      </c>
      <c r="I2019" t="n">
        <v>4037.07</v>
      </c>
      <c r="J2019" t="n">
        <v>4035.46</v>
      </c>
      <c r="K2019" t="n">
        <v>4036.88</v>
      </c>
      <c r="L2019" t="n">
        <v>4036.88</v>
      </c>
      <c r="M2019" t="n">
        <v>4030.45</v>
      </c>
      <c r="N2019" t="n">
        <v>4041.88</v>
      </c>
      <c r="O2019" t="n">
        <v>4041.88</v>
      </c>
      <c r="P2019" t="inlineStr">
        <is>
          <t>TP</t>
        </is>
      </c>
      <c r="Q2019" t="n">
        <v>5</v>
      </c>
      <c r="R2019" t="n">
        <v>5</v>
      </c>
      <c r="S2019" t="n">
        <v>-874.4000000000008</v>
      </c>
    </row>
    <row r="2020">
      <c r="A2020" t="n">
        <v>2019</v>
      </c>
      <c r="B2020" s="4" t="n">
        <v>46199.51666666667</v>
      </c>
      <c r="C2020" s="4" t="n">
        <v>46199.51597222222</v>
      </c>
      <c r="D2020" s="4" t="n">
        <v>46199.51736111111</v>
      </c>
      <c r="E2020" s="4" t="n">
        <v>46199.52152777778</v>
      </c>
      <c r="F2020" t="n">
        <v>4047.72</v>
      </c>
      <c r="G2020" t="n">
        <v>4045.48</v>
      </c>
      <c r="H2020" t="n">
        <v>4047.66</v>
      </c>
      <c r="I2020" t="n">
        <v>4048.99</v>
      </c>
      <c r="J2020" t="n">
        <v>4046.61</v>
      </c>
      <c r="K2020" t="n">
        <v>4048.13</v>
      </c>
      <c r="L2020" t="n">
        <v>4048.13</v>
      </c>
      <c r="M2020" t="n">
        <v>4045.48</v>
      </c>
      <c r="N2020" t="n">
        <v>4053.13</v>
      </c>
      <c r="O2020" t="n">
        <v>4045.48</v>
      </c>
      <c r="P2020" t="inlineStr">
        <is>
          <t>SL</t>
        </is>
      </c>
      <c r="Q2020" t="n">
        <v>-2.650000000000091</v>
      </c>
      <c r="R2020" t="n">
        <v>-2.65</v>
      </c>
      <c r="S2020" t="n">
        <v>-877.0500000000008</v>
      </c>
    </row>
    <row r="2021">
      <c r="A2021" t="n">
        <v>2020</v>
      </c>
      <c r="B2021" s="4" t="n">
        <v>46199.52430555555</v>
      </c>
      <c r="C2021" s="4" t="n">
        <v>46199.52361111111</v>
      </c>
      <c r="D2021" s="4" t="n">
        <v>46199.525</v>
      </c>
      <c r="E2021" s="4" t="n">
        <v>46199.52986111111</v>
      </c>
      <c r="F2021" t="n">
        <v>4049.58</v>
      </c>
      <c r="G2021" t="n">
        <v>4047.92</v>
      </c>
      <c r="H2021" t="n">
        <v>4048.26</v>
      </c>
      <c r="I2021" t="n">
        <v>4053.33</v>
      </c>
      <c r="J2021" t="n">
        <v>4048.25</v>
      </c>
      <c r="K2021" t="n">
        <v>4052.52</v>
      </c>
      <c r="L2021" t="n">
        <v>4052.52</v>
      </c>
      <c r="M2021" t="n">
        <v>4047.92</v>
      </c>
      <c r="N2021" t="n">
        <v>4057.52</v>
      </c>
      <c r="O2021" t="n">
        <v>4047.92</v>
      </c>
      <c r="P2021" t="inlineStr">
        <is>
          <t>SL</t>
        </is>
      </c>
      <c r="Q2021" t="n">
        <v>-4.599999999999909</v>
      </c>
      <c r="R2021" t="n">
        <v>-4.6</v>
      </c>
      <c r="S2021" t="n">
        <v>-881.6500000000008</v>
      </c>
    </row>
    <row r="2022">
      <c r="A2022" t="n">
        <v>2021</v>
      </c>
      <c r="B2022" s="4" t="n">
        <v>46199.53472222222</v>
      </c>
      <c r="C2022" s="4" t="n">
        <v>46199.53333333333</v>
      </c>
      <c r="D2022" s="4" t="n">
        <v>46199.53541666667</v>
      </c>
      <c r="E2022" s="4" t="n">
        <v>46199.53680555556</v>
      </c>
      <c r="F2022" t="n">
        <v>4047.64</v>
      </c>
      <c r="G2022" t="n">
        <v>4045.48</v>
      </c>
      <c r="H2022" t="n">
        <v>4047.11</v>
      </c>
      <c r="I2022" t="n">
        <v>4048.35</v>
      </c>
      <c r="J2022" t="n">
        <v>4046.51</v>
      </c>
      <c r="K2022" t="n">
        <v>4047.73</v>
      </c>
      <c r="L2022" t="n">
        <v>4047.73</v>
      </c>
      <c r="M2022" t="n">
        <v>4045.48</v>
      </c>
      <c r="N2022" t="n">
        <v>4052.73</v>
      </c>
      <c r="O2022" t="n">
        <v>4052.73</v>
      </c>
      <c r="P2022" t="inlineStr">
        <is>
          <t>TP</t>
        </is>
      </c>
      <c r="Q2022" t="n">
        <v>5</v>
      </c>
      <c r="R2022" t="n">
        <v>5</v>
      </c>
      <c r="S2022" t="n">
        <v>-876.6500000000008</v>
      </c>
    </row>
    <row r="2023">
      <c r="A2023" t="n">
        <v>2022</v>
      </c>
      <c r="B2023" s="4" t="n">
        <v>46199.53888888889</v>
      </c>
      <c r="C2023" s="4" t="n">
        <v>46199.53472222222</v>
      </c>
      <c r="D2023" s="4" t="n">
        <v>46199.53958333333</v>
      </c>
      <c r="E2023" s="4" t="n">
        <v>46199.54166666666</v>
      </c>
      <c r="F2023" t="n">
        <v>4048.35</v>
      </c>
      <c r="G2023" t="n">
        <v>4046.51</v>
      </c>
      <c r="H2023" t="n">
        <v>4049.29</v>
      </c>
      <c r="I2023" t="n">
        <v>4049.8</v>
      </c>
      <c r="J2023" t="n">
        <v>4049.12</v>
      </c>
      <c r="K2023" t="n">
        <v>4049.49</v>
      </c>
      <c r="L2023" t="n">
        <v>4049.47</v>
      </c>
      <c r="M2023" t="n">
        <v>4046.51</v>
      </c>
      <c r="N2023" t="n">
        <v>4054.47</v>
      </c>
      <c r="O2023" t="n">
        <v>4046.51</v>
      </c>
      <c r="P2023" t="inlineStr">
        <is>
          <t>SL</t>
        </is>
      </c>
      <c r="Q2023" t="n">
        <v>-2.959999999999582</v>
      </c>
      <c r="R2023" t="n">
        <v>-2.96</v>
      </c>
      <c r="S2023" t="n">
        <v>-879.6100000000008</v>
      </c>
    </row>
    <row r="2024">
      <c r="A2024" t="n">
        <v>2023</v>
      </c>
      <c r="B2024" s="4" t="n">
        <v>46199.54444444444</v>
      </c>
      <c r="C2024" s="4" t="n">
        <v>46199.54305555556</v>
      </c>
      <c r="D2024" s="4" t="n">
        <v>46199.54513888889</v>
      </c>
      <c r="E2024" s="4" t="n">
        <v>46199.55555555555</v>
      </c>
      <c r="F2024" t="n">
        <v>4046.64</v>
      </c>
      <c r="G2024" t="n">
        <v>4044.53</v>
      </c>
      <c r="H2024" t="n">
        <v>4046.16</v>
      </c>
      <c r="I2024" t="n">
        <v>4047.67</v>
      </c>
      <c r="J2024" t="n">
        <v>4045.97</v>
      </c>
      <c r="K2024" t="n">
        <v>4047.67</v>
      </c>
      <c r="L2024" t="n">
        <v>4047.67</v>
      </c>
      <c r="M2024" t="n">
        <v>4044.53</v>
      </c>
      <c r="N2024" t="n">
        <v>4052.67</v>
      </c>
      <c r="O2024" t="n">
        <v>4044.53</v>
      </c>
      <c r="P2024" t="inlineStr">
        <is>
          <t>SL</t>
        </is>
      </c>
      <c r="Q2024" t="n">
        <v>-3.139999999999873</v>
      </c>
      <c r="R2024" t="n">
        <v>-3.14</v>
      </c>
      <c r="S2024" t="n">
        <v>-882.7500000000008</v>
      </c>
    </row>
    <row r="2025">
      <c r="A2025" t="n">
        <v>2024</v>
      </c>
      <c r="B2025" s="4" t="n">
        <v>46199.55833333333</v>
      </c>
      <c r="C2025" s="4" t="n">
        <v>46199.55694444444</v>
      </c>
      <c r="D2025" s="4" t="n">
        <v>46199.55902777778</v>
      </c>
      <c r="E2025" s="4" t="n">
        <v>46199.5625</v>
      </c>
      <c r="F2025" t="n">
        <v>4043.98</v>
      </c>
      <c r="G2025" t="n">
        <v>4042.29</v>
      </c>
      <c r="H2025" t="n">
        <v>4043.19</v>
      </c>
      <c r="I2025" t="n">
        <v>4044.44</v>
      </c>
      <c r="J2025" t="n">
        <v>4042.68</v>
      </c>
      <c r="K2025" t="n">
        <v>4044.3</v>
      </c>
      <c r="L2025" t="n">
        <v>4044.3</v>
      </c>
      <c r="M2025" t="n">
        <v>4042.29</v>
      </c>
      <c r="N2025" t="n">
        <v>4049.3</v>
      </c>
      <c r="O2025" t="n">
        <v>4049.3</v>
      </c>
      <c r="P2025" t="inlineStr">
        <is>
          <t>TP</t>
        </is>
      </c>
      <c r="Q2025" t="n">
        <v>5</v>
      </c>
      <c r="R2025" t="n">
        <v>5</v>
      </c>
      <c r="S2025" t="n">
        <v>-877.7500000000008</v>
      </c>
    </row>
    <row r="2026">
      <c r="A2026" t="n">
        <v>2025</v>
      </c>
      <c r="B2026" s="4" t="n">
        <v>46199.56666666667</v>
      </c>
      <c r="C2026" s="4" t="n">
        <v>46199.55972222222</v>
      </c>
      <c r="D2026" s="4" t="n">
        <v>46199.56736111111</v>
      </c>
      <c r="E2026" s="4" t="n">
        <v>46199.61805555555</v>
      </c>
      <c r="F2026" t="n">
        <v>4045.36</v>
      </c>
      <c r="G2026" t="n">
        <v>4043.98</v>
      </c>
      <c r="H2026" t="n">
        <v>4051.07</v>
      </c>
      <c r="I2026" t="n">
        <v>4051.77</v>
      </c>
      <c r="J2026" t="n">
        <v>4050.46</v>
      </c>
      <c r="K2026" t="n">
        <v>4051.52</v>
      </c>
      <c r="L2026" t="n">
        <v>4051.53</v>
      </c>
      <c r="M2026" t="n">
        <v>4043.98</v>
      </c>
      <c r="N2026" t="n">
        <v>4056.53</v>
      </c>
      <c r="O2026" t="n">
        <v>4043.98</v>
      </c>
      <c r="P2026" t="inlineStr">
        <is>
          <t>SL</t>
        </is>
      </c>
      <c r="Q2026" t="n">
        <v>-7.550000000000182</v>
      </c>
      <c r="R2026" t="n">
        <v>-7.55</v>
      </c>
      <c r="S2026" t="n">
        <v>-885.3000000000008</v>
      </c>
    </row>
    <row r="2027">
      <c r="A2027" t="n">
        <v>2026</v>
      </c>
      <c r="B2027" s="4" t="n">
        <v>46199.62152777778</v>
      </c>
      <c r="C2027" s="4" t="n">
        <v>46199.62083333333</v>
      </c>
      <c r="D2027" s="4" t="n">
        <v>46199.62222222222</v>
      </c>
      <c r="E2027" s="4" t="n">
        <v>46199.63541666666</v>
      </c>
      <c r="F2027" t="n">
        <v>4044.69</v>
      </c>
      <c r="G2027" t="n">
        <v>4043.36</v>
      </c>
      <c r="H2027" t="n">
        <v>4044.69</v>
      </c>
      <c r="I2027" t="n">
        <v>4046.64</v>
      </c>
      <c r="J2027" t="n">
        <v>4044.66</v>
      </c>
      <c r="K2027" t="n">
        <v>4046.23</v>
      </c>
      <c r="L2027" t="n">
        <v>4046.21</v>
      </c>
      <c r="M2027" t="n">
        <v>4043.36</v>
      </c>
      <c r="N2027" t="n">
        <v>4051.21</v>
      </c>
      <c r="O2027" t="n">
        <v>4051.21</v>
      </c>
      <c r="P2027" t="inlineStr">
        <is>
          <t>TP</t>
        </is>
      </c>
      <c r="Q2027" t="n">
        <v>5</v>
      </c>
      <c r="R2027" t="n">
        <v>5</v>
      </c>
      <c r="S2027" t="n">
        <v>-880.3000000000008</v>
      </c>
    </row>
    <row r="2028">
      <c r="A2028" t="n">
        <v>2027</v>
      </c>
      <c r="B2028" s="4" t="n">
        <v>46199.64583333334</v>
      </c>
      <c r="C2028" s="4" t="n">
        <v>46199.64444444444</v>
      </c>
      <c r="D2028" s="4" t="n">
        <v>46199.64652777778</v>
      </c>
      <c r="E2028" s="4" t="n">
        <v>46199.64861111111</v>
      </c>
      <c r="F2028" t="n">
        <v>4047.62</v>
      </c>
      <c r="G2028" t="n">
        <v>4044.55</v>
      </c>
      <c r="H2028" t="n">
        <v>4046.67</v>
      </c>
      <c r="I2028" t="n">
        <v>4048.52</v>
      </c>
      <c r="J2028" t="n">
        <v>4046.26</v>
      </c>
      <c r="K2028" t="n">
        <v>4047.66</v>
      </c>
      <c r="L2028" t="n">
        <v>4047.66</v>
      </c>
      <c r="M2028" t="n">
        <v>4044.55</v>
      </c>
      <c r="N2028" t="n">
        <v>4052.66</v>
      </c>
      <c r="O2028" t="n">
        <v>4044.55</v>
      </c>
      <c r="P2028" t="inlineStr">
        <is>
          <t>SL</t>
        </is>
      </c>
      <c r="Q2028" t="n">
        <v>-3.109999999999673</v>
      </c>
      <c r="R2028" t="n">
        <v>-3.11</v>
      </c>
      <c r="S2028" t="n">
        <v>-883.4100000000008</v>
      </c>
    </row>
    <row r="2029">
      <c r="A2029" t="n">
        <v>2028</v>
      </c>
      <c r="B2029" s="4" t="n">
        <v>46199.65138888889</v>
      </c>
      <c r="C2029" s="4" t="n">
        <v>46199.65069444444</v>
      </c>
      <c r="D2029" s="4" t="n">
        <v>46199.65208333333</v>
      </c>
      <c r="E2029" s="4" t="n">
        <v>46199.65277777778</v>
      </c>
      <c r="F2029" t="n">
        <v>4045.22</v>
      </c>
      <c r="G2029" t="n">
        <v>4043.47</v>
      </c>
      <c r="H2029" t="n">
        <v>4044.89</v>
      </c>
      <c r="I2029" t="n">
        <v>4046.16</v>
      </c>
      <c r="J2029" t="n">
        <v>4044.14</v>
      </c>
      <c r="K2029" t="n">
        <v>4045.61</v>
      </c>
      <c r="L2029" t="n">
        <v>4045.61</v>
      </c>
      <c r="M2029" t="n">
        <v>4043.47</v>
      </c>
      <c r="N2029" t="n">
        <v>4050.61</v>
      </c>
      <c r="O2029" t="n">
        <v>4043.47</v>
      </c>
      <c r="P2029" t="inlineStr">
        <is>
          <t>SL</t>
        </is>
      </c>
      <c r="Q2029" t="n">
        <v>-2.140000000000327</v>
      </c>
      <c r="R2029" t="n">
        <v>-2.14</v>
      </c>
      <c r="S2029" t="n">
        <v>-885.5500000000008</v>
      </c>
    </row>
    <row r="2030">
      <c r="A2030" t="n">
        <v>2029</v>
      </c>
      <c r="B2030" s="4" t="n">
        <v>46199.65625</v>
      </c>
      <c r="C2030" s="4" t="n">
        <v>46199.65555555555</v>
      </c>
      <c r="D2030" s="4" t="n">
        <v>46199.65694444445</v>
      </c>
      <c r="E2030" s="4" t="n">
        <v>46199.66041666667</v>
      </c>
      <c r="F2030" t="n">
        <v>4040.51</v>
      </c>
      <c r="G2030" t="n">
        <v>4036.05</v>
      </c>
      <c r="H2030" t="n">
        <v>4040.3</v>
      </c>
      <c r="I2030" t="n">
        <v>4042.36</v>
      </c>
      <c r="J2030" t="n">
        <v>4039.31</v>
      </c>
      <c r="K2030" t="n">
        <v>4041.98</v>
      </c>
      <c r="L2030" t="n">
        <v>4041.9</v>
      </c>
      <c r="M2030" t="n">
        <v>4036.05</v>
      </c>
      <c r="N2030" t="n">
        <v>4046.9</v>
      </c>
      <c r="O2030" t="n">
        <v>4046.9</v>
      </c>
      <c r="P2030" t="inlineStr">
        <is>
          <t>TP</t>
        </is>
      </c>
      <c r="Q2030" t="n">
        <v>5</v>
      </c>
      <c r="R2030" t="n">
        <v>5</v>
      </c>
      <c r="S2030" t="n">
        <v>-880.5500000000008</v>
      </c>
    </row>
    <row r="2031">
      <c r="A2031" t="n">
        <v>2030</v>
      </c>
      <c r="B2031" s="4" t="n">
        <v>46199.66180555556</v>
      </c>
      <c r="C2031" s="4" t="n">
        <v>46199.65902777778</v>
      </c>
      <c r="D2031" s="4" t="n">
        <v>46199.6625</v>
      </c>
      <c r="E2031" s="4" t="n">
        <v>46199.66458333333</v>
      </c>
      <c r="F2031" t="n">
        <v>4044.56</v>
      </c>
      <c r="G2031" t="n">
        <v>4041.04</v>
      </c>
      <c r="H2031" t="n">
        <v>4045.6</v>
      </c>
      <c r="I2031" t="n">
        <v>4048.76</v>
      </c>
      <c r="J2031" t="n">
        <v>4045.54</v>
      </c>
      <c r="K2031" t="n">
        <v>4048.06</v>
      </c>
      <c r="L2031" t="n">
        <v>4048.06</v>
      </c>
      <c r="M2031" t="n">
        <v>4041.04</v>
      </c>
      <c r="N2031" t="n">
        <v>4053.06</v>
      </c>
      <c r="O2031" t="n">
        <v>4053.06</v>
      </c>
      <c r="P2031" t="inlineStr">
        <is>
          <t>TP</t>
        </is>
      </c>
      <c r="Q2031" t="n">
        <v>5</v>
      </c>
      <c r="R2031" t="n">
        <v>5</v>
      </c>
      <c r="S2031" t="n">
        <v>-875.5500000000008</v>
      </c>
    </row>
    <row r="2032">
      <c r="A2032" t="n">
        <v>2031</v>
      </c>
      <c r="B2032" s="4" t="n">
        <v>46199.66458333333</v>
      </c>
      <c r="C2032" s="4" t="n">
        <v>46199.66319444445</v>
      </c>
      <c r="D2032" s="4" t="n">
        <v>46199.66527777778</v>
      </c>
      <c r="E2032" s="4" t="n">
        <v>46199.66527777778</v>
      </c>
      <c r="F2032" t="n">
        <v>4048.44</v>
      </c>
      <c r="G2032" t="n">
        <v>4046.03</v>
      </c>
      <c r="H2032" t="n">
        <v>4047.02</v>
      </c>
      <c r="I2032" t="n">
        <v>4057.05</v>
      </c>
      <c r="J2032" t="n">
        <v>4047</v>
      </c>
      <c r="K2032" t="n">
        <v>4055.05</v>
      </c>
      <c r="L2032" t="n">
        <v>4055.05</v>
      </c>
      <c r="M2032" t="n">
        <v>4046.03</v>
      </c>
      <c r="N2032" t="n">
        <v>4060.05</v>
      </c>
      <c r="O2032" t="n">
        <v>4060.05</v>
      </c>
      <c r="P2032" t="inlineStr">
        <is>
          <t>TP</t>
        </is>
      </c>
      <c r="Q2032" t="n">
        <v>5</v>
      </c>
      <c r="R2032" t="n">
        <v>5</v>
      </c>
      <c r="S2032" t="n">
        <v>-870.5500000000008</v>
      </c>
    </row>
    <row r="2033">
      <c r="A2033" t="n">
        <v>2032</v>
      </c>
      <c r="B2033" s="4" t="n">
        <v>46199.67430555556</v>
      </c>
      <c r="C2033" s="4" t="n">
        <v>46199.67361111111</v>
      </c>
      <c r="D2033" s="4" t="n">
        <v>46199.675</v>
      </c>
      <c r="E2033" s="4" t="n">
        <v>46199.67777777778</v>
      </c>
      <c r="F2033" t="n">
        <v>4047.39</v>
      </c>
      <c r="G2033" t="n">
        <v>4043.57</v>
      </c>
      <c r="H2033" t="n">
        <v>4045.52</v>
      </c>
      <c r="I2033" t="n">
        <v>4048.29</v>
      </c>
      <c r="J2033" t="n">
        <v>4045.24</v>
      </c>
      <c r="K2033" t="n">
        <v>4047.61</v>
      </c>
      <c r="L2033" t="n">
        <v>4047.64</v>
      </c>
      <c r="M2033" t="n">
        <v>4043.57</v>
      </c>
      <c r="N2033" t="n">
        <v>4052.64</v>
      </c>
      <c r="O2033" t="n">
        <v>4052.64</v>
      </c>
      <c r="P2033" t="inlineStr">
        <is>
          <t>TP</t>
        </is>
      </c>
      <c r="Q2033" t="n">
        <v>5</v>
      </c>
      <c r="R2033" t="n">
        <v>5</v>
      </c>
      <c r="S2033" t="n">
        <v>-865.5500000000008</v>
      </c>
    </row>
    <row r="2034">
      <c r="A2034" t="n">
        <v>2033</v>
      </c>
      <c r="B2034" s="4" t="n">
        <v>46199.68055555555</v>
      </c>
      <c r="C2034" s="4" t="n">
        <v>46199.67986111111</v>
      </c>
      <c r="D2034" s="4" t="n">
        <v>46199.68125</v>
      </c>
      <c r="E2034" s="4" t="n">
        <v>46199.68263888889</v>
      </c>
      <c r="F2034" t="n">
        <v>4051.25</v>
      </c>
      <c r="G2034" t="n">
        <v>4043.27</v>
      </c>
      <c r="H2034" t="n">
        <v>4050.83</v>
      </c>
      <c r="I2034" t="n">
        <v>4055.69</v>
      </c>
      <c r="J2034" t="n">
        <v>4049.82</v>
      </c>
      <c r="K2034" t="n">
        <v>4053.36</v>
      </c>
      <c r="L2034" t="n">
        <v>4053.36</v>
      </c>
      <c r="M2034" t="n">
        <v>4043.27</v>
      </c>
      <c r="N2034" t="n">
        <v>4058.36</v>
      </c>
      <c r="O2034" t="n">
        <v>4058.36</v>
      </c>
      <c r="P2034" t="inlineStr">
        <is>
          <t>TP</t>
        </is>
      </c>
      <c r="Q2034" t="n">
        <v>5</v>
      </c>
      <c r="R2034" t="n">
        <v>5</v>
      </c>
      <c r="S2034" t="n">
        <v>-860.5500000000008</v>
      </c>
    </row>
    <row r="2035">
      <c r="A2035" t="n">
        <v>2034</v>
      </c>
      <c r="B2035" s="4" t="n">
        <v>46199.68541666667</v>
      </c>
      <c r="C2035" s="4" t="n">
        <v>46199.68055555555</v>
      </c>
      <c r="D2035" s="4" t="n">
        <v>46199.68611111111</v>
      </c>
      <c r="E2035" s="4" t="n">
        <v>46199.68819444445</v>
      </c>
      <c r="F2035" t="n">
        <v>4055.69</v>
      </c>
      <c r="G2035" t="n">
        <v>4049.82</v>
      </c>
      <c r="H2035" t="n">
        <v>4054.02</v>
      </c>
      <c r="I2035" t="n">
        <v>4058.19</v>
      </c>
      <c r="J2035" t="n">
        <v>4053.94</v>
      </c>
      <c r="K2035" t="n">
        <v>4057.34</v>
      </c>
      <c r="L2035" t="n">
        <v>4057.3</v>
      </c>
      <c r="M2035" t="n">
        <v>4049.82</v>
      </c>
      <c r="N2035" t="n">
        <v>4062.3</v>
      </c>
      <c r="O2035" t="n">
        <v>4049.82</v>
      </c>
      <c r="P2035" t="inlineStr">
        <is>
          <t>SL</t>
        </is>
      </c>
      <c r="Q2035" t="n">
        <v>-7.480000000000018</v>
      </c>
      <c r="R2035" t="n">
        <v>-7.48</v>
      </c>
      <c r="S2035" t="n">
        <v>-868.0300000000008</v>
      </c>
    </row>
    <row r="2036">
      <c r="A2036" t="n">
        <v>2035</v>
      </c>
      <c r="B2036" s="4" t="n">
        <v>46199.68888888889</v>
      </c>
      <c r="C2036" s="4" t="n">
        <v>46199.68819444445</v>
      </c>
      <c r="D2036" s="4" t="n">
        <v>46199.68958333333</v>
      </c>
      <c r="E2036" s="4" t="n">
        <v>46199.68958333333</v>
      </c>
      <c r="F2036" t="n">
        <v>4053.31</v>
      </c>
      <c r="G2036" t="n">
        <v>4048.93</v>
      </c>
      <c r="H2036" t="n">
        <v>4053.03</v>
      </c>
      <c r="I2036" t="n">
        <v>4053.5</v>
      </c>
      <c r="J2036" t="n">
        <v>4050.69</v>
      </c>
      <c r="K2036" t="n">
        <v>4053.41</v>
      </c>
      <c r="L2036" t="n">
        <v>4053.41</v>
      </c>
      <c r="M2036" t="n">
        <v>4048.93</v>
      </c>
      <c r="N2036" t="n">
        <v>4058.41</v>
      </c>
      <c r="O2036" t="n">
        <v>4048.93</v>
      </c>
      <c r="P2036" t="inlineStr">
        <is>
          <t>SL</t>
        </is>
      </c>
      <c r="Q2036" t="n">
        <v>-4.480000000000018</v>
      </c>
      <c r="R2036" t="n">
        <v>-4.48</v>
      </c>
      <c r="S2036" t="n">
        <v>-872.5100000000008</v>
      </c>
    </row>
    <row r="2037">
      <c r="A2037" t="n">
        <v>2036</v>
      </c>
      <c r="B2037" s="4" t="n">
        <v>46199.69444444445</v>
      </c>
      <c r="C2037" s="4" t="n">
        <v>46199.69375</v>
      </c>
      <c r="D2037" s="4" t="n">
        <v>46199.69513888889</v>
      </c>
      <c r="E2037" s="4" t="n">
        <v>46199.69583333333</v>
      </c>
      <c r="F2037" t="n">
        <v>4049.66</v>
      </c>
      <c r="G2037" t="n">
        <v>4046.5</v>
      </c>
      <c r="H2037" t="n">
        <v>4048.05</v>
      </c>
      <c r="I2037" t="n">
        <v>4051.36</v>
      </c>
      <c r="J2037" t="n">
        <v>4047.6</v>
      </c>
      <c r="K2037" t="n">
        <v>4050.2</v>
      </c>
      <c r="L2037" t="n">
        <v>4050.21</v>
      </c>
      <c r="M2037" t="n">
        <v>4046.5</v>
      </c>
      <c r="N2037" t="n">
        <v>4055.21</v>
      </c>
      <c r="O2037" t="n">
        <v>4055.21</v>
      </c>
      <c r="P2037" t="inlineStr">
        <is>
          <t>TP</t>
        </is>
      </c>
      <c r="Q2037" t="n">
        <v>5</v>
      </c>
      <c r="R2037" t="n">
        <v>5</v>
      </c>
      <c r="S2037" t="n">
        <v>-867.5100000000008</v>
      </c>
    </row>
    <row r="2038">
      <c r="A2038" t="n">
        <v>2037</v>
      </c>
      <c r="B2038" s="4" t="n">
        <v>46199.69861111111</v>
      </c>
      <c r="C2038" s="4" t="n">
        <v>46199.69444444445</v>
      </c>
      <c r="D2038" s="4" t="n">
        <v>46199.69930555556</v>
      </c>
      <c r="E2038" s="4" t="n">
        <v>46199.70138888889</v>
      </c>
      <c r="F2038" t="n">
        <v>4051.36</v>
      </c>
      <c r="G2038" t="n">
        <v>4047.6</v>
      </c>
      <c r="H2038" t="n">
        <v>4058.99</v>
      </c>
      <c r="I2038" t="n">
        <v>4061.67</v>
      </c>
      <c r="J2038" t="n">
        <v>4058.99</v>
      </c>
      <c r="K2038" t="n">
        <v>4061.38</v>
      </c>
      <c r="L2038" t="n">
        <v>4061.37</v>
      </c>
      <c r="M2038" t="n">
        <v>4047.6</v>
      </c>
      <c r="N2038" t="n">
        <v>4066.37</v>
      </c>
      <c r="O2038" t="n">
        <v>4066.37</v>
      </c>
      <c r="P2038" t="inlineStr">
        <is>
          <t>TP</t>
        </is>
      </c>
      <c r="Q2038" t="n">
        <v>5</v>
      </c>
      <c r="R2038" t="n">
        <v>5</v>
      </c>
      <c r="S2038" t="n">
        <v>-862.5100000000008</v>
      </c>
    </row>
    <row r="2039">
      <c r="A2039" t="n">
        <v>2038</v>
      </c>
      <c r="B2039" s="4" t="n">
        <v>46199.70138888889</v>
      </c>
      <c r="C2039" s="4" t="n">
        <v>46199.70069444444</v>
      </c>
      <c r="D2039" s="4" t="n">
        <v>46199.70208333333</v>
      </c>
      <c r="E2039" s="4" t="n">
        <v>46199.70625</v>
      </c>
      <c r="F2039" t="n">
        <v>4062.38</v>
      </c>
      <c r="G2039" t="n">
        <v>4058.94</v>
      </c>
      <c r="H2039" t="n">
        <v>4062.18</v>
      </c>
      <c r="I2039" t="n">
        <v>4067.82</v>
      </c>
      <c r="J2039" t="n">
        <v>4061.48</v>
      </c>
      <c r="K2039" t="n">
        <v>4067.79</v>
      </c>
      <c r="L2039" t="n">
        <v>4067.79</v>
      </c>
      <c r="M2039" t="n">
        <v>4058.94</v>
      </c>
      <c r="N2039" t="n">
        <v>4072.79</v>
      </c>
      <c r="O2039" t="n">
        <v>4072.79</v>
      </c>
      <c r="P2039" t="inlineStr">
        <is>
          <t>TP</t>
        </is>
      </c>
      <c r="Q2039" t="n">
        <v>5</v>
      </c>
      <c r="R2039" t="n">
        <v>5</v>
      </c>
      <c r="S2039" t="n">
        <v>-857.5100000000008</v>
      </c>
    </row>
    <row r="2040">
      <c r="A2040" t="n">
        <v>2039</v>
      </c>
      <c r="B2040" s="4" t="n">
        <v>46199.70763888889</v>
      </c>
      <c r="C2040" s="4" t="n">
        <v>46199.70486111111</v>
      </c>
      <c r="D2040" s="4" t="n">
        <v>46199.70833333334</v>
      </c>
      <c r="E2040" s="4" t="n">
        <v>46199.71111111111</v>
      </c>
      <c r="F2040" t="n">
        <v>4067.39</v>
      </c>
      <c r="G2040" t="n">
        <v>4063.8</v>
      </c>
      <c r="H2040" t="n">
        <v>4072.94</v>
      </c>
      <c r="I2040" t="n">
        <v>4073.67</v>
      </c>
      <c r="J2040" t="n">
        <v>4071.53</v>
      </c>
      <c r="K2040" t="n">
        <v>4073.67</v>
      </c>
      <c r="L2040" t="n">
        <v>4073.67</v>
      </c>
      <c r="M2040" t="n">
        <v>4063.8</v>
      </c>
      <c r="N2040" t="n">
        <v>4078.67</v>
      </c>
      <c r="O2040" t="n">
        <v>4078.67</v>
      </c>
      <c r="P2040" t="inlineStr">
        <is>
          <t>TP</t>
        </is>
      </c>
      <c r="Q2040" t="n">
        <v>5</v>
      </c>
      <c r="R2040" t="n">
        <v>5</v>
      </c>
      <c r="S2040" t="n">
        <v>-852.5100000000008</v>
      </c>
    </row>
    <row r="2041">
      <c r="A2041" t="n">
        <v>2040</v>
      </c>
      <c r="B2041" s="4" t="n">
        <v>46199.71111111111</v>
      </c>
      <c r="C2041" s="4" t="n">
        <v>46199.71041666667</v>
      </c>
      <c r="D2041" s="4" t="n">
        <v>46199.71180555555</v>
      </c>
      <c r="E2041" s="4" t="n">
        <v>46199.71666666667</v>
      </c>
      <c r="F2041" t="n">
        <v>4072.49</v>
      </c>
      <c r="G2041" t="n">
        <v>4069.2</v>
      </c>
      <c r="H2041" t="n">
        <v>4071.7</v>
      </c>
      <c r="I2041" t="n">
        <v>4079.34</v>
      </c>
      <c r="J2041" t="n">
        <v>4071.51</v>
      </c>
      <c r="K2041" t="n">
        <v>4077.33</v>
      </c>
      <c r="L2041" t="n">
        <v>4077.33</v>
      </c>
      <c r="M2041" t="n">
        <v>4069.2</v>
      </c>
      <c r="N2041" t="n">
        <v>4082.33</v>
      </c>
      <c r="O2041" t="n">
        <v>4082.33</v>
      </c>
      <c r="P2041" t="inlineStr">
        <is>
          <t>TP</t>
        </is>
      </c>
      <c r="Q2041" t="n">
        <v>5</v>
      </c>
      <c r="R2041" t="n">
        <v>5</v>
      </c>
      <c r="S2041" t="n">
        <v>-847.5100000000008</v>
      </c>
    </row>
    <row r="2042">
      <c r="A2042" t="n">
        <v>2041</v>
      </c>
      <c r="B2042" s="4" t="n">
        <v>46199.71875</v>
      </c>
      <c r="C2042" s="4" t="n">
        <v>46199.71597222222</v>
      </c>
      <c r="D2042" s="4" t="n">
        <v>46199.71944444445</v>
      </c>
      <c r="E2042" s="4" t="n">
        <v>46199.71944444445</v>
      </c>
      <c r="F2042" t="n">
        <v>4080.91</v>
      </c>
      <c r="G2042" t="n">
        <v>4077.98</v>
      </c>
      <c r="H2042" t="n">
        <v>4082.22</v>
      </c>
      <c r="I2042" t="n">
        <v>4087.27</v>
      </c>
      <c r="J2042" t="n">
        <v>4081.17</v>
      </c>
      <c r="K2042" t="n">
        <v>4087.26</v>
      </c>
      <c r="L2042" t="n">
        <v>4087.26</v>
      </c>
      <c r="M2042" t="n">
        <v>4077.98</v>
      </c>
      <c r="N2042" t="n">
        <v>4092.26</v>
      </c>
      <c r="O2042" t="n">
        <v>4092.26</v>
      </c>
      <c r="P2042" t="inlineStr">
        <is>
          <t>TP</t>
        </is>
      </c>
      <c r="Q2042" t="n">
        <v>5</v>
      </c>
      <c r="R2042" t="n">
        <v>5</v>
      </c>
      <c r="S2042" t="n">
        <v>-842.5100000000008</v>
      </c>
    </row>
    <row r="2043">
      <c r="A2043" t="n">
        <v>2042</v>
      </c>
      <c r="B2043" s="4" t="n">
        <v>46199.72083333333</v>
      </c>
      <c r="C2043" s="4" t="n">
        <v>46199.71875</v>
      </c>
      <c r="D2043" s="4" t="n">
        <v>46199.72152777778</v>
      </c>
      <c r="E2043" s="4" t="n">
        <v>46199.73194444444</v>
      </c>
      <c r="F2043" t="n">
        <v>4087.27</v>
      </c>
      <c r="G2043" t="n">
        <v>4081.17</v>
      </c>
      <c r="H2043" t="n">
        <v>4086.11</v>
      </c>
      <c r="I2043" t="n">
        <v>4090.34</v>
      </c>
      <c r="J2043" t="n">
        <v>4086.11</v>
      </c>
      <c r="K2043" t="n">
        <v>4088.1</v>
      </c>
      <c r="L2043" t="n">
        <v>4088.1</v>
      </c>
      <c r="M2043" t="n">
        <v>4081.17</v>
      </c>
      <c r="N2043" t="n">
        <v>4093.1</v>
      </c>
      <c r="O2043" t="n">
        <v>4081.17</v>
      </c>
      <c r="P2043" t="inlineStr">
        <is>
          <t>SL</t>
        </is>
      </c>
      <c r="Q2043" t="n">
        <v>-6.929999999999836</v>
      </c>
      <c r="R2043" t="n">
        <v>-6.93</v>
      </c>
      <c r="S2043" t="n">
        <v>-849.4400000000007</v>
      </c>
    </row>
    <row r="2044">
      <c r="A2044" t="n">
        <v>2043</v>
      </c>
      <c r="B2044" s="4" t="n">
        <v>46199.7375</v>
      </c>
      <c r="C2044" s="4" t="n">
        <v>46199.73680555556</v>
      </c>
      <c r="D2044" s="4" t="n">
        <v>46199.73819444444</v>
      </c>
      <c r="E2044" s="4" t="n">
        <v>46199.74166666667</v>
      </c>
      <c r="F2044" t="n">
        <v>4078.87</v>
      </c>
      <c r="G2044" t="n">
        <v>4076.42</v>
      </c>
      <c r="H2044" t="n">
        <v>4077.91</v>
      </c>
      <c r="I2044" t="n">
        <v>4083.1</v>
      </c>
      <c r="J2044" t="n">
        <v>4077.81</v>
      </c>
      <c r="K2044" t="n">
        <v>4081.57</v>
      </c>
      <c r="L2044" t="n">
        <v>4081.57</v>
      </c>
      <c r="M2044" t="n">
        <v>4076.42</v>
      </c>
      <c r="N2044" t="n">
        <v>4086.57</v>
      </c>
      <c r="O2044" t="n">
        <v>4086.57</v>
      </c>
      <c r="P2044" t="inlineStr">
        <is>
          <t>TP</t>
        </is>
      </c>
      <c r="Q2044" t="n">
        <v>5</v>
      </c>
      <c r="R2044" t="n">
        <v>5</v>
      </c>
      <c r="S2044" t="n">
        <v>-844.4400000000007</v>
      </c>
    </row>
    <row r="2045">
      <c r="A2045" t="n">
        <v>2044</v>
      </c>
      <c r="B2045" s="4" t="n">
        <v>46199.74166666667</v>
      </c>
      <c r="C2045" s="4" t="n">
        <v>46199.74097222222</v>
      </c>
      <c r="D2045" s="4" t="n">
        <v>46199.74236111111</v>
      </c>
      <c r="E2045" s="4" t="n">
        <v>46199.74722222222</v>
      </c>
      <c r="F2045" t="n">
        <v>4086.46</v>
      </c>
      <c r="G2045" t="n">
        <v>4083.66</v>
      </c>
      <c r="H2045" t="n">
        <v>4085.14</v>
      </c>
      <c r="I2045" t="n">
        <v>4089.16</v>
      </c>
      <c r="J2045" t="n">
        <v>4084.75</v>
      </c>
      <c r="K2045" t="n">
        <v>4089.15</v>
      </c>
      <c r="L2045" t="n">
        <v>4089.15</v>
      </c>
      <c r="M2045" t="n">
        <v>4083.66</v>
      </c>
      <c r="N2045" t="n">
        <v>4094.15</v>
      </c>
      <c r="O2045" t="n">
        <v>4083.66</v>
      </c>
      <c r="P2045" t="inlineStr">
        <is>
          <t>SL</t>
        </is>
      </c>
      <c r="Q2045" t="n">
        <v>-5.490000000000236</v>
      </c>
      <c r="R2045" t="n">
        <v>-5.49</v>
      </c>
      <c r="S2045" t="n">
        <v>-849.9300000000007</v>
      </c>
    </row>
    <row r="2046">
      <c r="A2046" t="n">
        <v>2045</v>
      </c>
      <c r="B2046" s="4" t="n">
        <v>46199.75625</v>
      </c>
      <c r="C2046" s="4" t="n">
        <v>46199.75486111111</v>
      </c>
      <c r="D2046" s="4" t="n">
        <v>46199.75694444445</v>
      </c>
      <c r="E2046" s="4" t="n">
        <v>46199.77083333334</v>
      </c>
      <c r="F2046" t="n">
        <v>4078.36</v>
      </c>
      <c r="G2046" t="n">
        <v>4076.09</v>
      </c>
      <c r="H2046" t="n">
        <v>4077.67</v>
      </c>
      <c r="I2046" t="n">
        <v>4081.2</v>
      </c>
      <c r="J2046" t="n">
        <v>4077.23</v>
      </c>
      <c r="K2046" t="n">
        <v>4081.07</v>
      </c>
      <c r="L2046" t="n">
        <v>4081.07</v>
      </c>
      <c r="M2046" t="n">
        <v>4076.09</v>
      </c>
      <c r="N2046" t="n">
        <v>4086.07</v>
      </c>
      <c r="O2046" t="n">
        <v>4086.07</v>
      </c>
      <c r="P2046" t="inlineStr">
        <is>
          <t>TP</t>
        </is>
      </c>
      <c r="Q2046" t="n">
        <v>5</v>
      </c>
      <c r="R2046" t="n">
        <v>5</v>
      </c>
      <c r="S2046" t="n">
        <v>-844.9300000000007</v>
      </c>
    </row>
    <row r="2047">
      <c r="A2047" t="n">
        <v>2046</v>
      </c>
      <c r="B2047" s="4" t="n">
        <v>46199.775</v>
      </c>
      <c r="C2047" s="4" t="n">
        <v>46199.77430555555</v>
      </c>
      <c r="D2047" s="4" t="n">
        <v>46199.77569444444</v>
      </c>
      <c r="E2047" s="4" t="n">
        <v>46199.77708333333</v>
      </c>
      <c r="F2047" t="n">
        <v>4084.34</v>
      </c>
      <c r="G2047" t="n">
        <v>4081.66</v>
      </c>
      <c r="H2047" t="n">
        <v>4083.55</v>
      </c>
      <c r="I2047" t="n">
        <v>4086.85</v>
      </c>
      <c r="J2047" t="n">
        <v>4083.32</v>
      </c>
      <c r="K2047" t="n">
        <v>4086.4</v>
      </c>
      <c r="L2047" t="n">
        <v>4086.4</v>
      </c>
      <c r="M2047" t="n">
        <v>4081.66</v>
      </c>
      <c r="N2047" t="n">
        <v>4091.4</v>
      </c>
      <c r="O2047" t="n">
        <v>4091.4</v>
      </c>
      <c r="P2047" t="inlineStr">
        <is>
          <t>TP</t>
        </is>
      </c>
      <c r="Q2047" t="n">
        <v>5</v>
      </c>
      <c r="R2047" t="n">
        <v>5</v>
      </c>
      <c r="S2047" t="n">
        <v>-839.9300000000007</v>
      </c>
    </row>
    <row r="2048">
      <c r="A2048" t="n">
        <v>2047</v>
      </c>
      <c r="B2048" s="4" t="n">
        <v>46199.77986111111</v>
      </c>
      <c r="C2048" s="4" t="n">
        <v>46199.775</v>
      </c>
      <c r="D2048" s="4" t="n">
        <v>46199.78055555555</v>
      </c>
      <c r="E2048" s="4" t="n">
        <v>46199.80763888889</v>
      </c>
      <c r="F2048" t="n">
        <v>4086.85</v>
      </c>
      <c r="G2048" t="n">
        <v>4083.32</v>
      </c>
      <c r="H2048" t="n">
        <v>4093.67</v>
      </c>
      <c r="I2048" t="n">
        <v>4095.08</v>
      </c>
      <c r="J2048" t="n">
        <v>4092.86</v>
      </c>
      <c r="K2048" t="n">
        <v>4094.72</v>
      </c>
      <c r="L2048" t="n">
        <v>4094.72</v>
      </c>
      <c r="M2048" t="n">
        <v>4083.32</v>
      </c>
      <c r="N2048" t="n">
        <v>4099.719999999999</v>
      </c>
      <c r="O2048" t="n">
        <v>4083.32</v>
      </c>
      <c r="P2048" t="inlineStr">
        <is>
          <t>SL</t>
        </is>
      </c>
      <c r="Q2048" t="n">
        <v>-11.39999999999964</v>
      </c>
      <c r="R2048" t="n">
        <v>-11.4</v>
      </c>
      <c r="S2048" t="n">
        <v>-851.3300000000007</v>
      </c>
    </row>
    <row r="2049">
      <c r="A2049" t="n">
        <v>2048</v>
      </c>
      <c r="B2049" s="4" t="n">
        <v>46199.80972222222</v>
      </c>
      <c r="C2049" s="4" t="n">
        <v>46199.80833333333</v>
      </c>
      <c r="D2049" s="4" t="n">
        <v>46199.81041666667</v>
      </c>
      <c r="E2049" s="4" t="n">
        <v>46199.8125</v>
      </c>
      <c r="F2049" t="n">
        <v>4086.66</v>
      </c>
      <c r="G2049" t="n">
        <v>4084.52</v>
      </c>
      <c r="H2049" t="n">
        <v>4085.54</v>
      </c>
      <c r="I2049" t="n">
        <v>4087.63</v>
      </c>
      <c r="J2049" t="n">
        <v>4085.31</v>
      </c>
      <c r="K2049" t="n">
        <v>4087.4</v>
      </c>
      <c r="L2049" t="n">
        <v>4087.41</v>
      </c>
      <c r="M2049" t="n">
        <v>4084.52</v>
      </c>
      <c r="N2049" t="n">
        <v>4092.41</v>
      </c>
      <c r="O2049" t="n">
        <v>4092.41</v>
      </c>
      <c r="P2049" t="inlineStr">
        <is>
          <t>TP</t>
        </is>
      </c>
      <c r="Q2049" t="n">
        <v>5</v>
      </c>
      <c r="R2049" t="n">
        <v>5</v>
      </c>
      <c r="S2049" t="n">
        <v>-846.3300000000007</v>
      </c>
    </row>
    <row r="2050">
      <c r="A2050" t="n">
        <v>2049</v>
      </c>
      <c r="B2050" s="4" t="n">
        <v>46199.8125</v>
      </c>
      <c r="C2050" s="4" t="n">
        <v>46199.80972222222</v>
      </c>
      <c r="D2050" s="4" t="n">
        <v>46199.81319444445</v>
      </c>
      <c r="E2050" s="4" t="n">
        <v>46199.81875</v>
      </c>
      <c r="F2050" t="n">
        <v>4087.63</v>
      </c>
      <c r="G2050" t="n">
        <v>4085.31</v>
      </c>
      <c r="H2050" t="n">
        <v>4086.81</v>
      </c>
      <c r="I2050" t="n">
        <v>4093.12</v>
      </c>
      <c r="J2050" t="n">
        <v>4086.79</v>
      </c>
      <c r="K2050" t="n">
        <v>4092.4</v>
      </c>
      <c r="L2050" t="n">
        <v>4092.4</v>
      </c>
      <c r="M2050" t="n">
        <v>4085.31</v>
      </c>
      <c r="N2050" t="n">
        <v>4097.4</v>
      </c>
      <c r="O2050" t="n">
        <v>4085.31</v>
      </c>
      <c r="P2050" t="inlineStr">
        <is>
          <t>SL</t>
        </is>
      </c>
      <c r="Q2050" t="n">
        <v>-7.090000000000146</v>
      </c>
      <c r="R2050" t="n">
        <v>-7.09</v>
      </c>
      <c r="S2050" t="n">
        <v>-853.4200000000008</v>
      </c>
    </row>
    <row r="2051">
      <c r="A2051" t="n">
        <v>2050</v>
      </c>
      <c r="B2051" s="4" t="n">
        <v>46199.82152777778</v>
      </c>
      <c r="C2051" s="4" t="n">
        <v>46199.82083333333</v>
      </c>
      <c r="D2051" s="4" t="n">
        <v>46199.82222222222</v>
      </c>
      <c r="E2051" s="4" t="n">
        <v>46199.84236111111</v>
      </c>
      <c r="F2051" t="n">
        <v>4084.65</v>
      </c>
      <c r="G2051" t="n">
        <v>4082.52</v>
      </c>
      <c r="H2051" t="n">
        <v>4084.53</v>
      </c>
      <c r="I2051" t="n">
        <v>4085.36</v>
      </c>
      <c r="J2051" t="n">
        <v>4084.24</v>
      </c>
      <c r="K2051" t="n">
        <v>4084.86</v>
      </c>
      <c r="L2051" t="n">
        <v>4084.86</v>
      </c>
      <c r="M2051" t="n">
        <v>4082.52</v>
      </c>
      <c r="N2051" t="n">
        <v>4089.86</v>
      </c>
      <c r="O2051" t="n">
        <v>4082.52</v>
      </c>
      <c r="P2051" t="inlineStr">
        <is>
          <t>SL</t>
        </is>
      </c>
      <c r="Q2051" t="n">
        <v>-2.340000000000146</v>
      </c>
      <c r="R2051" t="n">
        <v>-2.34</v>
      </c>
      <c r="S2051" t="n">
        <v>-855.7600000000008</v>
      </c>
    </row>
    <row r="2052">
      <c r="A2052" t="n">
        <v>2051</v>
      </c>
      <c r="B2052" s="4" t="n">
        <v>46199.84930555556</v>
      </c>
      <c r="C2052" s="4" t="n">
        <v>46199.84791666667</v>
      </c>
      <c r="D2052" s="4" t="n">
        <v>46199.85</v>
      </c>
      <c r="E2052" s="4" t="n">
        <v>46199.85486111111</v>
      </c>
      <c r="F2052" t="n">
        <v>4082.6</v>
      </c>
      <c r="G2052" t="n">
        <v>4080.31</v>
      </c>
      <c r="H2052" t="n">
        <v>4082.04</v>
      </c>
      <c r="I2052" t="n">
        <v>4083.62</v>
      </c>
      <c r="J2052" t="n">
        <v>4081.92</v>
      </c>
      <c r="K2052" t="n">
        <v>4083.38</v>
      </c>
      <c r="L2052" t="n">
        <v>4083.38</v>
      </c>
      <c r="M2052" t="n">
        <v>4080.31</v>
      </c>
      <c r="N2052" t="n">
        <v>4088.38</v>
      </c>
      <c r="O2052" t="n">
        <v>4080.31</v>
      </c>
      <c r="P2052" t="inlineStr">
        <is>
          <t>SL</t>
        </is>
      </c>
      <c r="Q2052" t="n">
        <v>-3.070000000000164</v>
      </c>
      <c r="R2052" t="n">
        <v>-3.07</v>
      </c>
      <c r="S2052" t="n">
        <v>-858.8300000000008</v>
      </c>
    </row>
    <row r="2053">
      <c r="A2053" t="n">
        <v>2052</v>
      </c>
      <c r="B2053" s="4" t="n">
        <v>46199.8625</v>
      </c>
      <c r="C2053" s="4" t="n">
        <v>46199.86180555556</v>
      </c>
      <c r="D2053" s="4" t="n">
        <v>46199.86319444444</v>
      </c>
      <c r="E2053" s="4" t="n">
        <v>46199.87222222222</v>
      </c>
      <c r="F2053" t="n">
        <v>4075.61</v>
      </c>
      <c r="G2053" t="n">
        <v>4074.17</v>
      </c>
      <c r="H2053" t="n">
        <v>4075.6</v>
      </c>
      <c r="I2053" t="n">
        <v>4077.55</v>
      </c>
      <c r="J2053" t="n">
        <v>4074.65</v>
      </c>
      <c r="K2053" t="n">
        <v>4077.38</v>
      </c>
      <c r="L2053" t="n">
        <v>4077.37</v>
      </c>
      <c r="M2053" t="n">
        <v>4074.17</v>
      </c>
      <c r="N2053" t="n">
        <v>4082.37</v>
      </c>
      <c r="O2053" t="n">
        <v>4074.17</v>
      </c>
      <c r="P2053" t="inlineStr">
        <is>
          <t>SL</t>
        </is>
      </c>
      <c r="Q2053" t="n">
        <v>-3.199999999999818</v>
      </c>
      <c r="R2053" t="n">
        <v>-3.2</v>
      </c>
      <c r="S2053" t="n">
        <v>-862.0300000000009</v>
      </c>
    </row>
    <row r="2054">
      <c r="A2054" t="n">
        <v>2053</v>
      </c>
      <c r="B2054" s="4" t="n">
        <v>46199.87708333333</v>
      </c>
      <c r="C2054" s="4" t="n">
        <v>46199.87638888889</v>
      </c>
      <c r="D2054" s="4" t="n">
        <v>46199.87777777778</v>
      </c>
      <c r="E2054" s="4" t="n">
        <v>46199.88888888889</v>
      </c>
      <c r="F2054" t="n">
        <v>4073.82</v>
      </c>
      <c r="G2054" t="n">
        <v>4072.46</v>
      </c>
      <c r="H2054" t="n">
        <v>4072.7</v>
      </c>
      <c r="I2054" t="n">
        <v>4076.32</v>
      </c>
      <c r="J2054" t="n">
        <v>4072.57</v>
      </c>
      <c r="K2054" t="n">
        <v>4076</v>
      </c>
      <c r="L2054" t="n">
        <v>4076</v>
      </c>
      <c r="M2054" t="n">
        <v>4072.46</v>
      </c>
      <c r="N2054" t="n">
        <v>4081</v>
      </c>
      <c r="O2054" t="n">
        <v>4072.46</v>
      </c>
      <c r="P2054" t="inlineStr">
        <is>
          <t>SL</t>
        </is>
      </c>
      <c r="Q2054" t="n">
        <v>-3.539999999999964</v>
      </c>
      <c r="R2054" t="n">
        <v>-3.54</v>
      </c>
      <c r="S2054" t="n">
        <v>-865.5700000000008</v>
      </c>
    </row>
    <row r="2055">
      <c r="A2055" t="n">
        <v>2054</v>
      </c>
      <c r="B2055" s="4" t="n">
        <v>46199.89583333334</v>
      </c>
      <c r="C2055" s="4" t="n">
        <v>46199.89513888889</v>
      </c>
      <c r="D2055" s="4" t="n">
        <v>46199.89652777778</v>
      </c>
      <c r="E2055" s="4" t="n">
        <v>46199.90277777778</v>
      </c>
      <c r="F2055" t="n">
        <v>4073.66</v>
      </c>
      <c r="G2055" t="n">
        <v>4072.48</v>
      </c>
      <c r="H2055" t="n">
        <v>4073.56</v>
      </c>
      <c r="I2055" t="n">
        <v>4075.37</v>
      </c>
      <c r="J2055" t="n">
        <v>4073.56</v>
      </c>
      <c r="K2055" t="n">
        <v>4074.51</v>
      </c>
      <c r="L2055" t="n">
        <v>4074.49</v>
      </c>
      <c r="M2055" t="n">
        <v>4072.48</v>
      </c>
      <c r="N2055" t="n">
        <v>4079.49</v>
      </c>
      <c r="O2055" t="n">
        <v>4072.48</v>
      </c>
      <c r="P2055" t="inlineStr">
        <is>
          <t>SL</t>
        </is>
      </c>
      <c r="Q2055" t="n">
        <v>-2.009999999999764</v>
      </c>
      <c r="R2055" t="n">
        <v>-2.01</v>
      </c>
      <c r="S2055" t="n">
        <v>-867.5800000000008</v>
      </c>
    </row>
    <row r="2056">
      <c r="A2056" t="n">
        <v>2055</v>
      </c>
      <c r="B2056" s="4" t="n">
        <v>46199.90416666667</v>
      </c>
      <c r="C2056" s="4" t="n">
        <v>46199.90347222222</v>
      </c>
      <c r="D2056" s="4" t="n">
        <v>46199.90486111111</v>
      </c>
      <c r="E2056" s="4" t="n">
        <v>46199.90625</v>
      </c>
      <c r="F2056" t="n">
        <v>4073.2</v>
      </c>
      <c r="G2056" t="n">
        <v>4071.81</v>
      </c>
      <c r="H2056" t="n">
        <v>4073.12</v>
      </c>
      <c r="I2056" t="n">
        <v>4074</v>
      </c>
      <c r="J2056" t="n">
        <v>4072.89</v>
      </c>
      <c r="K2056" t="n">
        <v>4073.55</v>
      </c>
      <c r="L2056" t="n">
        <v>4073.55</v>
      </c>
      <c r="M2056" t="n">
        <v>4071.81</v>
      </c>
      <c r="N2056" t="n">
        <v>4078.55</v>
      </c>
      <c r="O2056" t="n">
        <v>4071.81</v>
      </c>
      <c r="P2056" t="inlineStr">
        <is>
          <t>SL</t>
        </is>
      </c>
      <c r="Q2056" t="n">
        <v>-1.740000000000236</v>
      </c>
      <c r="R2056" t="n">
        <v>-1.74</v>
      </c>
      <c r="S2056" t="n">
        <v>-869.3200000000008</v>
      </c>
    </row>
    <row r="2057">
      <c r="A2057" t="n">
        <v>2056</v>
      </c>
      <c r="B2057" s="4" t="n">
        <v>46199.90902777778</v>
      </c>
      <c r="C2057" s="4" t="n">
        <v>46199.90833333333</v>
      </c>
      <c r="D2057" s="4" t="n">
        <v>46199.90972222222</v>
      </c>
      <c r="E2057" s="4" t="n">
        <v>46199.91597222222</v>
      </c>
      <c r="F2057" t="n">
        <v>4068.92</v>
      </c>
      <c r="G2057" t="n">
        <v>4067.83</v>
      </c>
      <c r="H2057" t="n">
        <v>4068.67</v>
      </c>
      <c r="I2057" t="n">
        <v>4069.85</v>
      </c>
      <c r="J2057" t="n">
        <v>4068.65</v>
      </c>
      <c r="K2057" t="n">
        <v>4069.49</v>
      </c>
      <c r="L2057" t="n">
        <v>4069.5</v>
      </c>
      <c r="M2057" t="n">
        <v>4067.83</v>
      </c>
      <c r="N2057" t="n">
        <v>4074.5</v>
      </c>
      <c r="O2057" t="n">
        <v>4067.83</v>
      </c>
      <c r="P2057" t="inlineStr">
        <is>
          <t>SL</t>
        </is>
      </c>
      <c r="Q2057" t="n">
        <v>-1.670000000000073</v>
      </c>
      <c r="R2057" t="n">
        <v>-1.67</v>
      </c>
      <c r="S2057" t="n">
        <v>-870.9900000000008</v>
      </c>
    </row>
    <row r="2058">
      <c r="A2058" t="n">
        <v>2057</v>
      </c>
      <c r="B2058" s="4" t="n">
        <v>46199.92222222222</v>
      </c>
      <c r="C2058" s="4" t="n">
        <v>46199.92013888889</v>
      </c>
      <c r="D2058" s="4" t="n">
        <v>46199.92291666667</v>
      </c>
      <c r="E2058" s="4" t="n">
        <v>46199.93263888889</v>
      </c>
      <c r="F2058" t="n">
        <v>4066.41</v>
      </c>
      <c r="G2058" t="n">
        <v>4064.92</v>
      </c>
      <c r="H2058" t="n">
        <v>4065.12</v>
      </c>
      <c r="I2058" t="n">
        <v>4067.49</v>
      </c>
      <c r="J2058" t="n">
        <v>4064.94</v>
      </c>
      <c r="K2058" t="n">
        <v>4066.82</v>
      </c>
      <c r="L2058" t="n">
        <v>4066.8</v>
      </c>
      <c r="M2058" t="n">
        <v>4064.92</v>
      </c>
      <c r="N2058" t="n">
        <v>4071.8</v>
      </c>
      <c r="O2058" t="n">
        <v>4064.92</v>
      </c>
      <c r="P2058" t="inlineStr">
        <is>
          <t>SL</t>
        </is>
      </c>
      <c r="Q2058" t="n">
        <v>-1.880000000000109</v>
      </c>
      <c r="R2058" t="n">
        <v>-1.88</v>
      </c>
      <c r="S2058" t="n">
        <v>-872.8700000000008</v>
      </c>
    </row>
    <row r="2059">
      <c r="A2059" t="n">
        <v>2058</v>
      </c>
      <c r="B2059" s="4" t="n">
        <v>46199.93541666667</v>
      </c>
      <c r="C2059" s="4" t="n">
        <v>46199.93472222222</v>
      </c>
      <c r="D2059" s="4" t="n">
        <v>46199.93611111111</v>
      </c>
      <c r="E2059" s="4" t="n">
        <v>46199.95277777778</v>
      </c>
      <c r="F2059" t="n">
        <v>4066.28</v>
      </c>
      <c r="G2059" t="n">
        <v>4064.78</v>
      </c>
      <c r="H2059" t="n">
        <v>4066.26</v>
      </c>
      <c r="I2059" t="n">
        <v>4067.56</v>
      </c>
      <c r="J2059" t="n">
        <v>4065.7</v>
      </c>
      <c r="K2059" t="n">
        <v>4067.28</v>
      </c>
      <c r="L2059" t="n">
        <v>4067.28</v>
      </c>
      <c r="M2059" t="n">
        <v>4064.78</v>
      </c>
      <c r="N2059" t="n">
        <v>4072.28</v>
      </c>
      <c r="O2059" t="n">
        <v>4072.28</v>
      </c>
      <c r="P2059" t="inlineStr">
        <is>
          <t>TP</t>
        </is>
      </c>
      <c r="Q2059" t="n">
        <v>5</v>
      </c>
      <c r="R2059" t="n">
        <v>5</v>
      </c>
      <c r="S2059" t="n">
        <v>-867.8700000000008</v>
      </c>
    </row>
    <row r="2060">
      <c r="A2060" t="n">
        <v>2059</v>
      </c>
      <c r="B2060" s="4" t="n">
        <v>46199.95555555556</v>
      </c>
      <c r="C2060" s="4" t="n">
        <v>46199.94930555556</v>
      </c>
      <c r="D2060" s="4" t="n">
        <v>46199.95625</v>
      </c>
      <c r="E2060" s="4" t="n">
        <v>46202.04166666666</v>
      </c>
      <c r="F2060" t="n">
        <v>4069.26</v>
      </c>
      <c r="G2060" t="n">
        <v>4068.45</v>
      </c>
      <c r="H2060" t="n">
        <v>4073.11</v>
      </c>
      <c r="I2060" t="n">
        <v>4074.38</v>
      </c>
      <c r="J2060" t="n">
        <v>4073.06</v>
      </c>
      <c r="K2060" t="n">
        <v>4074.23</v>
      </c>
      <c r="L2060" t="n">
        <v>4074.28</v>
      </c>
      <c r="M2060" t="n">
        <v>4068.45</v>
      </c>
      <c r="N2060" t="n">
        <v>4079.28</v>
      </c>
      <c r="O2060" t="n">
        <v>4068.45</v>
      </c>
      <c r="P2060" t="inlineStr">
        <is>
          <t>SL</t>
        </is>
      </c>
      <c r="Q2060" t="n">
        <v>-5.830000000000382</v>
      </c>
      <c r="R2060" t="n">
        <v>-5.83</v>
      </c>
      <c r="S2060" t="n">
        <v>-873.7000000000008</v>
      </c>
    </row>
    <row r="2061">
      <c r="A2061" t="n">
        <v>2060</v>
      </c>
      <c r="B2061" s="4" t="n">
        <v>46202.04652777778</v>
      </c>
      <c r="C2061" s="4" t="n">
        <v>46202.04583333333</v>
      </c>
      <c r="D2061" s="4" t="n">
        <v>46202.04722222222</v>
      </c>
      <c r="E2061" s="4" t="n">
        <v>46202.05</v>
      </c>
      <c r="F2061" t="n">
        <v>4079.86</v>
      </c>
      <c r="G2061" t="n">
        <v>4074.43</v>
      </c>
      <c r="H2061" t="n">
        <v>4078.83</v>
      </c>
      <c r="I2061" t="n">
        <v>4083.39</v>
      </c>
      <c r="J2061" t="n">
        <v>4078.73</v>
      </c>
      <c r="K2061" t="n">
        <v>4082.53</v>
      </c>
      <c r="L2061" t="n">
        <v>4082.53</v>
      </c>
      <c r="M2061" t="n">
        <v>4074.43</v>
      </c>
      <c r="N2061" t="n">
        <v>4087.53</v>
      </c>
      <c r="O2061" t="n">
        <v>4074.43</v>
      </c>
      <c r="P2061" t="inlineStr">
        <is>
          <t>SL</t>
        </is>
      </c>
      <c r="Q2061" t="n">
        <v>-8.100000000000364</v>
      </c>
      <c r="R2061" t="n">
        <v>-8.1</v>
      </c>
      <c r="S2061" t="n">
        <v>-881.8000000000009</v>
      </c>
    </row>
    <row r="2062">
      <c r="A2062" t="n">
        <v>2061</v>
      </c>
      <c r="B2062" s="4" t="n">
        <v>46202.05625</v>
      </c>
      <c r="C2062" s="4" t="n">
        <v>46202.05486111111</v>
      </c>
      <c r="D2062" s="4" t="n">
        <v>46202.05694444444</v>
      </c>
      <c r="E2062" s="4" t="n">
        <v>46202.07430555556</v>
      </c>
      <c r="F2062" t="n">
        <v>4060.41</v>
      </c>
      <c r="G2062" t="n">
        <v>4054.45</v>
      </c>
      <c r="H2062" t="n">
        <v>4058.95</v>
      </c>
      <c r="I2062" t="n">
        <v>4062.69</v>
      </c>
      <c r="J2062" t="n">
        <v>4058.82</v>
      </c>
      <c r="K2062" t="n">
        <v>4060.53</v>
      </c>
      <c r="L2062" t="n">
        <v>4060.47</v>
      </c>
      <c r="M2062" t="n">
        <v>4054.45</v>
      </c>
      <c r="N2062" t="n">
        <v>4065.47</v>
      </c>
      <c r="O2062" t="n">
        <v>4065.47</v>
      </c>
      <c r="P2062" t="inlineStr">
        <is>
          <t>TP</t>
        </is>
      </c>
      <c r="Q2062" t="n">
        <v>5</v>
      </c>
      <c r="R2062" t="n">
        <v>5</v>
      </c>
      <c r="S2062" t="n">
        <v>-876.8000000000009</v>
      </c>
    </row>
    <row r="2063">
      <c r="A2063" t="n">
        <v>2062</v>
      </c>
      <c r="B2063" s="4" t="n">
        <v>46202.07430555556</v>
      </c>
      <c r="C2063" s="4" t="n">
        <v>46202.07291666666</v>
      </c>
      <c r="D2063" s="4" t="n">
        <v>46202.075</v>
      </c>
      <c r="E2063" s="4" t="n">
        <v>46202.07777777778</v>
      </c>
      <c r="F2063" t="n">
        <v>4065.02</v>
      </c>
      <c r="G2063" t="n">
        <v>4063.33</v>
      </c>
      <c r="H2063" t="n">
        <v>4064.31</v>
      </c>
      <c r="I2063" t="n">
        <v>4065.75</v>
      </c>
      <c r="J2063" t="n">
        <v>4063.67</v>
      </c>
      <c r="K2063" t="n">
        <v>4065.35</v>
      </c>
      <c r="L2063" t="n">
        <v>4065.35</v>
      </c>
      <c r="M2063" t="n">
        <v>4063.33</v>
      </c>
      <c r="N2063" t="n">
        <v>4070.35</v>
      </c>
      <c r="O2063" t="n">
        <v>4063.33</v>
      </c>
      <c r="P2063" t="inlineStr">
        <is>
          <t>SL</t>
        </is>
      </c>
      <c r="Q2063" t="n">
        <v>-2.019999999999982</v>
      </c>
      <c r="R2063" t="n">
        <v>-2.02</v>
      </c>
      <c r="S2063" t="n">
        <v>-878.8200000000008</v>
      </c>
    </row>
    <row r="2064">
      <c r="A2064" t="n">
        <v>2063</v>
      </c>
      <c r="B2064" s="4" t="n">
        <v>46202.07986111111</v>
      </c>
      <c r="C2064" s="4" t="n">
        <v>46202.07847222222</v>
      </c>
      <c r="D2064" s="4" t="n">
        <v>46202.08055555556</v>
      </c>
      <c r="E2064" s="4" t="n">
        <v>46202.09375</v>
      </c>
      <c r="F2064" t="n">
        <v>4064.98</v>
      </c>
      <c r="G2064" t="n">
        <v>4063.26</v>
      </c>
      <c r="H2064" t="n">
        <v>4064.6</v>
      </c>
      <c r="I2064" t="n">
        <v>4067.29</v>
      </c>
      <c r="J2064" t="n">
        <v>4064.05</v>
      </c>
      <c r="K2064" t="n">
        <v>4066.76</v>
      </c>
      <c r="L2064" t="n">
        <v>4066.76</v>
      </c>
      <c r="M2064" t="n">
        <v>4063.26</v>
      </c>
      <c r="N2064" t="n">
        <v>4071.76</v>
      </c>
      <c r="O2064" t="n">
        <v>4063.26</v>
      </c>
      <c r="P2064" t="inlineStr">
        <is>
          <t>SL</t>
        </is>
      </c>
      <c r="Q2064" t="n">
        <v>-3.5</v>
      </c>
      <c r="R2064" t="n">
        <v>-3.5</v>
      </c>
      <c r="S2064" t="n">
        <v>-882.3200000000008</v>
      </c>
    </row>
    <row r="2065">
      <c r="A2065" t="n">
        <v>2064</v>
      </c>
      <c r="B2065" s="4" t="n">
        <v>46202.10138888889</v>
      </c>
      <c r="C2065" s="4" t="n">
        <v>46202.10069444445</v>
      </c>
      <c r="D2065" s="4" t="n">
        <v>46202.10208333333</v>
      </c>
      <c r="E2065" s="4" t="n">
        <v>46202.10277777778</v>
      </c>
      <c r="F2065" t="n">
        <v>4058.07</v>
      </c>
      <c r="G2065" t="n">
        <v>4056.61</v>
      </c>
      <c r="H2065" t="n">
        <v>4057.83</v>
      </c>
      <c r="I2065" t="n">
        <v>4059.23</v>
      </c>
      <c r="J2065" t="n">
        <v>4057.83</v>
      </c>
      <c r="K2065" t="n">
        <v>4059.11</v>
      </c>
      <c r="L2065" t="n">
        <v>4059.11</v>
      </c>
      <c r="M2065" t="n">
        <v>4056.61</v>
      </c>
      <c r="N2065" t="n">
        <v>4064.11</v>
      </c>
      <c r="O2065" t="n">
        <v>4056.61</v>
      </c>
      <c r="P2065" t="inlineStr">
        <is>
          <t>SL</t>
        </is>
      </c>
      <c r="Q2065" t="n">
        <v>-2.5</v>
      </c>
      <c r="R2065" t="n">
        <v>-2.5</v>
      </c>
      <c r="S2065" t="n">
        <v>-884.8200000000008</v>
      </c>
    </row>
    <row r="2066">
      <c r="A2066" t="n">
        <v>2065</v>
      </c>
      <c r="B2066" s="4" t="n">
        <v>46202.10625</v>
      </c>
      <c r="C2066" s="4" t="n">
        <v>46202.10555555556</v>
      </c>
      <c r="D2066" s="4" t="n">
        <v>46202.10694444444</v>
      </c>
      <c r="E2066" s="4" t="n">
        <v>46202.10972222222</v>
      </c>
      <c r="F2066" t="n">
        <v>4053.99</v>
      </c>
      <c r="G2066" t="n">
        <v>4051.88</v>
      </c>
      <c r="H2066" t="n">
        <v>4053.95</v>
      </c>
      <c r="I2066" t="n">
        <v>4055.17</v>
      </c>
      <c r="J2066" t="n">
        <v>4053.12</v>
      </c>
      <c r="K2066" t="n">
        <v>4054.51</v>
      </c>
      <c r="L2066" t="n">
        <v>4054.51</v>
      </c>
      <c r="M2066" t="n">
        <v>4051.88</v>
      </c>
      <c r="N2066" t="n">
        <v>4059.51</v>
      </c>
      <c r="O2066" t="n">
        <v>4059.51</v>
      </c>
      <c r="P2066" t="inlineStr">
        <is>
          <t>TP</t>
        </is>
      </c>
      <c r="Q2066" t="n">
        <v>5</v>
      </c>
      <c r="R2066" t="n">
        <v>5</v>
      </c>
      <c r="S2066" t="n">
        <v>-879.8200000000008</v>
      </c>
    </row>
    <row r="2067">
      <c r="A2067" t="n">
        <v>2066</v>
      </c>
      <c r="B2067" s="4" t="n">
        <v>46202.1125</v>
      </c>
      <c r="C2067" s="4" t="n">
        <v>46202.10902777778</v>
      </c>
      <c r="D2067" s="4" t="n">
        <v>46202.11319444444</v>
      </c>
      <c r="E2067" s="4" t="n">
        <v>46202.12847222222</v>
      </c>
      <c r="F2067" t="n">
        <v>4057.77</v>
      </c>
      <c r="G2067" t="n">
        <v>4056.25</v>
      </c>
      <c r="H2067" t="n">
        <v>4060.53</v>
      </c>
      <c r="I2067" t="n">
        <v>4061.55</v>
      </c>
      <c r="J2067" t="n">
        <v>4060.39</v>
      </c>
      <c r="K2067" t="n">
        <v>4061.49</v>
      </c>
      <c r="L2067" t="n">
        <v>4061.49</v>
      </c>
      <c r="M2067" t="n">
        <v>4056.25</v>
      </c>
      <c r="N2067" t="n">
        <v>4066.49</v>
      </c>
      <c r="O2067" t="n">
        <v>4056.25</v>
      </c>
      <c r="P2067" t="inlineStr">
        <is>
          <t>SL</t>
        </is>
      </c>
      <c r="Q2067" t="n">
        <v>-5.239999999999782</v>
      </c>
      <c r="R2067" t="n">
        <v>-5.24</v>
      </c>
      <c r="S2067" t="n">
        <v>-885.0600000000009</v>
      </c>
    </row>
    <row r="2068">
      <c r="A2068" t="n">
        <v>2067</v>
      </c>
      <c r="B2068" s="4" t="n">
        <v>46202.13055555556</v>
      </c>
      <c r="C2068" s="4" t="n">
        <v>46202.12916666667</v>
      </c>
      <c r="D2068" s="4" t="n">
        <v>46202.13125</v>
      </c>
      <c r="E2068" s="4" t="n">
        <v>46202.14097222222</v>
      </c>
      <c r="F2068" t="n">
        <v>4057.63</v>
      </c>
      <c r="G2068" t="n">
        <v>4053.69</v>
      </c>
      <c r="H2068" t="n">
        <v>4055.63</v>
      </c>
      <c r="I2068" t="n">
        <v>4057.85</v>
      </c>
      <c r="J2068" t="n">
        <v>4054.85</v>
      </c>
      <c r="K2068" t="n">
        <v>4057.85</v>
      </c>
      <c r="L2068" t="n">
        <v>4057.85</v>
      </c>
      <c r="M2068" t="n">
        <v>4053.69</v>
      </c>
      <c r="N2068" t="n">
        <v>4062.85</v>
      </c>
      <c r="O2068" t="n">
        <v>4053.69</v>
      </c>
      <c r="P2068" t="inlineStr">
        <is>
          <t>SL</t>
        </is>
      </c>
      <c r="Q2068" t="n">
        <v>-4.159999999999854</v>
      </c>
      <c r="R2068" t="n">
        <v>-4.16</v>
      </c>
      <c r="S2068" t="n">
        <v>-889.2200000000008</v>
      </c>
    </row>
    <row r="2069">
      <c r="A2069" t="n">
        <v>2068</v>
      </c>
      <c r="B2069" s="4" t="n">
        <v>46202.14722222222</v>
      </c>
      <c r="C2069" s="4" t="n">
        <v>46202.14583333334</v>
      </c>
      <c r="D2069" s="4" t="n">
        <v>46202.14791666667</v>
      </c>
      <c r="E2069" s="4" t="n">
        <v>46202.14930555555</v>
      </c>
      <c r="F2069" t="n">
        <v>4051.32</v>
      </c>
      <c r="G2069" t="n">
        <v>4048.29</v>
      </c>
      <c r="H2069" t="n">
        <v>4049.84</v>
      </c>
      <c r="I2069" t="n">
        <v>4052.78</v>
      </c>
      <c r="J2069" t="n">
        <v>4049.7</v>
      </c>
      <c r="K2069" t="n">
        <v>4052.68</v>
      </c>
      <c r="L2069" t="n">
        <v>4052.65</v>
      </c>
      <c r="M2069" t="n">
        <v>4048.29</v>
      </c>
      <c r="N2069" t="n">
        <v>4057.65</v>
      </c>
      <c r="O2069" t="n">
        <v>4057.65</v>
      </c>
      <c r="P2069" t="inlineStr">
        <is>
          <t>TP</t>
        </is>
      </c>
      <c r="Q2069" t="n">
        <v>5</v>
      </c>
      <c r="R2069" t="n">
        <v>5</v>
      </c>
      <c r="S2069" t="n">
        <v>-884.2200000000008</v>
      </c>
    </row>
    <row r="2070">
      <c r="A2070" t="n">
        <v>2069</v>
      </c>
      <c r="B2070" s="4" t="n">
        <v>46202.15277777778</v>
      </c>
      <c r="C2070" s="4" t="n">
        <v>46202.14722222222</v>
      </c>
      <c r="D2070" s="4" t="n">
        <v>46202.15347222222</v>
      </c>
      <c r="E2070" s="4" t="n">
        <v>46202.15555555555</v>
      </c>
      <c r="F2070" t="n">
        <v>4052.78</v>
      </c>
      <c r="G2070" t="n">
        <v>4049.7</v>
      </c>
      <c r="H2070" t="n">
        <v>4060.66</v>
      </c>
      <c r="I2070" t="n">
        <v>4064.71</v>
      </c>
      <c r="J2070" t="n">
        <v>4060.39</v>
      </c>
      <c r="K2070" t="n">
        <v>4064.32</v>
      </c>
      <c r="L2070" t="n">
        <v>4064.32</v>
      </c>
      <c r="M2070" t="n">
        <v>4049.7</v>
      </c>
      <c r="N2070" t="n">
        <v>4069.32</v>
      </c>
      <c r="O2070" t="n">
        <v>4069.32</v>
      </c>
      <c r="P2070" t="inlineStr">
        <is>
          <t>TP</t>
        </is>
      </c>
      <c r="Q2070" t="n">
        <v>5</v>
      </c>
      <c r="R2070" t="n">
        <v>5</v>
      </c>
      <c r="S2070" t="n">
        <v>-879.2200000000008</v>
      </c>
    </row>
    <row r="2071">
      <c r="A2071" t="n">
        <v>2070</v>
      </c>
      <c r="B2071" s="4" t="n">
        <v>46202.15555555555</v>
      </c>
      <c r="C2071" s="4" t="n">
        <v>46202.15416666667</v>
      </c>
      <c r="D2071" s="4" t="n">
        <v>46202.15625</v>
      </c>
      <c r="E2071" s="4" t="n">
        <v>46202.16666666666</v>
      </c>
      <c r="F2071" t="n">
        <v>4066.8</v>
      </c>
      <c r="G2071" t="n">
        <v>4062.27</v>
      </c>
      <c r="H2071" t="n">
        <v>4066.03</v>
      </c>
      <c r="I2071" t="n">
        <v>4069.98</v>
      </c>
      <c r="J2071" t="n">
        <v>4065.79</v>
      </c>
      <c r="K2071" t="n">
        <v>4069.56</v>
      </c>
      <c r="L2071" t="n">
        <v>4069.56</v>
      </c>
      <c r="M2071" t="n">
        <v>4062.27</v>
      </c>
      <c r="N2071" t="n">
        <v>4074.56</v>
      </c>
      <c r="O2071" t="n">
        <v>4062.27</v>
      </c>
      <c r="P2071" t="inlineStr">
        <is>
          <t>SL</t>
        </is>
      </c>
      <c r="Q2071" t="n">
        <v>-7.289999999999964</v>
      </c>
      <c r="R2071" t="n">
        <v>-7.29</v>
      </c>
      <c r="S2071" t="n">
        <v>-886.5100000000008</v>
      </c>
    </row>
    <row r="2072">
      <c r="A2072" t="n">
        <v>2071</v>
      </c>
      <c r="B2072" s="4" t="n">
        <v>46202.16944444444</v>
      </c>
      <c r="C2072" s="4" t="n">
        <v>46202.16875</v>
      </c>
      <c r="D2072" s="4" t="n">
        <v>46202.17013888889</v>
      </c>
      <c r="E2072" s="4" t="n">
        <v>46202.17013888889</v>
      </c>
      <c r="F2072" t="n">
        <v>4062.77</v>
      </c>
      <c r="G2072" t="n">
        <v>4058.36</v>
      </c>
      <c r="H2072" t="n">
        <v>4062.25</v>
      </c>
      <c r="I2072" t="n">
        <v>4064.87</v>
      </c>
      <c r="J2072" t="n">
        <v>4061.35</v>
      </c>
      <c r="K2072" t="n">
        <v>4064.58</v>
      </c>
      <c r="L2072" t="n">
        <v>4064.58</v>
      </c>
      <c r="M2072" t="n">
        <v>4058.36</v>
      </c>
      <c r="N2072" t="n">
        <v>4069.58</v>
      </c>
      <c r="O2072" t="n">
        <v>4069.58</v>
      </c>
      <c r="P2072" t="inlineStr">
        <is>
          <t>TP</t>
        </is>
      </c>
      <c r="Q2072" t="n">
        <v>5</v>
      </c>
      <c r="R2072" t="n">
        <v>5</v>
      </c>
      <c r="S2072" t="n">
        <v>-881.5100000000008</v>
      </c>
    </row>
    <row r="2073">
      <c r="A2073" t="n">
        <v>2072</v>
      </c>
      <c r="B2073" s="4" t="n">
        <v>46202.18194444444</v>
      </c>
      <c r="C2073" s="4" t="n">
        <v>46202.18055555555</v>
      </c>
      <c r="D2073" s="4" t="n">
        <v>46202.18263888889</v>
      </c>
      <c r="E2073" s="4" t="n">
        <v>46202.18402777778</v>
      </c>
      <c r="F2073" t="n">
        <v>4059.96</v>
      </c>
      <c r="G2073" t="n">
        <v>4057.04</v>
      </c>
      <c r="H2073" t="n">
        <v>4059.68</v>
      </c>
      <c r="I2073" t="n">
        <v>4060.31</v>
      </c>
      <c r="J2073" t="n">
        <v>4058.14</v>
      </c>
      <c r="K2073" t="n">
        <v>4060.15</v>
      </c>
      <c r="L2073" t="n">
        <v>4060.17</v>
      </c>
      <c r="M2073" t="n">
        <v>4057.04</v>
      </c>
      <c r="N2073" t="n">
        <v>4065.17</v>
      </c>
      <c r="O2073" t="n">
        <v>4065.17</v>
      </c>
      <c r="P2073" t="inlineStr">
        <is>
          <t>TP</t>
        </is>
      </c>
      <c r="Q2073" t="n">
        <v>5</v>
      </c>
      <c r="R2073" t="n">
        <v>5</v>
      </c>
      <c r="S2073" t="n">
        <v>-876.5100000000008</v>
      </c>
    </row>
    <row r="2074">
      <c r="A2074" t="n">
        <v>2073</v>
      </c>
      <c r="B2074" s="4" t="n">
        <v>46202.18402777778</v>
      </c>
      <c r="C2074" s="4" t="n">
        <v>46202.18194444444</v>
      </c>
      <c r="D2074" s="4" t="n">
        <v>46202.18472222222</v>
      </c>
      <c r="E2074" s="4" t="n">
        <v>46202.1875</v>
      </c>
      <c r="F2074" t="n">
        <v>4060.31</v>
      </c>
      <c r="G2074" t="n">
        <v>4058.14</v>
      </c>
      <c r="H2074" t="n">
        <v>4061.13</v>
      </c>
      <c r="I2074" t="n">
        <v>4065.31</v>
      </c>
      <c r="J2074" t="n">
        <v>4061.08</v>
      </c>
      <c r="K2074" t="n">
        <v>4063.92</v>
      </c>
      <c r="L2074" t="n">
        <v>4063.92</v>
      </c>
      <c r="M2074" t="n">
        <v>4058.14</v>
      </c>
      <c r="N2074" t="n">
        <v>4068.92</v>
      </c>
      <c r="O2074" t="n">
        <v>4058.14</v>
      </c>
      <c r="P2074" t="inlineStr">
        <is>
          <t>SL</t>
        </is>
      </c>
      <c r="Q2074" t="n">
        <v>-5.7800000000002</v>
      </c>
      <c r="R2074" t="n">
        <v>-5.78</v>
      </c>
      <c r="S2074" t="n">
        <v>-882.2900000000008</v>
      </c>
    </row>
    <row r="2075">
      <c r="A2075" t="n">
        <v>2074</v>
      </c>
      <c r="B2075" s="4" t="n">
        <v>46202.18888888889</v>
      </c>
      <c r="C2075" s="4" t="n">
        <v>46202.18819444445</v>
      </c>
      <c r="D2075" s="4" t="n">
        <v>46202.18958333333</v>
      </c>
      <c r="E2075" s="4" t="n">
        <v>46202.19513888889</v>
      </c>
      <c r="F2075" t="n">
        <v>4058.87</v>
      </c>
      <c r="G2075" t="n">
        <v>4056.51</v>
      </c>
      <c r="H2075" t="n">
        <v>4058.32</v>
      </c>
      <c r="I2075" t="n">
        <v>4060.13</v>
      </c>
      <c r="J2075" t="n">
        <v>4057.87</v>
      </c>
      <c r="K2075" t="n">
        <v>4059.99</v>
      </c>
      <c r="L2075" t="n">
        <v>4059.99</v>
      </c>
      <c r="M2075" t="n">
        <v>4056.51</v>
      </c>
      <c r="N2075" t="n">
        <v>4064.99</v>
      </c>
      <c r="O2075" t="n">
        <v>4064.99</v>
      </c>
      <c r="P2075" t="inlineStr">
        <is>
          <t>TP</t>
        </is>
      </c>
      <c r="Q2075" t="n">
        <v>5</v>
      </c>
      <c r="R2075" t="n">
        <v>5</v>
      </c>
      <c r="S2075" t="n">
        <v>-877.2900000000008</v>
      </c>
    </row>
    <row r="2076">
      <c r="A2076" t="n">
        <v>2075</v>
      </c>
      <c r="B2076" s="4" t="n">
        <v>46202.19513888889</v>
      </c>
      <c r="C2076" s="4" t="n">
        <v>46202.19444444445</v>
      </c>
      <c r="D2076" s="4" t="n">
        <v>46202.19583333333</v>
      </c>
      <c r="E2076" s="4" t="n">
        <v>46202.19791666666</v>
      </c>
      <c r="F2076" t="n">
        <v>4063.38</v>
      </c>
      <c r="G2076" t="n">
        <v>4061.55</v>
      </c>
      <c r="H2076" t="n">
        <v>4062.84</v>
      </c>
      <c r="I2076" t="n">
        <v>4066.72</v>
      </c>
      <c r="J2076" t="n">
        <v>4061.99</v>
      </c>
      <c r="K2076" t="n">
        <v>4066.7</v>
      </c>
      <c r="L2076" t="n">
        <v>4066.7</v>
      </c>
      <c r="M2076" t="n">
        <v>4061.55</v>
      </c>
      <c r="N2076" t="n">
        <v>4071.7</v>
      </c>
      <c r="O2076" t="n">
        <v>4061.55</v>
      </c>
      <c r="P2076" t="inlineStr">
        <is>
          <t>SL</t>
        </is>
      </c>
      <c r="Q2076" t="n">
        <v>-5.149999999999636</v>
      </c>
      <c r="R2076" t="n">
        <v>-5.15</v>
      </c>
      <c r="S2076" t="n">
        <v>-882.4400000000007</v>
      </c>
    </row>
    <row r="2077">
      <c r="A2077" t="n">
        <v>2076</v>
      </c>
      <c r="B2077" s="4" t="n">
        <v>46202.2</v>
      </c>
      <c r="C2077" s="4" t="n">
        <v>46202.19930555556</v>
      </c>
      <c r="D2077" s="4" t="n">
        <v>46202.20069444444</v>
      </c>
      <c r="E2077" s="4" t="n">
        <v>46202.20902777778</v>
      </c>
      <c r="F2077" t="n">
        <v>4058.11</v>
      </c>
      <c r="G2077" t="n">
        <v>4054.91</v>
      </c>
      <c r="H2077" t="n">
        <v>4058.08</v>
      </c>
      <c r="I2077" t="n">
        <v>4062.25</v>
      </c>
      <c r="J2077" t="n">
        <v>4057.24</v>
      </c>
      <c r="K2077" t="n">
        <v>4062.25</v>
      </c>
      <c r="L2077" t="n">
        <v>4062.25</v>
      </c>
      <c r="M2077" t="n">
        <v>4054.91</v>
      </c>
      <c r="N2077" t="n">
        <v>4067.25</v>
      </c>
      <c r="O2077" t="n">
        <v>4067.25</v>
      </c>
      <c r="P2077" t="inlineStr">
        <is>
          <t>TP</t>
        </is>
      </c>
      <c r="Q2077" t="n">
        <v>5</v>
      </c>
      <c r="R2077" t="n">
        <v>5</v>
      </c>
      <c r="S2077" t="n">
        <v>-877.4400000000007</v>
      </c>
    </row>
    <row r="2078">
      <c r="A2078" t="n">
        <v>2077</v>
      </c>
      <c r="B2078" s="4" t="n">
        <v>46202.20902777778</v>
      </c>
      <c r="C2078" s="4" t="n">
        <v>46202.20833333334</v>
      </c>
      <c r="D2078" s="4" t="n">
        <v>46202.20972222222</v>
      </c>
      <c r="E2078" s="4" t="n">
        <v>46202.23888888889</v>
      </c>
      <c r="F2078" t="n">
        <v>4064.25</v>
      </c>
      <c r="G2078" t="n">
        <v>4059.44</v>
      </c>
      <c r="H2078" t="n">
        <v>4063.52</v>
      </c>
      <c r="I2078" t="n">
        <v>4067.29</v>
      </c>
      <c r="J2078" t="n">
        <v>4063.22</v>
      </c>
      <c r="K2078" t="n">
        <v>4067.27</v>
      </c>
      <c r="L2078" t="n">
        <v>4067.27</v>
      </c>
      <c r="M2078" t="n">
        <v>4059.44</v>
      </c>
      <c r="N2078" t="n">
        <v>4072.27</v>
      </c>
      <c r="O2078" t="n">
        <v>4059.44</v>
      </c>
      <c r="P2078" t="inlineStr">
        <is>
          <t>SL</t>
        </is>
      </c>
      <c r="Q2078" t="n">
        <v>-7.829999999999927</v>
      </c>
      <c r="R2078" t="n">
        <v>-7.83</v>
      </c>
      <c r="S2078" t="n">
        <v>-885.2700000000008</v>
      </c>
    </row>
    <row r="2079">
      <c r="A2079" t="n">
        <v>2078</v>
      </c>
      <c r="B2079" s="4" t="n">
        <v>46202.24097222222</v>
      </c>
      <c r="C2079" s="4" t="n">
        <v>46202.24027777778</v>
      </c>
      <c r="D2079" s="4" t="n">
        <v>46202.24166666667</v>
      </c>
      <c r="E2079" s="4" t="n">
        <v>46202.26458333333</v>
      </c>
      <c r="F2079" t="n">
        <v>4066.92</v>
      </c>
      <c r="G2079" t="n">
        <v>4060.27</v>
      </c>
      <c r="H2079" t="n">
        <v>4066.17</v>
      </c>
      <c r="I2079" t="n">
        <v>4069.49</v>
      </c>
      <c r="J2079" t="n">
        <v>4065.96</v>
      </c>
      <c r="K2079" t="n">
        <v>4068.3</v>
      </c>
      <c r="L2079" t="n">
        <v>4068.3</v>
      </c>
      <c r="M2079" t="n">
        <v>4060.27</v>
      </c>
      <c r="N2079" t="n">
        <v>4073.3</v>
      </c>
      <c r="O2079" t="n">
        <v>4073.3</v>
      </c>
      <c r="P2079" t="inlineStr">
        <is>
          <t>TP</t>
        </is>
      </c>
      <c r="Q2079" t="n">
        <v>5</v>
      </c>
      <c r="R2079" t="n">
        <v>5</v>
      </c>
      <c r="S2079" t="n">
        <v>-880.2700000000008</v>
      </c>
    </row>
    <row r="2080">
      <c r="A2080" t="n">
        <v>2079</v>
      </c>
      <c r="B2080" s="4" t="n">
        <v>46202.26666666667</v>
      </c>
      <c r="C2080" s="4" t="n">
        <v>46202.26388888889</v>
      </c>
      <c r="D2080" s="4" t="n">
        <v>46202.26736111111</v>
      </c>
      <c r="E2080" s="4" t="n">
        <v>46202.27222222222</v>
      </c>
      <c r="F2080" t="n">
        <v>4071.82</v>
      </c>
      <c r="G2080" t="n">
        <v>4068.93</v>
      </c>
      <c r="H2080" t="n">
        <v>4073.1</v>
      </c>
      <c r="I2080" t="n">
        <v>4073.78</v>
      </c>
      <c r="J2080" t="n">
        <v>4072.08</v>
      </c>
      <c r="K2080" t="n">
        <v>4073.56</v>
      </c>
      <c r="L2080" t="n">
        <v>4073.56</v>
      </c>
      <c r="M2080" t="n">
        <v>4068.93</v>
      </c>
      <c r="N2080" t="n">
        <v>4078.56</v>
      </c>
      <c r="O2080" t="n">
        <v>4068.93</v>
      </c>
      <c r="P2080" t="inlineStr">
        <is>
          <t>SL</t>
        </is>
      </c>
      <c r="Q2080" t="n">
        <v>-4.630000000000109</v>
      </c>
      <c r="R2080" t="n">
        <v>-4.63</v>
      </c>
      <c r="S2080" t="n">
        <v>-884.9000000000008</v>
      </c>
    </row>
    <row r="2081">
      <c r="A2081" t="n">
        <v>2080</v>
      </c>
      <c r="B2081" s="4" t="n">
        <v>46202.27569444444</v>
      </c>
      <c r="C2081" s="4" t="n">
        <v>46202.275</v>
      </c>
      <c r="D2081" s="4" t="n">
        <v>46202.27638888889</v>
      </c>
      <c r="E2081" s="4" t="n">
        <v>46202.27638888889</v>
      </c>
      <c r="F2081" t="n">
        <v>4068.39</v>
      </c>
      <c r="G2081" t="n">
        <v>4067.23</v>
      </c>
      <c r="H2081" t="n">
        <v>4068.26</v>
      </c>
      <c r="I2081" t="n">
        <v>4069.09</v>
      </c>
      <c r="J2081" t="n">
        <v>4067.73</v>
      </c>
      <c r="K2081" t="n">
        <v>4068.59</v>
      </c>
      <c r="L2081" t="n">
        <v>4068.59</v>
      </c>
      <c r="M2081" t="n">
        <v>4067.23</v>
      </c>
      <c r="N2081" t="n">
        <v>4073.59</v>
      </c>
      <c r="O2081" t="n">
        <v>4067.23</v>
      </c>
      <c r="P2081" t="inlineStr">
        <is>
          <t>SL</t>
        </is>
      </c>
      <c r="Q2081" t="n">
        <v>-1.360000000000127</v>
      </c>
      <c r="R2081" t="n">
        <v>-1.36</v>
      </c>
      <c r="S2081" t="n">
        <v>-886.2600000000008</v>
      </c>
    </row>
    <row r="2082">
      <c r="A2082" t="n">
        <v>2081</v>
      </c>
      <c r="B2082" s="4" t="n">
        <v>46202.27847222222</v>
      </c>
      <c r="C2082" s="4" t="n">
        <v>46202.27777777778</v>
      </c>
      <c r="D2082" s="4" t="n">
        <v>46202.27916666667</v>
      </c>
      <c r="E2082" s="4" t="n">
        <v>46202.29236111111</v>
      </c>
      <c r="F2082" t="n">
        <v>4068.4</v>
      </c>
      <c r="G2082" t="n">
        <v>4065.55</v>
      </c>
      <c r="H2082" t="n">
        <v>4068.4</v>
      </c>
      <c r="I2082" t="n">
        <v>4069.9</v>
      </c>
      <c r="J2082" t="n">
        <v>4068.34</v>
      </c>
      <c r="K2082" t="n">
        <v>4069.66</v>
      </c>
      <c r="L2082" t="n">
        <v>4069.66</v>
      </c>
      <c r="M2082" t="n">
        <v>4065.55</v>
      </c>
      <c r="N2082" t="n">
        <v>4074.66</v>
      </c>
      <c r="O2082" t="n">
        <v>4065.55</v>
      </c>
      <c r="P2082" t="inlineStr">
        <is>
          <t>SL</t>
        </is>
      </c>
      <c r="Q2082" t="n">
        <v>-4.109999999999673</v>
      </c>
      <c r="R2082" t="n">
        <v>-4.11</v>
      </c>
      <c r="S2082" t="n">
        <v>-890.3700000000008</v>
      </c>
    </row>
    <row r="2083">
      <c r="A2083" t="n">
        <v>2082</v>
      </c>
      <c r="B2083" s="4" t="n">
        <v>46202.29375</v>
      </c>
      <c r="C2083" s="4" t="n">
        <v>46202.29305555556</v>
      </c>
      <c r="D2083" s="4" t="n">
        <v>46202.29444444444</v>
      </c>
      <c r="E2083" s="4" t="n">
        <v>46202.29791666667</v>
      </c>
      <c r="F2083" t="n">
        <v>4066.72</v>
      </c>
      <c r="G2083" t="n">
        <v>4065.47</v>
      </c>
      <c r="H2083" t="n">
        <v>4066.37</v>
      </c>
      <c r="I2083" t="n">
        <v>4067.61</v>
      </c>
      <c r="J2083" t="n">
        <v>4066.36</v>
      </c>
      <c r="K2083" t="n">
        <v>4067.12</v>
      </c>
      <c r="L2083" t="n">
        <v>4067.26</v>
      </c>
      <c r="M2083" t="n">
        <v>4065.47</v>
      </c>
      <c r="N2083" t="n">
        <v>4072.26</v>
      </c>
      <c r="O2083" t="n">
        <v>4065.47</v>
      </c>
      <c r="P2083" t="inlineStr">
        <is>
          <t>SL</t>
        </is>
      </c>
      <c r="Q2083" t="n">
        <v>-1.789999999999964</v>
      </c>
      <c r="R2083" t="n">
        <v>-1.79</v>
      </c>
      <c r="S2083" t="n">
        <v>-892.1600000000008</v>
      </c>
    </row>
    <row r="2084">
      <c r="A2084" t="n">
        <v>2083</v>
      </c>
      <c r="B2084" s="4" t="n">
        <v>46202.30069444444</v>
      </c>
      <c r="C2084" s="4" t="n">
        <v>46202.3</v>
      </c>
      <c r="D2084" s="4" t="n">
        <v>46202.30138888889</v>
      </c>
      <c r="E2084" s="4" t="n">
        <v>46202.30277777778</v>
      </c>
      <c r="F2084" t="n">
        <v>4065.65</v>
      </c>
      <c r="G2084" t="n">
        <v>4064.11</v>
      </c>
      <c r="H2084" t="n">
        <v>4065.43</v>
      </c>
      <c r="I2084" t="n">
        <v>4066.91</v>
      </c>
      <c r="J2084" t="n">
        <v>4065.37</v>
      </c>
      <c r="K2084" t="n">
        <v>4066.23</v>
      </c>
      <c r="L2084" t="n">
        <v>4066.23</v>
      </c>
      <c r="M2084" t="n">
        <v>4064.11</v>
      </c>
      <c r="N2084" t="n">
        <v>4071.23</v>
      </c>
      <c r="O2084" t="n">
        <v>4064.11</v>
      </c>
      <c r="P2084" t="inlineStr">
        <is>
          <t>SL</t>
        </is>
      </c>
      <c r="Q2084" t="n">
        <v>-2.119999999999891</v>
      </c>
      <c r="R2084" t="n">
        <v>-2.12</v>
      </c>
      <c r="S2084" t="n">
        <v>-894.2800000000008</v>
      </c>
    </row>
    <row r="2085">
      <c r="A2085" t="n">
        <v>2084</v>
      </c>
      <c r="B2085" s="4" t="n">
        <v>46202.30902777778</v>
      </c>
      <c r="C2085" s="4" t="n">
        <v>46202.30833333333</v>
      </c>
      <c r="D2085" s="4" t="n">
        <v>46202.30972222222</v>
      </c>
      <c r="E2085" s="4" t="n">
        <v>46202.31388888889</v>
      </c>
      <c r="F2085" t="n">
        <v>4064.61</v>
      </c>
      <c r="G2085" t="n">
        <v>4062.88</v>
      </c>
      <c r="H2085" t="n">
        <v>4063.83</v>
      </c>
      <c r="I2085" t="n">
        <v>4064.91</v>
      </c>
      <c r="J2085" t="n">
        <v>4063.63</v>
      </c>
      <c r="K2085" t="n">
        <v>4064.91</v>
      </c>
      <c r="L2085" t="n">
        <v>4064.91</v>
      </c>
      <c r="M2085" t="n">
        <v>4062.88</v>
      </c>
      <c r="N2085" t="n">
        <v>4069.91</v>
      </c>
      <c r="O2085" t="n">
        <v>4062.88</v>
      </c>
      <c r="P2085" t="inlineStr">
        <is>
          <t>SL</t>
        </is>
      </c>
      <c r="Q2085" t="n">
        <v>-2.029999999999745</v>
      </c>
      <c r="R2085" t="n">
        <v>-2.03</v>
      </c>
      <c r="S2085" t="n">
        <v>-896.3100000000007</v>
      </c>
    </row>
    <row r="2086">
      <c r="A2086" t="n">
        <v>2085</v>
      </c>
      <c r="B2086" s="4" t="n">
        <v>46202.32152777778</v>
      </c>
      <c r="C2086" s="4" t="n">
        <v>46202.32083333333</v>
      </c>
      <c r="D2086" s="4" t="n">
        <v>46202.32222222222</v>
      </c>
      <c r="E2086" s="4" t="n">
        <v>46202.32986111111</v>
      </c>
      <c r="F2086" t="n">
        <v>4054.94</v>
      </c>
      <c r="G2086" t="n">
        <v>4053.17</v>
      </c>
      <c r="H2086" t="n">
        <v>4054.62</v>
      </c>
      <c r="I2086" t="n">
        <v>4056.52</v>
      </c>
      <c r="J2086" t="n">
        <v>4054.51</v>
      </c>
      <c r="K2086" t="n">
        <v>4055.99</v>
      </c>
      <c r="L2086" t="n">
        <v>4055.99</v>
      </c>
      <c r="M2086" t="n">
        <v>4053.17</v>
      </c>
      <c r="N2086" t="n">
        <v>4060.99</v>
      </c>
      <c r="O2086" t="n">
        <v>4053.17</v>
      </c>
      <c r="P2086" t="inlineStr">
        <is>
          <t>SL</t>
        </is>
      </c>
      <c r="Q2086" t="n">
        <v>-2.819999999999709</v>
      </c>
      <c r="R2086" t="n">
        <v>-2.82</v>
      </c>
      <c r="S2086" t="n">
        <v>-899.1300000000008</v>
      </c>
    </row>
    <row r="2087">
      <c r="A2087" t="n">
        <v>2086</v>
      </c>
      <c r="B2087" s="4" t="n">
        <v>46202.33541666667</v>
      </c>
      <c r="C2087" s="4" t="n">
        <v>46202.33402777778</v>
      </c>
      <c r="D2087" s="4" t="n">
        <v>46202.33611111111</v>
      </c>
      <c r="E2087" s="4" t="n">
        <v>46202.35416666666</v>
      </c>
      <c r="F2087" t="n">
        <v>4051.18</v>
      </c>
      <c r="G2087" t="n">
        <v>4047.31</v>
      </c>
      <c r="H2087" t="n">
        <v>4050.22</v>
      </c>
      <c r="I2087" t="n">
        <v>4053.89</v>
      </c>
      <c r="J2087" t="n">
        <v>4050.22</v>
      </c>
      <c r="K2087" t="n">
        <v>4053.62</v>
      </c>
      <c r="L2087" t="n">
        <v>4053.62</v>
      </c>
      <c r="M2087" t="n">
        <v>4047.31</v>
      </c>
      <c r="N2087" t="n">
        <v>4058.62</v>
      </c>
      <c r="O2087" t="n">
        <v>4047.31</v>
      </c>
      <c r="P2087" t="inlineStr">
        <is>
          <t>SL</t>
        </is>
      </c>
      <c r="Q2087" t="n">
        <v>-6.309999999999945</v>
      </c>
      <c r="R2087" t="n">
        <v>-6.31</v>
      </c>
      <c r="S2087" t="n">
        <v>-905.4400000000007</v>
      </c>
    </row>
    <row r="2088">
      <c r="A2088" t="n">
        <v>2087</v>
      </c>
      <c r="B2088" s="4" t="n">
        <v>46202.35972222222</v>
      </c>
      <c r="C2088" s="4" t="n">
        <v>46202.35902777778</v>
      </c>
      <c r="D2088" s="4" t="n">
        <v>46202.36041666667</v>
      </c>
      <c r="E2088" s="4" t="n">
        <v>46202.3625</v>
      </c>
      <c r="F2088" t="n">
        <v>4042.35</v>
      </c>
      <c r="G2088" t="n">
        <v>4039.36</v>
      </c>
      <c r="H2088" t="n">
        <v>4042.01</v>
      </c>
      <c r="I2088" t="n">
        <v>4043.99</v>
      </c>
      <c r="J2088" t="n">
        <v>4041.89</v>
      </c>
      <c r="K2088" t="n">
        <v>4043.46</v>
      </c>
      <c r="L2088" t="n">
        <v>4043.46</v>
      </c>
      <c r="M2088" t="n">
        <v>4039.36</v>
      </c>
      <c r="N2088" t="n">
        <v>4048.46</v>
      </c>
      <c r="O2088" t="n">
        <v>4048.46</v>
      </c>
      <c r="P2088" t="inlineStr">
        <is>
          <t>TP</t>
        </is>
      </c>
      <c r="Q2088" t="n">
        <v>5</v>
      </c>
      <c r="R2088" t="n">
        <v>5</v>
      </c>
      <c r="S2088" t="n">
        <v>-900.4400000000007</v>
      </c>
    </row>
    <row r="2089">
      <c r="A2089" t="n">
        <v>2088</v>
      </c>
      <c r="B2089" s="4" t="n">
        <v>46202.36527777778</v>
      </c>
      <c r="C2089" s="4" t="n">
        <v>46202.35972222222</v>
      </c>
      <c r="D2089" s="4" t="n">
        <v>46202.36597222222</v>
      </c>
      <c r="E2089" s="4" t="n">
        <v>46202.37569444445</v>
      </c>
      <c r="F2089" t="n">
        <v>4043.99</v>
      </c>
      <c r="G2089" t="n">
        <v>4041.89</v>
      </c>
      <c r="H2089" t="n">
        <v>4049.93</v>
      </c>
      <c r="I2089" t="n">
        <v>4052.57</v>
      </c>
      <c r="J2089" t="n">
        <v>4049.13</v>
      </c>
      <c r="K2089" t="n">
        <v>4052.18</v>
      </c>
      <c r="L2089" t="n">
        <v>4052.18</v>
      </c>
      <c r="M2089" t="n">
        <v>4041.89</v>
      </c>
      <c r="N2089" t="n">
        <v>4057.18</v>
      </c>
      <c r="O2089" t="n">
        <v>4057.18</v>
      </c>
      <c r="P2089" t="inlineStr">
        <is>
          <t>TP</t>
        </is>
      </c>
      <c r="Q2089" t="n">
        <v>5</v>
      </c>
      <c r="R2089" t="n">
        <v>5</v>
      </c>
      <c r="S2089" t="n">
        <v>-895.4400000000007</v>
      </c>
    </row>
    <row r="2090">
      <c r="A2090" t="n">
        <v>2089</v>
      </c>
      <c r="B2090" s="4" t="n">
        <v>46202.37569444445</v>
      </c>
      <c r="C2090" s="4" t="n">
        <v>46202.375</v>
      </c>
      <c r="D2090" s="4" t="n">
        <v>46202.37638888889</v>
      </c>
      <c r="E2090" s="4" t="n">
        <v>46202.38055555556</v>
      </c>
      <c r="F2090" t="n">
        <v>4056.72</v>
      </c>
      <c r="G2090" t="n">
        <v>4053.68</v>
      </c>
      <c r="H2090" t="n">
        <v>4055.3</v>
      </c>
      <c r="I2090" t="n">
        <v>4058.13</v>
      </c>
      <c r="J2090" t="n">
        <v>4055</v>
      </c>
      <c r="K2090" t="n">
        <v>4057.16</v>
      </c>
      <c r="L2090" t="n">
        <v>4057.14</v>
      </c>
      <c r="M2090" t="n">
        <v>4053.68</v>
      </c>
      <c r="N2090" t="n">
        <v>4062.14</v>
      </c>
      <c r="O2090" t="n">
        <v>4062.14</v>
      </c>
      <c r="P2090" t="inlineStr">
        <is>
          <t>TP</t>
        </is>
      </c>
      <c r="Q2090" t="n">
        <v>5</v>
      </c>
      <c r="R2090" t="n">
        <v>5</v>
      </c>
      <c r="S2090" t="n">
        <v>-890.4400000000007</v>
      </c>
    </row>
    <row r="2091">
      <c r="A2091" t="n">
        <v>2090</v>
      </c>
      <c r="B2091" s="4" t="n">
        <v>46202.38819444444</v>
      </c>
      <c r="C2091" s="4" t="n">
        <v>46202.3875</v>
      </c>
      <c r="D2091" s="4" t="n">
        <v>46202.38888888889</v>
      </c>
      <c r="E2091" s="4" t="n">
        <v>46202.39097222222</v>
      </c>
      <c r="F2091" t="n">
        <v>4059.15</v>
      </c>
      <c r="G2091" t="n">
        <v>4057.26</v>
      </c>
      <c r="H2091" t="n">
        <v>4058.62</v>
      </c>
      <c r="I2091" t="n">
        <v>4060.06</v>
      </c>
      <c r="J2091" t="n">
        <v>4058.06</v>
      </c>
      <c r="K2091" t="n">
        <v>4059.72</v>
      </c>
      <c r="L2091" t="n">
        <v>4059.77</v>
      </c>
      <c r="M2091" t="n">
        <v>4057.26</v>
      </c>
      <c r="N2091" t="n">
        <v>4064.77</v>
      </c>
      <c r="O2091" t="n">
        <v>4057.26</v>
      </c>
      <c r="P2091" t="inlineStr">
        <is>
          <t>SL</t>
        </is>
      </c>
      <c r="Q2091" t="n">
        <v>-2.509999999999764</v>
      </c>
      <c r="R2091" t="n">
        <v>-2.51</v>
      </c>
      <c r="S2091" t="n">
        <v>-892.9500000000007</v>
      </c>
    </row>
    <row r="2092">
      <c r="A2092" t="n">
        <v>2091</v>
      </c>
      <c r="B2092" s="4" t="n">
        <v>46202.39305555556</v>
      </c>
      <c r="C2092" s="4" t="n">
        <v>46202.39236111111</v>
      </c>
      <c r="D2092" s="4" t="n">
        <v>46202.39375</v>
      </c>
      <c r="E2092" s="4" t="n">
        <v>46202.39861111111</v>
      </c>
      <c r="F2092" t="n">
        <v>4059.16</v>
      </c>
      <c r="G2092" t="n">
        <v>4056.05</v>
      </c>
      <c r="H2092" t="n">
        <v>4058.8</v>
      </c>
      <c r="I2092" t="n">
        <v>4062.94</v>
      </c>
      <c r="J2092" t="n">
        <v>4058.8</v>
      </c>
      <c r="K2092" t="n">
        <v>4061.06</v>
      </c>
      <c r="L2092" t="n">
        <v>4061.19</v>
      </c>
      <c r="M2092" t="n">
        <v>4056.05</v>
      </c>
      <c r="N2092" t="n">
        <v>4066.19</v>
      </c>
      <c r="O2092" t="n">
        <v>4056.05</v>
      </c>
      <c r="P2092" t="inlineStr">
        <is>
          <t>SL</t>
        </is>
      </c>
      <c r="Q2092" t="n">
        <v>-5.139999999999873</v>
      </c>
      <c r="R2092" t="n">
        <v>-5.14</v>
      </c>
      <c r="S2092" t="n">
        <v>-898.0900000000007</v>
      </c>
    </row>
    <row r="2093">
      <c r="A2093" t="n">
        <v>2092</v>
      </c>
      <c r="B2093" s="4" t="n">
        <v>46202.40208333333</v>
      </c>
      <c r="C2093" s="4" t="n">
        <v>46202.4</v>
      </c>
      <c r="D2093" s="4" t="n">
        <v>46202.40277777778</v>
      </c>
      <c r="E2093" s="4" t="n">
        <v>46202.43680555555</v>
      </c>
      <c r="F2093" t="n">
        <v>4058.77</v>
      </c>
      <c r="G2093" t="n">
        <v>4055.02</v>
      </c>
      <c r="H2093" t="n">
        <v>4057.04</v>
      </c>
      <c r="I2093" t="n">
        <v>4059.85</v>
      </c>
      <c r="J2093" t="n">
        <v>4056.75</v>
      </c>
      <c r="K2093" t="n">
        <v>4059.85</v>
      </c>
      <c r="L2093" t="n">
        <v>4059.85</v>
      </c>
      <c r="M2093" t="n">
        <v>4055.02</v>
      </c>
      <c r="N2093" t="n">
        <v>4064.85</v>
      </c>
      <c r="O2093" t="n">
        <v>4064.85</v>
      </c>
      <c r="P2093" t="inlineStr">
        <is>
          <t>TP</t>
        </is>
      </c>
      <c r="Q2093" t="n">
        <v>5</v>
      </c>
      <c r="R2093" t="n">
        <v>5</v>
      </c>
      <c r="S2093" t="n">
        <v>-893.0900000000007</v>
      </c>
    </row>
    <row r="2094">
      <c r="A2094" t="n">
        <v>2093</v>
      </c>
      <c r="B2094" s="4" t="n">
        <v>46202.44166666667</v>
      </c>
      <c r="C2094" s="4" t="n">
        <v>46202.43472222222</v>
      </c>
      <c r="D2094" s="4" t="n">
        <v>46202.44236111111</v>
      </c>
      <c r="E2094" s="4" t="n">
        <v>46202.44791666666</v>
      </c>
      <c r="F2094" t="n">
        <v>4062.05</v>
      </c>
      <c r="G2094" t="n">
        <v>4060.91</v>
      </c>
      <c r="H2094" t="n">
        <v>4062.21</v>
      </c>
      <c r="I2094" t="n">
        <v>4062.95</v>
      </c>
      <c r="J2094" t="n">
        <v>4062.21</v>
      </c>
      <c r="K2094" t="n">
        <v>4062.79</v>
      </c>
      <c r="L2094" t="n">
        <v>4062.79</v>
      </c>
      <c r="M2094" t="n">
        <v>4060.91</v>
      </c>
      <c r="N2094" t="n">
        <v>4067.79</v>
      </c>
      <c r="O2094" t="n">
        <v>4060.91</v>
      </c>
      <c r="P2094" t="inlineStr">
        <is>
          <t>SL</t>
        </is>
      </c>
      <c r="Q2094" t="n">
        <v>-1.880000000000109</v>
      </c>
      <c r="R2094" t="n">
        <v>-1.88</v>
      </c>
      <c r="S2094" t="n">
        <v>-894.9700000000007</v>
      </c>
    </row>
    <row r="2095">
      <c r="A2095" t="n">
        <v>2094</v>
      </c>
      <c r="B2095" s="4" t="n">
        <v>46202.44930555556</v>
      </c>
      <c r="C2095" s="4" t="n">
        <v>46202.44861111111</v>
      </c>
      <c r="D2095" s="4" t="n">
        <v>46202.45</v>
      </c>
      <c r="E2095" s="4" t="n">
        <v>46202.45208333333</v>
      </c>
      <c r="F2095" t="n">
        <v>4062.72</v>
      </c>
      <c r="G2095" t="n">
        <v>4061.06</v>
      </c>
      <c r="H2095" t="n">
        <v>4062.25</v>
      </c>
      <c r="I2095" t="n">
        <v>4064.01</v>
      </c>
      <c r="J2095" t="n">
        <v>4061.75</v>
      </c>
      <c r="K2095" t="n">
        <v>4062.77</v>
      </c>
      <c r="L2095" t="n">
        <v>4062.77</v>
      </c>
      <c r="M2095" t="n">
        <v>4061.06</v>
      </c>
      <c r="N2095" t="n">
        <v>4067.77</v>
      </c>
      <c r="O2095" t="n">
        <v>4067.77</v>
      </c>
      <c r="P2095" t="inlineStr">
        <is>
          <t>TP</t>
        </is>
      </c>
      <c r="Q2095" t="n">
        <v>5</v>
      </c>
      <c r="R2095" t="n">
        <v>5</v>
      </c>
      <c r="S2095" t="n">
        <v>-889.9700000000007</v>
      </c>
    </row>
    <row r="2096">
      <c r="A2096" t="n">
        <v>2095</v>
      </c>
      <c r="B2096" s="4" t="n">
        <v>46202.45486111111</v>
      </c>
      <c r="C2096" s="4" t="n">
        <v>46202.44930555556</v>
      </c>
      <c r="D2096" s="4" t="n">
        <v>46202.45555555556</v>
      </c>
      <c r="E2096" s="4" t="n">
        <v>46202.45763888889</v>
      </c>
      <c r="F2096" t="n">
        <v>4064.01</v>
      </c>
      <c r="G2096" t="n">
        <v>4061.75</v>
      </c>
      <c r="H2096" t="n">
        <v>4064.44</v>
      </c>
      <c r="I2096" t="n">
        <v>4066.38</v>
      </c>
      <c r="J2096" t="n">
        <v>4064.3</v>
      </c>
      <c r="K2096" t="n">
        <v>4065.25</v>
      </c>
      <c r="L2096" t="n">
        <v>4065.25</v>
      </c>
      <c r="M2096" t="n">
        <v>4061.75</v>
      </c>
      <c r="N2096" t="n">
        <v>4070.25</v>
      </c>
      <c r="O2096" t="n">
        <v>4061.75</v>
      </c>
      <c r="P2096" t="inlineStr">
        <is>
          <t>SL</t>
        </is>
      </c>
      <c r="Q2096" t="n">
        <v>-3.5</v>
      </c>
      <c r="R2096" t="n">
        <v>-3.5</v>
      </c>
      <c r="S2096" t="n">
        <v>-893.4700000000007</v>
      </c>
    </row>
    <row r="2097">
      <c r="A2097" t="n">
        <v>2096</v>
      </c>
      <c r="B2097" s="4" t="n">
        <v>46202.46180555555</v>
      </c>
      <c r="C2097" s="4" t="n">
        <v>46202.46111111111</v>
      </c>
      <c r="D2097" s="4" t="n">
        <v>46202.4625</v>
      </c>
      <c r="E2097" s="4" t="n">
        <v>46202.47361111111</v>
      </c>
      <c r="F2097" t="n">
        <v>4063.1</v>
      </c>
      <c r="G2097" t="n">
        <v>4061.46</v>
      </c>
      <c r="H2097" t="n">
        <v>4062.82</v>
      </c>
      <c r="I2097" t="n">
        <v>4065.27</v>
      </c>
      <c r="J2097" t="n">
        <v>4062.56</v>
      </c>
      <c r="K2097" t="n">
        <v>4064.49</v>
      </c>
      <c r="L2097" t="n">
        <v>4064.49</v>
      </c>
      <c r="M2097" t="n">
        <v>4061.46</v>
      </c>
      <c r="N2097" t="n">
        <v>4069.49</v>
      </c>
      <c r="O2097" t="n">
        <v>4061.46</v>
      </c>
      <c r="P2097" t="inlineStr">
        <is>
          <t>SL</t>
        </is>
      </c>
      <c r="Q2097" t="n">
        <v>-3.029999999999745</v>
      </c>
      <c r="R2097" t="n">
        <v>-3.03</v>
      </c>
      <c r="S2097" t="n">
        <v>-896.5000000000007</v>
      </c>
    </row>
    <row r="2098">
      <c r="A2098" t="n">
        <v>2097</v>
      </c>
      <c r="B2098" s="4" t="n">
        <v>46202.49097222222</v>
      </c>
      <c r="C2098" s="4" t="n">
        <v>46202.48958333334</v>
      </c>
      <c r="D2098" s="4" t="n">
        <v>46202.49166666667</v>
      </c>
      <c r="E2098" s="4" t="n">
        <v>46202.49236111111</v>
      </c>
      <c r="F2098" t="n">
        <v>4056.68</v>
      </c>
      <c r="G2098" t="n">
        <v>4055.18</v>
      </c>
      <c r="H2098" t="n">
        <v>4055.6</v>
      </c>
      <c r="I2098" t="n">
        <v>4056.96</v>
      </c>
      <c r="J2098" t="n">
        <v>4055.36</v>
      </c>
      <c r="K2098" t="n">
        <v>4056.85</v>
      </c>
      <c r="L2098" t="n">
        <v>4056.85</v>
      </c>
      <c r="M2098" t="n">
        <v>4055.18</v>
      </c>
      <c r="N2098" t="n">
        <v>4061.85</v>
      </c>
      <c r="O2098" t="n">
        <v>4055.18</v>
      </c>
      <c r="P2098" t="inlineStr">
        <is>
          <t>SL</t>
        </is>
      </c>
      <c r="Q2098" t="n">
        <v>-1.670000000000073</v>
      </c>
      <c r="R2098" t="n">
        <v>-1.67</v>
      </c>
      <c r="S2098" t="n">
        <v>-898.1700000000006</v>
      </c>
    </row>
    <row r="2099">
      <c r="A2099" t="n">
        <v>2098</v>
      </c>
      <c r="B2099" s="4" t="n">
        <v>46202.50138888889</v>
      </c>
      <c r="C2099" s="4" t="n">
        <v>46202.5</v>
      </c>
      <c r="D2099" s="4" t="n">
        <v>46202.50208333333</v>
      </c>
      <c r="E2099" s="4" t="n">
        <v>46202.50555555556</v>
      </c>
      <c r="F2099" t="n">
        <v>4048.57</v>
      </c>
      <c r="G2099" t="n">
        <v>4045.37</v>
      </c>
      <c r="H2099" t="n">
        <v>4047.52</v>
      </c>
      <c r="I2099" t="n">
        <v>4048.73</v>
      </c>
      <c r="J2099" t="n">
        <v>4046.91</v>
      </c>
      <c r="K2099" t="n">
        <v>4048.73</v>
      </c>
      <c r="L2099" t="n">
        <v>4048.75</v>
      </c>
      <c r="M2099" t="n">
        <v>4045.37</v>
      </c>
      <c r="N2099" t="n">
        <v>4053.75</v>
      </c>
      <c r="O2099" t="n">
        <v>4053.75</v>
      </c>
      <c r="P2099" t="inlineStr">
        <is>
          <t>TP</t>
        </is>
      </c>
      <c r="Q2099" t="n">
        <v>5</v>
      </c>
      <c r="R2099" t="n">
        <v>5</v>
      </c>
      <c r="S2099" t="n">
        <v>-893.1700000000006</v>
      </c>
    </row>
    <row r="2100">
      <c r="A2100" t="n">
        <v>2099</v>
      </c>
      <c r="B2100" s="4" t="n">
        <v>46202.50694444445</v>
      </c>
      <c r="C2100" s="4" t="n">
        <v>46202.50138888889</v>
      </c>
      <c r="D2100" s="4" t="n">
        <v>46202.50763888889</v>
      </c>
      <c r="E2100" s="4" t="n">
        <v>46202.51736111111</v>
      </c>
      <c r="F2100" t="n">
        <v>4048.73</v>
      </c>
      <c r="G2100" t="n">
        <v>4046.91</v>
      </c>
      <c r="H2100" t="n">
        <v>4053.08</v>
      </c>
      <c r="I2100" t="n">
        <v>4053.46</v>
      </c>
      <c r="J2100" t="n">
        <v>4052.3</v>
      </c>
      <c r="K2100" t="n">
        <v>4053.34</v>
      </c>
      <c r="L2100" t="n">
        <v>4053.34</v>
      </c>
      <c r="M2100" t="n">
        <v>4046.91</v>
      </c>
      <c r="N2100" t="n">
        <v>4058.34</v>
      </c>
      <c r="O2100" t="n">
        <v>4046.91</v>
      </c>
      <c r="P2100" t="inlineStr">
        <is>
          <t>SL</t>
        </is>
      </c>
      <c r="Q2100" t="n">
        <v>-6.430000000000291</v>
      </c>
      <c r="R2100" t="n">
        <v>-6.43</v>
      </c>
      <c r="S2100" t="n">
        <v>-899.6000000000006</v>
      </c>
    </row>
    <row r="2101">
      <c r="A2101" t="n">
        <v>2100</v>
      </c>
      <c r="B2101" s="4" t="n">
        <v>46202.51875</v>
      </c>
      <c r="C2101" s="4" t="n">
        <v>46202.51805555556</v>
      </c>
      <c r="D2101" s="4" t="n">
        <v>46202.51944444444</v>
      </c>
      <c r="E2101" s="4" t="n">
        <v>46202.52152777778</v>
      </c>
      <c r="F2101" t="n">
        <v>4047.53</v>
      </c>
      <c r="G2101" t="n">
        <v>4045.65</v>
      </c>
      <c r="H2101" t="n">
        <v>4046.88</v>
      </c>
      <c r="I2101" t="n">
        <v>4048.97</v>
      </c>
      <c r="J2101" t="n">
        <v>4046.1</v>
      </c>
      <c r="K2101" t="n">
        <v>4048.66</v>
      </c>
      <c r="L2101" t="n">
        <v>4048.67</v>
      </c>
      <c r="M2101" t="n">
        <v>4045.65</v>
      </c>
      <c r="N2101" t="n">
        <v>4053.67</v>
      </c>
      <c r="O2101" t="n">
        <v>4045.65</v>
      </c>
      <c r="P2101" t="inlineStr">
        <is>
          <t>SL</t>
        </is>
      </c>
      <c r="Q2101" t="n">
        <v>-3.019999999999982</v>
      </c>
      <c r="R2101" t="n">
        <v>-3.02</v>
      </c>
      <c r="S2101" t="n">
        <v>-902.6200000000006</v>
      </c>
    </row>
    <row r="2102">
      <c r="A2102" t="n">
        <v>2101</v>
      </c>
      <c r="B2102" s="4" t="n">
        <v>46202.52986111111</v>
      </c>
      <c r="C2102" s="4" t="n">
        <v>46202.52847222222</v>
      </c>
      <c r="D2102" s="4" t="n">
        <v>46202.53055555555</v>
      </c>
      <c r="E2102" s="4" t="n">
        <v>46202.53333333333</v>
      </c>
      <c r="F2102" t="n">
        <v>4043.73</v>
      </c>
      <c r="G2102" t="n">
        <v>4041.43</v>
      </c>
      <c r="H2102" t="n">
        <v>4042.67</v>
      </c>
      <c r="I2102" t="n">
        <v>4044.21</v>
      </c>
      <c r="J2102" t="n">
        <v>4042.63</v>
      </c>
      <c r="K2102" t="n">
        <v>4043.79</v>
      </c>
      <c r="L2102" t="n">
        <v>4043.8</v>
      </c>
      <c r="M2102" t="n">
        <v>4041.43</v>
      </c>
      <c r="N2102" t="n">
        <v>4048.8</v>
      </c>
      <c r="O2102" t="n">
        <v>4041.43</v>
      </c>
      <c r="P2102" t="inlineStr">
        <is>
          <t>SL</t>
        </is>
      </c>
      <c r="Q2102" t="n">
        <v>-2.370000000000346</v>
      </c>
      <c r="R2102" t="n">
        <v>-2.37</v>
      </c>
      <c r="S2102" t="n">
        <v>-904.9900000000006</v>
      </c>
    </row>
    <row r="2103">
      <c r="A2103" t="n">
        <v>2102</v>
      </c>
      <c r="B2103" s="4" t="n">
        <v>46202.54097222222</v>
      </c>
      <c r="C2103" s="4" t="n">
        <v>46202.54027777778</v>
      </c>
      <c r="D2103" s="4" t="n">
        <v>46202.54166666666</v>
      </c>
      <c r="E2103" s="4" t="n">
        <v>46202.55</v>
      </c>
      <c r="F2103" t="n">
        <v>4028.86</v>
      </c>
      <c r="G2103" t="n">
        <v>4026.12</v>
      </c>
      <c r="H2103" t="n">
        <v>4028.44</v>
      </c>
      <c r="I2103" t="n">
        <v>4032</v>
      </c>
      <c r="J2103" t="n">
        <v>4028.44</v>
      </c>
      <c r="K2103" t="n">
        <v>4031.5</v>
      </c>
      <c r="L2103" t="n">
        <v>4031.5</v>
      </c>
      <c r="M2103" t="n">
        <v>4026.12</v>
      </c>
      <c r="N2103" t="n">
        <v>4036.5</v>
      </c>
      <c r="O2103" t="n">
        <v>4036.5</v>
      </c>
      <c r="P2103" t="inlineStr">
        <is>
          <t>TP</t>
        </is>
      </c>
      <c r="Q2103" t="n">
        <v>5</v>
      </c>
      <c r="R2103" t="n">
        <v>5</v>
      </c>
      <c r="S2103" t="n">
        <v>-899.9900000000006</v>
      </c>
    </row>
    <row r="2104">
      <c r="A2104" t="n">
        <v>2103</v>
      </c>
      <c r="B2104" s="4" t="n">
        <v>46202.55</v>
      </c>
      <c r="C2104" s="4" t="n">
        <v>46202.54722222222</v>
      </c>
      <c r="D2104" s="4" t="n">
        <v>46202.55069444444</v>
      </c>
      <c r="E2104" s="4" t="n">
        <v>46202.59930555556</v>
      </c>
      <c r="F2104" t="n">
        <v>4032.13</v>
      </c>
      <c r="G2104" t="n">
        <v>4030.91</v>
      </c>
      <c r="H2104" t="n">
        <v>4034.4</v>
      </c>
      <c r="I2104" t="n">
        <v>4038.25</v>
      </c>
      <c r="J2104" t="n">
        <v>4034.4</v>
      </c>
      <c r="K2104" t="n">
        <v>4038.24</v>
      </c>
      <c r="L2104" t="n">
        <v>4038.24</v>
      </c>
      <c r="M2104" t="n">
        <v>4030.91</v>
      </c>
      <c r="N2104" t="n">
        <v>4043.24</v>
      </c>
      <c r="O2104" t="n">
        <v>4030.91</v>
      </c>
      <c r="P2104" t="inlineStr">
        <is>
          <t>SL</t>
        </is>
      </c>
      <c r="Q2104" t="n">
        <v>-7.329999999999927</v>
      </c>
      <c r="R2104" t="n">
        <v>-7.33</v>
      </c>
      <c r="S2104" t="n">
        <v>-907.3200000000006</v>
      </c>
    </row>
    <row r="2105">
      <c r="A2105" t="n">
        <v>2104</v>
      </c>
      <c r="B2105" s="4" t="n">
        <v>46202.60486111111</v>
      </c>
      <c r="C2105" s="4" t="n">
        <v>46202.60347222222</v>
      </c>
      <c r="D2105" s="4" t="n">
        <v>46202.60555555556</v>
      </c>
      <c r="E2105" s="4" t="n">
        <v>46202.62222222222</v>
      </c>
      <c r="F2105" t="n">
        <v>4032.32</v>
      </c>
      <c r="G2105" t="n">
        <v>4027.73</v>
      </c>
      <c r="H2105" t="n">
        <v>4031.71</v>
      </c>
      <c r="I2105" t="n">
        <v>4038.6</v>
      </c>
      <c r="J2105" t="n">
        <v>4030.97</v>
      </c>
      <c r="K2105" t="n">
        <v>4035.77</v>
      </c>
      <c r="L2105" t="n">
        <v>4035.77</v>
      </c>
      <c r="M2105" t="n">
        <v>4027.73</v>
      </c>
      <c r="N2105" t="n">
        <v>4040.77</v>
      </c>
      <c r="O2105" t="n">
        <v>4040.77</v>
      </c>
      <c r="P2105" t="inlineStr">
        <is>
          <t>TP</t>
        </is>
      </c>
      <c r="Q2105" t="n">
        <v>5</v>
      </c>
      <c r="R2105" t="n">
        <v>5</v>
      </c>
      <c r="S2105" t="n">
        <v>-902.3200000000006</v>
      </c>
    </row>
    <row r="2106">
      <c r="A2106" t="n">
        <v>2105</v>
      </c>
      <c r="B2106" s="4" t="n">
        <v>46202.62222222222</v>
      </c>
      <c r="C2106" s="4" t="n">
        <v>46202.62152777778</v>
      </c>
      <c r="D2106" s="4" t="n">
        <v>46202.62291666667</v>
      </c>
      <c r="E2106" s="4" t="n">
        <v>46202.62708333333</v>
      </c>
      <c r="F2106" t="n">
        <v>4039.9</v>
      </c>
      <c r="G2106" t="n">
        <v>4037.05</v>
      </c>
      <c r="H2106" t="n">
        <v>4039.87</v>
      </c>
      <c r="I2106" t="n">
        <v>4042.38</v>
      </c>
      <c r="J2106" t="n">
        <v>4039.37</v>
      </c>
      <c r="K2106" t="n">
        <v>4041.61</v>
      </c>
      <c r="L2106" t="n">
        <v>4041.61</v>
      </c>
      <c r="M2106" t="n">
        <v>4037.05</v>
      </c>
      <c r="N2106" t="n">
        <v>4046.61</v>
      </c>
      <c r="O2106" t="n">
        <v>4046.61</v>
      </c>
      <c r="P2106" t="inlineStr">
        <is>
          <t>TP</t>
        </is>
      </c>
      <c r="Q2106" t="n">
        <v>5</v>
      </c>
      <c r="R2106" t="n">
        <v>5</v>
      </c>
      <c r="S2106" t="n">
        <v>-897.3200000000006</v>
      </c>
    </row>
    <row r="2107">
      <c r="A2107" t="n">
        <v>2106</v>
      </c>
      <c r="B2107" s="4" t="n">
        <v>46202.62847222222</v>
      </c>
      <c r="C2107" s="4" t="n">
        <v>46202.62569444445</v>
      </c>
      <c r="D2107" s="4" t="n">
        <v>46202.62916666667</v>
      </c>
      <c r="E2107" s="4" t="n">
        <v>46202.63194444445</v>
      </c>
      <c r="F2107" t="n">
        <v>4041.74</v>
      </c>
      <c r="G2107" t="n">
        <v>4040.15</v>
      </c>
      <c r="H2107" t="n">
        <v>4045.68</v>
      </c>
      <c r="I2107" t="n">
        <v>4047.82</v>
      </c>
      <c r="J2107" t="n">
        <v>4045.61</v>
      </c>
      <c r="K2107" t="n">
        <v>4045.8</v>
      </c>
      <c r="L2107" t="n">
        <v>4045.8</v>
      </c>
      <c r="M2107" t="n">
        <v>4040.15</v>
      </c>
      <c r="N2107" t="n">
        <v>4050.8</v>
      </c>
      <c r="O2107" t="n">
        <v>4050.8</v>
      </c>
      <c r="P2107" t="inlineStr">
        <is>
          <t>TP</t>
        </is>
      </c>
      <c r="Q2107" t="n">
        <v>5</v>
      </c>
      <c r="R2107" t="n">
        <v>5</v>
      </c>
      <c r="S2107" t="n">
        <v>-892.3200000000006</v>
      </c>
    </row>
    <row r="2108">
      <c r="A2108" t="n">
        <v>2107</v>
      </c>
      <c r="B2108" s="4" t="n">
        <v>46202.64652777778</v>
      </c>
      <c r="C2108" s="4" t="n">
        <v>46202.64583333334</v>
      </c>
      <c r="D2108" s="4" t="n">
        <v>46202.64722222222</v>
      </c>
      <c r="E2108" s="4" t="n">
        <v>46202.64930555555</v>
      </c>
      <c r="F2108" t="n">
        <v>4040.48</v>
      </c>
      <c r="G2108" t="n">
        <v>4037.68</v>
      </c>
      <c r="H2108" t="n">
        <v>4040.37</v>
      </c>
      <c r="I2108" t="n">
        <v>4042.04</v>
      </c>
      <c r="J2108" t="n">
        <v>4039.72</v>
      </c>
      <c r="K2108" t="n">
        <v>4040.99</v>
      </c>
      <c r="L2108" t="n">
        <v>4040.98</v>
      </c>
      <c r="M2108" t="n">
        <v>4037.68</v>
      </c>
      <c r="N2108" t="n">
        <v>4045.98</v>
      </c>
      <c r="O2108" t="n">
        <v>4045.98</v>
      </c>
      <c r="P2108" t="inlineStr">
        <is>
          <t>TP</t>
        </is>
      </c>
      <c r="Q2108" t="n">
        <v>5</v>
      </c>
      <c r="R2108" t="n">
        <v>5</v>
      </c>
      <c r="S2108" t="n">
        <v>-887.3200000000006</v>
      </c>
    </row>
    <row r="2109">
      <c r="A2109" t="n">
        <v>2108</v>
      </c>
      <c r="B2109" s="4" t="n">
        <v>46202.64930555555</v>
      </c>
      <c r="C2109" s="4" t="n">
        <v>46202.64652777778</v>
      </c>
      <c r="D2109" s="4" t="n">
        <v>46202.65</v>
      </c>
      <c r="E2109" s="4" t="n">
        <v>46202.66736111111</v>
      </c>
      <c r="F2109" t="n">
        <v>4042.04</v>
      </c>
      <c r="G2109" t="n">
        <v>4039.72</v>
      </c>
      <c r="H2109" t="n">
        <v>4043.32</v>
      </c>
      <c r="I2109" t="n">
        <v>4046.2</v>
      </c>
      <c r="J2109" t="n">
        <v>4043.29</v>
      </c>
      <c r="K2109" t="n">
        <v>4045.46</v>
      </c>
      <c r="L2109" t="n">
        <v>4045.79</v>
      </c>
      <c r="M2109" t="n">
        <v>4039.72</v>
      </c>
      <c r="N2109" t="n">
        <v>4050.79</v>
      </c>
      <c r="O2109" t="n">
        <v>4050.79</v>
      </c>
      <c r="P2109" t="inlineStr">
        <is>
          <t>TP</t>
        </is>
      </c>
      <c r="Q2109" t="n">
        <v>5</v>
      </c>
      <c r="R2109" t="n">
        <v>5</v>
      </c>
      <c r="S2109" t="n">
        <v>-882.3200000000006</v>
      </c>
    </row>
    <row r="2110">
      <c r="A2110" t="n">
        <v>2109</v>
      </c>
      <c r="B2110" s="4" t="n">
        <v>46202.66944444444</v>
      </c>
      <c r="C2110" s="4" t="n">
        <v>46202.66875</v>
      </c>
      <c r="D2110" s="4" t="n">
        <v>46202.67013888889</v>
      </c>
      <c r="E2110" s="4" t="n">
        <v>46202.67291666667</v>
      </c>
      <c r="F2110" t="n">
        <v>4049.35</v>
      </c>
      <c r="G2110" t="n">
        <v>4046.87</v>
      </c>
      <c r="H2110" t="n">
        <v>4049.33</v>
      </c>
      <c r="I2110" t="n">
        <v>4051.8</v>
      </c>
      <c r="J2110" t="n">
        <v>4048.7</v>
      </c>
      <c r="K2110" t="n">
        <v>4050.66</v>
      </c>
      <c r="L2110" t="n">
        <v>4050.63</v>
      </c>
      <c r="M2110" t="n">
        <v>4046.87</v>
      </c>
      <c r="N2110" t="n">
        <v>4055.63</v>
      </c>
      <c r="O2110" t="n">
        <v>4046.87</v>
      </c>
      <c r="P2110" t="inlineStr">
        <is>
          <t>SL</t>
        </is>
      </c>
      <c r="Q2110" t="n">
        <v>-3.760000000000218</v>
      </c>
      <c r="R2110" t="n">
        <v>-3.76</v>
      </c>
      <c r="S2110" t="n">
        <v>-886.0800000000006</v>
      </c>
    </row>
    <row r="2111">
      <c r="A2111" t="n">
        <v>2110</v>
      </c>
      <c r="B2111" s="4" t="n">
        <v>46202.675</v>
      </c>
      <c r="C2111" s="4" t="n">
        <v>46202.67430555556</v>
      </c>
      <c r="D2111" s="4" t="n">
        <v>46202.67569444444</v>
      </c>
      <c r="E2111" s="4" t="n">
        <v>46202.68125</v>
      </c>
      <c r="F2111" t="n">
        <v>4046.71</v>
      </c>
      <c r="G2111" t="n">
        <v>4044.55</v>
      </c>
      <c r="H2111" t="n">
        <v>4046.4</v>
      </c>
      <c r="I2111" t="n">
        <v>4049.88</v>
      </c>
      <c r="J2111" t="n">
        <v>4046.28</v>
      </c>
      <c r="K2111" t="n">
        <v>4049.32</v>
      </c>
      <c r="L2111" t="n">
        <v>4049.32</v>
      </c>
      <c r="M2111" t="n">
        <v>4044.55</v>
      </c>
      <c r="N2111" t="n">
        <v>4054.32</v>
      </c>
      <c r="O2111" t="n">
        <v>4044.55</v>
      </c>
      <c r="P2111" t="inlineStr">
        <is>
          <t>SL</t>
        </is>
      </c>
      <c r="Q2111" t="n">
        <v>-4.769999999999982</v>
      </c>
      <c r="R2111" t="n">
        <v>-4.77</v>
      </c>
      <c r="S2111" t="n">
        <v>-890.8500000000006</v>
      </c>
    </row>
    <row r="2112">
      <c r="A2112" t="n">
        <v>2111</v>
      </c>
      <c r="B2112" s="4" t="n">
        <v>46202.69027777778</v>
      </c>
      <c r="C2112" s="4" t="n">
        <v>46202.68888888889</v>
      </c>
      <c r="D2112" s="4" t="n">
        <v>46202.69097222222</v>
      </c>
      <c r="E2112" s="4" t="n">
        <v>46202.69166666667</v>
      </c>
      <c r="F2112" t="n">
        <v>4042.48</v>
      </c>
      <c r="G2112" t="n">
        <v>4040.45</v>
      </c>
      <c r="H2112" t="n">
        <v>4040.92</v>
      </c>
      <c r="I2112" t="n">
        <v>4044.5</v>
      </c>
      <c r="J2112" t="n">
        <v>4040.83</v>
      </c>
      <c r="K2112" t="n">
        <v>4043.47</v>
      </c>
      <c r="L2112" t="n">
        <v>4043.44</v>
      </c>
      <c r="M2112" t="n">
        <v>4040.45</v>
      </c>
      <c r="N2112" t="n">
        <v>4048.44</v>
      </c>
      <c r="O2112" t="n">
        <v>4040.45</v>
      </c>
      <c r="P2112" t="inlineStr">
        <is>
          <t>SL</t>
        </is>
      </c>
      <c r="Q2112" t="n">
        <v>-2.990000000000236</v>
      </c>
      <c r="R2112" t="n">
        <v>-2.99</v>
      </c>
      <c r="S2112" t="n">
        <v>-893.8400000000006</v>
      </c>
    </row>
    <row r="2113">
      <c r="A2113" t="n">
        <v>2112</v>
      </c>
      <c r="B2113" s="4" t="n">
        <v>46202.69444444445</v>
      </c>
      <c r="C2113" s="4" t="n">
        <v>46202.69305555556</v>
      </c>
      <c r="D2113" s="4" t="n">
        <v>46202.69513888889</v>
      </c>
      <c r="E2113" s="4" t="n">
        <v>46202.69861111111</v>
      </c>
      <c r="F2113" t="n">
        <v>4037.53</v>
      </c>
      <c r="G2113" t="n">
        <v>4035.18</v>
      </c>
      <c r="H2113" t="n">
        <v>4036.12</v>
      </c>
      <c r="I2113" t="n">
        <v>4038.91</v>
      </c>
      <c r="J2113" t="n">
        <v>4035.45</v>
      </c>
      <c r="K2113" t="n">
        <v>4038.33</v>
      </c>
      <c r="L2113" t="n">
        <v>4038.33</v>
      </c>
      <c r="M2113" t="n">
        <v>4035.18</v>
      </c>
      <c r="N2113" t="n">
        <v>4043.33</v>
      </c>
      <c r="O2113" t="n">
        <v>4035.18</v>
      </c>
      <c r="P2113" t="inlineStr">
        <is>
          <t>SL</t>
        </is>
      </c>
      <c r="Q2113" t="n">
        <v>-3.150000000000091</v>
      </c>
      <c r="R2113" t="n">
        <v>-3.15</v>
      </c>
      <c r="S2113" t="n">
        <v>-896.9900000000006</v>
      </c>
    </row>
    <row r="2114">
      <c r="A2114" t="n">
        <v>2113</v>
      </c>
      <c r="B2114" s="4" t="n">
        <v>46202.70208333333</v>
      </c>
      <c r="C2114" s="4" t="n">
        <v>46202.70069444444</v>
      </c>
      <c r="D2114" s="4" t="n">
        <v>46202.70277777778</v>
      </c>
      <c r="E2114" s="4" t="n">
        <v>46202.70416666667</v>
      </c>
      <c r="F2114" t="n">
        <v>4035.22</v>
      </c>
      <c r="G2114" t="n">
        <v>4033.29</v>
      </c>
      <c r="H2114" t="n">
        <v>4034.97</v>
      </c>
      <c r="I2114" t="n">
        <v>4035.68</v>
      </c>
      <c r="J2114" t="n">
        <v>4033.78</v>
      </c>
      <c r="K2114" t="n">
        <v>4035.63</v>
      </c>
      <c r="L2114" t="n">
        <v>4035.63</v>
      </c>
      <c r="M2114" t="n">
        <v>4033.29</v>
      </c>
      <c r="N2114" t="n">
        <v>4040.63</v>
      </c>
      <c r="O2114" t="n">
        <v>4033.29</v>
      </c>
      <c r="P2114" t="inlineStr">
        <is>
          <t>SL</t>
        </is>
      </c>
      <c r="Q2114" t="n">
        <v>-2.340000000000146</v>
      </c>
      <c r="R2114" t="n">
        <v>-2.34</v>
      </c>
      <c r="S2114" t="n">
        <v>-899.3300000000006</v>
      </c>
    </row>
    <row r="2115">
      <c r="A2115" t="n">
        <v>2114</v>
      </c>
      <c r="B2115" s="4" t="n">
        <v>46202.70833333334</v>
      </c>
      <c r="C2115" s="4" t="n">
        <v>46202.70763888889</v>
      </c>
      <c r="D2115" s="4" t="n">
        <v>46202.70902777778</v>
      </c>
      <c r="E2115" s="4" t="n">
        <v>46202.70972222222</v>
      </c>
      <c r="F2115" t="n">
        <v>4032.46</v>
      </c>
      <c r="G2115" t="n">
        <v>4029.97</v>
      </c>
      <c r="H2115" t="n">
        <v>4032.36</v>
      </c>
      <c r="I2115" t="n">
        <v>4033.88</v>
      </c>
      <c r="J2115" t="n">
        <v>4030.33</v>
      </c>
      <c r="K2115" t="n">
        <v>4033.86</v>
      </c>
      <c r="L2115" t="n">
        <v>4033.86</v>
      </c>
      <c r="M2115" t="n">
        <v>4029.97</v>
      </c>
      <c r="N2115" t="n">
        <v>4038.86</v>
      </c>
      <c r="O2115" t="n">
        <v>4029.97</v>
      </c>
      <c r="P2115" t="inlineStr">
        <is>
          <t>SL</t>
        </is>
      </c>
      <c r="Q2115" t="n">
        <v>-3.890000000000327</v>
      </c>
      <c r="R2115" t="n">
        <v>-3.89</v>
      </c>
      <c r="S2115" t="n">
        <v>-903.2200000000006</v>
      </c>
    </row>
    <row r="2116">
      <c r="A2116" t="n">
        <v>2115</v>
      </c>
      <c r="B2116" s="4" t="n">
        <v>46202.72013888889</v>
      </c>
      <c r="C2116" s="4" t="n">
        <v>46202.71944444445</v>
      </c>
      <c r="D2116" s="4" t="n">
        <v>46202.72083333333</v>
      </c>
      <c r="E2116" s="4" t="n">
        <v>46202.72152777778</v>
      </c>
      <c r="F2116" t="n">
        <v>4011.3</v>
      </c>
      <c r="G2116" t="n">
        <v>4001.67</v>
      </c>
      <c r="H2116" t="n">
        <v>4008.05</v>
      </c>
      <c r="I2116" t="n">
        <v>4014.75</v>
      </c>
      <c r="J2116" t="n">
        <v>4006.08</v>
      </c>
      <c r="K2116" t="n">
        <v>4013.41</v>
      </c>
      <c r="L2116" t="n">
        <v>4013.44</v>
      </c>
      <c r="M2116" t="n">
        <v>4001.67</v>
      </c>
      <c r="N2116" t="n">
        <v>4018.44</v>
      </c>
      <c r="O2116" t="n">
        <v>4018.44</v>
      </c>
      <c r="P2116" t="inlineStr">
        <is>
          <t>TP</t>
        </is>
      </c>
      <c r="Q2116" t="n">
        <v>5</v>
      </c>
      <c r="R2116" t="n">
        <v>5</v>
      </c>
      <c r="S2116" t="n">
        <v>-898.2200000000006</v>
      </c>
    </row>
    <row r="2117">
      <c r="A2117" t="n">
        <v>2116</v>
      </c>
      <c r="B2117" s="4" t="n">
        <v>46202.72361111111</v>
      </c>
      <c r="C2117" s="4" t="n">
        <v>46202.72013888889</v>
      </c>
      <c r="D2117" s="4" t="n">
        <v>46202.72430555556</v>
      </c>
      <c r="E2117" s="4" t="n">
        <v>46202.72569444445</v>
      </c>
      <c r="F2117" t="n">
        <v>4014.75</v>
      </c>
      <c r="G2117" t="n">
        <v>4006.08</v>
      </c>
      <c r="H2117" t="n">
        <v>4017.81</v>
      </c>
      <c r="I2117" t="n">
        <v>4020.48</v>
      </c>
      <c r="J2117" t="n">
        <v>4017.43</v>
      </c>
      <c r="K2117" t="n">
        <v>4019.47</v>
      </c>
      <c r="L2117" t="n">
        <v>4019.47</v>
      </c>
      <c r="M2117" t="n">
        <v>4006.08</v>
      </c>
      <c r="N2117" t="n">
        <v>4024.47</v>
      </c>
      <c r="O2117" t="n">
        <v>4024.47</v>
      </c>
      <c r="P2117" t="inlineStr">
        <is>
          <t>TP</t>
        </is>
      </c>
      <c r="Q2117" t="n">
        <v>5</v>
      </c>
      <c r="R2117" t="n">
        <v>5</v>
      </c>
      <c r="S2117" t="n">
        <v>-893.2200000000006</v>
      </c>
    </row>
    <row r="2118">
      <c r="A2118" t="n">
        <v>2117</v>
      </c>
      <c r="B2118" s="4" t="n">
        <v>46202.72569444445</v>
      </c>
      <c r="C2118" s="4" t="n">
        <v>46202.725</v>
      </c>
      <c r="D2118" s="4" t="n">
        <v>46202.72638888889</v>
      </c>
      <c r="E2118" s="4" t="n">
        <v>46202.74652777778</v>
      </c>
      <c r="F2118" t="n">
        <v>4020.53</v>
      </c>
      <c r="G2118" t="n">
        <v>4016.9</v>
      </c>
      <c r="H2118" t="n">
        <v>4020.47</v>
      </c>
      <c r="I2118" t="n">
        <v>4024.57</v>
      </c>
      <c r="J2118" t="n">
        <v>4020.03</v>
      </c>
      <c r="K2118" t="n">
        <v>4023.88</v>
      </c>
      <c r="L2118" t="n">
        <v>4023.88</v>
      </c>
      <c r="M2118" t="n">
        <v>4016.9</v>
      </c>
      <c r="N2118" t="n">
        <v>4028.88</v>
      </c>
      <c r="O2118" t="n">
        <v>4028.88</v>
      </c>
      <c r="P2118" t="inlineStr">
        <is>
          <t>TP</t>
        </is>
      </c>
      <c r="Q2118" t="n">
        <v>5</v>
      </c>
      <c r="R2118" t="n">
        <v>5</v>
      </c>
      <c r="S2118" t="n">
        <v>-888.2200000000006</v>
      </c>
    </row>
    <row r="2119">
      <c r="A2119" t="n">
        <v>2118</v>
      </c>
      <c r="B2119" s="4" t="n">
        <v>46202.75694444445</v>
      </c>
      <c r="C2119" s="4" t="n">
        <v>46202.75625</v>
      </c>
      <c r="D2119" s="4" t="n">
        <v>46202.75763888889</v>
      </c>
      <c r="E2119" s="4" t="n">
        <v>46202.75763888889</v>
      </c>
      <c r="F2119" t="n">
        <v>4023.33</v>
      </c>
      <c r="G2119" t="n">
        <v>4022.34</v>
      </c>
      <c r="H2119" t="n">
        <v>4023.31</v>
      </c>
      <c r="I2119" t="n">
        <v>4024.68</v>
      </c>
      <c r="J2119" t="n">
        <v>4023.06</v>
      </c>
      <c r="K2119" t="n">
        <v>4023.53</v>
      </c>
      <c r="L2119" t="n">
        <v>4023.53</v>
      </c>
      <c r="M2119" t="n">
        <v>4022.34</v>
      </c>
      <c r="N2119" t="n">
        <v>4028.53</v>
      </c>
      <c r="O2119" t="n">
        <v>4022.34</v>
      </c>
      <c r="P2119" t="inlineStr">
        <is>
          <t>SL</t>
        </is>
      </c>
      <c r="Q2119" t="n">
        <v>-1.190000000000055</v>
      </c>
      <c r="R2119" t="n">
        <v>-1.19</v>
      </c>
      <c r="S2119" t="n">
        <v>-889.4100000000007</v>
      </c>
    </row>
    <row r="2120">
      <c r="A2120" t="n">
        <v>2119</v>
      </c>
      <c r="B2120" s="4" t="n">
        <v>46202.76041666666</v>
      </c>
      <c r="C2120" s="4" t="n">
        <v>46202.75972222222</v>
      </c>
      <c r="D2120" s="4" t="n">
        <v>46202.76111111111</v>
      </c>
      <c r="E2120" s="4" t="n">
        <v>46202.76458333333</v>
      </c>
      <c r="F2120" t="n">
        <v>4022.53</v>
      </c>
      <c r="G2120" t="n">
        <v>4019.88</v>
      </c>
      <c r="H2120" t="n">
        <v>4022.11</v>
      </c>
      <c r="I2120" t="n">
        <v>4027.1</v>
      </c>
      <c r="J2120" t="n">
        <v>4021.51</v>
      </c>
      <c r="K2120" t="n">
        <v>4026.2</v>
      </c>
      <c r="L2120" t="n">
        <v>4026.17</v>
      </c>
      <c r="M2120" t="n">
        <v>4019.88</v>
      </c>
      <c r="N2120" t="n">
        <v>4031.17</v>
      </c>
      <c r="O2120" t="n">
        <v>4019.88</v>
      </c>
      <c r="P2120" t="inlineStr">
        <is>
          <t>SL</t>
        </is>
      </c>
      <c r="Q2120" t="n">
        <v>-6.289999999999964</v>
      </c>
      <c r="R2120" t="n">
        <v>-6.29</v>
      </c>
      <c r="S2120" t="n">
        <v>-895.7000000000006</v>
      </c>
    </row>
    <row r="2121">
      <c r="A2121" t="n">
        <v>2120</v>
      </c>
      <c r="B2121" s="4" t="n">
        <v>46202.76736111111</v>
      </c>
      <c r="C2121" s="4" t="n">
        <v>46202.76666666667</v>
      </c>
      <c r="D2121" s="4" t="n">
        <v>46202.76805555556</v>
      </c>
      <c r="E2121" s="4" t="n">
        <v>46202.77083333334</v>
      </c>
      <c r="F2121" t="n">
        <v>4018.97</v>
      </c>
      <c r="G2121" t="n">
        <v>4016.85</v>
      </c>
      <c r="H2121" t="n">
        <v>4018.36</v>
      </c>
      <c r="I2121" t="n">
        <v>4020.73</v>
      </c>
      <c r="J2121" t="n">
        <v>4017.97</v>
      </c>
      <c r="K2121" t="n">
        <v>4020.68</v>
      </c>
      <c r="L2121" t="n">
        <v>4020.68</v>
      </c>
      <c r="M2121" t="n">
        <v>4016.85</v>
      </c>
      <c r="N2121" t="n">
        <v>4025.68</v>
      </c>
      <c r="O2121" t="n">
        <v>4025.68</v>
      </c>
      <c r="P2121" t="inlineStr">
        <is>
          <t>TP</t>
        </is>
      </c>
      <c r="Q2121" t="n">
        <v>5</v>
      </c>
      <c r="R2121" t="n">
        <v>5</v>
      </c>
      <c r="S2121" t="n">
        <v>-890.7000000000006</v>
      </c>
    </row>
    <row r="2122">
      <c r="A2122" t="n">
        <v>2121</v>
      </c>
      <c r="B2122" s="4" t="n">
        <v>46202.77708333333</v>
      </c>
      <c r="C2122" s="4" t="n">
        <v>46202.77638888889</v>
      </c>
      <c r="D2122" s="4" t="n">
        <v>46202.77777777778</v>
      </c>
      <c r="E2122" s="4" t="n">
        <v>46202.78680555556</v>
      </c>
      <c r="F2122" t="n">
        <v>4021.49</v>
      </c>
      <c r="G2122" t="n">
        <v>4017.6</v>
      </c>
      <c r="H2122" t="n">
        <v>4020.74</v>
      </c>
      <c r="I2122" t="n">
        <v>4024.8</v>
      </c>
      <c r="J2122" t="n">
        <v>4020.74</v>
      </c>
      <c r="K2122" t="n">
        <v>4022.88</v>
      </c>
      <c r="L2122" t="n">
        <v>4022.88</v>
      </c>
      <c r="M2122" t="n">
        <v>4017.6</v>
      </c>
      <c r="N2122" t="n">
        <v>4027.88</v>
      </c>
      <c r="O2122" t="n">
        <v>4027.88</v>
      </c>
      <c r="P2122" t="inlineStr">
        <is>
          <t>TP</t>
        </is>
      </c>
      <c r="Q2122" t="n">
        <v>5</v>
      </c>
      <c r="R2122" t="n">
        <v>5</v>
      </c>
      <c r="S2122" t="n">
        <v>-885.7000000000006</v>
      </c>
    </row>
    <row r="2123">
      <c r="A2123" t="n">
        <v>2122</v>
      </c>
      <c r="B2123" s="4" t="n">
        <v>46202.78819444445</v>
      </c>
      <c r="C2123" s="4" t="n">
        <v>46202.78611111111</v>
      </c>
      <c r="D2123" s="4" t="n">
        <v>46202.78888888889</v>
      </c>
      <c r="E2123" s="4" t="n">
        <v>46202.79166666666</v>
      </c>
      <c r="F2123" t="n">
        <v>4027.54</v>
      </c>
      <c r="G2123" t="n">
        <v>4026.08</v>
      </c>
      <c r="H2123" t="n">
        <v>4028.3</v>
      </c>
      <c r="I2123" t="n">
        <v>4030.35</v>
      </c>
      <c r="J2123" t="n">
        <v>4027.33</v>
      </c>
      <c r="K2123" t="n">
        <v>4028.93</v>
      </c>
      <c r="L2123" t="n">
        <v>4028.93</v>
      </c>
      <c r="M2123" t="n">
        <v>4026.08</v>
      </c>
      <c r="N2123" t="n">
        <v>4033.93</v>
      </c>
      <c r="O2123" t="n">
        <v>4026.08</v>
      </c>
      <c r="P2123" t="inlineStr">
        <is>
          <t>SL</t>
        </is>
      </c>
      <c r="Q2123" t="n">
        <v>-2.849999999999909</v>
      </c>
      <c r="R2123" t="n">
        <v>-2.85</v>
      </c>
      <c r="S2123" t="n">
        <v>-888.5500000000006</v>
      </c>
    </row>
    <row r="2124">
      <c r="A2124" t="n">
        <v>2123</v>
      </c>
      <c r="B2124" s="4" t="n">
        <v>46202.79652777778</v>
      </c>
      <c r="C2124" s="4" t="n">
        <v>46202.79583333333</v>
      </c>
      <c r="D2124" s="4" t="n">
        <v>46202.79722222222</v>
      </c>
      <c r="E2124" s="4" t="n">
        <v>46202.80138888889</v>
      </c>
      <c r="F2124" t="n">
        <v>4025.1</v>
      </c>
      <c r="G2124" t="n">
        <v>4024.4</v>
      </c>
      <c r="H2124" t="n">
        <v>4024.86</v>
      </c>
      <c r="I2124" t="n">
        <v>4026.79</v>
      </c>
      <c r="J2124" t="n">
        <v>4024.66</v>
      </c>
      <c r="K2124" t="n">
        <v>4026.35</v>
      </c>
      <c r="L2124" t="n">
        <v>4026.35</v>
      </c>
      <c r="M2124" t="n">
        <v>4024.4</v>
      </c>
      <c r="N2124" t="n">
        <v>4031.35</v>
      </c>
      <c r="O2124" t="n">
        <v>4024.4</v>
      </c>
      <c r="P2124" t="inlineStr">
        <is>
          <t>SL</t>
        </is>
      </c>
      <c r="Q2124" t="n">
        <v>-1.949999999999818</v>
      </c>
      <c r="R2124" t="n">
        <v>-1.95</v>
      </c>
      <c r="S2124" t="n">
        <v>-890.5000000000007</v>
      </c>
    </row>
    <row r="2125">
      <c r="A2125" t="n">
        <v>2124</v>
      </c>
      <c r="B2125" s="4" t="n">
        <v>46202.80486111111</v>
      </c>
      <c r="C2125" s="4" t="n">
        <v>46202.80277777778</v>
      </c>
      <c r="D2125" s="4" t="n">
        <v>46202.80555555555</v>
      </c>
      <c r="E2125" s="4" t="n">
        <v>46202.81388888889</v>
      </c>
      <c r="F2125" t="n">
        <v>4023.98</v>
      </c>
      <c r="G2125" t="n">
        <v>4021.95</v>
      </c>
      <c r="H2125" t="n">
        <v>4023.41</v>
      </c>
      <c r="I2125" t="n">
        <v>4025.82</v>
      </c>
      <c r="J2125" t="n">
        <v>4023.39</v>
      </c>
      <c r="K2125" t="n">
        <v>4025.73</v>
      </c>
      <c r="L2125" t="n">
        <v>4025.73</v>
      </c>
      <c r="M2125" t="n">
        <v>4021.95</v>
      </c>
      <c r="N2125" t="n">
        <v>4030.73</v>
      </c>
      <c r="O2125" t="n">
        <v>4021.95</v>
      </c>
      <c r="P2125" t="inlineStr">
        <is>
          <t>SL</t>
        </is>
      </c>
      <c r="Q2125" t="n">
        <v>-3.7800000000002</v>
      </c>
      <c r="R2125" t="n">
        <v>-3.78</v>
      </c>
      <c r="S2125" t="n">
        <v>-894.2800000000007</v>
      </c>
    </row>
    <row r="2126">
      <c r="A2126" t="n">
        <v>2125</v>
      </c>
      <c r="B2126" s="4" t="n">
        <v>46202.81597222222</v>
      </c>
      <c r="C2126" s="4" t="n">
        <v>46202.81527777778</v>
      </c>
      <c r="D2126" s="4" t="n">
        <v>46202.81666666667</v>
      </c>
      <c r="E2126" s="4" t="n">
        <v>46202.82569444444</v>
      </c>
      <c r="F2126" t="n">
        <v>4019.94</v>
      </c>
      <c r="G2126" t="n">
        <v>4018.8</v>
      </c>
      <c r="H2126" t="n">
        <v>4019.53</v>
      </c>
      <c r="I2126" t="n">
        <v>4021.43</v>
      </c>
      <c r="J2126" t="n">
        <v>4019.39</v>
      </c>
      <c r="K2126" t="n">
        <v>4021.31</v>
      </c>
      <c r="L2126" t="n">
        <v>4021.31</v>
      </c>
      <c r="M2126" t="n">
        <v>4018.8</v>
      </c>
      <c r="N2126" t="n">
        <v>4026.31</v>
      </c>
      <c r="O2126" t="n">
        <v>4026.31</v>
      </c>
      <c r="P2126" t="inlineStr">
        <is>
          <t>TP</t>
        </is>
      </c>
      <c r="Q2126" t="n">
        <v>5</v>
      </c>
      <c r="R2126" t="n">
        <v>5</v>
      </c>
      <c r="S2126" t="n">
        <v>-889.2800000000007</v>
      </c>
    </row>
    <row r="2127">
      <c r="A2127" t="n">
        <v>2126</v>
      </c>
      <c r="B2127" s="4" t="n">
        <v>46202.82569444444</v>
      </c>
      <c r="C2127" s="4" t="n">
        <v>46202.82361111111</v>
      </c>
      <c r="D2127" s="4" t="n">
        <v>46202.82638888889</v>
      </c>
      <c r="E2127" s="4" t="n">
        <v>46202.83888888889</v>
      </c>
      <c r="F2127" t="n">
        <v>4022</v>
      </c>
      <c r="G2127" t="n">
        <v>4020.99</v>
      </c>
      <c r="H2127" t="n">
        <v>4023.62</v>
      </c>
      <c r="I2127" t="n">
        <v>4026.37</v>
      </c>
      <c r="J2127" t="n">
        <v>4023.61</v>
      </c>
      <c r="K2127" t="n">
        <v>4026.11</v>
      </c>
      <c r="L2127" t="n">
        <v>4026.15</v>
      </c>
      <c r="M2127" t="n">
        <v>4020.99</v>
      </c>
      <c r="N2127" t="n">
        <v>4031.15</v>
      </c>
      <c r="O2127" t="n">
        <v>4031.15</v>
      </c>
      <c r="P2127" t="inlineStr">
        <is>
          <t>TP</t>
        </is>
      </c>
      <c r="Q2127" t="n">
        <v>5</v>
      </c>
      <c r="R2127" t="n">
        <v>5</v>
      </c>
      <c r="S2127" t="n">
        <v>-884.2800000000007</v>
      </c>
    </row>
    <row r="2128">
      <c r="A2128" t="n">
        <v>2127</v>
      </c>
      <c r="B2128" s="4" t="n">
        <v>46202.84097222222</v>
      </c>
      <c r="C2128" s="4" t="n">
        <v>46202.83611111111</v>
      </c>
      <c r="D2128" s="4" t="n">
        <v>46202.84166666667</v>
      </c>
      <c r="E2128" s="4" t="n">
        <v>46202.85138888889</v>
      </c>
      <c r="F2128" t="n">
        <v>4025.96</v>
      </c>
      <c r="G2128" t="n">
        <v>4024.09</v>
      </c>
      <c r="H2128" t="n">
        <v>4029.63</v>
      </c>
      <c r="I2128" t="n">
        <v>4031.57</v>
      </c>
      <c r="J2128" t="n">
        <v>4029.57</v>
      </c>
      <c r="K2128" t="n">
        <v>4031.57</v>
      </c>
      <c r="L2128" t="n">
        <v>4031.57</v>
      </c>
      <c r="M2128" t="n">
        <v>4024.09</v>
      </c>
      <c r="N2128" t="n">
        <v>4036.57</v>
      </c>
      <c r="O2128" t="n">
        <v>4024.09</v>
      </c>
      <c r="P2128" t="inlineStr">
        <is>
          <t>SL</t>
        </is>
      </c>
      <c r="Q2128" t="n">
        <v>-7.480000000000018</v>
      </c>
      <c r="R2128" t="n">
        <v>-7.48</v>
      </c>
      <c r="S2128" t="n">
        <v>-891.7600000000007</v>
      </c>
    </row>
    <row r="2129">
      <c r="A2129" t="n">
        <v>2128</v>
      </c>
      <c r="B2129" s="4" t="n">
        <v>46202.85277777778</v>
      </c>
      <c r="C2129" s="4" t="n">
        <v>46202.85208333333</v>
      </c>
      <c r="D2129" s="4" t="n">
        <v>46202.85347222222</v>
      </c>
      <c r="E2129" s="4" t="n">
        <v>46202.85347222222</v>
      </c>
      <c r="F2129" t="n">
        <v>4026.05</v>
      </c>
      <c r="G2129" t="n">
        <v>4023.82</v>
      </c>
      <c r="H2129" t="n">
        <v>4025.88</v>
      </c>
      <c r="I2129" t="n">
        <v>4027.13</v>
      </c>
      <c r="J2129" t="n">
        <v>4025.76</v>
      </c>
      <c r="K2129" t="n">
        <v>4026.64</v>
      </c>
      <c r="L2129" t="n">
        <v>4026.64</v>
      </c>
      <c r="M2129" t="n">
        <v>4023.82</v>
      </c>
      <c r="N2129" t="n">
        <v>4031.64</v>
      </c>
      <c r="O2129" t="n">
        <v>4023.82</v>
      </c>
      <c r="P2129" t="inlineStr">
        <is>
          <t>SL</t>
        </is>
      </c>
      <c r="Q2129" t="n">
        <v>-2.819999999999709</v>
      </c>
      <c r="R2129" t="n">
        <v>-2.82</v>
      </c>
      <c r="S2129" t="n">
        <v>-894.5800000000007</v>
      </c>
    </row>
    <row r="2130">
      <c r="A2130" t="n">
        <v>2129</v>
      </c>
      <c r="B2130" s="4" t="n">
        <v>46202.85694444444</v>
      </c>
      <c r="C2130" s="4" t="n">
        <v>46202.85625</v>
      </c>
      <c r="D2130" s="4" t="n">
        <v>46202.85763888889</v>
      </c>
      <c r="E2130" s="4" t="n">
        <v>46202.86458333334</v>
      </c>
      <c r="F2130" t="n">
        <v>4023.29</v>
      </c>
      <c r="G2130" t="n">
        <v>4021.68</v>
      </c>
      <c r="H2130" t="n">
        <v>4022.89</v>
      </c>
      <c r="I2130" t="n">
        <v>4024.04</v>
      </c>
      <c r="J2130" t="n">
        <v>4022.81</v>
      </c>
      <c r="K2130" t="n">
        <v>4023.71</v>
      </c>
      <c r="L2130" t="n">
        <v>4023.71</v>
      </c>
      <c r="M2130" t="n">
        <v>4021.68</v>
      </c>
      <c r="N2130" t="n">
        <v>4028.71</v>
      </c>
      <c r="O2130" t="n">
        <v>4021.68</v>
      </c>
      <c r="P2130" t="inlineStr">
        <is>
          <t>SL</t>
        </is>
      </c>
      <c r="Q2130" t="n">
        <v>-2.0300000000002</v>
      </c>
      <c r="R2130" t="n">
        <v>-2.03</v>
      </c>
      <c r="S2130" t="n">
        <v>-896.6100000000007</v>
      </c>
    </row>
    <row r="2131">
      <c r="A2131" t="n">
        <v>2130</v>
      </c>
      <c r="B2131" s="4" t="n">
        <v>46202.87013888889</v>
      </c>
      <c r="C2131" s="4" t="n">
        <v>46202.86944444444</v>
      </c>
      <c r="D2131" s="4" t="n">
        <v>46202.87083333333</v>
      </c>
      <c r="E2131" s="4" t="n">
        <v>46202.87361111111</v>
      </c>
      <c r="F2131" t="n">
        <v>4021.43</v>
      </c>
      <c r="G2131" t="n">
        <v>4019.66</v>
      </c>
      <c r="H2131" t="n">
        <v>4021.04</v>
      </c>
      <c r="I2131" t="n">
        <v>4022.01</v>
      </c>
      <c r="J2131" t="n">
        <v>4020.8</v>
      </c>
      <c r="K2131" t="n">
        <v>4021.83</v>
      </c>
      <c r="L2131" t="n">
        <v>4021.83</v>
      </c>
      <c r="M2131" t="n">
        <v>4019.66</v>
      </c>
      <c r="N2131" t="n">
        <v>4026.83</v>
      </c>
      <c r="O2131" t="n">
        <v>4019.66</v>
      </c>
      <c r="P2131" t="inlineStr">
        <is>
          <t>SL</t>
        </is>
      </c>
      <c r="Q2131" t="n">
        <v>-2.170000000000073</v>
      </c>
      <c r="R2131" t="n">
        <v>-2.17</v>
      </c>
      <c r="S2131" t="n">
        <v>-898.7800000000007</v>
      </c>
    </row>
    <row r="2132">
      <c r="A2132" t="n">
        <v>2131</v>
      </c>
      <c r="B2132" s="4" t="n">
        <v>46202.875</v>
      </c>
      <c r="C2132" s="4" t="n">
        <v>46202.87430555555</v>
      </c>
      <c r="D2132" s="4" t="n">
        <v>46202.87569444445</v>
      </c>
      <c r="E2132" s="4" t="n">
        <v>46202.90138888889</v>
      </c>
      <c r="F2132" t="n">
        <v>4021.04</v>
      </c>
      <c r="G2132" t="n">
        <v>4019.98</v>
      </c>
      <c r="H2132" t="n">
        <v>4020.98</v>
      </c>
      <c r="I2132" t="n">
        <v>4022.01</v>
      </c>
      <c r="J2132" t="n">
        <v>4020.55</v>
      </c>
      <c r="K2132" t="n">
        <v>4021.12</v>
      </c>
      <c r="L2132" t="n">
        <v>4021.12</v>
      </c>
      <c r="M2132" t="n">
        <v>4019.98</v>
      </c>
      <c r="N2132" t="n">
        <v>4026.12</v>
      </c>
      <c r="O2132" t="n">
        <v>4019.98</v>
      </c>
      <c r="P2132" t="inlineStr">
        <is>
          <t>SL</t>
        </is>
      </c>
      <c r="Q2132" t="n">
        <v>-1.139999999999873</v>
      </c>
      <c r="R2132" t="n">
        <v>-1.14</v>
      </c>
      <c r="S2132" t="n">
        <v>-899.9200000000006</v>
      </c>
    </row>
    <row r="2133">
      <c r="A2133" t="n">
        <v>2132</v>
      </c>
      <c r="B2133" s="4" t="n">
        <v>46202.90277777778</v>
      </c>
      <c r="C2133" s="4" t="n">
        <v>46202.90208333333</v>
      </c>
      <c r="D2133" s="4" t="n">
        <v>46202.90347222222</v>
      </c>
      <c r="E2133" s="4" t="n">
        <v>46202.90486111111</v>
      </c>
      <c r="F2133" t="n">
        <v>4020.85</v>
      </c>
      <c r="G2133" t="n">
        <v>4019.7</v>
      </c>
      <c r="H2133" t="n">
        <v>4020.78</v>
      </c>
      <c r="I2133" t="n">
        <v>4021.32</v>
      </c>
      <c r="J2133" t="n">
        <v>4020.73</v>
      </c>
      <c r="K2133" t="n">
        <v>4021.29</v>
      </c>
      <c r="L2133" t="n">
        <v>4021.32</v>
      </c>
      <c r="M2133" t="n">
        <v>4019.7</v>
      </c>
      <c r="N2133" t="n">
        <v>4026.32</v>
      </c>
      <c r="O2133" t="n">
        <v>4019.7</v>
      </c>
      <c r="P2133" t="inlineStr">
        <is>
          <t>SL</t>
        </is>
      </c>
      <c r="Q2133" t="n">
        <v>-1.620000000000346</v>
      </c>
      <c r="R2133" t="n">
        <v>-1.62</v>
      </c>
      <c r="S2133" t="n">
        <v>-901.5400000000006</v>
      </c>
    </row>
    <row r="2134">
      <c r="A2134" t="n">
        <v>2133</v>
      </c>
      <c r="B2134" s="4" t="n">
        <v>46202.91180555556</v>
      </c>
      <c r="C2134" s="4" t="n">
        <v>46202.90972222222</v>
      </c>
      <c r="D2134" s="4" t="n">
        <v>46202.9125</v>
      </c>
      <c r="E2134" s="4" t="n">
        <v>46202.91319444445</v>
      </c>
      <c r="F2134" t="n">
        <v>4017.57</v>
      </c>
      <c r="G2134" t="n">
        <v>4015.75</v>
      </c>
      <c r="H2134" t="n">
        <v>4016.76</v>
      </c>
      <c r="I2134" t="n">
        <v>4018.06</v>
      </c>
      <c r="J2134" t="n">
        <v>4016.68</v>
      </c>
      <c r="K2134" t="n">
        <v>4017.74</v>
      </c>
      <c r="L2134" t="n">
        <v>4017.74</v>
      </c>
      <c r="M2134" t="n">
        <v>4015.75</v>
      </c>
      <c r="N2134" t="n">
        <v>4022.74</v>
      </c>
      <c r="O2134" t="n">
        <v>4015.75</v>
      </c>
      <c r="P2134" t="inlineStr">
        <is>
          <t>SL</t>
        </is>
      </c>
      <c r="Q2134" t="n">
        <v>-1.989999999999782</v>
      </c>
      <c r="R2134" t="n">
        <v>-1.99</v>
      </c>
      <c r="S2134" t="n">
        <v>-903.5300000000007</v>
      </c>
    </row>
    <row r="2135">
      <c r="A2135" t="n">
        <v>2134</v>
      </c>
      <c r="B2135" s="4" t="n">
        <v>46202.91527777778</v>
      </c>
      <c r="C2135" s="4" t="n">
        <v>46202.91458333333</v>
      </c>
      <c r="D2135" s="4" t="n">
        <v>46202.91597222222</v>
      </c>
      <c r="E2135" s="4" t="n">
        <v>46202.91875</v>
      </c>
      <c r="F2135" t="n">
        <v>4012.79</v>
      </c>
      <c r="G2135" t="n">
        <v>4011.94</v>
      </c>
      <c r="H2135" t="n">
        <v>4012.41</v>
      </c>
      <c r="I2135" t="n">
        <v>4013.51</v>
      </c>
      <c r="J2135" t="n">
        <v>4012.39</v>
      </c>
      <c r="K2135" t="n">
        <v>4012.94</v>
      </c>
      <c r="L2135" t="n">
        <v>4012.96</v>
      </c>
      <c r="M2135" t="n">
        <v>4011.94</v>
      </c>
      <c r="N2135" t="n">
        <v>4017.96</v>
      </c>
      <c r="O2135" t="n">
        <v>4011.94</v>
      </c>
      <c r="P2135" t="inlineStr">
        <is>
          <t>SL</t>
        </is>
      </c>
      <c r="Q2135" t="n">
        <v>-1.019999999999982</v>
      </c>
      <c r="R2135" t="n">
        <v>-1.02</v>
      </c>
      <c r="S2135" t="n">
        <v>-904.5500000000006</v>
      </c>
    </row>
    <row r="2136">
      <c r="A2136" t="n">
        <v>2135</v>
      </c>
      <c r="B2136" s="4" t="n">
        <v>46202.93055555555</v>
      </c>
      <c r="C2136" s="4" t="n">
        <v>46202.92986111111</v>
      </c>
      <c r="D2136" s="4" t="n">
        <v>46202.93125</v>
      </c>
      <c r="E2136" s="4" t="n">
        <v>46202.93472222222</v>
      </c>
      <c r="F2136" t="n">
        <v>4009.21</v>
      </c>
      <c r="G2136" t="n">
        <v>4006.72</v>
      </c>
      <c r="H2136" t="n">
        <v>4009.07</v>
      </c>
      <c r="I2136" t="n">
        <v>4010.34</v>
      </c>
      <c r="J2136" t="n">
        <v>4008.79</v>
      </c>
      <c r="K2136" t="n">
        <v>4010.04</v>
      </c>
      <c r="L2136" t="n">
        <v>4010.04</v>
      </c>
      <c r="M2136" t="n">
        <v>4006.72</v>
      </c>
      <c r="N2136" t="n">
        <v>4015.04</v>
      </c>
      <c r="O2136" t="n">
        <v>4015.04</v>
      </c>
      <c r="P2136" t="inlineStr">
        <is>
          <t>TP</t>
        </is>
      </c>
      <c r="Q2136" t="n">
        <v>5</v>
      </c>
      <c r="R2136" t="n">
        <v>5</v>
      </c>
      <c r="S2136" t="n">
        <v>-899.5500000000006</v>
      </c>
    </row>
    <row r="2137">
      <c r="A2137" t="n">
        <v>2136</v>
      </c>
      <c r="B2137" s="4" t="n">
        <v>46202.93958333333</v>
      </c>
      <c r="C2137" s="4" t="n">
        <v>46202.93402777778</v>
      </c>
      <c r="D2137" s="4" t="n">
        <v>46202.94027777778</v>
      </c>
      <c r="E2137" s="4" t="n">
        <v>46203.04166666666</v>
      </c>
      <c r="F2137" t="n">
        <v>4013.26</v>
      </c>
      <c r="G2137" t="n">
        <v>4011.61</v>
      </c>
      <c r="H2137" t="n">
        <v>4017.48</v>
      </c>
      <c r="I2137" t="n">
        <v>4018.04</v>
      </c>
      <c r="J2137" t="n">
        <v>4017.1</v>
      </c>
      <c r="K2137" t="n">
        <v>4017.77</v>
      </c>
      <c r="L2137" t="n">
        <v>4017.76</v>
      </c>
      <c r="M2137" t="n">
        <v>4011.61</v>
      </c>
      <c r="N2137" t="n">
        <v>4022.76</v>
      </c>
      <c r="O2137" t="n">
        <v>4011.61</v>
      </c>
      <c r="P2137" t="inlineStr">
        <is>
          <t>SL</t>
        </is>
      </c>
      <c r="Q2137" t="n">
        <v>-6.150000000000091</v>
      </c>
      <c r="R2137" t="n">
        <v>-6.15</v>
      </c>
      <c r="S2137" t="n">
        <v>-905.7000000000006</v>
      </c>
    </row>
    <row r="2138">
      <c r="A2138" t="n">
        <v>2137</v>
      </c>
      <c r="B2138" s="4" t="n">
        <v>46203.04236111111</v>
      </c>
      <c r="C2138" s="4" t="n">
        <v>46203.04166666666</v>
      </c>
      <c r="D2138" s="4" t="n">
        <v>46203.04305555556</v>
      </c>
      <c r="E2138" s="4" t="n">
        <v>46203.07222222222</v>
      </c>
      <c r="F2138" t="n">
        <v>4018.41</v>
      </c>
      <c r="G2138" t="n">
        <v>4010.56</v>
      </c>
      <c r="H2138" t="n">
        <v>4018.23</v>
      </c>
      <c r="I2138" t="n">
        <v>4020.31</v>
      </c>
      <c r="J2138" t="n">
        <v>4017.35</v>
      </c>
      <c r="K2138" t="n">
        <v>4020.11</v>
      </c>
      <c r="L2138" t="n">
        <v>4021.02</v>
      </c>
      <c r="M2138" t="n">
        <v>4010.56</v>
      </c>
      <c r="N2138" t="n">
        <v>4026.02</v>
      </c>
      <c r="O2138" t="n">
        <v>4010.56</v>
      </c>
      <c r="P2138" t="inlineStr">
        <is>
          <t>SL</t>
        </is>
      </c>
      <c r="Q2138" t="n">
        <v>-10.46000000000004</v>
      </c>
      <c r="R2138" t="n">
        <v>-10.46</v>
      </c>
      <c r="S2138" t="n">
        <v>-916.1600000000007</v>
      </c>
    </row>
    <row r="2139">
      <c r="A2139" t="n">
        <v>2138</v>
      </c>
      <c r="B2139" s="4" t="n">
        <v>46203.07430555556</v>
      </c>
      <c r="C2139" s="4" t="n">
        <v>46203.07361111111</v>
      </c>
      <c r="D2139" s="4" t="n">
        <v>46203.075</v>
      </c>
      <c r="E2139" s="4" t="n">
        <v>46203.08611111111</v>
      </c>
      <c r="F2139" t="n">
        <v>4012.71</v>
      </c>
      <c r="G2139" t="n">
        <v>4009.61</v>
      </c>
      <c r="H2139" t="n">
        <v>4012.42</v>
      </c>
      <c r="I2139" t="n">
        <v>4013.69</v>
      </c>
      <c r="J2139" t="n">
        <v>4012.33</v>
      </c>
      <c r="K2139" t="n">
        <v>4013.37</v>
      </c>
      <c r="L2139" t="n">
        <v>4013.37</v>
      </c>
      <c r="M2139" t="n">
        <v>4009.61</v>
      </c>
      <c r="N2139" t="n">
        <v>4018.37</v>
      </c>
      <c r="O2139" t="n">
        <v>4018.37</v>
      </c>
      <c r="P2139" t="inlineStr">
        <is>
          <t>TP</t>
        </is>
      </c>
      <c r="Q2139" t="n">
        <v>5</v>
      </c>
      <c r="R2139" t="n">
        <v>5</v>
      </c>
      <c r="S2139" t="n">
        <v>-911.1600000000007</v>
      </c>
    </row>
    <row r="2140">
      <c r="A2140" t="n">
        <v>2139</v>
      </c>
      <c r="B2140" s="4" t="n">
        <v>46203.09027777778</v>
      </c>
      <c r="C2140" s="4" t="n">
        <v>46203.08541666667</v>
      </c>
      <c r="D2140" s="4" t="n">
        <v>46203.09097222222</v>
      </c>
      <c r="E2140" s="4" t="n">
        <v>46203.10208333333</v>
      </c>
      <c r="F2140" t="n">
        <v>4017.53</v>
      </c>
      <c r="G2140" t="n">
        <v>4016.27</v>
      </c>
      <c r="H2140" t="n">
        <v>4019.3</v>
      </c>
      <c r="I2140" t="n">
        <v>4020.93</v>
      </c>
      <c r="J2140" t="n">
        <v>4019.3</v>
      </c>
      <c r="K2140" t="n">
        <v>4020.83</v>
      </c>
      <c r="L2140" t="n">
        <v>4020.83</v>
      </c>
      <c r="M2140" t="n">
        <v>4016.27</v>
      </c>
      <c r="N2140" t="n">
        <v>4025.83</v>
      </c>
      <c r="O2140" t="n">
        <v>4016.27</v>
      </c>
      <c r="P2140" t="inlineStr">
        <is>
          <t>SL</t>
        </is>
      </c>
      <c r="Q2140" t="n">
        <v>-4.559999999999945</v>
      </c>
      <c r="R2140" t="n">
        <v>-4.56</v>
      </c>
      <c r="S2140" t="n">
        <v>-915.7200000000006</v>
      </c>
    </row>
    <row r="2141">
      <c r="A2141" t="n">
        <v>2140</v>
      </c>
      <c r="B2141" s="4" t="n">
        <v>46203.10486111111</v>
      </c>
      <c r="C2141" s="4" t="n">
        <v>46203.10416666666</v>
      </c>
      <c r="D2141" s="4" t="n">
        <v>46203.10555555556</v>
      </c>
      <c r="E2141" s="4" t="n">
        <v>46203.1125</v>
      </c>
      <c r="F2141" t="n">
        <v>4017.54</v>
      </c>
      <c r="G2141" t="n">
        <v>4015.38</v>
      </c>
      <c r="H2141" t="n">
        <v>4017.01</v>
      </c>
      <c r="I2141" t="n">
        <v>4020.47</v>
      </c>
      <c r="J2141" t="n">
        <v>4016.6</v>
      </c>
      <c r="K2141" t="n">
        <v>4020.26</v>
      </c>
      <c r="L2141" t="n">
        <v>4020.26</v>
      </c>
      <c r="M2141" t="n">
        <v>4015.38</v>
      </c>
      <c r="N2141" t="n">
        <v>4025.26</v>
      </c>
      <c r="O2141" t="n">
        <v>4015.38</v>
      </c>
      <c r="P2141" t="inlineStr">
        <is>
          <t>SL</t>
        </is>
      </c>
      <c r="Q2141" t="n">
        <v>-4.880000000000109</v>
      </c>
      <c r="R2141" t="n">
        <v>-4.88</v>
      </c>
      <c r="S2141" t="n">
        <v>-920.6000000000006</v>
      </c>
    </row>
    <row r="2142">
      <c r="A2142" t="n">
        <v>2141</v>
      </c>
      <c r="B2142" s="4" t="n">
        <v>46203.11597222222</v>
      </c>
      <c r="C2142" s="4" t="n">
        <v>46203.11527777778</v>
      </c>
      <c r="D2142" s="4" t="n">
        <v>46203.11666666667</v>
      </c>
      <c r="E2142" s="4" t="n">
        <v>46203.125</v>
      </c>
      <c r="F2142" t="n">
        <v>4014.5</v>
      </c>
      <c r="G2142" t="n">
        <v>4013.46</v>
      </c>
      <c r="H2142" t="n">
        <v>4014.19</v>
      </c>
      <c r="I2142" t="n">
        <v>4015.78</v>
      </c>
      <c r="J2142" t="n">
        <v>4014.11</v>
      </c>
      <c r="K2142" t="n">
        <v>4015.56</v>
      </c>
      <c r="L2142" t="n">
        <v>4015.56</v>
      </c>
      <c r="M2142" t="n">
        <v>4013.46</v>
      </c>
      <c r="N2142" t="n">
        <v>4020.56</v>
      </c>
      <c r="O2142" t="n">
        <v>4013.46</v>
      </c>
      <c r="P2142" t="inlineStr">
        <is>
          <t>SL</t>
        </is>
      </c>
      <c r="Q2142" t="n">
        <v>-2.099999999999909</v>
      </c>
      <c r="R2142" t="n">
        <v>-2.1</v>
      </c>
      <c r="S2142" t="n">
        <v>-922.7000000000006</v>
      </c>
    </row>
    <row r="2143">
      <c r="A2143" t="n">
        <v>2142</v>
      </c>
      <c r="B2143" s="4" t="n">
        <v>46203.13263888889</v>
      </c>
      <c r="C2143" s="4" t="n">
        <v>46203.13194444445</v>
      </c>
      <c r="D2143" s="4" t="n">
        <v>46203.13333333333</v>
      </c>
      <c r="E2143" s="4" t="n">
        <v>46203.14444444444</v>
      </c>
      <c r="F2143" t="n">
        <v>4008.76</v>
      </c>
      <c r="G2143" t="n">
        <v>4004.47</v>
      </c>
      <c r="H2143" t="n">
        <v>4007.35</v>
      </c>
      <c r="I2143" t="n">
        <v>4011.31</v>
      </c>
      <c r="J2143" t="n">
        <v>4006.8</v>
      </c>
      <c r="K2143" t="n">
        <v>4010.97</v>
      </c>
      <c r="L2143" t="n">
        <v>4010.97</v>
      </c>
      <c r="M2143" t="n">
        <v>4004.47</v>
      </c>
      <c r="N2143" t="n">
        <v>4015.97</v>
      </c>
      <c r="O2143" t="n">
        <v>4004.47</v>
      </c>
      <c r="P2143" t="inlineStr">
        <is>
          <t>SL</t>
        </is>
      </c>
      <c r="Q2143" t="n">
        <v>-6.5</v>
      </c>
      <c r="R2143" t="n">
        <v>-6.5</v>
      </c>
      <c r="S2143" t="n">
        <v>-929.2000000000006</v>
      </c>
    </row>
    <row r="2144">
      <c r="A2144" t="n">
        <v>2143</v>
      </c>
      <c r="B2144" s="4" t="n">
        <v>46203.15694444445</v>
      </c>
      <c r="C2144" s="4" t="n">
        <v>46203.15625</v>
      </c>
      <c r="D2144" s="4" t="n">
        <v>46203.15763888889</v>
      </c>
      <c r="E2144" s="4" t="n">
        <v>46203.16111111111</v>
      </c>
      <c r="F2144" t="n">
        <v>3992.27</v>
      </c>
      <c r="G2144" t="n">
        <v>3990.75</v>
      </c>
      <c r="H2144" t="n">
        <v>3992.27</v>
      </c>
      <c r="I2144" t="n">
        <v>3994.08</v>
      </c>
      <c r="J2144" t="n">
        <v>3991.26</v>
      </c>
      <c r="K2144" t="n">
        <v>3993.61</v>
      </c>
      <c r="L2144" t="n">
        <v>3993.61</v>
      </c>
      <c r="M2144" t="n">
        <v>3990.75</v>
      </c>
      <c r="N2144" t="n">
        <v>3998.61</v>
      </c>
      <c r="O2144" t="n">
        <v>3990.75</v>
      </c>
      <c r="P2144" t="inlineStr">
        <is>
          <t>SL</t>
        </is>
      </c>
      <c r="Q2144" t="n">
        <v>-2.860000000000127</v>
      </c>
      <c r="R2144" t="n">
        <v>-2.86</v>
      </c>
      <c r="S2144" t="n">
        <v>-932.0600000000006</v>
      </c>
    </row>
    <row r="2145">
      <c r="A2145" t="n">
        <v>2144</v>
      </c>
      <c r="B2145" s="4" t="n">
        <v>46203.16597222222</v>
      </c>
      <c r="C2145" s="4" t="n">
        <v>46203.16527777778</v>
      </c>
      <c r="D2145" s="4" t="n">
        <v>46203.16666666666</v>
      </c>
      <c r="E2145" s="4" t="n">
        <v>46203.16666666666</v>
      </c>
      <c r="F2145" t="n">
        <v>3985.68</v>
      </c>
      <c r="G2145" t="n">
        <v>3980.88</v>
      </c>
      <c r="H2145" t="n">
        <v>3985.37</v>
      </c>
      <c r="I2145" t="n">
        <v>3987.86</v>
      </c>
      <c r="J2145" t="n">
        <v>3984.89</v>
      </c>
      <c r="K2145" t="n">
        <v>3987.32</v>
      </c>
      <c r="L2145" t="n">
        <v>3987.09</v>
      </c>
      <c r="M2145" t="n">
        <v>3980.88</v>
      </c>
      <c r="N2145" t="n">
        <v>3992.09</v>
      </c>
      <c r="O2145" t="n">
        <v>3980.88</v>
      </c>
      <c r="P2145" t="inlineStr">
        <is>
          <t>SL</t>
        </is>
      </c>
      <c r="Q2145" t="n">
        <v>-6.210000000000036</v>
      </c>
      <c r="R2145" t="n">
        <v>-6.21</v>
      </c>
      <c r="S2145" t="n">
        <v>-938.2700000000007</v>
      </c>
    </row>
    <row r="2146">
      <c r="A2146" t="n">
        <v>2145</v>
      </c>
      <c r="B2146" s="4" t="n">
        <v>46203.17847222222</v>
      </c>
      <c r="C2146" s="4" t="n">
        <v>46203.17777777778</v>
      </c>
      <c r="D2146" s="4" t="n">
        <v>46203.17916666667</v>
      </c>
      <c r="E2146" s="4" t="n">
        <v>46203.17916666667</v>
      </c>
      <c r="F2146" t="n">
        <v>3957.69</v>
      </c>
      <c r="G2146" t="n">
        <v>3951.47</v>
      </c>
      <c r="H2146" t="n">
        <v>3956.32</v>
      </c>
      <c r="I2146" t="n">
        <v>3963.45</v>
      </c>
      <c r="J2146" t="n">
        <v>3954.16</v>
      </c>
      <c r="K2146" t="n">
        <v>3963.45</v>
      </c>
      <c r="L2146" t="n">
        <v>3963.45</v>
      </c>
      <c r="M2146" t="n">
        <v>3951.47</v>
      </c>
      <c r="N2146" t="n">
        <v>3968.45</v>
      </c>
      <c r="O2146" t="n">
        <v>3968.45</v>
      </c>
      <c r="P2146" t="inlineStr">
        <is>
          <t>TP</t>
        </is>
      </c>
      <c r="Q2146" t="n">
        <v>5</v>
      </c>
      <c r="R2146" t="n">
        <v>5</v>
      </c>
      <c r="S2146" t="n">
        <v>-933.2700000000007</v>
      </c>
    </row>
    <row r="2147">
      <c r="A2147" t="n">
        <v>2146</v>
      </c>
      <c r="B2147" s="4" t="n">
        <v>46203.18263888889</v>
      </c>
      <c r="C2147" s="4" t="n">
        <v>46203.17847222222</v>
      </c>
      <c r="D2147" s="4" t="n">
        <v>46203.18333333333</v>
      </c>
      <c r="E2147" s="4" t="n">
        <v>46203.18472222222</v>
      </c>
      <c r="F2147" t="n">
        <v>3963.45</v>
      </c>
      <c r="G2147" t="n">
        <v>3954.16</v>
      </c>
      <c r="H2147" t="n">
        <v>3968.28</v>
      </c>
      <c r="I2147" t="n">
        <v>3969.57</v>
      </c>
      <c r="J2147" t="n">
        <v>3966.55</v>
      </c>
      <c r="K2147" t="n">
        <v>3969.18</v>
      </c>
      <c r="L2147" t="n">
        <v>3969.18</v>
      </c>
      <c r="M2147" t="n">
        <v>3954.16</v>
      </c>
      <c r="N2147" t="n">
        <v>3974.18</v>
      </c>
      <c r="O2147" t="n">
        <v>3974.18</v>
      </c>
      <c r="P2147" t="inlineStr">
        <is>
          <t>TP</t>
        </is>
      </c>
      <c r="Q2147" t="n">
        <v>5</v>
      </c>
      <c r="R2147" t="n">
        <v>5</v>
      </c>
      <c r="S2147" t="n">
        <v>-928.2700000000007</v>
      </c>
    </row>
    <row r="2148">
      <c r="A2148" t="n">
        <v>2147</v>
      </c>
      <c r="B2148" s="4" t="n">
        <v>46203.18472222222</v>
      </c>
      <c r="C2148" s="4" t="n">
        <v>46203.18263888889</v>
      </c>
      <c r="D2148" s="4" t="n">
        <v>46203.18541666667</v>
      </c>
      <c r="E2148" s="4" t="n">
        <v>46203.18611111111</v>
      </c>
      <c r="F2148" t="n">
        <v>3969.57</v>
      </c>
      <c r="G2148" t="n">
        <v>3966.55</v>
      </c>
      <c r="H2148" t="n">
        <v>3968.6</v>
      </c>
      <c r="I2148" t="n">
        <v>3974.81</v>
      </c>
      <c r="J2148" t="n">
        <v>3968.6</v>
      </c>
      <c r="K2148" t="n">
        <v>3971.63</v>
      </c>
      <c r="L2148" t="n">
        <v>3971.63</v>
      </c>
      <c r="M2148" t="n">
        <v>3966.55</v>
      </c>
      <c r="N2148" t="n">
        <v>3976.63</v>
      </c>
      <c r="O2148" t="n">
        <v>3976.63</v>
      </c>
      <c r="P2148" t="inlineStr">
        <is>
          <t>TP</t>
        </is>
      </c>
      <c r="Q2148" t="n">
        <v>5</v>
      </c>
      <c r="R2148" t="n">
        <v>5</v>
      </c>
      <c r="S2148" t="n">
        <v>-923.2700000000007</v>
      </c>
    </row>
    <row r="2149">
      <c r="A2149" t="n">
        <v>2148</v>
      </c>
      <c r="B2149" s="4" t="n">
        <v>46203.18819444445</v>
      </c>
      <c r="C2149" s="4" t="n">
        <v>46203.18472222222</v>
      </c>
      <c r="D2149" s="4" t="n">
        <v>46203.18888888889</v>
      </c>
      <c r="E2149" s="4" t="n">
        <v>46203.19444444445</v>
      </c>
      <c r="F2149" t="n">
        <v>3974.81</v>
      </c>
      <c r="G2149" t="n">
        <v>3968.6</v>
      </c>
      <c r="H2149" t="n">
        <v>3976.41</v>
      </c>
      <c r="I2149" t="n">
        <v>3978.34</v>
      </c>
      <c r="J2149" t="n">
        <v>3975.62</v>
      </c>
      <c r="K2149" t="n">
        <v>3977.03</v>
      </c>
      <c r="L2149" t="n">
        <v>3977.03</v>
      </c>
      <c r="M2149" t="n">
        <v>3968.6</v>
      </c>
      <c r="N2149" t="n">
        <v>3982.03</v>
      </c>
      <c r="O2149" t="n">
        <v>3968.6</v>
      </c>
      <c r="P2149" t="inlineStr">
        <is>
          <t>SL</t>
        </is>
      </c>
      <c r="Q2149" t="n">
        <v>-8.430000000000291</v>
      </c>
      <c r="R2149" t="n">
        <v>-8.43</v>
      </c>
      <c r="S2149" t="n">
        <v>-931.7000000000006</v>
      </c>
    </row>
    <row r="2150">
      <c r="A2150" t="n">
        <v>2149</v>
      </c>
      <c r="B2150" s="4" t="n">
        <v>46203.19583333333</v>
      </c>
      <c r="C2150" s="4" t="n">
        <v>46203.19513888889</v>
      </c>
      <c r="D2150" s="4" t="n">
        <v>46203.19652777778</v>
      </c>
      <c r="E2150" s="4" t="n">
        <v>46203.19652777778</v>
      </c>
      <c r="F2150" t="n">
        <v>3971.18</v>
      </c>
      <c r="G2150" t="n">
        <v>3966.85</v>
      </c>
      <c r="H2150" t="n">
        <v>3969.38</v>
      </c>
      <c r="I2150" t="n">
        <v>3972.55</v>
      </c>
      <c r="J2150" t="n">
        <v>3968.38</v>
      </c>
      <c r="K2150" t="n">
        <v>3971.85</v>
      </c>
      <c r="L2150" t="n">
        <v>3971.85</v>
      </c>
      <c r="M2150" t="n">
        <v>3966.85</v>
      </c>
      <c r="N2150" t="n">
        <v>3976.85</v>
      </c>
      <c r="O2150" t="n">
        <v>3966.85</v>
      </c>
      <c r="P2150" t="inlineStr">
        <is>
          <t>SL</t>
        </is>
      </c>
      <c r="Q2150" t="n">
        <v>-5</v>
      </c>
      <c r="R2150" t="n">
        <v>-5</v>
      </c>
      <c r="S2150" t="n">
        <v>-936.7000000000006</v>
      </c>
    </row>
    <row r="2151">
      <c r="A2151" t="n">
        <v>2150</v>
      </c>
      <c r="B2151" s="4" t="n">
        <v>46203.20555555556</v>
      </c>
      <c r="C2151" s="4" t="n">
        <v>46203.20277777778</v>
      </c>
      <c r="D2151" s="4" t="n">
        <v>46203.20625</v>
      </c>
      <c r="E2151" s="4" t="n">
        <v>46203.20902777778</v>
      </c>
      <c r="F2151" t="n">
        <v>3965.81</v>
      </c>
      <c r="G2151" t="n">
        <v>3962.88</v>
      </c>
      <c r="H2151" t="n">
        <v>3963.47</v>
      </c>
      <c r="I2151" t="n">
        <v>3967.74</v>
      </c>
      <c r="J2151" t="n">
        <v>3963.21</v>
      </c>
      <c r="K2151" t="n">
        <v>3967.45</v>
      </c>
      <c r="L2151" t="n">
        <v>3967.45</v>
      </c>
      <c r="M2151" t="n">
        <v>3962.88</v>
      </c>
      <c r="N2151" t="n">
        <v>3972.45</v>
      </c>
      <c r="O2151" t="n">
        <v>3972.45</v>
      </c>
      <c r="P2151" t="inlineStr">
        <is>
          <t>TP</t>
        </is>
      </c>
      <c r="Q2151" t="n">
        <v>5</v>
      </c>
      <c r="R2151" t="n">
        <v>5</v>
      </c>
      <c r="S2151" t="n">
        <v>-931.7000000000006</v>
      </c>
    </row>
    <row r="2152">
      <c r="A2152" t="n">
        <v>2151</v>
      </c>
      <c r="B2152" s="4" t="n">
        <v>46203.20902777778</v>
      </c>
      <c r="C2152" s="4" t="n">
        <v>46203.20763888889</v>
      </c>
      <c r="D2152" s="4" t="n">
        <v>46203.20972222222</v>
      </c>
      <c r="E2152" s="4" t="n">
        <v>46203.21319444444</v>
      </c>
      <c r="F2152" t="n">
        <v>3969.55</v>
      </c>
      <c r="G2152" t="n">
        <v>3966.21</v>
      </c>
      <c r="H2152" t="n">
        <v>3967.4</v>
      </c>
      <c r="I2152" t="n">
        <v>3972.62</v>
      </c>
      <c r="J2152" t="n">
        <v>3967.29</v>
      </c>
      <c r="K2152" t="n">
        <v>3971.85</v>
      </c>
      <c r="L2152" t="n">
        <v>3971.85</v>
      </c>
      <c r="M2152" t="n">
        <v>3966.21</v>
      </c>
      <c r="N2152" t="n">
        <v>3976.85</v>
      </c>
      <c r="O2152" t="n">
        <v>3966.21</v>
      </c>
      <c r="P2152" t="inlineStr">
        <is>
          <t>SL</t>
        </is>
      </c>
      <c r="Q2152" t="n">
        <v>-5.639999999999873</v>
      </c>
      <c r="R2152" t="n">
        <v>-5.64</v>
      </c>
      <c r="S2152" t="n">
        <v>-937.3400000000006</v>
      </c>
    </row>
    <row r="2153">
      <c r="A2153" t="n">
        <v>2152</v>
      </c>
      <c r="B2153" s="4" t="n">
        <v>46203.21944444445</v>
      </c>
      <c r="C2153" s="4" t="n">
        <v>46203.21805555555</v>
      </c>
      <c r="D2153" s="4" t="n">
        <v>46203.22013888889</v>
      </c>
      <c r="E2153" s="4" t="n">
        <v>46203.22291666667</v>
      </c>
      <c r="F2153" t="n">
        <v>3959.55</v>
      </c>
      <c r="G2153" t="n">
        <v>3957.06</v>
      </c>
      <c r="H2153" t="n">
        <v>3957.43</v>
      </c>
      <c r="I2153" t="n">
        <v>3961.73</v>
      </c>
      <c r="J2153" t="n">
        <v>3957.41</v>
      </c>
      <c r="K2153" t="n">
        <v>3960.74</v>
      </c>
      <c r="L2153" t="n">
        <v>3960.74</v>
      </c>
      <c r="M2153" t="n">
        <v>3957.06</v>
      </c>
      <c r="N2153" t="n">
        <v>3965.74</v>
      </c>
      <c r="O2153" t="n">
        <v>3957.06</v>
      </c>
      <c r="P2153" t="inlineStr">
        <is>
          <t>SL</t>
        </is>
      </c>
      <c r="Q2153" t="n">
        <v>-3.679999999999836</v>
      </c>
      <c r="R2153" t="n">
        <v>-3.68</v>
      </c>
      <c r="S2153" t="n">
        <v>-941.0200000000006</v>
      </c>
    </row>
    <row r="2154">
      <c r="A2154" t="n">
        <v>2153</v>
      </c>
      <c r="B2154" s="4" t="n">
        <v>46203.22430555556</v>
      </c>
      <c r="C2154" s="4" t="n">
        <v>46203.22361111111</v>
      </c>
      <c r="D2154" s="4" t="n">
        <v>46203.225</v>
      </c>
      <c r="E2154" s="4" t="n">
        <v>46203.23333333333</v>
      </c>
      <c r="F2154" t="n">
        <v>3959.19</v>
      </c>
      <c r="G2154" t="n">
        <v>3955.98</v>
      </c>
      <c r="H2154" t="n">
        <v>3959.17</v>
      </c>
      <c r="I2154" t="n">
        <v>3964.25</v>
      </c>
      <c r="J2154" t="n">
        <v>3958.49</v>
      </c>
      <c r="K2154" t="n">
        <v>3963.78</v>
      </c>
      <c r="L2154" t="n">
        <v>3963.85</v>
      </c>
      <c r="M2154" t="n">
        <v>3955.98</v>
      </c>
      <c r="N2154" t="n">
        <v>3968.85</v>
      </c>
      <c r="O2154" t="n">
        <v>3955.98</v>
      </c>
      <c r="P2154" t="inlineStr">
        <is>
          <t>SL</t>
        </is>
      </c>
      <c r="Q2154" t="n">
        <v>-7.869999999999891</v>
      </c>
      <c r="R2154" t="n">
        <v>-7.87</v>
      </c>
      <c r="S2154" t="n">
        <v>-948.8900000000006</v>
      </c>
    </row>
    <row r="2155">
      <c r="A2155" t="n">
        <v>2154</v>
      </c>
      <c r="B2155" s="4" t="n">
        <v>46203.23472222222</v>
      </c>
      <c r="C2155" s="4" t="n">
        <v>46203.23402777778</v>
      </c>
      <c r="D2155" s="4" t="n">
        <v>46203.23541666667</v>
      </c>
      <c r="E2155" s="4" t="n">
        <v>46203.24375</v>
      </c>
      <c r="F2155" t="n">
        <v>3958.85</v>
      </c>
      <c r="G2155" t="n">
        <v>3954.26</v>
      </c>
      <c r="H2155" t="n">
        <v>3958.4</v>
      </c>
      <c r="I2155" t="n">
        <v>3962.83</v>
      </c>
      <c r="J2155" t="n">
        <v>3957.78</v>
      </c>
      <c r="K2155" t="n">
        <v>3962.29</v>
      </c>
      <c r="L2155" t="n">
        <v>3962.29</v>
      </c>
      <c r="M2155" t="n">
        <v>3954.26</v>
      </c>
      <c r="N2155" t="n">
        <v>3967.29</v>
      </c>
      <c r="O2155" t="n">
        <v>3967.29</v>
      </c>
      <c r="P2155" t="inlineStr">
        <is>
          <t>TP</t>
        </is>
      </c>
      <c r="Q2155" t="n">
        <v>5</v>
      </c>
      <c r="R2155" t="n">
        <v>5</v>
      </c>
      <c r="S2155" t="n">
        <v>-943.8900000000006</v>
      </c>
    </row>
    <row r="2156">
      <c r="A2156" t="n">
        <v>2155</v>
      </c>
      <c r="B2156" s="4" t="n">
        <v>46203.24513888889</v>
      </c>
      <c r="C2156" s="4" t="n">
        <v>46203.24166666667</v>
      </c>
      <c r="D2156" s="4" t="n">
        <v>46203.24583333333</v>
      </c>
      <c r="E2156" s="4" t="n">
        <v>46203.24791666667</v>
      </c>
      <c r="F2156" t="n">
        <v>3964.59</v>
      </c>
      <c r="G2156" t="n">
        <v>3960.17</v>
      </c>
      <c r="H2156" t="n">
        <v>3967.27</v>
      </c>
      <c r="I2156" t="n">
        <v>3968.15</v>
      </c>
      <c r="J2156" t="n">
        <v>3965.87</v>
      </c>
      <c r="K2156" t="n">
        <v>3967.59</v>
      </c>
      <c r="L2156" t="n">
        <v>3967.59</v>
      </c>
      <c r="M2156" t="n">
        <v>3960.17</v>
      </c>
      <c r="N2156" t="n">
        <v>3972.59</v>
      </c>
      <c r="O2156" t="n">
        <v>3960.17</v>
      </c>
      <c r="P2156" t="inlineStr">
        <is>
          <t>SL</t>
        </is>
      </c>
      <c r="Q2156" t="n">
        <v>-7.420000000000073</v>
      </c>
      <c r="R2156" t="n">
        <v>-7.42</v>
      </c>
      <c r="S2156" t="n">
        <v>-951.3100000000005</v>
      </c>
    </row>
    <row r="2157">
      <c r="A2157" t="n">
        <v>2156</v>
      </c>
      <c r="B2157" s="4" t="n">
        <v>46203.24930555555</v>
      </c>
      <c r="C2157" s="4" t="n">
        <v>46203.24791666667</v>
      </c>
      <c r="D2157" s="4" t="n">
        <v>46203.25</v>
      </c>
      <c r="E2157" s="4" t="n">
        <v>46203.25208333333</v>
      </c>
      <c r="F2157" t="n">
        <v>3962.35</v>
      </c>
      <c r="G2157" t="n">
        <v>3959.63</v>
      </c>
      <c r="H2157" t="n">
        <v>3961.57</v>
      </c>
      <c r="I2157" t="n">
        <v>3963.48</v>
      </c>
      <c r="J2157" t="n">
        <v>3960.65</v>
      </c>
      <c r="K2157" t="n">
        <v>3962.88</v>
      </c>
      <c r="L2157" t="n">
        <v>3962.88</v>
      </c>
      <c r="M2157" t="n">
        <v>3959.63</v>
      </c>
      <c r="N2157" t="n">
        <v>3967.88</v>
      </c>
      <c r="O2157" t="n">
        <v>3967.88</v>
      </c>
      <c r="P2157" t="inlineStr">
        <is>
          <t>TP</t>
        </is>
      </c>
      <c r="Q2157" t="n">
        <v>5</v>
      </c>
      <c r="R2157" t="n">
        <v>5</v>
      </c>
      <c r="S2157" t="n">
        <v>-946.3100000000005</v>
      </c>
    </row>
    <row r="2158">
      <c r="A2158" t="n">
        <v>2157</v>
      </c>
      <c r="B2158" s="4" t="n">
        <v>46203.25347222222</v>
      </c>
      <c r="C2158" s="4" t="n">
        <v>46203.25138888889</v>
      </c>
      <c r="D2158" s="4" t="n">
        <v>46203.25416666667</v>
      </c>
      <c r="E2158" s="4" t="n">
        <v>46203.26736111111</v>
      </c>
      <c r="F2158" t="n">
        <v>3967.12</v>
      </c>
      <c r="G2158" t="n">
        <v>3964.75</v>
      </c>
      <c r="H2158" t="n">
        <v>3967.97</v>
      </c>
      <c r="I2158" t="n">
        <v>3968.79</v>
      </c>
      <c r="J2158" t="n">
        <v>3967.37</v>
      </c>
      <c r="K2158" t="n">
        <v>3968.57</v>
      </c>
      <c r="L2158" t="n">
        <v>3968.55</v>
      </c>
      <c r="M2158" t="n">
        <v>3964.75</v>
      </c>
      <c r="N2158" t="n">
        <v>3973.55</v>
      </c>
      <c r="O2158" t="n">
        <v>3964.75</v>
      </c>
      <c r="P2158" t="inlineStr">
        <is>
          <t>SL</t>
        </is>
      </c>
      <c r="Q2158" t="n">
        <v>-3.800000000000182</v>
      </c>
      <c r="R2158" t="n">
        <v>-3.8</v>
      </c>
      <c r="S2158" t="n">
        <v>-950.1100000000005</v>
      </c>
    </row>
    <row r="2159">
      <c r="A2159" t="n">
        <v>2158</v>
      </c>
      <c r="B2159" s="4" t="n">
        <v>46203.26805555556</v>
      </c>
      <c r="C2159" s="4" t="n">
        <v>46203.26736111111</v>
      </c>
      <c r="D2159" s="4" t="n">
        <v>46203.26875</v>
      </c>
      <c r="E2159" s="4" t="n">
        <v>46203.26944444444</v>
      </c>
      <c r="F2159" t="n">
        <v>3966.77</v>
      </c>
      <c r="G2159" t="n">
        <v>3963.77</v>
      </c>
      <c r="H2159" t="n">
        <v>3966.39</v>
      </c>
      <c r="I2159" t="n">
        <v>3967.41</v>
      </c>
      <c r="J2159" t="n">
        <v>3965.97</v>
      </c>
      <c r="K2159" t="n">
        <v>3966.89</v>
      </c>
      <c r="L2159" t="n">
        <v>3966.89</v>
      </c>
      <c r="M2159" t="n">
        <v>3963.77</v>
      </c>
      <c r="N2159" t="n">
        <v>3971.89</v>
      </c>
      <c r="O2159" t="n">
        <v>3963.77</v>
      </c>
      <c r="P2159" t="inlineStr">
        <is>
          <t>SL</t>
        </is>
      </c>
      <c r="Q2159" t="n">
        <v>-3.119999999999891</v>
      </c>
      <c r="R2159" t="n">
        <v>-3.12</v>
      </c>
      <c r="S2159" t="n">
        <v>-953.2300000000005</v>
      </c>
    </row>
    <row r="2160">
      <c r="A2160" t="n">
        <v>2159</v>
      </c>
      <c r="B2160" s="4" t="n">
        <v>46203.275</v>
      </c>
      <c r="C2160" s="4" t="n">
        <v>46203.27361111111</v>
      </c>
      <c r="D2160" s="4" t="n">
        <v>46203.27569444444</v>
      </c>
      <c r="E2160" s="4" t="n">
        <v>46203.28611111111</v>
      </c>
      <c r="F2160" t="n">
        <v>3961.3</v>
      </c>
      <c r="G2160" t="n">
        <v>3960.15</v>
      </c>
      <c r="H2160" t="n">
        <v>3961.12</v>
      </c>
      <c r="I2160" t="n">
        <v>3964.85</v>
      </c>
      <c r="J2160" t="n">
        <v>3960.91</v>
      </c>
      <c r="K2160" t="n">
        <v>3964.72</v>
      </c>
      <c r="L2160" t="n">
        <v>3964.72</v>
      </c>
      <c r="M2160" t="n">
        <v>3960.15</v>
      </c>
      <c r="N2160" t="n">
        <v>3969.72</v>
      </c>
      <c r="O2160" t="n">
        <v>3969.72</v>
      </c>
      <c r="P2160" t="inlineStr">
        <is>
          <t>TP</t>
        </is>
      </c>
      <c r="Q2160" t="n">
        <v>5</v>
      </c>
      <c r="R2160" t="n">
        <v>5</v>
      </c>
      <c r="S2160" t="n">
        <v>-948.2300000000005</v>
      </c>
    </row>
    <row r="2161">
      <c r="A2161" t="n">
        <v>2160</v>
      </c>
      <c r="B2161" s="4" t="n">
        <v>46203.28888888889</v>
      </c>
      <c r="C2161" s="4" t="n">
        <v>46203.28819444445</v>
      </c>
      <c r="D2161" s="4" t="n">
        <v>46203.28958333333</v>
      </c>
      <c r="E2161" s="4" t="n">
        <v>46203.29236111111</v>
      </c>
      <c r="F2161" t="n">
        <v>3967.91</v>
      </c>
      <c r="G2161" t="n">
        <v>3966.19</v>
      </c>
      <c r="H2161" t="n">
        <v>3967.74</v>
      </c>
      <c r="I2161" t="n">
        <v>3970.68</v>
      </c>
      <c r="J2161" t="n">
        <v>3967.47</v>
      </c>
      <c r="K2161" t="n">
        <v>3968.38</v>
      </c>
      <c r="L2161" t="n">
        <v>3968.38</v>
      </c>
      <c r="M2161" t="n">
        <v>3966.19</v>
      </c>
      <c r="N2161" t="n">
        <v>3973.38</v>
      </c>
      <c r="O2161" t="n">
        <v>3973.38</v>
      </c>
      <c r="P2161" t="inlineStr">
        <is>
          <t>TP</t>
        </is>
      </c>
      <c r="Q2161" t="n">
        <v>5</v>
      </c>
      <c r="R2161" t="n">
        <v>5</v>
      </c>
      <c r="S2161" t="n">
        <v>-943.2300000000005</v>
      </c>
    </row>
    <row r="2162">
      <c r="A2162" t="n">
        <v>2161</v>
      </c>
      <c r="B2162" s="4" t="n">
        <v>46203.29375</v>
      </c>
      <c r="C2162" s="4" t="n">
        <v>46203.29166666666</v>
      </c>
      <c r="D2162" s="4" t="n">
        <v>46203.29444444444</v>
      </c>
      <c r="E2162" s="4" t="n">
        <v>46203.29652777778</v>
      </c>
      <c r="F2162" t="n">
        <v>3972.37</v>
      </c>
      <c r="G2162" t="n">
        <v>3969.27</v>
      </c>
      <c r="H2162" t="n">
        <v>3972.89</v>
      </c>
      <c r="I2162" t="n">
        <v>3974.48</v>
      </c>
      <c r="J2162" t="n">
        <v>3971.94</v>
      </c>
      <c r="K2162" t="n">
        <v>3973.89</v>
      </c>
      <c r="L2162" t="n">
        <v>3973.89</v>
      </c>
      <c r="M2162" t="n">
        <v>3969.27</v>
      </c>
      <c r="N2162" t="n">
        <v>3978.89</v>
      </c>
      <c r="O2162" t="n">
        <v>3969.27</v>
      </c>
      <c r="P2162" t="inlineStr">
        <is>
          <t>SL</t>
        </is>
      </c>
      <c r="Q2162" t="n">
        <v>-4.619999999999891</v>
      </c>
      <c r="R2162" t="n">
        <v>-4.62</v>
      </c>
      <c r="S2162" t="n">
        <v>-947.8500000000005</v>
      </c>
    </row>
    <row r="2163">
      <c r="A2163" t="n">
        <v>2162</v>
      </c>
      <c r="B2163" s="4" t="n">
        <v>46203.29861111111</v>
      </c>
      <c r="C2163" s="4" t="n">
        <v>46203.29722222222</v>
      </c>
      <c r="D2163" s="4" t="n">
        <v>46203.29930555556</v>
      </c>
      <c r="E2163" s="4" t="n">
        <v>46203.30555555555</v>
      </c>
      <c r="F2163" t="n">
        <v>3970.44</v>
      </c>
      <c r="G2163" t="n">
        <v>3968.17</v>
      </c>
      <c r="H2163" t="n">
        <v>3969.2</v>
      </c>
      <c r="I2163" t="n">
        <v>3970.7</v>
      </c>
      <c r="J2163" t="n">
        <v>3968.32</v>
      </c>
      <c r="K2163" t="n">
        <v>3970.67</v>
      </c>
      <c r="L2163" t="n">
        <v>3970.68</v>
      </c>
      <c r="M2163" t="n">
        <v>3968.17</v>
      </c>
      <c r="N2163" t="n">
        <v>3975.68</v>
      </c>
      <c r="O2163" t="n">
        <v>3975.68</v>
      </c>
      <c r="P2163" t="inlineStr">
        <is>
          <t>TP</t>
        </is>
      </c>
      <c r="Q2163" t="n">
        <v>5</v>
      </c>
      <c r="R2163" t="n">
        <v>5</v>
      </c>
      <c r="S2163" t="n">
        <v>-942.8500000000005</v>
      </c>
    </row>
    <row r="2164">
      <c r="A2164" t="n">
        <v>2163</v>
      </c>
      <c r="B2164" s="4" t="n">
        <v>46203.30555555555</v>
      </c>
      <c r="C2164" s="4" t="n">
        <v>46203.30347222222</v>
      </c>
      <c r="D2164" s="4" t="n">
        <v>46203.30625</v>
      </c>
      <c r="E2164" s="4" t="n">
        <v>46203.31041666667</v>
      </c>
      <c r="F2164" t="n">
        <v>3974.14</v>
      </c>
      <c r="G2164" t="n">
        <v>3972.82</v>
      </c>
      <c r="H2164" t="n">
        <v>3974.73</v>
      </c>
      <c r="I2164" t="n">
        <v>3975.75</v>
      </c>
      <c r="J2164" t="n">
        <v>3974.58</v>
      </c>
      <c r="K2164" t="n">
        <v>3975.03</v>
      </c>
      <c r="L2164" t="n">
        <v>3975.02</v>
      </c>
      <c r="M2164" t="n">
        <v>3972.82</v>
      </c>
      <c r="N2164" t="n">
        <v>3980.02</v>
      </c>
      <c r="O2164" t="n">
        <v>3980.02</v>
      </c>
      <c r="P2164" t="inlineStr">
        <is>
          <t>TP</t>
        </is>
      </c>
      <c r="Q2164" t="n">
        <v>5</v>
      </c>
      <c r="R2164" t="n">
        <v>5</v>
      </c>
      <c r="S2164" t="n">
        <v>-937.8500000000005</v>
      </c>
    </row>
    <row r="2165">
      <c r="A2165" t="n">
        <v>2164</v>
      </c>
      <c r="B2165" s="4" t="n">
        <v>46203.31736111111</v>
      </c>
      <c r="C2165" s="4" t="n">
        <v>46203.30833333333</v>
      </c>
      <c r="D2165" s="4" t="n">
        <v>46203.31805555556</v>
      </c>
      <c r="E2165" s="4" t="n">
        <v>46203.35833333333</v>
      </c>
      <c r="F2165" t="n">
        <v>3977.34</v>
      </c>
      <c r="G2165" t="n">
        <v>3975.73</v>
      </c>
      <c r="H2165" t="n">
        <v>3995.9</v>
      </c>
      <c r="I2165" t="n">
        <v>3996.64</v>
      </c>
      <c r="J2165" t="n">
        <v>3994.91</v>
      </c>
      <c r="K2165" t="n">
        <v>3995.95</v>
      </c>
      <c r="L2165" t="n">
        <v>3995.95</v>
      </c>
      <c r="M2165" t="n">
        <v>3975.73</v>
      </c>
      <c r="N2165" t="n">
        <v>4000.95</v>
      </c>
      <c r="O2165" t="n">
        <v>3975.73</v>
      </c>
      <c r="P2165" t="inlineStr">
        <is>
          <t>SL</t>
        </is>
      </c>
      <c r="Q2165" t="n">
        <v>-20.2199999999998</v>
      </c>
      <c r="R2165" t="n">
        <v>-20.22</v>
      </c>
      <c r="S2165" t="n">
        <v>-958.0700000000005</v>
      </c>
    </row>
    <row r="2166">
      <c r="A2166" t="n">
        <v>2165</v>
      </c>
      <c r="B2166" s="4" t="n">
        <v>46203.35902777778</v>
      </c>
      <c r="C2166" s="4" t="n">
        <v>46203.35833333333</v>
      </c>
      <c r="D2166" s="4" t="n">
        <v>46203.35972222222</v>
      </c>
      <c r="E2166" s="4" t="n">
        <v>46203.37708333333</v>
      </c>
      <c r="F2166" t="n">
        <v>3978.71</v>
      </c>
      <c r="G2166" t="n">
        <v>3975.23</v>
      </c>
      <c r="H2166" t="n">
        <v>3977.87</v>
      </c>
      <c r="I2166" t="n">
        <v>3981.38</v>
      </c>
      <c r="J2166" t="n">
        <v>3977.53</v>
      </c>
      <c r="K2166" t="n">
        <v>3980.92</v>
      </c>
      <c r="L2166" t="n">
        <v>3980.92</v>
      </c>
      <c r="M2166" t="n">
        <v>3975.23</v>
      </c>
      <c r="N2166" t="n">
        <v>3985.92</v>
      </c>
      <c r="O2166" t="n">
        <v>3985.92</v>
      </c>
      <c r="P2166" t="inlineStr">
        <is>
          <t>TP</t>
        </is>
      </c>
      <c r="Q2166" t="n">
        <v>5</v>
      </c>
      <c r="R2166" t="n">
        <v>5</v>
      </c>
      <c r="S2166" t="n">
        <v>-953.0700000000005</v>
      </c>
    </row>
    <row r="2167">
      <c r="A2167" t="n">
        <v>2166</v>
      </c>
      <c r="B2167" s="4" t="n">
        <v>46203.37777777778</v>
      </c>
      <c r="C2167" s="4" t="n">
        <v>46203.375</v>
      </c>
      <c r="D2167" s="4" t="n">
        <v>46203.37847222222</v>
      </c>
      <c r="E2167" s="4" t="n">
        <v>46203.39027777778</v>
      </c>
      <c r="F2167" t="n">
        <v>3983.28</v>
      </c>
      <c r="G2167" t="n">
        <v>3977.91</v>
      </c>
      <c r="H2167" t="n">
        <v>3983.85</v>
      </c>
      <c r="I2167" t="n">
        <v>3985.39</v>
      </c>
      <c r="J2167" t="n">
        <v>3983.85</v>
      </c>
      <c r="K2167" t="n">
        <v>3984.6</v>
      </c>
      <c r="L2167" t="n">
        <v>3984.6</v>
      </c>
      <c r="M2167" t="n">
        <v>3977.91</v>
      </c>
      <c r="N2167" t="n">
        <v>3989.6</v>
      </c>
      <c r="O2167" t="n">
        <v>3989.6</v>
      </c>
      <c r="P2167" t="inlineStr">
        <is>
          <t>TP</t>
        </is>
      </c>
      <c r="Q2167" t="n">
        <v>5</v>
      </c>
      <c r="R2167" t="n">
        <v>5</v>
      </c>
      <c r="S2167" t="n">
        <v>-948.0700000000005</v>
      </c>
    </row>
    <row r="2168">
      <c r="A2168" t="n">
        <v>2167</v>
      </c>
      <c r="B2168" s="4" t="n">
        <v>46203.39305555556</v>
      </c>
      <c r="C2168" s="4" t="n">
        <v>46203.38958333333</v>
      </c>
      <c r="D2168" s="4" t="n">
        <v>46203.39375</v>
      </c>
      <c r="E2168" s="4" t="n">
        <v>46203.39375</v>
      </c>
      <c r="F2168" t="n">
        <v>3988.02</v>
      </c>
      <c r="G2168" t="n">
        <v>3985.86</v>
      </c>
      <c r="H2168" t="n">
        <v>3998.16</v>
      </c>
      <c r="I2168" t="n">
        <v>4002.47</v>
      </c>
      <c r="J2168" t="n">
        <v>3997.61</v>
      </c>
      <c r="K2168" t="n">
        <v>4000.78</v>
      </c>
      <c r="L2168" t="n">
        <v>4000.78</v>
      </c>
      <c r="M2168" t="n">
        <v>3985.86</v>
      </c>
      <c r="N2168" t="n">
        <v>4005.78</v>
      </c>
      <c r="O2168" t="n">
        <v>4005.78</v>
      </c>
      <c r="P2168" t="inlineStr">
        <is>
          <t>TP</t>
        </is>
      </c>
      <c r="Q2168" t="n">
        <v>5</v>
      </c>
      <c r="R2168" t="n">
        <v>5</v>
      </c>
      <c r="S2168" t="n">
        <v>-943.0700000000005</v>
      </c>
    </row>
    <row r="2169">
      <c r="A2169" t="n">
        <v>2168</v>
      </c>
      <c r="B2169" s="4" t="n">
        <v>46203.40069444444</v>
      </c>
      <c r="C2169" s="4" t="n">
        <v>46203.39305555556</v>
      </c>
      <c r="D2169" s="4" t="n">
        <v>46203.40138888889</v>
      </c>
      <c r="E2169" s="4" t="n">
        <v>46203.40694444445</v>
      </c>
      <c r="F2169" t="n">
        <v>4002.47</v>
      </c>
      <c r="G2169" t="n">
        <v>3997.61</v>
      </c>
      <c r="H2169" t="n">
        <v>4024.3</v>
      </c>
      <c r="I2169" t="n">
        <v>4025.75</v>
      </c>
      <c r="J2169" t="n">
        <v>4023</v>
      </c>
      <c r="K2169" t="n">
        <v>4024.62</v>
      </c>
      <c r="L2169" t="n">
        <v>4024.62</v>
      </c>
      <c r="M2169" t="n">
        <v>3997.61</v>
      </c>
      <c r="N2169" t="n">
        <v>4029.62</v>
      </c>
      <c r="O2169" t="n">
        <v>4029.62</v>
      </c>
      <c r="P2169" t="inlineStr">
        <is>
          <t>TP</t>
        </is>
      </c>
      <c r="Q2169" t="n">
        <v>5</v>
      </c>
      <c r="R2169" t="n">
        <v>5</v>
      </c>
      <c r="S2169" t="n">
        <v>-938.0700000000005</v>
      </c>
    </row>
    <row r="2170">
      <c r="A2170" t="n">
        <v>2169</v>
      </c>
      <c r="B2170" s="4" t="n">
        <v>46203.40694444445</v>
      </c>
      <c r="C2170" s="4" t="n">
        <v>46203.40625</v>
      </c>
      <c r="D2170" s="4" t="n">
        <v>46203.40763888889</v>
      </c>
      <c r="E2170" s="4" t="n">
        <v>46203.425</v>
      </c>
      <c r="F2170" t="n">
        <v>4027.96</v>
      </c>
      <c r="G2170" t="n">
        <v>4024.25</v>
      </c>
      <c r="H2170" t="n">
        <v>4026.58</v>
      </c>
      <c r="I2170" t="n">
        <v>4031.6</v>
      </c>
      <c r="J2170" t="n">
        <v>4026.38</v>
      </c>
      <c r="K2170" t="n">
        <v>4030.38</v>
      </c>
      <c r="L2170" t="n">
        <v>4030.38</v>
      </c>
      <c r="M2170" t="n">
        <v>4024.25</v>
      </c>
      <c r="N2170" t="n">
        <v>4035.38</v>
      </c>
      <c r="O2170" t="n">
        <v>4024.25</v>
      </c>
      <c r="P2170" t="inlineStr">
        <is>
          <t>SL</t>
        </is>
      </c>
      <c r="Q2170" t="n">
        <v>-6.130000000000109</v>
      </c>
      <c r="R2170" t="n">
        <v>-6.13</v>
      </c>
      <c r="S2170" t="n">
        <v>-944.2000000000005</v>
      </c>
    </row>
    <row r="2171">
      <c r="A2171" t="n">
        <v>2170</v>
      </c>
      <c r="B2171" s="4" t="n">
        <v>46203.42708333334</v>
      </c>
      <c r="C2171" s="4" t="n">
        <v>46203.42638888889</v>
      </c>
      <c r="D2171" s="4" t="n">
        <v>46203.42777777778</v>
      </c>
      <c r="E2171" s="4" t="n">
        <v>46203.43055555555</v>
      </c>
      <c r="F2171" t="n">
        <v>4025.94</v>
      </c>
      <c r="G2171" t="n">
        <v>4024.75</v>
      </c>
      <c r="H2171" t="n">
        <v>4025.92</v>
      </c>
      <c r="I2171" t="n">
        <v>4027.8</v>
      </c>
      <c r="J2171" t="n">
        <v>4025.49</v>
      </c>
      <c r="K2171" t="n">
        <v>4027.33</v>
      </c>
      <c r="L2171" t="n">
        <v>4027.33</v>
      </c>
      <c r="M2171" t="n">
        <v>4024.75</v>
      </c>
      <c r="N2171" t="n">
        <v>4032.33</v>
      </c>
      <c r="O2171" t="n">
        <v>4032.33</v>
      </c>
      <c r="P2171" t="inlineStr">
        <is>
          <t>TP</t>
        </is>
      </c>
      <c r="Q2171" t="n">
        <v>5</v>
      </c>
      <c r="R2171" t="n">
        <v>5</v>
      </c>
      <c r="S2171" t="n">
        <v>-939.2000000000005</v>
      </c>
    </row>
    <row r="2172">
      <c r="A2172" t="n">
        <v>2171</v>
      </c>
      <c r="B2172" s="4" t="n">
        <v>46203.43333333333</v>
      </c>
      <c r="C2172" s="4" t="n">
        <v>46203.43263888889</v>
      </c>
      <c r="D2172" s="4" t="n">
        <v>46203.43402777778</v>
      </c>
      <c r="E2172" s="4" t="n">
        <v>46203.43819444445</v>
      </c>
      <c r="F2172" t="n">
        <v>4030.16</v>
      </c>
      <c r="G2172" t="n">
        <v>4027.13</v>
      </c>
      <c r="H2172" t="n">
        <v>4028.98</v>
      </c>
      <c r="I2172" t="n">
        <v>4030.97</v>
      </c>
      <c r="J2172" t="n">
        <v>4028.61</v>
      </c>
      <c r="K2172" t="n">
        <v>4030.91</v>
      </c>
      <c r="L2172" t="n">
        <v>4030.91</v>
      </c>
      <c r="M2172" t="n">
        <v>4027.13</v>
      </c>
      <c r="N2172" t="n">
        <v>4035.91</v>
      </c>
      <c r="O2172" t="n">
        <v>4027.13</v>
      </c>
      <c r="P2172" t="inlineStr">
        <is>
          <t>SL</t>
        </is>
      </c>
      <c r="Q2172" t="n">
        <v>-3.779999999999745</v>
      </c>
      <c r="R2172" t="n">
        <v>-3.78</v>
      </c>
      <c r="S2172" t="n">
        <v>-942.9800000000005</v>
      </c>
    </row>
    <row r="2173">
      <c r="A2173" t="n">
        <v>2172</v>
      </c>
      <c r="B2173" s="4" t="n">
        <v>46203.43958333333</v>
      </c>
      <c r="C2173" s="4" t="n">
        <v>46203.43888888889</v>
      </c>
      <c r="D2173" s="4" t="n">
        <v>46203.44027777778</v>
      </c>
      <c r="E2173" s="4" t="n">
        <v>46203.45138888889</v>
      </c>
      <c r="F2173" t="n">
        <v>4028.96</v>
      </c>
      <c r="G2173" t="n">
        <v>4026.15</v>
      </c>
      <c r="H2173" t="n">
        <v>4027.98</v>
      </c>
      <c r="I2173" t="n">
        <v>4030.69</v>
      </c>
      <c r="J2173" t="n">
        <v>4027.61</v>
      </c>
      <c r="K2173" t="n">
        <v>4030.42</v>
      </c>
      <c r="L2173" t="n">
        <v>4030.42</v>
      </c>
      <c r="M2173" t="n">
        <v>4026.15</v>
      </c>
      <c r="N2173" t="n">
        <v>4035.42</v>
      </c>
      <c r="O2173" t="n">
        <v>4026.15</v>
      </c>
      <c r="P2173" t="inlineStr">
        <is>
          <t>SL</t>
        </is>
      </c>
      <c r="Q2173" t="n">
        <v>-4.269999999999982</v>
      </c>
      <c r="R2173" t="n">
        <v>-4.27</v>
      </c>
      <c r="S2173" t="n">
        <v>-947.2500000000005</v>
      </c>
    </row>
    <row r="2174">
      <c r="A2174" t="n">
        <v>2173</v>
      </c>
      <c r="B2174" s="4" t="n">
        <v>46203.45277777778</v>
      </c>
      <c r="C2174" s="4" t="n">
        <v>46203.45208333333</v>
      </c>
      <c r="D2174" s="4" t="n">
        <v>46203.45347222222</v>
      </c>
      <c r="E2174" s="4" t="n">
        <v>46203.45833333334</v>
      </c>
      <c r="F2174" t="n">
        <v>4028.25</v>
      </c>
      <c r="G2174" t="n">
        <v>4027.05</v>
      </c>
      <c r="H2174" t="n">
        <v>4027.66</v>
      </c>
      <c r="I2174" t="n">
        <v>4030.06</v>
      </c>
      <c r="J2174" t="n">
        <v>4027.52</v>
      </c>
      <c r="K2174" t="n">
        <v>4029.67</v>
      </c>
      <c r="L2174" t="n">
        <v>4029.67</v>
      </c>
      <c r="M2174" t="n">
        <v>4027.05</v>
      </c>
      <c r="N2174" t="n">
        <v>4034.67</v>
      </c>
      <c r="O2174" t="n">
        <v>4034.67</v>
      </c>
      <c r="P2174" t="inlineStr">
        <is>
          <t>TP</t>
        </is>
      </c>
      <c r="Q2174" t="n">
        <v>5</v>
      </c>
      <c r="R2174" t="n">
        <v>5</v>
      </c>
      <c r="S2174" t="n">
        <v>-942.2500000000005</v>
      </c>
    </row>
    <row r="2175">
      <c r="A2175" t="n">
        <v>2174</v>
      </c>
      <c r="B2175" s="4" t="n">
        <v>46203.45833333334</v>
      </c>
      <c r="C2175" s="4" t="n">
        <v>46203.45625</v>
      </c>
      <c r="D2175" s="4" t="n">
        <v>46203.45902777778</v>
      </c>
      <c r="E2175" s="4" t="n">
        <v>46203.46388888889</v>
      </c>
      <c r="F2175" t="n">
        <v>4032.6</v>
      </c>
      <c r="G2175" t="n">
        <v>4030.13</v>
      </c>
      <c r="H2175" t="n">
        <v>4032.21</v>
      </c>
      <c r="I2175" t="n">
        <v>4036.36</v>
      </c>
      <c r="J2175" t="n">
        <v>4031.62</v>
      </c>
      <c r="K2175" t="n">
        <v>4033.86</v>
      </c>
      <c r="L2175" t="n">
        <v>4033.86</v>
      </c>
      <c r="M2175" t="n">
        <v>4030.13</v>
      </c>
      <c r="N2175" t="n">
        <v>4038.86</v>
      </c>
      <c r="O2175" t="n">
        <v>4030.13</v>
      </c>
      <c r="P2175" t="inlineStr">
        <is>
          <t>SL</t>
        </is>
      </c>
      <c r="Q2175" t="n">
        <v>-3.730000000000018</v>
      </c>
      <c r="R2175" t="n">
        <v>-3.73</v>
      </c>
      <c r="S2175" t="n">
        <v>-945.9800000000005</v>
      </c>
    </row>
    <row r="2176">
      <c r="A2176" t="n">
        <v>2175</v>
      </c>
      <c r="B2176" s="4" t="n">
        <v>46203.47222222222</v>
      </c>
      <c r="C2176" s="4" t="n">
        <v>46203.47152777778</v>
      </c>
      <c r="D2176" s="4" t="n">
        <v>46203.47291666667</v>
      </c>
      <c r="E2176" s="4" t="n">
        <v>46203.475</v>
      </c>
      <c r="F2176" t="n">
        <v>4021.99</v>
      </c>
      <c r="G2176" t="n">
        <v>4020.49</v>
      </c>
      <c r="H2176" t="n">
        <v>4021.92</v>
      </c>
      <c r="I2176" t="n">
        <v>4023.38</v>
      </c>
      <c r="J2176" t="n">
        <v>4021.01</v>
      </c>
      <c r="K2176" t="n">
        <v>4023.23</v>
      </c>
      <c r="L2176" t="n">
        <v>4023.23</v>
      </c>
      <c r="M2176" t="n">
        <v>4020.49</v>
      </c>
      <c r="N2176" t="n">
        <v>4028.23</v>
      </c>
      <c r="O2176" t="n">
        <v>4020.49</v>
      </c>
      <c r="P2176" t="inlineStr">
        <is>
          <t>SL</t>
        </is>
      </c>
      <c r="Q2176" t="n">
        <v>-2.740000000000236</v>
      </c>
      <c r="R2176" t="n">
        <v>-2.74</v>
      </c>
      <c r="S2176" t="n">
        <v>-948.7200000000005</v>
      </c>
    </row>
    <row r="2177">
      <c r="A2177" t="n">
        <v>2176</v>
      </c>
      <c r="B2177" s="4" t="n">
        <v>46203.47638888889</v>
      </c>
      <c r="C2177" s="4" t="n">
        <v>46203.47569444445</v>
      </c>
      <c r="D2177" s="4" t="n">
        <v>46203.47708333333</v>
      </c>
      <c r="E2177" s="4" t="n">
        <v>46203.48333333333</v>
      </c>
      <c r="F2177" t="n">
        <v>4021.8</v>
      </c>
      <c r="G2177" t="n">
        <v>4020.91</v>
      </c>
      <c r="H2177" t="n">
        <v>4021.58</v>
      </c>
      <c r="I2177" t="n">
        <v>4022.81</v>
      </c>
      <c r="J2177" t="n">
        <v>4021.58</v>
      </c>
      <c r="K2177" t="n">
        <v>4022.54</v>
      </c>
      <c r="L2177" t="n">
        <v>4022.54</v>
      </c>
      <c r="M2177" t="n">
        <v>4020.91</v>
      </c>
      <c r="N2177" t="n">
        <v>4027.54</v>
      </c>
      <c r="O2177" t="n">
        <v>4020.91</v>
      </c>
      <c r="P2177" t="inlineStr">
        <is>
          <t>SL</t>
        </is>
      </c>
      <c r="Q2177" t="n">
        <v>-1.630000000000109</v>
      </c>
      <c r="R2177" t="n">
        <v>-1.63</v>
      </c>
      <c r="S2177" t="n">
        <v>-950.3500000000005</v>
      </c>
    </row>
    <row r="2178">
      <c r="A2178" t="n">
        <v>2177</v>
      </c>
      <c r="B2178" s="4" t="n">
        <v>46203.48888888889</v>
      </c>
      <c r="C2178" s="4" t="n">
        <v>46203.48680555556</v>
      </c>
      <c r="D2178" s="4" t="n">
        <v>46203.48958333334</v>
      </c>
      <c r="E2178" s="4" t="n">
        <v>46203.49375</v>
      </c>
      <c r="F2178" t="n">
        <v>4017.87</v>
      </c>
      <c r="G2178" t="n">
        <v>4015.45</v>
      </c>
      <c r="H2178" t="n">
        <v>4017.04</v>
      </c>
      <c r="I2178" t="n">
        <v>4017.93</v>
      </c>
      <c r="J2178" t="n">
        <v>4016.31</v>
      </c>
      <c r="K2178" t="n">
        <v>4017.93</v>
      </c>
      <c r="L2178" t="n">
        <v>4017.93</v>
      </c>
      <c r="M2178" t="n">
        <v>4015.45</v>
      </c>
      <c r="N2178" t="n">
        <v>4022.93</v>
      </c>
      <c r="O2178" t="n">
        <v>4015.45</v>
      </c>
      <c r="P2178" t="inlineStr">
        <is>
          <t>SL</t>
        </is>
      </c>
      <c r="Q2178" t="n">
        <v>-2.480000000000018</v>
      </c>
      <c r="R2178" t="n">
        <v>-2.48</v>
      </c>
      <c r="S2178" t="n">
        <v>-952.8300000000005</v>
      </c>
    </row>
    <row r="2179">
      <c r="A2179" t="n">
        <v>2178</v>
      </c>
      <c r="B2179" s="4" t="n">
        <v>46203.49583333333</v>
      </c>
      <c r="C2179" s="4" t="n">
        <v>46203.49444444444</v>
      </c>
      <c r="D2179" s="4" t="n">
        <v>46203.49652777778</v>
      </c>
      <c r="E2179" s="4" t="n">
        <v>46203.50486111111</v>
      </c>
      <c r="F2179" t="n">
        <v>4016.32</v>
      </c>
      <c r="G2179" t="n">
        <v>4013.71</v>
      </c>
      <c r="H2179" t="n">
        <v>4015.06</v>
      </c>
      <c r="I2179" t="n">
        <v>4016.55</v>
      </c>
      <c r="J2179" t="n">
        <v>4014.7</v>
      </c>
      <c r="K2179" t="n">
        <v>4016.5</v>
      </c>
      <c r="L2179" t="n">
        <v>4016.5</v>
      </c>
      <c r="M2179" t="n">
        <v>4013.71</v>
      </c>
      <c r="N2179" t="n">
        <v>4021.5</v>
      </c>
      <c r="O2179" t="n">
        <v>4021.5</v>
      </c>
      <c r="P2179" t="inlineStr">
        <is>
          <t>TP</t>
        </is>
      </c>
      <c r="Q2179" t="n">
        <v>5</v>
      </c>
      <c r="R2179" t="n">
        <v>5</v>
      </c>
      <c r="S2179" t="n">
        <v>-947.8300000000005</v>
      </c>
    </row>
    <row r="2180">
      <c r="A2180" t="n">
        <v>2179</v>
      </c>
      <c r="B2180" s="4" t="n">
        <v>46203.50694444445</v>
      </c>
      <c r="C2180" s="4" t="n">
        <v>46203.50208333333</v>
      </c>
      <c r="D2180" s="4" t="n">
        <v>46203.50763888889</v>
      </c>
      <c r="E2180" s="4" t="n">
        <v>46203.52013888889</v>
      </c>
      <c r="F2180" t="n">
        <v>4018.09</v>
      </c>
      <c r="G2180" t="n">
        <v>4016.48</v>
      </c>
      <c r="H2180" t="n">
        <v>4018.79</v>
      </c>
      <c r="I2180" t="n">
        <v>4019.43</v>
      </c>
      <c r="J2180" t="n">
        <v>4018.59</v>
      </c>
      <c r="K2180" t="n">
        <v>4018.81</v>
      </c>
      <c r="L2180" t="n">
        <v>4018.81</v>
      </c>
      <c r="M2180" t="n">
        <v>4016.48</v>
      </c>
      <c r="N2180" t="n">
        <v>4023.81</v>
      </c>
      <c r="O2180" t="n">
        <v>4016.48</v>
      </c>
      <c r="P2180" t="inlineStr">
        <is>
          <t>SL</t>
        </is>
      </c>
      <c r="Q2180" t="n">
        <v>-2.329999999999927</v>
      </c>
      <c r="R2180" t="n">
        <v>-2.33</v>
      </c>
      <c r="S2180" t="n">
        <v>-950.1600000000005</v>
      </c>
    </row>
    <row r="2181">
      <c r="A2181" t="n">
        <v>2180</v>
      </c>
      <c r="B2181" s="4" t="n">
        <v>46203.52569444444</v>
      </c>
      <c r="C2181" s="4" t="n">
        <v>46203.525</v>
      </c>
      <c r="D2181" s="4" t="n">
        <v>46203.52638888889</v>
      </c>
      <c r="E2181" s="4" t="n">
        <v>46203.53125</v>
      </c>
      <c r="F2181" t="n">
        <v>4014.02</v>
      </c>
      <c r="G2181" t="n">
        <v>4012.48</v>
      </c>
      <c r="H2181" t="n">
        <v>4013.52</v>
      </c>
      <c r="I2181" t="n">
        <v>4015.43</v>
      </c>
      <c r="J2181" t="n">
        <v>4013.39</v>
      </c>
      <c r="K2181" t="n">
        <v>4015.42</v>
      </c>
      <c r="L2181" t="n">
        <v>4015.42</v>
      </c>
      <c r="M2181" t="n">
        <v>4012.48</v>
      </c>
      <c r="N2181" t="n">
        <v>4020.42</v>
      </c>
      <c r="O2181" t="n">
        <v>4020.42</v>
      </c>
      <c r="P2181" t="inlineStr">
        <is>
          <t>TP</t>
        </is>
      </c>
      <c r="Q2181" t="n">
        <v>5</v>
      </c>
      <c r="R2181" t="n">
        <v>5</v>
      </c>
      <c r="S2181" t="n">
        <v>-945.1600000000005</v>
      </c>
    </row>
    <row r="2182">
      <c r="A2182" t="n">
        <v>2181</v>
      </c>
      <c r="B2182" s="4" t="n">
        <v>46203.53263888889</v>
      </c>
      <c r="C2182" s="4" t="n">
        <v>46203.53055555555</v>
      </c>
      <c r="D2182" s="4" t="n">
        <v>46203.53333333333</v>
      </c>
      <c r="E2182" s="4" t="n">
        <v>46203.54236111111</v>
      </c>
      <c r="F2182" t="n">
        <v>4018.61</v>
      </c>
      <c r="G2182" t="n">
        <v>4015.87</v>
      </c>
      <c r="H2182" t="n">
        <v>4019.6</v>
      </c>
      <c r="I2182" t="n">
        <v>4020.1</v>
      </c>
      <c r="J2182" t="n">
        <v>4019.32</v>
      </c>
      <c r="K2182" t="n">
        <v>4020.08</v>
      </c>
      <c r="L2182" t="n">
        <v>4020.08</v>
      </c>
      <c r="M2182" t="n">
        <v>4015.87</v>
      </c>
      <c r="N2182" t="n">
        <v>4025.08</v>
      </c>
      <c r="O2182" t="n">
        <v>4025.08</v>
      </c>
      <c r="P2182" t="inlineStr">
        <is>
          <t>TP</t>
        </is>
      </c>
      <c r="Q2182" t="n">
        <v>5</v>
      </c>
      <c r="R2182" t="n">
        <v>5</v>
      </c>
      <c r="S2182" t="n">
        <v>-940.1600000000005</v>
      </c>
    </row>
    <row r="2183">
      <c r="A2183" t="n">
        <v>2182</v>
      </c>
      <c r="B2183" s="4" t="n">
        <v>46203.54513888889</v>
      </c>
      <c r="C2183" s="4" t="n">
        <v>46203.54166666666</v>
      </c>
      <c r="D2183" s="4" t="n">
        <v>46203.54583333333</v>
      </c>
      <c r="E2183" s="4" t="n">
        <v>46203.54583333333</v>
      </c>
      <c r="F2183" t="n">
        <v>4024.79</v>
      </c>
      <c r="G2183" t="n">
        <v>4023.35</v>
      </c>
      <c r="H2183" t="n">
        <v>4024.78</v>
      </c>
      <c r="I2183" t="n">
        <v>4026.58</v>
      </c>
      <c r="J2183" t="n">
        <v>4024.4</v>
      </c>
      <c r="K2183" t="n">
        <v>4026.14</v>
      </c>
      <c r="L2183" t="n">
        <v>4026.14</v>
      </c>
      <c r="M2183" t="n">
        <v>4023.35</v>
      </c>
      <c r="N2183" t="n">
        <v>4031.14</v>
      </c>
      <c r="O2183" t="n">
        <v>4023.35</v>
      </c>
      <c r="P2183" t="inlineStr">
        <is>
          <t>SL</t>
        </is>
      </c>
      <c r="Q2183" t="n">
        <v>-2.789999999999964</v>
      </c>
      <c r="R2183" t="n">
        <v>-2.79</v>
      </c>
      <c r="S2183" t="n">
        <v>-942.9500000000005</v>
      </c>
    </row>
    <row r="2184">
      <c r="A2184" t="n">
        <v>2183</v>
      </c>
      <c r="B2184" s="4" t="n">
        <v>46203.54791666667</v>
      </c>
      <c r="C2184" s="4" t="n">
        <v>46203.54722222222</v>
      </c>
      <c r="D2184" s="4" t="n">
        <v>46203.54861111111</v>
      </c>
      <c r="E2184" s="4" t="n">
        <v>46203.54861111111</v>
      </c>
      <c r="F2184" t="n">
        <v>4023.2</v>
      </c>
      <c r="G2184" t="n">
        <v>4021.92</v>
      </c>
      <c r="H2184" t="n">
        <v>4023.12</v>
      </c>
      <c r="I2184" t="n">
        <v>4024.54</v>
      </c>
      <c r="J2184" t="n">
        <v>4022.58</v>
      </c>
      <c r="K2184" t="n">
        <v>4024.45</v>
      </c>
      <c r="L2184" t="n">
        <v>4024.45</v>
      </c>
      <c r="M2184" t="n">
        <v>4021.92</v>
      </c>
      <c r="N2184" t="n">
        <v>4029.45</v>
      </c>
      <c r="O2184" t="n">
        <v>4021.92</v>
      </c>
      <c r="P2184" t="inlineStr">
        <is>
          <t>SL</t>
        </is>
      </c>
      <c r="Q2184" t="n">
        <v>-2.529999999999745</v>
      </c>
      <c r="R2184" t="n">
        <v>-2.53</v>
      </c>
      <c r="S2184" t="n">
        <v>-945.4800000000005</v>
      </c>
    </row>
    <row r="2185">
      <c r="A2185" t="n">
        <v>2184</v>
      </c>
      <c r="B2185" s="4" t="n">
        <v>46203.55069444444</v>
      </c>
      <c r="C2185" s="4" t="n">
        <v>46203.54930555556</v>
      </c>
      <c r="D2185" s="4" t="n">
        <v>46203.55138888889</v>
      </c>
      <c r="E2185" s="4" t="n">
        <v>46203.57152777778</v>
      </c>
      <c r="F2185" t="n">
        <v>4024.21</v>
      </c>
      <c r="G2185" t="n">
        <v>4021.52</v>
      </c>
      <c r="H2185" t="n">
        <v>4023.37</v>
      </c>
      <c r="I2185" t="n">
        <v>4024.4</v>
      </c>
      <c r="J2185" t="n">
        <v>4023.35</v>
      </c>
      <c r="K2185" t="n">
        <v>4024.31</v>
      </c>
      <c r="L2185" t="n">
        <v>4024.31</v>
      </c>
      <c r="M2185" t="n">
        <v>4021.52</v>
      </c>
      <c r="N2185" t="n">
        <v>4029.31</v>
      </c>
      <c r="O2185" t="n">
        <v>4029.31</v>
      </c>
      <c r="P2185" t="inlineStr">
        <is>
          <t>TP</t>
        </is>
      </c>
      <c r="Q2185" t="n">
        <v>5</v>
      </c>
      <c r="R2185" t="n">
        <v>5</v>
      </c>
      <c r="S2185" t="n">
        <v>-940.4800000000005</v>
      </c>
    </row>
    <row r="2186">
      <c r="A2186" t="n">
        <v>2185</v>
      </c>
      <c r="B2186" s="4" t="n">
        <v>46203.57361111111</v>
      </c>
      <c r="C2186" s="4" t="n">
        <v>46203.57291666666</v>
      </c>
      <c r="D2186" s="4" t="n">
        <v>46203.57430555556</v>
      </c>
      <c r="E2186" s="4" t="n">
        <v>46203.58402777778</v>
      </c>
      <c r="F2186" t="n">
        <v>4028.47</v>
      </c>
      <c r="G2186" t="n">
        <v>4026.36</v>
      </c>
      <c r="H2186" t="n">
        <v>4028.42</v>
      </c>
      <c r="I2186" t="n">
        <v>4029.67</v>
      </c>
      <c r="J2186" t="n">
        <v>4028.34</v>
      </c>
      <c r="K2186" t="n">
        <v>4029.57</v>
      </c>
      <c r="L2186" t="n">
        <v>4029.57</v>
      </c>
      <c r="M2186" t="n">
        <v>4026.36</v>
      </c>
      <c r="N2186" t="n">
        <v>4034.57</v>
      </c>
      <c r="O2186" t="n">
        <v>4026.36</v>
      </c>
      <c r="P2186" t="inlineStr">
        <is>
          <t>SL</t>
        </is>
      </c>
      <c r="Q2186" t="n">
        <v>-3.210000000000036</v>
      </c>
      <c r="R2186" t="n">
        <v>-3.21</v>
      </c>
      <c r="S2186" t="n">
        <v>-943.6900000000005</v>
      </c>
    </row>
    <row r="2187">
      <c r="A2187" t="n">
        <v>2186</v>
      </c>
      <c r="B2187" s="4" t="n">
        <v>46203.58611111111</v>
      </c>
      <c r="C2187" s="4" t="n">
        <v>46203.58541666667</v>
      </c>
      <c r="D2187" s="4" t="n">
        <v>46203.58680555555</v>
      </c>
      <c r="E2187" s="4" t="n">
        <v>46203.59236111111</v>
      </c>
      <c r="F2187" t="n">
        <v>4028.36</v>
      </c>
      <c r="G2187" t="n">
        <v>4026.78</v>
      </c>
      <c r="H2187" t="n">
        <v>4028.09</v>
      </c>
      <c r="I2187" t="n">
        <v>4028.91</v>
      </c>
      <c r="J2187" t="n">
        <v>4027.81</v>
      </c>
      <c r="K2187" t="n">
        <v>4028.54</v>
      </c>
      <c r="L2187" t="n">
        <v>4028.54</v>
      </c>
      <c r="M2187" t="n">
        <v>4026.78</v>
      </c>
      <c r="N2187" t="n">
        <v>4033.54</v>
      </c>
      <c r="O2187" t="n">
        <v>4033.54</v>
      </c>
      <c r="P2187" t="inlineStr">
        <is>
          <t>TP</t>
        </is>
      </c>
      <c r="Q2187" t="n">
        <v>5</v>
      </c>
      <c r="R2187" t="n">
        <v>5</v>
      </c>
      <c r="S2187" t="n">
        <v>-938.6900000000005</v>
      </c>
    </row>
    <row r="2188">
      <c r="A2188" t="n">
        <v>2187</v>
      </c>
      <c r="B2188" s="4" t="n">
        <v>46203.59791666667</v>
      </c>
      <c r="C2188" s="4" t="n">
        <v>46203.59722222222</v>
      </c>
      <c r="D2188" s="4" t="n">
        <v>46203.59861111111</v>
      </c>
      <c r="E2188" s="4" t="n">
        <v>46203.60069444445</v>
      </c>
      <c r="F2188" t="n">
        <v>4031.56</v>
      </c>
      <c r="G2188" t="n">
        <v>4030.34</v>
      </c>
      <c r="H2188" t="n">
        <v>4031.54</v>
      </c>
      <c r="I2188" t="n">
        <v>4033.85</v>
      </c>
      <c r="J2188" t="n">
        <v>4030.9</v>
      </c>
      <c r="K2188" t="n">
        <v>4032.26</v>
      </c>
      <c r="L2188" t="n">
        <v>4032.26</v>
      </c>
      <c r="M2188" t="n">
        <v>4030.34</v>
      </c>
      <c r="N2188" t="n">
        <v>4037.26</v>
      </c>
      <c r="O2188" t="n">
        <v>4030.34</v>
      </c>
      <c r="P2188" t="inlineStr">
        <is>
          <t>SL</t>
        </is>
      </c>
      <c r="Q2188" t="n">
        <v>-1.920000000000073</v>
      </c>
      <c r="R2188" t="n">
        <v>-1.92</v>
      </c>
      <c r="S2188" t="n">
        <v>-940.6100000000005</v>
      </c>
    </row>
    <row r="2189">
      <c r="A2189" t="n">
        <v>2188</v>
      </c>
      <c r="B2189" s="4" t="n">
        <v>46203.60208333333</v>
      </c>
      <c r="C2189" s="4" t="n">
        <v>46203.60138888889</v>
      </c>
      <c r="D2189" s="4" t="n">
        <v>46203.60277777778</v>
      </c>
      <c r="E2189" s="4" t="n">
        <v>46203.60625</v>
      </c>
      <c r="F2189" t="n">
        <v>4031.66</v>
      </c>
      <c r="G2189" t="n">
        <v>4029.9</v>
      </c>
      <c r="H2189" t="n">
        <v>4031.29</v>
      </c>
      <c r="I2189" t="n">
        <v>4032.97</v>
      </c>
      <c r="J2189" t="n">
        <v>4031.29</v>
      </c>
      <c r="K2189" t="n">
        <v>4032.34</v>
      </c>
      <c r="L2189" t="n">
        <v>4032.39</v>
      </c>
      <c r="M2189" t="n">
        <v>4029.9</v>
      </c>
      <c r="N2189" t="n">
        <v>4037.39</v>
      </c>
      <c r="O2189" t="n">
        <v>4029.9</v>
      </c>
      <c r="P2189" t="inlineStr">
        <is>
          <t>SL</t>
        </is>
      </c>
      <c r="Q2189" t="n">
        <v>-2.489999999999782</v>
      </c>
      <c r="R2189" t="n">
        <v>-2.49</v>
      </c>
      <c r="S2189" t="n">
        <v>-943.1000000000005</v>
      </c>
    </row>
    <row r="2190">
      <c r="A2190" t="n">
        <v>2189</v>
      </c>
      <c r="B2190" s="4" t="n">
        <v>46203.61041666667</v>
      </c>
      <c r="C2190" s="4" t="n">
        <v>46203.60972222222</v>
      </c>
      <c r="D2190" s="4" t="n">
        <v>46203.61111111111</v>
      </c>
      <c r="E2190" s="4" t="n">
        <v>46203.61458333334</v>
      </c>
      <c r="F2190" t="n">
        <v>4031.09</v>
      </c>
      <c r="G2190" t="n">
        <v>4028.58</v>
      </c>
      <c r="H2190" t="n">
        <v>4031</v>
      </c>
      <c r="I2190" t="n">
        <v>4031.78</v>
      </c>
      <c r="J2190" t="n">
        <v>4030.79</v>
      </c>
      <c r="K2190" t="n">
        <v>4031.61</v>
      </c>
      <c r="L2190" t="n">
        <v>4031.65</v>
      </c>
      <c r="M2190" t="n">
        <v>4028.58</v>
      </c>
      <c r="N2190" t="n">
        <v>4036.65</v>
      </c>
      <c r="O2190" t="n">
        <v>4036.65</v>
      </c>
      <c r="P2190" t="inlineStr">
        <is>
          <t>TP</t>
        </is>
      </c>
      <c r="Q2190" t="n">
        <v>5</v>
      </c>
      <c r="R2190" t="n">
        <v>5</v>
      </c>
      <c r="S2190" t="n">
        <v>-938.1000000000005</v>
      </c>
    </row>
    <row r="2191">
      <c r="A2191" t="n">
        <v>2190</v>
      </c>
      <c r="B2191" s="4" t="n">
        <v>46203.62013888889</v>
      </c>
      <c r="C2191" s="4" t="n">
        <v>46203.61944444444</v>
      </c>
      <c r="D2191" s="4" t="n">
        <v>46203.62083333333</v>
      </c>
      <c r="E2191" s="4" t="n">
        <v>46203.62777777778</v>
      </c>
      <c r="F2191" t="n">
        <v>4032.76</v>
      </c>
      <c r="G2191" t="n">
        <v>4030.81</v>
      </c>
      <c r="H2191" t="n">
        <v>4031.57</v>
      </c>
      <c r="I2191" t="n">
        <v>4033.02</v>
      </c>
      <c r="J2191" t="n">
        <v>4031.31</v>
      </c>
      <c r="K2191" t="n">
        <v>4033.02</v>
      </c>
      <c r="L2191" t="n">
        <v>4033.02</v>
      </c>
      <c r="M2191" t="n">
        <v>4030.81</v>
      </c>
      <c r="N2191" t="n">
        <v>4038.02</v>
      </c>
      <c r="O2191" t="n">
        <v>4030.81</v>
      </c>
      <c r="P2191" t="inlineStr">
        <is>
          <t>SL</t>
        </is>
      </c>
      <c r="Q2191" t="n">
        <v>-2.210000000000036</v>
      </c>
      <c r="R2191" t="n">
        <v>-2.21</v>
      </c>
      <c r="S2191" t="n">
        <v>-940.3100000000005</v>
      </c>
    </row>
    <row r="2192">
      <c r="A2192" t="n">
        <v>2191</v>
      </c>
      <c r="B2192" s="4" t="n">
        <v>46203.64513888889</v>
      </c>
      <c r="C2192" s="4" t="n">
        <v>46203.64375</v>
      </c>
      <c r="D2192" s="4" t="n">
        <v>46203.64583333334</v>
      </c>
      <c r="E2192" s="4" t="n">
        <v>46203.64722222222</v>
      </c>
      <c r="F2192" t="n">
        <v>4016.55</v>
      </c>
      <c r="G2192" t="n">
        <v>4014.77</v>
      </c>
      <c r="H2192" t="n">
        <v>4015.87</v>
      </c>
      <c r="I2192" t="n">
        <v>4017.6</v>
      </c>
      <c r="J2192" t="n">
        <v>4015.66</v>
      </c>
      <c r="K2192" t="n">
        <v>4016.89</v>
      </c>
      <c r="L2192" t="n">
        <v>4016.89</v>
      </c>
      <c r="M2192" t="n">
        <v>4014.77</v>
      </c>
      <c r="N2192" t="n">
        <v>4021.89</v>
      </c>
      <c r="O2192" t="n">
        <v>4021.89</v>
      </c>
      <c r="P2192" t="inlineStr">
        <is>
          <t>TP</t>
        </is>
      </c>
      <c r="Q2192" t="n">
        <v>5</v>
      </c>
      <c r="R2192" t="n">
        <v>5</v>
      </c>
      <c r="S2192" t="n">
        <v>-935.3100000000005</v>
      </c>
    </row>
    <row r="2193">
      <c r="A2193" t="n">
        <v>2192</v>
      </c>
      <c r="B2193" s="4" t="n">
        <v>46203.65138888889</v>
      </c>
      <c r="C2193" s="4" t="n">
        <v>46203.65069444444</v>
      </c>
      <c r="D2193" s="4" t="n">
        <v>46203.65208333333</v>
      </c>
      <c r="E2193" s="4" t="n">
        <v>46203.66180555556</v>
      </c>
      <c r="F2193" t="n">
        <v>4015.2</v>
      </c>
      <c r="G2193" t="n">
        <v>4012.99</v>
      </c>
      <c r="H2193" t="n">
        <v>4014.44</v>
      </c>
      <c r="I2193" t="n">
        <v>4017.93</v>
      </c>
      <c r="J2193" t="n">
        <v>4014.04</v>
      </c>
      <c r="K2193" t="n">
        <v>4017.69</v>
      </c>
      <c r="L2193" t="n">
        <v>4017.69</v>
      </c>
      <c r="M2193" t="n">
        <v>4012.99</v>
      </c>
      <c r="N2193" t="n">
        <v>4022.69</v>
      </c>
      <c r="O2193" t="n">
        <v>4012.99</v>
      </c>
      <c r="P2193" t="inlineStr">
        <is>
          <t>SL</t>
        </is>
      </c>
      <c r="Q2193" t="n">
        <v>-4.700000000000273</v>
      </c>
      <c r="R2193" t="n">
        <v>-4.7</v>
      </c>
      <c r="S2193" t="n">
        <v>-940.0100000000006</v>
      </c>
    </row>
    <row r="2194">
      <c r="A2194" t="n">
        <v>2193</v>
      </c>
      <c r="B2194" s="4" t="n">
        <v>46203.66666666666</v>
      </c>
      <c r="C2194" s="4" t="n">
        <v>46203.66597222222</v>
      </c>
      <c r="D2194" s="4" t="n">
        <v>46203.66736111111</v>
      </c>
      <c r="E2194" s="4" t="n">
        <v>46203.67291666667</v>
      </c>
      <c r="F2194" t="n">
        <v>4012.02</v>
      </c>
      <c r="G2194" t="n">
        <v>4008.97</v>
      </c>
      <c r="H2194" t="n">
        <v>4009.87</v>
      </c>
      <c r="I2194" t="n">
        <v>4018</v>
      </c>
      <c r="J2194" t="n">
        <v>4009.48</v>
      </c>
      <c r="K2194" t="n">
        <v>4015.96</v>
      </c>
      <c r="L2194" t="n">
        <v>4015.96</v>
      </c>
      <c r="M2194" t="n">
        <v>4008.97</v>
      </c>
      <c r="N2194" t="n">
        <v>4020.96</v>
      </c>
      <c r="O2194" t="n">
        <v>4020.96</v>
      </c>
      <c r="P2194" t="inlineStr">
        <is>
          <t>TP</t>
        </is>
      </c>
      <c r="Q2194" t="n">
        <v>5</v>
      </c>
      <c r="R2194" t="n">
        <v>5</v>
      </c>
      <c r="S2194" t="n">
        <v>-935.0100000000006</v>
      </c>
    </row>
    <row r="2195">
      <c r="A2195" t="n">
        <v>2194</v>
      </c>
      <c r="B2195" s="4" t="n">
        <v>46203.67291666667</v>
      </c>
      <c r="C2195" s="4" t="n">
        <v>46203.67152777778</v>
      </c>
      <c r="D2195" s="4" t="n">
        <v>46203.67361111111</v>
      </c>
      <c r="E2195" s="4" t="n">
        <v>46203.67916666667</v>
      </c>
      <c r="F2195" t="n">
        <v>4020.7</v>
      </c>
      <c r="G2195" t="n">
        <v>4017.1</v>
      </c>
      <c r="H2195" t="n">
        <v>4019.98</v>
      </c>
      <c r="I2195" t="n">
        <v>4024.32</v>
      </c>
      <c r="J2195" t="n">
        <v>4019.98</v>
      </c>
      <c r="K2195" t="n">
        <v>4023.55</v>
      </c>
      <c r="L2195" t="n">
        <v>4023.55</v>
      </c>
      <c r="M2195" t="n">
        <v>4017.1</v>
      </c>
      <c r="N2195" t="n">
        <v>4028.55</v>
      </c>
      <c r="O2195" t="n">
        <v>4028.55</v>
      </c>
      <c r="P2195" t="inlineStr">
        <is>
          <t>TP</t>
        </is>
      </c>
      <c r="Q2195" t="n">
        <v>5</v>
      </c>
      <c r="R2195" t="n">
        <v>5</v>
      </c>
      <c r="S2195" t="n">
        <v>-930.0100000000006</v>
      </c>
    </row>
    <row r="2196">
      <c r="A2196" t="n">
        <v>2195</v>
      </c>
      <c r="B2196" s="4" t="n">
        <v>46203.68194444444</v>
      </c>
      <c r="C2196" s="4" t="n">
        <v>46203.67777777778</v>
      </c>
      <c r="D2196" s="4" t="n">
        <v>46203.68263888889</v>
      </c>
      <c r="E2196" s="4" t="n">
        <v>46203.68263888889</v>
      </c>
      <c r="F2196" t="n">
        <v>4025.03</v>
      </c>
      <c r="G2196" t="n">
        <v>4023.29</v>
      </c>
      <c r="H2196" t="n">
        <v>4027.13</v>
      </c>
      <c r="I2196" t="n">
        <v>4028.45</v>
      </c>
      <c r="J2196" t="n">
        <v>4026.34</v>
      </c>
      <c r="K2196" t="n">
        <v>4027.79</v>
      </c>
      <c r="L2196" t="n">
        <v>4027.79</v>
      </c>
      <c r="M2196" t="n">
        <v>4023.29</v>
      </c>
      <c r="N2196" t="n">
        <v>4032.79</v>
      </c>
      <c r="O2196" t="n">
        <v>4023.29</v>
      </c>
      <c r="P2196" t="inlineStr">
        <is>
          <t>SL</t>
        </is>
      </c>
      <c r="Q2196" t="n">
        <v>-4.5</v>
      </c>
      <c r="R2196" t="n">
        <v>-4.5</v>
      </c>
      <c r="S2196" t="n">
        <v>-934.5100000000006</v>
      </c>
    </row>
    <row r="2197">
      <c r="A2197" t="n">
        <v>2196</v>
      </c>
      <c r="B2197" s="4" t="n">
        <v>46203.68680555555</v>
      </c>
      <c r="C2197" s="4" t="n">
        <v>46203.68541666667</v>
      </c>
      <c r="D2197" s="4" t="n">
        <v>46203.6875</v>
      </c>
      <c r="E2197" s="4" t="n">
        <v>46203.68958333333</v>
      </c>
      <c r="F2197" t="n">
        <v>4022.55</v>
      </c>
      <c r="G2197" t="n">
        <v>4020.38</v>
      </c>
      <c r="H2197" t="n">
        <v>4021.61</v>
      </c>
      <c r="I2197" t="n">
        <v>4023.92</v>
      </c>
      <c r="J2197" t="n">
        <v>4021.21</v>
      </c>
      <c r="K2197" t="n">
        <v>4023.76</v>
      </c>
      <c r="L2197" t="n">
        <v>4023.76</v>
      </c>
      <c r="M2197" t="n">
        <v>4020.38</v>
      </c>
      <c r="N2197" t="n">
        <v>4028.76</v>
      </c>
      <c r="O2197" t="n">
        <v>4020.38</v>
      </c>
      <c r="P2197" t="inlineStr">
        <is>
          <t>SL</t>
        </is>
      </c>
      <c r="Q2197" t="n">
        <v>-3.380000000000109</v>
      </c>
      <c r="R2197" t="n">
        <v>-3.38</v>
      </c>
      <c r="S2197" t="n">
        <v>-937.8900000000006</v>
      </c>
    </row>
    <row r="2198">
      <c r="A2198" t="n">
        <v>2197</v>
      </c>
      <c r="B2198" s="4" t="n">
        <v>46203.69305555556</v>
      </c>
      <c r="C2198" s="4" t="n">
        <v>46203.69236111111</v>
      </c>
      <c r="D2198" s="4" t="n">
        <v>46203.69375</v>
      </c>
      <c r="E2198" s="4" t="n">
        <v>46203.69375</v>
      </c>
      <c r="F2198" t="n">
        <v>4016.54</v>
      </c>
      <c r="G2198" t="n">
        <v>4013.43</v>
      </c>
      <c r="H2198" t="n">
        <v>4016.49</v>
      </c>
      <c r="I2198" t="n">
        <v>4017.93</v>
      </c>
      <c r="J2198" t="n">
        <v>4015.64</v>
      </c>
      <c r="K2198" t="n">
        <v>4017.11</v>
      </c>
      <c r="L2198" t="n">
        <v>4017.11</v>
      </c>
      <c r="M2198" t="n">
        <v>4013.43</v>
      </c>
      <c r="N2198" t="n">
        <v>4022.11</v>
      </c>
      <c r="O2198" t="n">
        <v>4013.43</v>
      </c>
      <c r="P2198" t="inlineStr">
        <is>
          <t>SL</t>
        </is>
      </c>
      <c r="Q2198" t="n">
        <v>-3.680000000000291</v>
      </c>
      <c r="R2198" t="n">
        <v>-3.68</v>
      </c>
      <c r="S2198" t="n">
        <v>-941.5700000000005</v>
      </c>
    </row>
    <row r="2199">
      <c r="A2199" t="n">
        <v>2198</v>
      </c>
      <c r="B2199" s="4" t="n">
        <v>46203.69513888889</v>
      </c>
      <c r="C2199" s="4" t="n">
        <v>46203.69444444445</v>
      </c>
      <c r="D2199" s="4" t="n">
        <v>46203.69583333333</v>
      </c>
      <c r="E2199" s="4" t="n">
        <v>46203.69722222222</v>
      </c>
      <c r="F2199" t="n">
        <v>4018.73</v>
      </c>
      <c r="G2199" t="n">
        <v>4013.64</v>
      </c>
      <c r="H2199" t="n">
        <v>4018.13</v>
      </c>
      <c r="I2199" t="n">
        <v>4020.76</v>
      </c>
      <c r="J2199" t="n">
        <v>4017.85</v>
      </c>
      <c r="K2199" t="n">
        <v>4019.9</v>
      </c>
      <c r="L2199" t="n">
        <v>4019.88</v>
      </c>
      <c r="M2199" t="n">
        <v>4013.64</v>
      </c>
      <c r="N2199" t="n">
        <v>4024.88</v>
      </c>
      <c r="O2199" t="n">
        <v>4024.88</v>
      </c>
      <c r="P2199" t="inlineStr">
        <is>
          <t>TP</t>
        </is>
      </c>
      <c r="Q2199" t="n">
        <v>5</v>
      </c>
      <c r="R2199" t="n">
        <v>5</v>
      </c>
      <c r="S2199" t="n">
        <v>-936.5700000000005</v>
      </c>
    </row>
    <row r="2200">
      <c r="A2200" t="n">
        <v>2199</v>
      </c>
      <c r="B2200" s="4" t="n">
        <v>46203.69861111111</v>
      </c>
      <c r="C2200" s="4" t="n">
        <v>46203.69652777778</v>
      </c>
      <c r="D2200" s="4" t="n">
        <v>46203.69930555556</v>
      </c>
      <c r="E2200" s="4" t="n">
        <v>46203.70347222222</v>
      </c>
      <c r="F2200" t="n">
        <v>4023.92</v>
      </c>
      <c r="G2200" t="n">
        <v>4018.82</v>
      </c>
      <c r="H2200" t="n">
        <v>4023.02</v>
      </c>
      <c r="I2200" t="n">
        <v>4027.87</v>
      </c>
      <c r="J2200" t="n">
        <v>4021.98</v>
      </c>
      <c r="K2200" t="n">
        <v>4026.64</v>
      </c>
      <c r="L2200" t="n">
        <v>4026.64</v>
      </c>
      <c r="M2200" t="n">
        <v>4018.82</v>
      </c>
      <c r="N2200" t="n">
        <v>4031.64</v>
      </c>
      <c r="O2200" t="n">
        <v>4031.64</v>
      </c>
      <c r="P2200" t="inlineStr">
        <is>
          <t>TP</t>
        </is>
      </c>
      <c r="Q2200" t="n">
        <v>5</v>
      </c>
      <c r="R2200" t="n">
        <v>5</v>
      </c>
      <c r="S2200" t="n">
        <v>-931.5700000000005</v>
      </c>
    </row>
    <row r="2201">
      <c r="A2201" t="n">
        <v>2200</v>
      </c>
      <c r="B2201" s="4" t="n">
        <v>46203.70486111111</v>
      </c>
      <c r="C2201" s="4" t="n">
        <v>46203.70208333333</v>
      </c>
      <c r="D2201" s="4" t="n">
        <v>46203.70555555556</v>
      </c>
      <c r="E2201" s="4" t="n">
        <v>46203.70833333334</v>
      </c>
      <c r="F2201" t="n">
        <v>4029.12</v>
      </c>
      <c r="G2201" t="n">
        <v>4025.97</v>
      </c>
      <c r="H2201" t="n">
        <v>4028.85</v>
      </c>
      <c r="I2201" t="n">
        <v>4030.39</v>
      </c>
      <c r="J2201" t="n">
        <v>4028.38</v>
      </c>
      <c r="K2201" t="n">
        <v>4029.84</v>
      </c>
      <c r="L2201" t="n">
        <v>4029.84</v>
      </c>
      <c r="M2201" t="n">
        <v>4025.97</v>
      </c>
      <c r="N2201" t="n">
        <v>4034.84</v>
      </c>
      <c r="O2201" t="n">
        <v>4025.97</v>
      </c>
      <c r="P2201" t="inlineStr">
        <is>
          <t>SL</t>
        </is>
      </c>
      <c r="Q2201" t="n">
        <v>-3.870000000000346</v>
      </c>
      <c r="R2201" t="n">
        <v>-3.87</v>
      </c>
      <c r="S2201" t="n">
        <v>-935.4400000000005</v>
      </c>
    </row>
    <row r="2202">
      <c r="A2202" t="n">
        <v>2201</v>
      </c>
      <c r="B2202" s="4" t="n">
        <v>46203.71319444444</v>
      </c>
      <c r="C2202" s="4" t="n">
        <v>46203.7125</v>
      </c>
      <c r="D2202" s="4" t="n">
        <v>46203.71388888889</v>
      </c>
      <c r="E2202" s="4" t="n">
        <v>46203.71458333333</v>
      </c>
      <c r="F2202" t="n">
        <v>4029.45</v>
      </c>
      <c r="G2202" t="n">
        <v>4025.4</v>
      </c>
      <c r="H2202" t="n">
        <v>4029.06</v>
      </c>
      <c r="I2202" t="n">
        <v>4032.22</v>
      </c>
      <c r="J2202" t="n">
        <v>4029</v>
      </c>
      <c r="K2202" t="n">
        <v>4030.47</v>
      </c>
      <c r="L2202" t="n">
        <v>4030.47</v>
      </c>
      <c r="M2202" t="n">
        <v>4025.4</v>
      </c>
      <c r="N2202" t="n">
        <v>4035.47</v>
      </c>
      <c r="O2202" t="n">
        <v>4035.47</v>
      </c>
      <c r="P2202" t="inlineStr">
        <is>
          <t>TP</t>
        </is>
      </c>
      <c r="Q2202" t="n">
        <v>5</v>
      </c>
      <c r="R2202" t="n">
        <v>5</v>
      </c>
      <c r="S2202" t="n">
        <v>-930.4400000000005</v>
      </c>
    </row>
    <row r="2203">
      <c r="A2203" t="n">
        <v>2202</v>
      </c>
      <c r="B2203" s="4" t="n">
        <v>46203.71736111111</v>
      </c>
      <c r="C2203" s="4" t="n">
        <v>46203.71319444444</v>
      </c>
      <c r="D2203" s="4" t="n">
        <v>46203.71805555555</v>
      </c>
      <c r="E2203" s="4" t="n">
        <v>46203.71875</v>
      </c>
      <c r="F2203" t="n">
        <v>4032.22</v>
      </c>
      <c r="G2203" t="n">
        <v>4029</v>
      </c>
      <c r="H2203" t="n">
        <v>4039.36</v>
      </c>
      <c r="I2203" t="n">
        <v>4041.11</v>
      </c>
      <c r="J2203" t="n">
        <v>4038.33</v>
      </c>
      <c r="K2203" t="n">
        <v>4039.48</v>
      </c>
      <c r="L2203" t="n">
        <v>4039.44</v>
      </c>
      <c r="M2203" t="n">
        <v>4029</v>
      </c>
      <c r="N2203" t="n">
        <v>4044.44</v>
      </c>
      <c r="O2203" t="n">
        <v>4044.44</v>
      </c>
      <c r="P2203" t="inlineStr">
        <is>
          <t>TP</t>
        </is>
      </c>
      <c r="Q2203" t="n">
        <v>5</v>
      </c>
      <c r="R2203" t="n">
        <v>5</v>
      </c>
      <c r="S2203" t="n">
        <v>-925.4400000000005</v>
      </c>
    </row>
    <row r="2204">
      <c r="A2204" t="n">
        <v>2203</v>
      </c>
      <c r="B2204" s="4" t="n">
        <v>46203.72083333333</v>
      </c>
      <c r="C2204" s="4" t="n">
        <v>46203.71736111111</v>
      </c>
      <c r="D2204" s="4" t="n">
        <v>46203.72152777778</v>
      </c>
      <c r="E2204" s="4" t="n">
        <v>46203.72291666667</v>
      </c>
      <c r="F2204" t="n">
        <v>4041.11</v>
      </c>
      <c r="G2204" t="n">
        <v>4038.33</v>
      </c>
      <c r="H2204" t="n">
        <v>4044.92</v>
      </c>
      <c r="I2204" t="n">
        <v>4048.31</v>
      </c>
      <c r="J2204" t="n">
        <v>4044.22</v>
      </c>
      <c r="K2204" t="n">
        <v>4047.56</v>
      </c>
      <c r="L2204" t="n">
        <v>4047.56</v>
      </c>
      <c r="M2204" t="n">
        <v>4038.33</v>
      </c>
      <c r="N2204" t="n">
        <v>4052.56</v>
      </c>
      <c r="O2204" t="n">
        <v>4052.56</v>
      </c>
      <c r="P2204" t="inlineStr">
        <is>
          <t>TP</t>
        </is>
      </c>
      <c r="Q2204" t="n">
        <v>5</v>
      </c>
      <c r="R2204" t="n">
        <v>5</v>
      </c>
      <c r="S2204" t="n">
        <v>-920.4400000000005</v>
      </c>
    </row>
    <row r="2205">
      <c r="A2205" t="n">
        <v>2204</v>
      </c>
      <c r="B2205" s="4" t="n">
        <v>46203.72777777778</v>
      </c>
      <c r="C2205" s="4" t="n">
        <v>46203.72083333333</v>
      </c>
      <c r="D2205" s="4" t="n">
        <v>46203.72847222222</v>
      </c>
      <c r="E2205" s="4" t="n">
        <v>46203.74166666667</v>
      </c>
      <c r="F2205" t="n">
        <v>4048.31</v>
      </c>
      <c r="G2205" t="n">
        <v>4044.22</v>
      </c>
      <c r="H2205" t="n">
        <v>4057.13</v>
      </c>
      <c r="I2205" t="n">
        <v>4058.49</v>
      </c>
      <c r="J2205" t="n">
        <v>4056.2</v>
      </c>
      <c r="K2205" t="n">
        <v>4058.36</v>
      </c>
      <c r="L2205" t="n">
        <v>4058.36</v>
      </c>
      <c r="M2205" t="n">
        <v>4044.22</v>
      </c>
      <c r="N2205" t="n">
        <v>4063.36</v>
      </c>
      <c r="O2205" t="n">
        <v>4044.22</v>
      </c>
      <c r="P2205" t="inlineStr">
        <is>
          <t>SL</t>
        </is>
      </c>
      <c r="Q2205" t="n">
        <v>-14.14000000000033</v>
      </c>
      <c r="R2205" t="n">
        <v>-14.14</v>
      </c>
      <c r="S2205" t="n">
        <v>-934.5800000000005</v>
      </c>
    </row>
    <row r="2206">
      <c r="A2206" t="n">
        <v>2205</v>
      </c>
      <c r="B2206" s="4" t="n">
        <v>46203.75833333333</v>
      </c>
      <c r="C2206" s="4" t="n">
        <v>46203.75763888889</v>
      </c>
      <c r="D2206" s="4" t="n">
        <v>46203.75902777778</v>
      </c>
      <c r="E2206" s="4" t="n">
        <v>46203.76111111111</v>
      </c>
      <c r="F2206" t="n">
        <v>4035.08</v>
      </c>
      <c r="G2206" t="n">
        <v>4032.23</v>
      </c>
      <c r="H2206" t="n">
        <v>4034.62</v>
      </c>
      <c r="I2206" t="n">
        <v>4037.1</v>
      </c>
      <c r="J2206" t="n">
        <v>4034.54</v>
      </c>
      <c r="K2206" t="n">
        <v>4035.42</v>
      </c>
      <c r="L2206" t="n">
        <v>4035.42</v>
      </c>
      <c r="M2206" t="n">
        <v>4032.23</v>
      </c>
      <c r="N2206" t="n">
        <v>4040.42</v>
      </c>
      <c r="O2206" t="n">
        <v>4032.23</v>
      </c>
      <c r="P2206" t="inlineStr">
        <is>
          <t>SL</t>
        </is>
      </c>
      <c r="Q2206" t="n">
        <v>-3.190000000000055</v>
      </c>
      <c r="R2206" t="n">
        <v>-3.19</v>
      </c>
      <c r="S2206" t="n">
        <v>-937.7700000000006</v>
      </c>
    </row>
    <row r="2207">
      <c r="A2207" t="n">
        <v>2206</v>
      </c>
      <c r="B2207" s="4" t="n">
        <v>46203.76666666667</v>
      </c>
      <c r="C2207" s="4" t="n">
        <v>46203.76597222222</v>
      </c>
      <c r="D2207" s="4" t="n">
        <v>46203.76736111111</v>
      </c>
      <c r="E2207" s="4" t="n">
        <v>46203.78125</v>
      </c>
      <c r="F2207" t="n">
        <v>4027.28</v>
      </c>
      <c r="G2207" t="n">
        <v>4022.84</v>
      </c>
      <c r="H2207" t="n">
        <v>4026.78</v>
      </c>
      <c r="I2207" t="n">
        <v>4029.09</v>
      </c>
      <c r="J2207" t="n">
        <v>4026.62</v>
      </c>
      <c r="K2207" t="n">
        <v>4027.62</v>
      </c>
      <c r="L2207" t="n">
        <v>4027.62</v>
      </c>
      <c r="M2207" t="n">
        <v>4022.84</v>
      </c>
      <c r="N2207" t="n">
        <v>4032.62</v>
      </c>
      <c r="O2207" t="n">
        <v>4032.62</v>
      </c>
      <c r="P2207" t="inlineStr">
        <is>
          <t>TP</t>
        </is>
      </c>
      <c r="Q2207" t="n">
        <v>5</v>
      </c>
      <c r="R2207" t="n">
        <v>5</v>
      </c>
      <c r="S2207" t="n">
        <v>-932.7700000000006</v>
      </c>
    </row>
    <row r="2208">
      <c r="A2208" t="n">
        <v>2207</v>
      </c>
      <c r="B2208" s="4" t="n">
        <v>46203.78333333333</v>
      </c>
      <c r="C2208" s="4" t="n">
        <v>46203.77986111111</v>
      </c>
      <c r="D2208" s="4" t="n">
        <v>46203.78402777778</v>
      </c>
      <c r="E2208" s="4" t="n">
        <v>46203.79166666666</v>
      </c>
      <c r="F2208" t="n">
        <v>4029.57</v>
      </c>
      <c r="G2208" t="n">
        <v>4028.4</v>
      </c>
      <c r="H2208" t="n">
        <v>4032.8</v>
      </c>
      <c r="I2208" t="n">
        <v>4033.17</v>
      </c>
      <c r="J2208" t="n">
        <v>4031.9</v>
      </c>
      <c r="K2208" t="n">
        <v>4033</v>
      </c>
      <c r="L2208" t="n">
        <v>4033.01</v>
      </c>
      <c r="M2208" t="n">
        <v>4028.4</v>
      </c>
      <c r="N2208" t="n">
        <v>4038.01</v>
      </c>
      <c r="O2208" t="n">
        <v>4028.4</v>
      </c>
      <c r="P2208" t="inlineStr">
        <is>
          <t>SL</t>
        </is>
      </c>
      <c r="Q2208" t="n">
        <v>-4.610000000000127</v>
      </c>
      <c r="R2208" t="n">
        <v>-4.61</v>
      </c>
      <c r="S2208" t="n">
        <v>-937.3800000000006</v>
      </c>
    </row>
    <row r="2209">
      <c r="A2209" t="n">
        <v>2208</v>
      </c>
      <c r="B2209" s="4" t="n">
        <v>46203.8</v>
      </c>
      <c r="C2209" s="4" t="n">
        <v>46203.79861111111</v>
      </c>
      <c r="D2209" s="4" t="n">
        <v>46203.80069444444</v>
      </c>
      <c r="E2209" s="4" t="n">
        <v>46203.82291666666</v>
      </c>
      <c r="F2209" t="n">
        <v>4027.84</v>
      </c>
      <c r="G2209" t="n">
        <v>4026.58</v>
      </c>
      <c r="H2209" t="n">
        <v>4027.55</v>
      </c>
      <c r="I2209" t="n">
        <v>4028.58</v>
      </c>
      <c r="J2209" t="n">
        <v>4027.36</v>
      </c>
      <c r="K2209" t="n">
        <v>4028.36</v>
      </c>
      <c r="L2209" t="n">
        <v>4028.36</v>
      </c>
      <c r="M2209" t="n">
        <v>4026.58</v>
      </c>
      <c r="N2209" t="n">
        <v>4033.36</v>
      </c>
      <c r="O2209" t="n">
        <v>4033.36</v>
      </c>
      <c r="P2209" t="inlineStr">
        <is>
          <t>TP</t>
        </is>
      </c>
      <c r="Q2209" t="n">
        <v>5</v>
      </c>
      <c r="R2209" t="n">
        <v>5</v>
      </c>
      <c r="S2209" t="n">
        <v>-932.3800000000006</v>
      </c>
    </row>
    <row r="2210">
      <c r="A2210" t="n">
        <v>2209</v>
      </c>
      <c r="B2210" s="4" t="n">
        <v>46203.82291666666</v>
      </c>
      <c r="C2210" s="4" t="n">
        <v>46203.82222222222</v>
      </c>
      <c r="D2210" s="4" t="n">
        <v>46203.82361111111</v>
      </c>
      <c r="E2210" s="4" t="n">
        <v>46203.82638888889</v>
      </c>
      <c r="F2210" t="n">
        <v>4031.59</v>
      </c>
      <c r="G2210" t="n">
        <v>4030.72</v>
      </c>
      <c r="H2210" t="n">
        <v>4031.48</v>
      </c>
      <c r="I2210" t="n">
        <v>4033.4</v>
      </c>
      <c r="J2210" t="n">
        <v>4031.17</v>
      </c>
      <c r="K2210" t="n">
        <v>4033.06</v>
      </c>
      <c r="L2210" t="n">
        <v>4033.06</v>
      </c>
      <c r="M2210" t="n">
        <v>4030.72</v>
      </c>
      <c r="N2210" t="n">
        <v>4038.06</v>
      </c>
      <c r="O2210" t="n">
        <v>4030.72</v>
      </c>
      <c r="P2210" t="inlineStr">
        <is>
          <t>SL</t>
        </is>
      </c>
      <c r="Q2210" t="n">
        <v>-2.340000000000146</v>
      </c>
      <c r="R2210" t="n">
        <v>-2.34</v>
      </c>
      <c r="S2210" t="n">
        <v>-934.7200000000006</v>
      </c>
    </row>
    <row r="2211">
      <c r="A2211" t="n">
        <v>2210</v>
      </c>
      <c r="B2211" s="4" t="n">
        <v>46203.83472222222</v>
      </c>
      <c r="C2211" s="4" t="n">
        <v>46203.83402777778</v>
      </c>
      <c r="D2211" s="4" t="n">
        <v>46203.83541666667</v>
      </c>
      <c r="E2211" s="4" t="n">
        <v>46203.83680555555</v>
      </c>
      <c r="F2211" t="n">
        <v>4026.77</v>
      </c>
      <c r="G2211" t="n">
        <v>4024.5</v>
      </c>
      <c r="H2211" t="n">
        <v>4026.74</v>
      </c>
      <c r="I2211" t="n">
        <v>4027.12</v>
      </c>
      <c r="J2211" t="n">
        <v>4026.41</v>
      </c>
      <c r="K2211" t="n">
        <v>4026.9</v>
      </c>
      <c r="L2211" t="n">
        <v>4026.9</v>
      </c>
      <c r="M2211" t="n">
        <v>4024.5</v>
      </c>
      <c r="N2211" t="n">
        <v>4031.9</v>
      </c>
      <c r="O2211" t="n">
        <v>4024.5</v>
      </c>
      <c r="P2211" t="inlineStr">
        <is>
          <t>SL</t>
        </is>
      </c>
      <c r="Q2211" t="n">
        <v>-2.400000000000091</v>
      </c>
      <c r="R2211" t="n">
        <v>-2.4</v>
      </c>
      <c r="S2211" t="n">
        <v>-937.1200000000006</v>
      </c>
    </row>
    <row r="2212">
      <c r="A2212" t="n">
        <v>2211</v>
      </c>
      <c r="B2212" s="4" t="n">
        <v>46203.84375</v>
      </c>
      <c r="C2212" s="4" t="n">
        <v>46203.84305555555</v>
      </c>
      <c r="D2212" s="4" t="n">
        <v>46203.84444444445</v>
      </c>
      <c r="E2212" s="4" t="n">
        <v>46203.8625</v>
      </c>
      <c r="F2212" t="n">
        <v>4023.46</v>
      </c>
      <c r="G2212" t="n">
        <v>4021.16</v>
      </c>
      <c r="H2212" t="n">
        <v>4023.19</v>
      </c>
      <c r="I2212" t="n">
        <v>4024.12</v>
      </c>
      <c r="J2212" t="n">
        <v>4023.07</v>
      </c>
      <c r="K2212" t="n">
        <v>4023.58</v>
      </c>
      <c r="L2212" t="n">
        <v>4023.58</v>
      </c>
      <c r="M2212" t="n">
        <v>4021.16</v>
      </c>
      <c r="N2212" t="n">
        <v>4028.58</v>
      </c>
      <c r="O2212" t="n">
        <v>4028.58</v>
      </c>
      <c r="P2212" t="inlineStr">
        <is>
          <t>TP</t>
        </is>
      </c>
      <c r="Q2212" t="n">
        <v>5</v>
      </c>
      <c r="R2212" t="n">
        <v>5</v>
      </c>
      <c r="S2212" t="n">
        <v>-932.1200000000006</v>
      </c>
    </row>
    <row r="2213">
      <c r="A2213" t="n">
        <v>2212</v>
      </c>
      <c r="B2213" s="4" t="n">
        <v>46203.8625</v>
      </c>
      <c r="C2213" s="4" t="n">
        <v>46203.86180555556</v>
      </c>
      <c r="D2213" s="4" t="n">
        <v>46203.86319444444</v>
      </c>
      <c r="E2213" s="4" t="n">
        <v>46203.92013888889</v>
      </c>
      <c r="F2213" t="n">
        <v>4027.47</v>
      </c>
      <c r="G2213" t="n">
        <v>4026.24</v>
      </c>
      <c r="H2213" t="n">
        <v>4027.32</v>
      </c>
      <c r="I2213" t="n">
        <v>4029.72</v>
      </c>
      <c r="J2213" t="n">
        <v>4027.3</v>
      </c>
      <c r="K2213" t="n">
        <v>4029.58</v>
      </c>
      <c r="L2213" t="n">
        <v>4029.58</v>
      </c>
      <c r="M2213" t="n">
        <v>4026.24</v>
      </c>
      <c r="N2213" t="n">
        <v>4034.58</v>
      </c>
      <c r="O2213" t="n">
        <v>4026.24</v>
      </c>
      <c r="P2213" t="inlineStr">
        <is>
          <t>SL</t>
        </is>
      </c>
      <c r="Q2213" t="n">
        <v>-3.340000000000146</v>
      </c>
      <c r="R2213" t="n">
        <v>-3.34</v>
      </c>
      <c r="S2213" t="n">
        <v>-935.4600000000006</v>
      </c>
    </row>
    <row r="2214">
      <c r="A2214" t="n">
        <v>2213</v>
      </c>
      <c r="B2214" s="4" t="n">
        <v>46203.92361111111</v>
      </c>
      <c r="C2214" s="4" t="n">
        <v>46203.92222222222</v>
      </c>
      <c r="D2214" s="4" t="n">
        <v>46203.92430555556</v>
      </c>
      <c r="E2214" s="4" t="n">
        <v>46203.925</v>
      </c>
      <c r="F2214" t="n">
        <v>4025.23</v>
      </c>
      <c r="G2214" t="n">
        <v>4024.41</v>
      </c>
      <c r="H2214" t="n">
        <v>4025.16</v>
      </c>
      <c r="I2214" t="n">
        <v>4025.97</v>
      </c>
      <c r="J2214" t="n">
        <v>4025.1</v>
      </c>
      <c r="K2214" t="n">
        <v>4025.9</v>
      </c>
      <c r="L2214" t="n">
        <v>4025.9</v>
      </c>
      <c r="M2214" t="n">
        <v>4024.41</v>
      </c>
      <c r="N2214" t="n">
        <v>4030.9</v>
      </c>
      <c r="O2214" t="n">
        <v>4024.41</v>
      </c>
      <c r="P2214" t="inlineStr">
        <is>
          <t>SL</t>
        </is>
      </c>
      <c r="Q2214" t="n">
        <v>-1.490000000000236</v>
      </c>
      <c r="R2214" t="n">
        <v>-1.49</v>
      </c>
      <c r="S2214" t="n">
        <v>-936.9500000000006</v>
      </c>
    </row>
    <row r="2215">
      <c r="A2215" t="n">
        <v>2214</v>
      </c>
      <c r="B2215" s="4" t="n">
        <v>46203.92916666667</v>
      </c>
      <c r="C2215" s="4" t="n">
        <v>46203.92847222222</v>
      </c>
      <c r="D2215" s="4" t="n">
        <v>46203.92986111111</v>
      </c>
      <c r="E2215" s="4" t="n">
        <v>46203.93055555555</v>
      </c>
      <c r="F2215" t="n">
        <v>4024.43</v>
      </c>
      <c r="G2215" t="n">
        <v>4023.65</v>
      </c>
      <c r="H2215" t="n">
        <v>4024.29</v>
      </c>
      <c r="I2215" t="n">
        <v>4025.14</v>
      </c>
      <c r="J2215" t="n">
        <v>4024.2</v>
      </c>
      <c r="K2215" t="n">
        <v>4024.74</v>
      </c>
      <c r="L2215" t="n">
        <v>4024.74</v>
      </c>
      <c r="M2215" t="n">
        <v>4023.65</v>
      </c>
      <c r="N2215" t="n">
        <v>4029.74</v>
      </c>
      <c r="O2215" t="n">
        <v>4023.65</v>
      </c>
      <c r="P2215" t="inlineStr">
        <is>
          <t>SL</t>
        </is>
      </c>
      <c r="Q2215" t="n">
        <v>-1.089999999999691</v>
      </c>
      <c r="R2215" t="n">
        <v>-1.09</v>
      </c>
      <c r="S2215" t="n">
        <v>-938.0400000000006</v>
      </c>
    </row>
    <row r="2216">
      <c r="A2216" t="n">
        <v>2215</v>
      </c>
      <c r="B2216" s="4" t="n">
        <v>46203.93888888889</v>
      </c>
      <c r="C2216" s="4" t="n">
        <v>46203.93819444445</v>
      </c>
      <c r="D2216" s="4" t="n">
        <v>46203.93958333333</v>
      </c>
      <c r="E2216" s="4" t="n">
        <v>46203.93958333333</v>
      </c>
      <c r="F2216" t="n">
        <v>4022.74</v>
      </c>
      <c r="G2216" t="n">
        <v>4022.14</v>
      </c>
      <c r="H2216" t="n">
        <v>4022.69</v>
      </c>
      <c r="I2216" t="n">
        <v>4023.29</v>
      </c>
      <c r="J2216" t="n">
        <v>4022.49</v>
      </c>
      <c r="K2216" t="n">
        <v>4023.22</v>
      </c>
      <c r="L2216" t="n">
        <v>4023.22</v>
      </c>
      <c r="M2216" t="n">
        <v>4022.14</v>
      </c>
      <c r="N2216" t="n">
        <v>4028.22</v>
      </c>
      <c r="O2216" t="n">
        <v>4022.14</v>
      </c>
      <c r="P2216" t="inlineStr">
        <is>
          <t>SL</t>
        </is>
      </c>
      <c r="Q2216" t="n">
        <v>-1.079999999999927</v>
      </c>
      <c r="R2216" t="n">
        <v>-1.08</v>
      </c>
      <c r="S2216" t="n">
        <v>-939.1200000000007</v>
      </c>
    </row>
    <row r="2217">
      <c r="A2217" t="n">
        <v>2216</v>
      </c>
      <c r="B2217" s="4" t="n">
        <v>46203.94375</v>
      </c>
      <c r="C2217" s="4" t="n">
        <v>46203.94305555556</v>
      </c>
      <c r="D2217" s="4" t="n">
        <v>46203.94444444445</v>
      </c>
      <c r="E2217" s="4" t="n">
        <v>46203.94791666666</v>
      </c>
      <c r="F2217" t="n">
        <v>4021.99</v>
      </c>
      <c r="G2217" t="n">
        <v>4021.24</v>
      </c>
      <c r="H2217" t="n">
        <v>4021.7</v>
      </c>
      <c r="I2217" t="n">
        <v>4022.17</v>
      </c>
      <c r="J2217" t="n">
        <v>4021.68</v>
      </c>
      <c r="K2217" t="n">
        <v>4022.09</v>
      </c>
      <c r="L2217" t="n">
        <v>4022.09</v>
      </c>
      <c r="M2217" t="n">
        <v>4021.24</v>
      </c>
      <c r="N2217" t="n">
        <v>4027.09</v>
      </c>
      <c r="O2217" t="n">
        <v>4021.24</v>
      </c>
      <c r="P2217" t="inlineStr">
        <is>
          <t>SL</t>
        </is>
      </c>
      <c r="Q2217" t="n">
        <v>-0.8500000000003638</v>
      </c>
      <c r="R2217" t="n">
        <v>-0.85</v>
      </c>
      <c r="S2217" t="n">
        <v>-939.9700000000007</v>
      </c>
    </row>
    <row r="2218">
      <c r="A2218" t="n">
        <v>2217</v>
      </c>
      <c r="B2218" s="4" t="n">
        <v>46204.04305555556</v>
      </c>
      <c r="C2218" s="4" t="n">
        <v>46204.04236111111</v>
      </c>
      <c r="D2218" s="4" t="n">
        <v>46204.04375</v>
      </c>
      <c r="E2218" s="4" t="n">
        <v>46204.07847222222</v>
      </c>
      <c r="F2218" t="n">
        <v>4012.49</v>
      </c>
      <c r="G2218" t="n">
        <v>4011.1</v>
      </c>
      <c r="H2218" t="n">
        <v>4011.77</v>
      </c>
      <c r="I2218" t="n">
        <v>4014.77</v>
      </c>
      <c r="J2218" t="n">
        <v>4011.61</v>
      </c>
      <c r="K2218" t="n">
        <v>4013.97</v>
      </c>
      <c r="L2218" t="n">
        <v>4014.31</v>
      </c>
      <c r="M2218" t="n">
        <v>4011.1</v>
      </c>
      <c r="N2218" t="n">
        <v>4019.31</v>
      </c>
      <c r="O2218" t="n">
        <v>4011.1</v>
      </c>
      <c r="P2218" t="inlineStr">
        <is>
          <t>SL</t>
        </is>
      </c>
      <c r="Q2218" t="n">
        <v>-3.210000000000036</v>
      </c>
      <c r="R2218" t="n">
        <v>-3.21</v>
      </c>
      <c r="S2218" t="n">
        <v>-943.1800000000007</v>
      </c>
    </row>
    <row r="2219">
      <c r="A2219" t="n">
        <v>2218</v>
      </c>
      <c r="B2219" s="4" t="n">
        <v>46204.07986111111</v>
      </c>
      <c r="C2219" s="4" t="n">
        <v>46204.07916666667</v>
      </c>
      <c r="D2219" s="4" t="n">
        <v>46204.08055555556</v>
      </c>
      <c r="E2219" s="4" t="n">
        <v>46204.08402777778</v>
      </c>
      <c r="F2219" t="n">
        <v>4011.9</v>
      </c>
      <c r="G2219" t="n">
        <v>4011.09</v>
      </c>
      <c r="H2219" t="n">
        <v>4011.77</v>
      </c>
      <c r="I2219" t="n">
        <v>4012.7</v>
      </c>
      <c r="J2219" t="n">
        <v>4011.77</v>
      </c>
      <c r="K2219" t="n">
        <v>4012.55</v>
      </c>
      <c r="L2219" t="n">
        <v>4012.62</v>
      </c>
      <c r="M2219" t="n">
        <v>4011.09</v>
      </c>
      <c r="N2219" t="n">
        <v>4017.62</v>
      </c>
      <c r="O2219" t="n">
        <v>4011.09</v>
      </c>
      <c r="P2219" t="inlineStr">
        <is>
          <t>SL</t>
        </is>
      </c>
      <c r="Q2219" t="n">
        <v>-1.5300000000002</v>
      </c>
      <c r="R2219" t="n">
        <v>-1.53</v>
      </c>
      <c r="S2219" t="n">
        <v>-944.7100000000007</v>
      </c>
    </row>
    <row r="2220">
      <c r="A2220" t="n">
        <v>2219</v>
      </c>
      <c r="B2220" s="4" t="n">
        <v>46204.08472222222</v>
      </c>
      <c r="C2220" s="4" t="n">
        <v>46204.08402777778</v>
      </c>
      <c r="D2220" s="4" t="n">
        <v>46204.08541666667</v>
      </c>
      <c r="E2220" s="4" t="n">
        <v>46204.08819444444</v>
      </c>
      <c r="F2220" t="n">
        <v>4012.49</v>
      </c>
      <c r="G2220" t="n">
        <v>4011.01</v>
      </c>
      <c r="H2220" t="n">
        <v>4011.2</v>
      </c>
      <c r="I2220" t="n">
        <v>4013.23</v>
      </c>
      <c r="J2220" t="n">
        <v>4011.18</v>
      </c>
      <c r="K2220" t="n">
        <v>4013.23</v>
      </c>
      <c r="L2220" t="n">
        <v>4013.23</v>
      </c>
      <c r="M2220" t="n">
        <v>4011.01</v>
      </c>
      <c r="N2220" t="n">
        <v>4018.23</v>
      </c>
      <c r="O2220" t="n">
        <v>4018.23</v>
      </c>
      <c r="P2220" t="inlineStr">
        <is>
          <t>TP</t>
        </is>
      </c>
      <c r="Q2220" t="n">
        <v>5</v>
      </c>
      <c r="R2220" t="n">
        <v>5</v>
      </c>
      <c r="S2220" t="n">
        <v>-939.7100000000007</v>
      </c>
    </row>
    <row r="2221">
      <c r="A2221" t="n">
        <v>2220</v>
      </c>
      <c r="B2221" s="4" t="n">
        <v>46204.09166666667</v>
      </c>
      <c r="C2221" s="4" t="n">
        <v>46204.08680555555</v>
      </c>
      <c r="D2221" s="4" t="n">
        <v>46204.09236111111</v>
      </c>
      <c r="E2221" s="4" t="n">
        <v>46204.09652777778</v>
      </c>
      <c r="F2221" t="n">
        <v>4015.31</v>
      </c>
      <c r="G2221" t="n">
        <v>4012.6</v>
      </c>
      <c r="H2221" t="n">
        <v>4015.54</v>
      </c>
      <c r="I2221" t="n">
        <v>4016.18</v>
      </c>
      <c r="J2221" t="n">
        <v>4015.48</v>
      </c>
      <c r="K2221" t="n">
        <v>4015.93</v>
      </c>
      <c r="L2221" t="n">
        <v>4015.92</v>
      </c>
      <c r="M2221" t="n">
        <v>4012.6</v>
      </c>
      <c r="N2221" t="n">
        <v>4020.92</v>
      </c>
      <c r="O2221" t="n">
        <v>4012.6</v>
      </c>
      <c r="P2221" t="inlineStr">
        <is>
          <t>SL</t>
        </is>
      </c>
      <c r="Q2221" t="n">
        <v>-3.320000000000164</v>
      </c>
      <c r="R2221" t="n">
        <v>-3.32</v>
      </c>
      <c r="S2221" t="n">
        <v>-943.0300000000008</v>
      </c>
    </row>
    <row r="2222">
      <c r="A2222" t="n">
        <v>2221</v>
      </c>
      <c r="B2222" s="4" t="n">
        <v>46204.10347222222</v>
      </c>
      <c r="C2222" s="4" t="n">
        <v>46204.10277777778</v>
      </c>
      <c r="D2222" s="4" t="n">
        <v>46204.10416666666</v>
      </c>
      <c r="E2222" s="4" t="n">
        <v>46204.10486111111</v>
      </c>
      <c r="F2222" t="n">
        <v>4010.75</v>
      </c>
      <c r="G2222" t="n">
        <v>4009.86</v>
      </c>
      <c r="H2222" t="n">
        <v>4010.37</v>
      </c>
      <c r="I2222" t="n">
        <v>4011.58</v>
      </c>
      <c r="J2222" t="n">
        <v>4010.16</v>
      </c>
      <c r="K2222" t="n">
        <v>4011</v>
      </c>
      <c r="L2222" t="n">
        <v>4011</v>
      </c>
      <c r="M2222" t="n">
        <v>4009.86</v>
      </c>
      <c r="N2222" t="n">
        <v>4016</v>
      </c>
      <c r="O2222" t="n">
        <v>4009.86</v>
      </c>
      <c r="P2222" t="inlineStr">
        <is>
          <t>SL</t>
        </is>
      </c>
      <c r="Q2222" t="n">
        <v>-1.139999999999873</v>
      </c>
      <c r="R2222" t="n">
        <v>-1.14</v>
      </c>
      <c r="S2222" t="n">
        <v>-944.1700000000008</v>
      </c>
    </row>
    <row r="2223">
      <c r="A2223" t="n">
        <v>2222</v>
      </c>
      <c r="B2223" s="4" t="n">
        <v>46204.10625</v>
      </c>
      <c r="C2223" s="4" t="n">
        <v>46204.10555555556</v>
      </c>
      <c r="D2223" s="4" t="n">
        <v>46204.10694444444</v>
      </c>
      <c r="E2223" s="4" t="n">
        <v>46204.10763888889</v>
      </c>
      <c r="F2223" t="n">
        <v>4011.32</v>
      </c>
      <c r="G2223" t="n">
        <v>4009.61</v>
      </c>
      <c r="H2223" t="n">
        <v>4010.53</v>
      </c>
      <c r="I2223" t="n">
        <v>4011.86</v>
      </c>
      <c r="J2223" t="n">
        <v>4010.5</v>
      </c>
      <c r="K2223" t="n">
        <v>4011.65</v>
      </c>
      <c r="L2223" t="n">
        <v>4011.65</v>
      </c>
      <c r="M2223" t="n">
        <v>4009.61</v>
      </c>
      <c r="N2223" t="n">
        <v>4016.65</v>
      </c>
      <c r="O2223" t="n">
        <v>4009.61</v>
      </c>
      <c r="P2223" t="inlineStr">
        <is>
          <t>SL</t>
        </is>
      </c>
      <c r="Q2223" t="n">
        <v>-2.039999999999964</v>
      </c>
      <c r="R2223" t="n">
        <v>-2.04</v>
      </c>
      <c r="S2223" t="n">
        <v>-946.2100000000007</v>
      </c>
    </row>
    <row r="2224">
      <c r="A2224" t="n">
        <v>2223</v>
      </c>
      <c r="B2224" s="4" t="n">
        <v>46204.11319444444</v>
      </c>
      <c r="C2224" s="4" t="n">
        <v>46204.11180555556</v>
      </c>
      <c r="D2224" s="4" t="n">
        <v>46204.11388888889</v>
      </c>
      <c r="E2224" s="4" t="n">
        <v>46204.11388888889</v>
      </c>
      <c r="F2224" t="n">
        <v>4010.37</v>
      </c>
      <c r="G2224" t="n">
        <v>4009.46</v>
      </c>
      <c r="H2224" t="n">
        <v>4009.54</v>
      </c>
      <c r="I2224" t="n">
        <v>4010.59</v>
      </c>
      <c r="J2224" t="n">
        <v>4009.53</v>
      </c>
      <c r="K2224" t="n">
        <v>4010.43</v>
      </c>
      <c r="L2224" t="n">
        <v>4010.43</v>
      </c>
      <c r="M2224" t="n">
        <v>4009.46</v>
      </c>
      <c r="N2224" t="n">
        <v>4015.43</v>
      </c>
      <c r="O2224" t="n">
        <v>4009.46</v>
      </c>
      <c r="P2224" t="inlineStr">
        <is>
          <t>SL</t>
        </is>
      </c>
      <c r="Q2224" t="n">
        <v>-0.9699999999997999</v>
      </c>
      <c r="R2224" t="n">
        <v>-0.97</v>
      </c>
      <c r="S2224" t="n">
        <v>-947.1800000000007</v>
      </c>
    </row>
    <row r="2225">
      <c r="A2225" t="n">
        <v>2224</v>
      </c>
      <c r="B2225" s="4" t="n">
        <v>46204.125</v>
      </c>
      <c r="C2225" s="4" t="n">
        <v>46204.12361111111</v>
      </c>
      <c r="D2225" s="4" t="n">
        <v>46204.12569444445</v>
      </c>
      <c r="E2225" s="4" t="n">
        <v>46204.13819444444</v>
      </c>
      <c r="F2225" t="n">
        <v>4006.5</v>
      </c>
      <c r="G2225" t="n">
        <v>4005.44</v>
      </c>
      <c r="H2225" t="n">
        <v>4005.77</v>
      </c>
      <c r="I2225" t="n">
        <v>4007.92</v>
      </c>
      <c r="J2225" t="n">
        <v>4005.7</v>
      </c>
      <c r="K2225" t="n">
        <v>4007.83</v>
      </c>
      <c r="L2225" t="n">
        <v>4007.85</v>
      </c>
      <c r="M2225" t="n">
        <v>4005.44</v>
      </c>
      <c r="N2225" t="n">
        <v>4012.85</v>
      </c>
      <c r="O2225" t="n">
        <v>4005.44</v>
      </c>
      <c r="P2225" t="inlineStr">
        <is>
          <t>SL</t>
        </is>
      </c>
      <c r="Q2225" t="n">
        <v>-2.409999999999854</v>
      </c>
      <c r="R2225" t="n">
        <v>-2.41</v>
      </c>
      <c r="S2225" t="n">
        <v>-949.5900000000007</v>
      </c>
    </row>
    <row r="2226">
      <c r="A2226" t="n">
        <v>2225</v>
      </c>
      <c r="B2226" s="4" t="n">
        <v>46204.13958333333</v>
      </c>
      <c r="C2226" s="4" t="n">
        <v>46204.13888888889</v>
      </c>
      <c r="D2226" s="4" t="n">
        <v>46204.14027777778</v>
      </c>
      <c r="E2226" s="4" t="n">
        <v>46204.14513888889</v>
      </c>
      <c r="F2226" t="n">
        <v>4005.11</v>
      </c>
      <c r="G2226" t="n">
        <v>4001.52</v>
      </c>
      <c r="H2226" t="n">
        <v>4004.85</v>
      </c>
      <c r="I2226" t="n">
        <v>4006.63</v>
      </c>
      <c r="J2226" t="n">
        <v>4004.46</v>
      </c>
      <c r="K2226" t="n">
        <v>4005.72</v>
      </c>
      <c r="L2226" t="n">
        <v>4005.72</v>
      </c>
      <c r="M2226" t="n">
        <v>4001.52</v>
      </c>
      <c r="N2226" t="n">
        <v>4010.72</v>
      </c>
      <c r="O2226" t="n">
        <v>4001.52</v>
      </c>
      <c r="P2226" t="inlineStr">
        <is>
          <t>SL</t>
        </is>
      </c>
      <c r="Q2226" t="n">
        <v>-4.199999999999818</v>
      </c>
      <c r="R2226" t="n">
        <v>-4.2</v>
      </c>
      <c r="S2226" t="n">
        <v>-953.7900000000008</v>
      </c>
    </row>
    <row r="2227">
      <c r="A2227" t="n">
        <v>2226</v>
      </c>
      <c r="B2227" s="4" t="n">
        <v>46204.14722222222</v>
      </c>
      <c r="C2227" s="4" t="n">
        <v>46204.14652777778</v>
      </c>
      <c r="D2227" s="4" t="n">
        <v>46204.14791666667</v>
      </c>
      <c r="E2227" s="4" t="n">
        <v>46204.15208333333</v>
      </c>
      <c r="F2227" t="n">
        <v>4002.5</v>
      </c>
      <c r="G2227" t="n">
        <v>4001.15</v>
      </c>
      <c r="H2227" t="n">
        <v>4002.49</v>
      </c>
      <c r="I2227" t="n">
        <v>4003.11</v>
      </c>
      <c r="J2227" t="n">
        <v>4001.36</v>
      </c>
      <c r="K2227" t="n">
        <v>4002.98</v>
      </c>
      <c r="L2227" t="n">
        <v>4002.98</v>
      </c>
      <c r="M2227" t="n">
        <v>4001.15</v>
      </c>
      <c r="N2227" t="n">
        <v>4007.98</v>
      </c>
      <c r="O2227" t="n">
        <v>4001.15</v>
      </c>
      <c r="P2227" t="inlineStr">
        <is>
          <t>SL</t>
        </is>
      </c>
      <c r="Q2227" t="n">
        <v>-1.829999999999927</v>
      </c>
      <c r="R2227" t="n">
        <v>-1.83</v>
      </c>
      <c r="S2227" t="n">
        <v>-955.6200000000008</v>
      </c>
    </row>
    <row r="2228">
      <c r="A2228" t="n">
        <v>2227</v>
      </c>
      <c r="B2228" s="4" t="n">
        <v>46204.16041666667</v>
      </c>
      <c r="C2228" s="4" t="n">
        <v>46204.15972222222</v>
      </c>
      <c r="D2228" s="4" t="n">
        <v>46204.16111111111</v>
      </c>
      <c r="E2228" s="4" t="n">
        <v>46204.1625</v>
      </c>
      <c r="F2228" t="n">
        <v>3997.03</v>
      </c>
      <c r="G2228" t="n">
        <v>3995.63</v>
      </c>
      <c r="H2228" t="n">
        <v>3996.97</v>
      </c>
      <c r="I2228" t="n">
        <v>3998.56</v>
      </c>
      <c r="J2228" t="n">
        <v>3996.77</v>
      </c>
      <c r="K2228" t="n">
        <v>3998.07</v>
      </c>
      <c r="L2228" t="n">
        <v>3998.07</v>
      </c>
      <c r="M2228" t="n">
        <v>3995.63</v>
      </c>
      <c r="N2228" t="n">
        <v>4003.07</v>
      </c>
      <c r="O2228" t="n">
        <v>3995.63</v>
      </c>
      <c r="P2228" t="inlineStr">
        <is>
          <t>SL</t>
        </is>
      </c>
      <c r="Q2228" t="n">
        <v>-2.440000000000055</v>
      </c>
      <c r="R2228" t="n">
        <v>-2.44</v>
      </c>
      <c r="S2228" t="n">
        <v>-958.0600000000009</v>
      </c>
    </row>
    <row r="2229">
      <c r="A2229" t="n">
        <v>2228</v>
      </c>
      <c r="B2229" s="4" t="n">
        <v>46204.16458333333</v>
      </c>
      <c r="C2229" s="4" t="n">
        <v>46204.16319444445</v>
      </c>
      <c r="D2229" s="4" t="n">
        <v>46204.16527777778</v>
      </c>
      <c r="E2229" s="4" t="n">
        <v>46204.16805555556</v>
      </c>
      <c r="F2229" t="n">
        <v>3997.68</v>
      </c>
      <c r="G2229" t="n">
        <v>3993.74</v>
      </c>
      <c r="H2229" t="n">
        <v>3996.87</v>
      </c>
      <c r="I2229" t="n">
        <v>3999.47</v>
      </c>
      <c r="J2229" t="n">
        <v>3996.87</v>
      </c>
      <c r="K2229" t="n">
        <v>3998.67</v>
      </c>
      <c r="L2229" t="n">
        <v>3998.67</v>
      </c>
      <c r="M2229" t="n">
        <v>3993.74</v>
      </c>
      <c r="N2229" t="n">
        <v>4003.67</v>
      </c>
      <c r="O2229" t="n">
        <v>3993.74</v>
      </c>
      <c r="P2229" t="inlineStr">
        <is>
          <t>SL</t>
        </is>
      </c>
      <c r="Q2229" t="n">
        <v>-4.930000000000291</v>
      </c>
      <c r="R2229" t="n">
        <v>-4.93</v>
      </c>
      <c r="S2229" t="n">
        <v>-962.9900000000008</v>
      </c>
    </row>
    <row r="2230">
      <c r="A2230" t="n">
        <v>2229</v>
      </c>
      <c r="B2230" s="4" t="n">
        <v>46204.17152777778</v>
      </c>
      <c r="C2230" s="4" t="n">
        <v>46204.17083333333</v>
      </c>
      <c r="D2230" s="4" t="n">
        <v>46204.17222222222</v>
      </c>
      <c r="E2230" s="4" t="n">
        <v>46204.17222222222</v>
      </c>
      <c r="F2230" t="n">
        <v>3988.09</v>
      </c>
      <c r="G2230" t="n">
        <v>3985.68</v>
      </c>
      <c r="H2230" t="n">
        <v>3987.56</v>
      </c>
      <c r="I2230" t="n">
        <v>3989.97</v>
      </c>
      <c r="J2230" t="n">
        <v>3987.16</v>
      </c>
      <c r="K2230" t="n">
        <v>3988.37</v>
      </c>
      <c r="L2230" t="n">
        <v>3988.37</v>
      </c>
      <c r="M2230" t="n">
        <v>3985.68</v>
      </c>
      <c r="N2230" t="n">
        <v>3993.37</v>
      </c>
      <c r="O2230" t="n">
        <v>3985.68</v>
      </c>
      <c r="P2230" t="inlineStr">
        <is>
          <t>SL</t>
        </is>
      </c>
      <c r="Q2230" t="n">
        <v>-2.690000000000055</v>
      </c>
      <c r="R2230" t="n">
        <v>-2.69</v>
      </c>
      <c r="S2230" t="n">
        <v>-965.6800000000009</v>
      </c>
    </row>
    <row r="2231">
      <c r="A2231" t="n">
        <v>2230</v>
      </c>
      <c r="B2231" s="4" t="n">
        <v>46204.17638888889</v>
      </c>
      <c r="C2231" s="4" t="n">
        <v>46204.17569444444</v>
      </c>
      <c r="D2231" s="4" t="n">
        <v>46204.17708333334</v>
      </c>
      <c r="E2231" s="4" t="n">
        <v>46204.17777777778</v>
      </c>
      <c r="F2231" t="n">
        <v>3984.13</v>
      </c>
      <c r="G2231" t="n">
        <v>3980.83</v>
      </c>
      <c r="H2231" t="n">
        <v>3984.11</v>
      </c>
      <c r="I2231" t="n">
        <v>3984.84</v>
      </c>
      <c r="J2231" t="n">
        <v>3982.13</v>
      </c>
      <c r="K2231" t="n">
        <v>3984.56</v>
      </c>
      <c r="L2231" t="n">
        <v>3984.56</v>
      </c>
      <c r="M2231" t="n">
        <v>3980.83</v>
      </c>
      <c r="N2231" t="n">
        <v>3989.56</v>
      </c>
      <c r="O2231" t="n">
        <v>3980.83</v>
      </c>
      <c r="P2231" t="inlineStr">
        <is>
          <t>SL</t>
        </is>
      </c>
      <c r="Q2231" t="n">
        <v>-3.730000000000018</v>
      </c>
      <c r="R2231" t="n">
        <v>-3.73</v>
      </c>
      <c r="S2231" t="n">
        <v>-969.4100000000009</v>
      </c>
    </row>
    <row r="2232">
      <c r="A2232" t="n">
        <v>2231</v>
      </c>
      <c r="B2232" s="4" t="n">
        <v>46204.17986111111</v>
      </c>
      <c r="C2232" s="4" t="n">
        <v>46204.17916666667</v>
      </c>
      <c r="D2232" s="4" t="n">
        <v>46204.18055555555</v>
      </c>
      <c r="E2232" s="4" t="n">
        <v>46204.1875</v>
      </c>
      <c r="F2232" t="n">
        <v>3978.72</v>
      </c>
      <c r="G2232" t="n">
        <v>3975.65</v>
      </c>
      <c r="H2232" t="n">
        <v>3978.7</v>
      </c>
      <c r="I2232" t="n">
        <v>3981.92</v>
      </c>
      <c r="J2232" t="n">
        <v>3978.64</v>
      </c>
      <c r="K2232" t="n">
        <v>3981.52</v>
      </c>
      <c r="L2232" t="n">
        <v>3981.52</v>
      </c>
      <c r="M2232" t="n">
        <v>3975.65</v>
      </c>
      <c r="N2232" t="n">
        <v>3986.52</v>
      </c>
      <c r="O2232" t="n">
        <v>3986.52</v>
      </c>
      <c r="P2232" t="inlineStr">
        <is>
          <t>TP</t>
        </is>
      </c>
      <c r="Q2232" t="n">
        <v>5</v>
      </c>
      <c r="R2232" t="n">
        <v>5</v>
      </c>
      <c r="S2232" t="n">
        <v>-964.4100000000009</v>
      </c>
    </row>
    <row r="2233">
      <c r="A2233" t="n">
        <v>2232</v>
      </c>
      <c r="B2233" s="4" t="n">
        <v>46204.19652777778</v>
      </c>
      <c r="C2233" s="4" t="n">
        <v>46204.19583333333</v>
      </c>
      <c r="D2233" s="4" t="n">
        <v>46204.19722222222</v>
      </c>
      <c r="E2233" s="4" t="n">
        <v>46204.2</v>
      </c>
      <c r="F2233" t="n">
        <v>3978.03</v>
      </c>
      <c r="G2233" t="n">
        <v>3975.59</v>
      </c>
      <c r="H2233" t="n">
        <v>3976.99</v>
      </c>
      <c r="I2233" t="n">
        <v>3979.28</v>
      </c>
      <c r="J2233" t="n">
        <v>3976.91</v>
      </c>
      <c r="K2233" t="n">
        <v>3979.14</v>
      </c>
      <c r="L2233" t="n">
        <v>3979.14</v>
      </c>
      <c r="M2233" t="n">
        <v>3975.59</v>
      </c>
      <c r="N2233" t="n">
        <v>3984.14</v>
      </c>
      <c r="O2233" t="n">
        <v>3975.59</v>
      </c>
      <c r="P2233" t="inlineStr">
        <is>
          <t>SL</t>
        </is>
      </c>
      <c r="Q2233" t="n">
        <v>-3.549999999999727</v>
      </c>
      <c r="R2233" t="n">
        <v>-3.55</v>
      </c>
      <c r="S2233" t="n">
        <v>-967.9600000000008</v>
      </c>
    </row>
    <row r="2234">
      <c r="A2234" t="n">
        <v>2233</v>
      </c>
      <c r="B2234" s="4" t="n">
        <v>46204.20138888889</v>
      </c>
      <c r="C2234" s="4" t="n">
        <v>46204.20069444444</v>
      </c>
      <c r="D2234" s="4" t="n">
        <v>46204.20208333333</v>
      </c>
      <c r="E2234" s="4" t="n">
        <v>46204.20277777778</v>
      </c>
      <c r="F2234" t="n">
        <v>3979.27</v>
      </c>
      <c r="G2234" t="n">
        <v>3975.5</v>
      </c>
      <c r="H2234" t="n">
        <v>3979.02</v>
      </c>
      <c r="I2234" t="n">
        <v>3980.24</v>
      </c>
      <c r="J2234" t="n">
        <v>3978.52</v>
      </c>
      <c r="K2234" t="n">
        <v>3979.57</v>
      </c>
      <c r="L2234" t="n">
        <v>3979.57</v>
      </c>
      <c r="M2234" t="n">
        <v>3975.5</v>
      </c>
      <c r="N2234" t="n">
        <v>3984.57</v>
      </c>
      <c r="O2234" t="n">
        <v>3975.5</v>
      </c>
      <c r="P2234" t="inlineStr">
        <is>
          <t>SL</t>
        </is>
      </c>
      <c r="Q2234" t="n">
        <v>-4.070000000000164</v>
      </c>
      <c r="R2234" t="n">
        <v>-4.07</v>
      </c>
      <c r="S2234" t="n">
        <v>-972.0300000000009</v>
      </c>
    </row>
    <row r="2235">
      <c r="A2235" t="n">
        <v>2234</v>
      </c>
      <c r="B2235" s="4" t="n">
        <v>46204.20555555556</v>
      </c>
      <c r="C2235" s="4" t="n">
        <v>46204.20416666667</v>
      </c>
      <c r="D2235" s="4" t="n">
        <v>46204.20625</v>
      </c>
      <c r="E2235" s="4" t="n">
        <v>46204.21180555555</v>
      </c>
      <c r="F2235" t="n">
        <v>3976.33</v>
      </c>
      <c r="G2235" t="n">
        <v>3974.1</v>
      </c>
      <c r="H2235" t="n">
        <v>3975.79</v>
      </c>
      <c r="I2235" t="n">
        <v>3979.17</v>
      </c>
      <c r="J2235" t="n">
        <v>3975.76</v>
      </c>
      <c r="K2235" t="n">
        <v>3978.63</v>
      </c>
      <c r="L2235" t="n">
        <v>3978.63</v>
      </c>
      <c r="M2235" t="n">
        <v>3974.1</v>
      </c>
      <c r="N2235" t="n">
        <v>3983.63</v>
      </c>
      <c r="O2235" t="n">
        <v>3974.1</v>
      </c>
      <c r="P2235" t="inlineStr">
        <is>
          <t>SL</t>
        </is>
      </c>
      <c r="Q2235" t="n">
        <v>-4.5300000000002</v>
      </c>
      <c r="R2235" t="n">
        <v>-4.53</v>
      </c>
      <c r="S2235" t="n">
        <v>-976.5600000000009</v>
      </c>
    </row>
    <row r="2236">
      <c r="A2236" t="n">
        <v>2235</v>
      </c>
      <c r="B2236" s="4" t="n">
        <v>46204.21666666667</v>
      </c>
      <c r="C2236" s="4" t="n">
        <v>46204.21527777778</v>
      </c>
      <c r="D2236" s="4" t="n">
        <v>46204.21736111111</v>
      </c>
      <c r="E2236" s="4" t="n">
        <v>46204.22152777778</v>
      </c>
      <c r="F2236" t="n">
        <v>3973.32</v>
      </c>
      <c r="G2236" t="n">
        <v>3971.86</v>
      </c>
      <c r="H2236" t="n">
        <v>3972.87</v>
      </c>
      <c r="I2236" t="n">
        <v>3974.09</v>
      </c>
      <c r="J2236" t="n">
        <v>3972.33</v>
      </c>
      <c r="K2236" t="n">
        <v>3974.09</v>
      </c>
      <c r="L2236" t="n">
        <v>3974.09</v>
      </c>
      <c r="M2236" t="n">
        <v>3971.86</v>
      </c>
      <c r="N2236" t="n">
        <v>3979.09</v>
      </c>
      <c r="O2236" t="n">
        <v>3979.09</v>
      </c>
      <c r="P2236" t="inlineStr">
        <is>
          <t>TP</t>
        </is>
      </c>
      <c r="Q2236" t="n">
        <v>5</v>
      </c>
      <c r="R2236" t="n">
        <v>5</v>
      </c>
      <c r="S2236" t="n">
        <v>-971.5600000000009</v>
      </c>
    </row>
    <row r="2237">
      <c r="A2237" t="n">
        <v>2236</v>
      </c>
      <c r="B2237" s="4" t="n">
        <v>46204.22152777778</v>
      </c>
      <c r="C2237" s="4" t="n">
        <v>46204.22013888889</v>
      </c>
      <c r="D2237" s="4" t="n">
        <v>46204.22222222222</v>
      </c>
      <c r="E2237" s="4" t="n">
        <v>46204.23333333333</v>
      </c>
      <c r="F2237" t="n">
        <v>3978.33</v>
      </c>
      <c r="G2237" t="n">
        <v>3976.14</v>
      </c>
      <c r="H2237" t="n">
        <v>3977.95</v>
      </c>
      <c r="I2237" t="n">
        <v>3980.56</v>
      </c>
      <c r="J2237" t="n">
        <v>3977.62</v>
      </c>
      <c r="K2237" t="n">
        <v>3980.56</v>
      </c>
      <c r="L2237" t="n">
        <v>3980.56</v>
      </c>
      <c r="M2237" t="n">
        <v>3976.14</v>
      </c>
      <c r="N2237" t="n">
        <v>3985.56</v>
      </c>
      <c r="O2237" t="n">
        <v>3985.56</v>
      </c>
      <c r="P2237" t="inlineStr">
        <is>
          <t>TP</t>
        </is>
      </c>
      <c r="Q2237" t="n">
        <v>5</v>
      </c>
      <c r="R2237" t="n">
        <v>5</v>
      </c>
      <c r="S2237" t="n">
        <v>-966.5600000000009</v>
      </c>
    </row>
    <row r="2238">
      <c r="A2238" t="n">
        <v>2237</v>
      </c>
      <c r="B2238" s="4" t="n">
        <v>46204.23333333333</v>
      </c>
      <c r="C2238" s="4" t="n">
        <v>46204.23263888889</v>
      </c>
      <c r="D2238" s="4" t="n">
        <v>46204.23402777778</v>
      </c>
      <c r="E2238" s="4" t="n">
        <v>46204.23680555556</v>
      </c>
      <c r="F2238" t="n">
        <v>3983.55</v>
      </c>
      <c r="G2238" t="n">
        <v>3981.78</v>
      </c>
      <c r="H2238" t="n">
        <v>3983.4</v>
      </c>
      <c r="I2238" t="n">
        <v>3986.08</v>
      </c>
      <c r="J2238" t="n">
        <v>3983.22</v>
      </c>
      <c r="K2238" t="n">
        <v>3985.7</v>
      </c>
      <c r="L2238" t="n">
        <v>3985.69</v>
      </c>
      <c r="M2238" t="n">
        <v>3981.78</v>
      </c>
      <c r="N2238" t="n">
        <v>3990.69</v>
      </c>
      <c r="O2238" t="n">
        <v>3981.78</v>
      </c>
      <c r="P2238" t="inlineStr">
        <is>
          <t>SL</t>
        </is>
      </c>
      <c r="Q2238" t="n">
        <v>-3.909999999999854</v>
      </c>
      <c r="R2238" t="n">
        <v>-3.91</v>
      </c>
      <c r="S2238" t="n">
        <v>-970.4700000000008</v>
      </c>
    </row>
    <row r="2239">
      <c r="A2239" t="n">
        <v>2238</v>
      </c>
      <c r="B2239" s="4" t="n">
        <v>46204.23819444444</v>
      </c>
      <c r="C2239" s="4" t="n">
        <v>46204.2375</v>
      </c>
      <c r="D2239" s="4" t="n">
        <v>46204.23888888889</v>
      </c>
      <c r="E2239" s="4" t="n">
        <v>46204.24444444444</v>
      </c>
      <c r="F2239" t="n">
        <v>3982.78</v>
      </c>
      <c r="G2239" t="n">
        <v>3981.06</v>
      </c>
      <c r="H2239" t="n">
        <v>3982.62</v>
      </c>
      <c r="I2239" t="n">
        <v>3983.47</v>
      </c>
      <c r="J2239" t="n">
        <v>3981.92</v>
      </c>
      <c r="K2239" t="n">
        <v>3983.07</v>
      </c>
      <c r="L2239" t="n">
        <v>3983.1</v>
      </c>
      <c r="M2239" t="n">
        <v>3981.06</v>
      </c>
      <c r="N2239" t="n">
        <v>3988.1</v>
      </c>
      <c r="O2239" t="n">
        <v>3981.06</v>
      </c>
      <c r="P2239" t="inlineStr">
        <is>
          <t>SL</t>
        </is>
      </c>
      <c r="Q2239" t="n">
        <v>-2.040000000000418</v>
      </c>
      <c r="R2239" t="n">
        <v>-2.04</v>
      </c>
      <c r="S2239" t="n">
        <v>-972.5100000000008</v>
      </c>
    </row>
    <row r="2240">
      <c r="A2240" t="n">
        <v>2239</v>
      </c>
      <c r="B2240" s="4" t="n">
        <v>46204.25208333333</v>
      </c>
      <c r="C2240" s="4" t="n">
        <v>46204.25138888889</v>
      </c>
      <c r="D2240" s="4" t="n">
        <v>46204.25277777778</v>
      </c>
      <c r="E2240" s="4" t="n">
        <v>46204.26111111111</v>
      </c>
      <c r="F2240" t="n">
        <v>3980.69</v>
      </c>
      <c r="G2240" t="n">
        <v>3979.02</v>
      </c>
      <c r="H2240" t="n">
        <v>3980.69</v>
      </c>
      <c r="I2240" t="n">
        <v>3982.67</v>
      </c>
      <c r="J2240" t="n">
        <v>3980.52</v>
      </c>
      <c r="K2240" t="n">
        <v>3981.31</v>
      </c>
      <c r="L2240" t="n">
        <v>3981.31</v>
      </c>
      <c r="M2240" t="n">
        <v>3979.02</v>
      </c>
      <c r="N2240" t="n">
        <v>3986.31</v>
      </c>
      <c r="O2240" t="n">
        <v>3986.31</v>
      </c>
      <c r="P2240" t="inlineStr">
        <is>
          <t>TP</t>
        </is>
      </c>
      <c r="Q2240" t="n">
        <v>5</v>
      </c>
      <c r="R2240" t="n">
        <v>5</v>
      </c>
      <c r="S2240" t="n">
        <v>-967.5100000000008</v>
      </c>
    </row>
    <row r="2241">
      <c r="A2241" t="n">
        <v>2240</v>
      </c>
      <c r="B2241" s="4" t="n">
        <v>46204.26111111111</v>
      </c>
      <c r="C2241" s="4" t="n">
        <v>46204.26041666666</v>
      </c>
      <c r="D2241" s="4" t="n">
        <v>46204.26180555556</v>
      </c>
      <c r="E2241" s="4" t="n">
        <v>46204.26388888889</v>
      </c>
      <c r="F2241" t="n">
        <v>3984.66</v>
      </c>
      <c r="G2241" t="n">
        <v>3983.33</v>
      </c>
      <c r="H2241" t="n">
        <v>3984.5</v>
      </c>
      <c r="I2241" t="n">
        <v>3987.05</v>
      </c>
      <c r="J2241" t="n">
        <v>3984.12</v>
      </c>
      <c r="K2241" t="n">
        <v>3986.24</v>
      </c>
      <c r="L2241" t="n">
        <v>3986.19</v>
      </c>
      <c r="M2241" t="n">
        <v>3983.33</v>
      </c>
      <c r="N2241" t="n">
        <v>3991.19</v>
      </c>
      <c r="O2241" t="n">
        <v>3983.33</v>
      </c>
      <c r="P2241" t="inlineStr">
        <is>
          <t>SL</t>
        </is>
      </c>
      <c r="Q2241" t="n">
        <v>-2.860000000000127</v>
      </c>
      <c r="R2241" t="n">
        <v>-2.86</v>
      </c>
      <c r="S2241" t="n">
        <v>-970.3700000000008</v>
      </c>
    </row>
    <row r="2242">
      <c r="A2242" t="n">
        <v>2241</v>
      </c>
      <c r="B2242" s="4" t="n">
        <v>46204.26597222222</v>
      </c>
      <c r="C2242" s="4" t="n">
        <v>46204.26527777778</v>
      </c>
      <c r="D2242" s="4" t="n">
        <v>46204.26666666667</v>
      </c>
      <c r="E2242" s="4" t="n">
        <v>46204.26875</v>
      </c>
      <c r="F2242" t="n">
        <v>3982.54</v>
      </c>
      <c r="G2242" t="n">
        <v>3980.78</v>
      </c>
      <c r="H2242" t="n">
        <v>3982.39</v>
      </c>
      <c r="I2242" t="n">
        <v>3983.74</v>
      </c>
      <c r="J2242" t="n">
        <v>3982.31</v>
      </c>
      <c r="K2242" t="n">
        <v>3982.88</v>
      </c>
      <c r="L2242" t="n">
        <v>3982.88</v>
      </c>
      <c r="M2242" t="n">
        <v>3980.78</v>
      </c>
      <c r="N2242" t="n">
        <v>3987.88</v>
      </c>
      <c r="O2242" t="n">
        <v>3980.78</v>
      </c>
      <c r="P2242" t="inlineStr">
        <is>
          <t>SL</t>
        </is>
      </c>
      <c r="Q2242" t="n">
        <v>-2.099999999999909</v>
      </c>
      <c r="R2242" t="n">
        <v>-2.1</v>
      </c>
      <c r="S2242" t="n">
        <v>-972.4700000000008</v>
      </c>
    </row>
    <row r="2243">
      <c r="A2243" t="n">
        <v>2242</v>
      </c>
      <c r="B2243" s="4" t="n">
        <v>46204.27569444444</v>
      </c>
      <c r="C2243" s="4" t="n">
        <v>46204.275</v>
      </c>
      <c r="D2243" s="4" t="n">
        <v>46204.27638888889</v>
      </c>
      <c r="E2243" s="4" t="n">
        <v>46204.28055555555</v>
      </c>
      <c r="F2243" t="n">
        <v>3978.78</v>
      </c>
      <c r="G2243" t="n">
        <v>3977.67</v>
      </c>
      <c r="H2243" t="n">
        <v>3978.6</v>
      </c>
      <c r="I2243" t="n">
        <v>3980.48</v>
      </c>
      <c r="J2243" t="n">
        <v>3978.59</v>
      </c>
      <c r="K2243" t="n">
        <v>3979.73</v>
      </c>
      <c r="L2243" t="n">
        <v>3979.71</v>
      </c>
      <c r="M2243" t="n">
        <v>3977.67</v>
      </c>
      <c r="N2243" t="n">
        <v>3984.71</v>
      </c>
      <c r="O2243" t="n">
        <v>3977.67</v>
      </c>
      <c r="P2243" t="inlineStr">
        <is>
          <t>SL</t>
        </is>
      </c>
      <c r="Q2243" t="n">
        <v>-2.039999999999964</v>
      </c>
      <c r="R2243" t="n">
        <v>-2.04</v>
      </c>
      <c r="S2243" t="n">
        <v>-974.5100000000008</v>
      </c>
    </row>
    <row r="2244">
      <c r="A2244" t="n">
        <v>2243</v>
      </c>
      <c r="B2244" s="4" t="n">
        <v>46204.28194444445</v>
      </c>
      <c r="C2244" s="4" t="n">
        <v>46204.28125</v>
      </c>
      <c r="D2244" s="4" t="n">
        <v>46204.28263888889</v>
      </c>
      <c r="E2244" s="4" t="n">
        <v>46204.28333333333</v>
      </c>
      <c r="F2244" t="n">
        <v>3978.8</v>
      </c>
      <c r="G2244" t="n">
        <v>3977.34</v>
      </c>
      <c r="H2244" t="n">
        <v>3978.39</v>
      </c>
      <c r="I2244" t="n">
        <v>3979.51</v>
      </c>
      <c r="J2244" t="n">
        <v>3978.39</v>
      </c>
      <c r="K2244" t="n">
        <v>3979.42</v>
      </c>
      <c r="L2244" t="n">
        <v>3979.4</v>
      </c>
      <c r="M2244" t="n">
        <v>3977.34</v>
      </c>
      <c r="N2244" t="n">
        <v>3984.4</v>
      </c>
      <c r="O2244" t="n">
        <v>3977.34</v>
      </c>
      <c r="P2244" t="inlineStr">
        <is>
          <t>SL</t>
        </is>
      </c>
      <c r="Q2244" t="n">
        <v>-2.059999999999945</v>
      </c>
      <c r="R2244" t="n">
        <v>-2.06</v>
      </c>
      <c r="S2244" t="n">
        <v>-976.5700000000007</v>
      </c>
    </row>
    <row r="2245">
      <c r="A2245" t="n">
        <v>2244</v>
      </c>
      <c r="B2245" s="4" t="n">
        <v>46204.28541666667</v>
      </c>
      <c r="C2245" s="4" t="n">
        <v>46204.28472222222</v>
      </c>
      <c r="D2245" s="4" t="n">
        <v>46204.28611111111</v>
      </c>
      <c r="E2245" s="4" t="n">
        <v>46204.2875</v>
      </c>
      <c r="F2245" t="n">
        <v>3977.99</v>
      </c>
      <c r="G2245" t="n">
        <v>3977.27</v>
      </c>
      <c r="H2245" t="n">
        <v>3977.96</v>
      </c>
      <c r="I2245" t="n">
        <v>3978.58</v>
      </c>
      <c r="J2245" t="n">
        <v>3977.54</v>
      </c>
      <c r="K2245" t="n">
        <v>3978.5</v>
      </c>
      <c r="L2245" t="n">
        <v>3978.48</v>
      </c>
      <c r="M2245" t="n">
        <v>3977.27</v>
      </c>
      <c r="N2245" t="n">
        <v>3983.48</v>
      </c>
      <c r="O2245" t="n">
        <v>3977.27</v>
      </c>
      <c r="P2245" t="inlineStr">
        <is>
          <t>SL</t>
        </is>
      </c>
      <c r="Q2245" t="n">
        <v>-1.210000000000036</v>
      </c>
      <c r="R2245" t="n">
        <v>-1.21</v>
      </c>
      <c r="S2245" t="n">
        <v>-977.7800000000008</v>
      </c>
    </row>
    <row r="2246">
      <c r="A2246" t="n">
        <v>2245</v>
      </c>
      <c r="B2246" s="4" t="n">
        <v>46204.28819444445</v>
      </c>
      <c r="C2246" s="4" t="n">
        <v>46204.2875</v>
      </c>
      <c r="D2246" s="4" t="n">
        <v>46204.28888888889</v>
      </c>
      <c r="E2246" s="4" t="n">
        <v>46204.29305555556</v>
      </c>
      <c r="F2246" t="n">
        <v>3978.23</v>
      </c>
      <c r="G2246" t="n">
        <v>3977.15</v>
      </c>
      <c r="H2246" t="n">
        <v>3977.82</v>
      </c>
      <c r="I2246" t="n">
        <v>3978.79</v>
      </c>
      <c r="J2246" t="n">
        <v>3977.59</v>
      </c>
      <c r="K2246" t="n">
        <v>3978.6</v>
      </c>
      <c r="L2246" t="n">
        <v>3978.6</v>
      </c>
      <c r="M2246" t="n">
        <v>3977.15</v>
      </c>
      <c r="N2246" t="n">
        <v>3983.6</v>
      </c>
      <c r="O2246" t="n">
        <v>3977.15</v>
      </c>
      <c r="P2246" t="inlineStr">
        <is>
          <t>SL</t>
        </is>
      </c>
      <c r="Q2246" t="n">
        <v>-1.449999999999818</v>
      </c>
      <c r="R2246" t="n">
        <v>-1.45</v>
      </c>
      <c r="S2246" t="n">
        <v>-979.2300000000008</v>
      </c>
    </row>
    <row r="2247">
      <c r="A2247" t="n">
        <v>2246</v>
      </c>
      <c r="B2247" s="4" t="n">
        <v>46204.29513888889</v>
      </c>
      <c r="C2247" s="4" t="n">
        <v>46204.29444444444</v>
      </c>
      <c r="D2247" s="4" t="n">
        <v>46204.29583333333</v>
      </c>
      <c r="E2247" s="4" t="n">
        <v>46204.29861111111</v>
      </c>
      <c r="F2247" t="n">
        <v>3976.16</v>
      </c>
      <c r="G2247" t="n">
        <v>3975.43</v>
      </c>
      <c r="H2247" t="n">
        <v>3975.84</v>
      </c>
      <c r="I2247" t="n">
        <v>3977.54</v>
      </c>
      <c r="J2247" t="n">
        <v>3975.44</v>
      </c>
      <c r="K2247" t="n">
        <v>3977.08</v>
      </c>
      <c r="L2247" t="n">
        <v>3977.08</v>
      </c>
      <c r="M2247" t="n">
        <v>3975.43</v>
      </c>
      <c r="N2247" t="n">
        <v>3982.08</v>
      </c>
      <c r="O2247" t="n">
        <v>3975.43</v>
      </c>
      <c r="P2247" t="inlineStr">
        <is>
          <t>SL</t>
        </is>
      </c>
      <c r="Q2247" t="n">
        <v>-1.650000000000091</v>
      </c>
      <c r="R2247" t="n">
        <v>-1.65</v>
      </c>
      <c r="S2247" t="n">
        <v>-980.8800000000008</v>
      </c>
    </row>
    <row r="2248">
      <c r="A2248" t="n">
        <v>2247</v>
      </c>
      <c r="B2248" s="4" t="n">
        <v>46204.3</v>
      </c>
      <c r="C2248" s="4" t="n">
        <v>46204.29930555556</v>
      </c>
      <c r="D2248" s="4" t="n">
        <v>46204.30069444444</v>
      </c>
      <c r="E2248" s="4" t="n">
        <v>46204.31805555556</v>
      </c>
      <c r="F2248" t="n">
        <v>3975.12</v>
      </c>
      <c r="G2248" t="n">
        <v>3974.33</v>
      </c>
      <c r="H2248" t="n">
        <v>3974.98</v>
      </c>
      <c r="I2248" t="n">
        <v>3975.94</v>
      </c>
      <c r="J2248" t="n">
        <v>3974.78</v>
      </c>
      <c r="K2248" t="n">
        <v>3975.94</v>
      </c>
      <c r="L2248" t="n">
        <v>3975.94</v>
      </c>
      <c r="M2248" t="n">
        <v>3974.33</v>
      </c>
      <c r="N2248" t="n">
        <v>3980.94</v>
      </c>
      <c r="O2248" t="n">
        <v>3974.33</v>
      </c>
      <c r="P2248" t="inlineStr">
        <is>
          <t>SL</t>
        </is>
      </c>
      <c r="Q2248" t="n">
        <v>-1.610000000000127</v>
      </c>
      <c r="R2248" t="n">
        <v>-1.61</v>
      </c>
      <c r="S2248" t="n">
        <v>-982.4900000000008</v>
      </c>
    </row>
    <row r="2249">
      <c r="A2249" t="n">
        <v>2248</v>
      </c>
      <c r="B2249" s="4" t="n">
        <v>46204.32152777778</v>
      </c>
      <c r="C2249" s="4" t="n">
        <v>46204.32083333333</v>
      </c>
      <c r="D2249" s="4" t="n">
        <v>46204.32222222222</v>
      </c>
      <c r="E2249" s="4" t="n">
        <v>46204.32569444444</v>
      </c>
      <c r="F2249" t="n">
        <v>3974.05</v>
      </c>
      <c r="G2249" t="n">
        <v>3972.46</v>
      </c>
      <c r="H2249" t="n">
        <v>3973.99</v>
      </c>
      <c r="I2249" t="n">
        <v>3974.78</v>
      </c>
      <c r="J2249" t="n">
        <v>3973.98</v>
      </c>
      <c r="K2249" t="n">
        <v>3974.44</v>
      </c>
      <c r="L2249" t="n">
        <v>3974.45</v>
      </c>
      <c r="M2249" t="n">
        <v>3972.46</v>
      </c>
      <c r="N2249" t="n">
        <v>3979.45</v>
      </c>
      <c r="O2249" t="n">
        <v>3979.45</v>
      </c>
      <c r="P2249" t="inlineStr">
        <is>
          <t>TP</t>
        </is>
      </c>
      <c r="Q2249" t="n">
        <v>5</v>
      </c>
      <c r="R2249" t="n">
        <v>5</v>
      </c>
      <c r="S2249" t="n">
        <v>-977.4900000000008</v>
      </c>
    </row>
    <row r="2250">
      <c r="A2250" t="n">
        <v>2249</v>
      </c>
      <c r="B2250" s="4" t="n">
        <v>46204.32847222222</v>
      </c>
      <c r="C2250" s="4" t="n">
        <v>46204.32152777778</v>
      </c>
      <c r="D2250" s="4" t="n">
        <v>46204.32916666667</v>
      </c>
      <c r="E2250" s="4" t="n">
        <v>46204.33472222222</v>
      </c>
      <c r="F2250" t="n">
        <v>3974.78</v>
      </c>
      <c r="G2250" t="n">
        <v>3973.98</v>
      </c>
      <c r="H2250" t="n">
        <v>3979.5</v>
      </c>
      <c r="I2250" t="n">
        <v>3980.13</v>
      </c>
      <c r="J2250" t="n">
        <v>3979.11</v>
      </c>
      <c r="K2250" t="n">
        <v>3980.13</v>
      </c>
      <c r="L2250" t="n">
        <v>3980.13</v>
      </c>
      <c r="M2250" t="n">
        <v>3973.98</v>
      </c>
      <c r="N2250" t="n">
        <v>3985.13</v>
      </c>
      <c r="O2250" t="n">
        <v>3973.98</v>
      </c>
      <c r="P2250" t="inlineStr">
        <is>
          <t>SL</t>
        </is>
      </c>
      <c r="Q2250" t="n">
        <v>-6.150000000000091</v>
      </c>
      <c r="R2250" t="n">
        <v>-6.15</v>
      </c>
      <c r="S2250" t="n">
        <v>-983.6400000000008</v>
      </c>
    </row>
    <row r="2251">
      <c r="A2251" t="n">
        <v>2250</v>
      </c>
      <c r="B2251" s="4" t="n">
        <v>46204.33680555555</v>
      </c>
      <c r="C2251" s="4" t="n">
        <v>46204.33611111111</v>
      </c>
      <c r="D2251" s="4" t="n">
        <v>46204.3375</v>
      </c>
      <c r="E2251" s="4" t="n">
        <v>46204.33888888889</v>
      </c>
      <c r="F2251" t="n">
        <v>3973.73</v>
      </c>
      <c r="G2251" t="n">
        <v>3972.58</v>
      </c>
      <c r="H2251" t="n">
        <v>3973.58</v>
      </c>
      <c r="I2251" t="n">
        <v>3974.39</v>
      </c>
      <c r="J2251" t="n">
        <v>3973.34</v>
      </c>
      <c r="K2251" t="n">
        <v>3974.03</v>
      </c>
      <c r="L2251" t="n">
        <v>3974.03</v>
      </c>
      <c r="M2251" t="n">
        <v>3972.58</v>
      </c>
      <c r="N2251" t="n">
        <v>3979.03</v>
      </c>
      <c r="O2251" t="n">
        <v>3972.58</v>
      </c>
      <c r="P2251" t="inlineStr">
        <is>
          <t>SL</t>
        </is>
      </c>
      <c r="Q2251" t="n">
        <v>-1.450000000000273</v>
      </c>
      <c r="R2251" t="n">
        <v>-1.45</v>
      </c>
      <c r="S2251" t="n">
        <v>-985.0900000000008</v>
      </c>
    </row>
    <row r="2252">
      <c r="A2252" t="n">
        <v>2251</v>
      </c>
      <c r="B2252" s="4" t="n">
        <v>46204.34305555555</v>
      </c>
      <c r="C2252" s="4" t="n">
        <v>46204.34236111111</v>
      </c>
      <c r="D2252" s="4" t="n">
        <v>46204.34375</v>
      </c>
      <c r="E2252" s="4" t="n">
        <v>46204.34375</v>
      </c>
      <c r="F2252" t="n">
        <v>3971.49</v>
      </c>
      <c r="G2252" t="n">
        <v>3970.4</v>
      </c>
      <c r="H2252" t="n">
        <v>3971.1</v>
      </c>
      <c r="I2252" t="n">
        <v>3972.08</v>
      </c>
      <c r="J2252" t="n">
        <v>3970.67</v>
      </c>
      <c r="K2252" t="n">
        <v>3971.93</v>
      </c>
      <c r="L2252" t="n">
        <v>3971.94</v>
      </c>
      <c r="M2252" t="n">
        <v>3970.4</v>
      </c>
      <c r="N2252" t="n">
        <v>3976.94</v>
      </c>
      <c r="O2252" t="n">
        <v>3970.4</v>
      </c>
      <c r="P2252" t="inlineStr">
        <is>
          <t>SL</t>
        </is>
      </c>
      <c r="Q2252" t="n">
        <v>-1.539999999999964</v>
      </c>
      <c r="R2252" t="n">
        <v>-1.54</v>
      </c>
      <c r="S2252" t="n">
        <v>-986.6300000000008</v>
      </c>
    </row>
    <row r="2253">
      <c r="A2253" t="n">
        <v>2252</v>
      </c>
      <c r="B2253" s="4" t="n">
        <v>46204.34722222222</v>
      </c>
      <c r="C2253" s="4" t="n">
        <v>46204.34652777778</v>
      </c>
      <c r="D2253" s="4" t="n">
        <v>46204.34791666667</v>
      </c>
      <c r="E2253" s="4" t="n">
        <v>46204.35416666666</v>
      </c>
      <c r="F2253" t="n">
        <v>3972.49</v>
      </c>
      <c r="G2253" t="n">
        <v>3971.59</v>
      </c>
      <c r="H2253" t="n">
        <v>3971.96</v>
      </c>
      <c r="I2253" t="n">
        <v>3973.57</v>
      </c>
      <c r="J2253" t="n">
        <v>3971.89</v>
      </c>
      <c r="K2253" t="n">
        <v>3973.16</v>
      </c>
      <c r="L2253" t="n">
        <v>3973.16</v>
      </c>
      <c r="M2253" t="n">
        <v>3971.59</v>
      </c>
      <c r="N2253" t="n">
        <v>3978.16</v>
      </c>
      <c r="O2253" t="n">
        <v>3971.59</v>
      </c>
      <c r="P2253" t="inlineStr">
        <is>
          <t>SL</t>
        </is>
      </c>
      <c r="Q2253" t="n">
        <v>-1.569999999999709</v>
      </c>
      <c r="R2253" t="n">
        <v>-1.57</v>
      </c>
      <c r="S2253" t="n">
        <v>-988.2000000000008</v>
      </c>
    </row>
    <row r="2254">
      <c r="A2254" t="n">
        <v>2253</v>
      </c>
      <c r="B2254" s="4" t="n">
        <v>46204.35486111111</v>
      </c>
      <c r="C2254" s="4" t="n">
        <v>46204.35416666666</v>
      </c>
      <c r="D2254" s="4" t="n">
        <v>46204.35555555556</v>
      </c>
      <c r="E2254" s="4" t="n">
        <v>46204.37847222222</v>
      </c>
      <c r="F2254" t="n">
        <v>3973.75</v>
      </c>
      <c r="G2254" t="n">
        <v>3970.39</v>
      </c>
      <c r="H2254" t="n">
        <v>3973.63</v>
      </c>
      <c r="I2254" t="n">
        <v>3974.93</v>
      </c>
      <c r="J2254" t="n">
        <v>3972.31</v>
      </c>
      <c r="K2254" t="n">
        <v>3974.86</v>
      </c>
      <c r="L2254" t="n">
        <v>3974.86</v>
      </c>
      <c r="M2254" t="n">
        <v>3970.39</v>
      </c>
      <c r="N2254" t="n">
        <v>3979.86</v>
      </c>
      <c r="O2254" t="n">
        <v>3970.39</v>
      </c>
      <c r="P2254" t="inlineStr">
        <is>
          <t>SL</t>
        </is>
      </c>
      <c r="Q2254" t="n">
        <v>-4.470000000000255</v>
      </c>
      <c r="R2254" t="n">
        <v>-4.47</v>
      </c>
      <c r="S2254" t="n">
        <v>-992.6700000000009</v>
      </c>
    </row>
    <row r="2255">
      <c r="A2255" t="n">
        <v>2254</v>
      </c>
      <c r="B2255" s="4" t="n">
        <v>46204.38263888889</v>
      </c>
      <c r="C2255" s="4" t="n">
        <v>46204.38125</v>
      </c>
      <c r="D2255" s="4" t="n">
        <v>46204.38333333333</v>
      </c>
      <c r="E2255" s="4" t="n">
        <v>46204.38333333333</v>
      </c>
      <c r="F2255" t="n">
        <v>3967.05</v>
      </c>
      <c r="G2255" t="n">
        <v>3964.89</v>
      </c>
      <c r="H2255" t="n">
        <v>3966.56</v>
      </c>
      <c r="I2255" t="n">
        <v>3969.03</v>
      </c>
      <c r="J2255" t="n">
        <v>3966.43</v>
      </c>
      <c r="K2255" t="n">
        <v>3967.9</v>
      </c>
      <c r="L2255" t="n">
        <v>3967.9</v>
      </c>
      <c r="M2255" t="n">
        <v>3964.89</v>
      </c>
      <c r="N2255" t="n">
        <v>3972.9</v>
      </c>
      <c r="O2255" t="n">
        <v>3964.89</v>
      </c>
      <c r="P2255" t="inlineStr">
        <is>
          <t>SL</t>
        </is>
      </c>
      <c r="Q2255" t="n">
        <v>-3.010000000000218</v>
      </c>
      <c r="R2255" t="n">
        <v>-3.01</v>
      </c>
      <c r="S2255" t="n">
        <v>-995.6800000000009</v>
      </c>
    </row>
    <row r="2256">
      <c r="A2256" t="n">
        <v>2255</v>
      </c>
      <c r="B2256" s="4" t="n">
        <v>46204.38819444444</v>
      </c>
      <c r="C2256" s="4" t="n">
        <v>46204.3875</v>
      </c>
      <c r="D2256" s="4" t="n">
        <v>46204.38888888889</v>
      </c>
      <c r="E2256" s="4" t="n">
        <v>46204.39791666667</v>
      </c>
      <c r="F2256" t="n">
        <v>3964.95</v>
      </c>
      <c r="G2256" t="n">
        <v>3963.37</v>
      </c>
      <c r="H2256" t="n">
        <v>3964.14</v>
      </c>
      <c r="I2256" t="n">
        <v>3966.83</v>
      </c>
      <c r="J2256" t="n">
        <v>3963.93</v>
      </c>
      <c r="K2256" t="n">
        <v>3966.58</v>
      </c>
      <c r="L2256" t="n">
        <v>3966.58</v>
      </c>
      <c r="M2256" t="n">
        <v>3963.37</v>
      </c>
      <c r="N2256" t="n">
        <v>3971.58</v>
      </c>
      <c r="O2256" t="n">
        <v>3963.37</v>
      </c>
      <c r="P2256" t="inlineStr">
        <is>
          <t>SL</t>
        </is>
      </c>
      <c r="Q2256" t="n">
        <v>-3.210000000000036</v>
      </c>
      <c r="R2256" t="n">
        <v>-3.21</v>
      </c>
      <c r="S2256" t="n">
        <v>-998.8900000000009</v>
      </c>
    </row>
    <row r="2257">
      <c r="A2257" t="n">
        <v>2256</v>
      </c>
      <c r="B2257" s="4" t="n">
        <v>46204.4</v>
      </c>
      <c r="C2257" s="4" t="n">
        <v>46204.39930555555</v>
      </c>
      <c r="D2257" s="4" t="n">
        <v>46204.40069444444</v>
      </c>
      <c r="E2257" s="4" t="n">
        <v>46204.40486111111</v>
      </c>
      <c r="F2257" t="n">
        <v>3965.48</v>
      </c>
      <c r="G2257" t="n">
        <v>3964.07</v>
      </c>
      <c r="H2257" t="n">
        <v>3965.22</v>
      </c>
      <c r="I2257" t="n">
        <v>3967.52</v>
      </c>
      <c r="J2257" t="n">
        <v>3965.17</v>
      </c>
      <c r="K2257" t="n">
        <v>3966.3</v>
      </c>
      <c r="L2257" t="n">
        <v>3966.3</v>
      </c>
      <c r="M2257" t="n">
        <v>3964.07</v>
      </c>
      <c r="N2257" t="n">
        <v>3971.3</v>
      </c>
      <c r="O2257" t="n">
        <v>3971.3</v>
      </c>
      <c r="P2257" t="inlineStr">
        <is>
          <t>TP</t>
        </is>
      </c>
      <c r="Q2257" t="n">
        <v>5</v>
      </c>
      <c r="R2257" t="n">
        <v>5</v>
      </c>
      <c r="S2257" t="n">
        <v>-993.8900000000009</v>
      </c>
    </row>
    <row r="2258">
      <c r="A2258" t="n">
        <v>2257</v>
      </c>
      <c r="B2258" s="4" t="n">
        <v>46204.40694444445</v>
      </c>
      <c r="C2258" s="4" t="n">
        <v>46204.4</v>
      </c>
      <c r="D2258" s="4" t="n">
        <v>46204.40763888889</v>
      </c>
      <c r="E2258" s="4" t="n">
        <v>46204.42013888889</v>
      </c>
      <c r="F2258" t="n">
        <v>3967.52</v>
      </c>
      <c r="G2258" t="n">
        <v>3965.17</v>
      </c>
      <c r="H2258" t="n">
        <v>3971.47</v>
      </c>
      <c r="I2258" t="n">
        <v>3972.24</v>
      </c>
      <c r="J2258" t="n">
        <v>3970.39</v>
      </c>
      <c r="K2258" t="n">
        <v>3971.93</v>
      </c>
      <c r="L2258" t="n">
        <v>3971.93</v>
      </c>
      <c r="M2258" t="n">
        <v>3965.17</v>
      </c>
      <c r="N2258" t="n">
        <v>3976.93</v>
      </c>
      <c r="O2258" t="n">
        <v>3965.17</v>
      </c>
      <c r="P2258" t="inlineStr">
        <is>
          <t>SL</t>
        </is>
      </c>
      <c r="Q2258" t="n">
        <v>-6.759999999999764</v>
      </c>
      <c r="R2258" t="n">
        <v>-6.76</v>
      </c>
      <c r="S2258" t="n">
        <v>-1000.650000000001</v>
      </c>
    </row>
    <row r="2259">
      <c r="A2259" t="n">
        <v>2258</v>
      </c>
      <c r="B2259" s="4" t="n">
        <v>46204.42291666667</v>
      </c>
      <c r="C2259" s="4" t="n">
        <v>46204.42222222222</v>
      </c>
      <c r="D2259" s="4" t="n">
        <v>46204.42361111111</v>
      </c>
      <c r="E2259" s="4" t="n">
        <v>46204.42708333334</v>
      </c>
      <c r="F2259" t="n">
        <v>3963.18</v>
      </c>
      <c r="G2259" t="n">
        <v>3960.16</v>
      </c>
      <c r="H2259" t="n">
        <v>3962.07</v>
      </c>
      <c r="I2259" t="n">
        <v>3966.32</v>
      </c>
      <c r="J2259" t="n">
        <v>3962.07</v>
      </c>
      <c r="K2259" t="n">
        <v>3964.36</v>
      </c>
      <c r="L2259" t="n">
        <v>3964.36</v>
      </c>
      <c r="M2259" t="n">
        <v>3960.16</v>
      </c>
      <c r="N2259" t="n">
        <v>3969.36</v>
      </c>
      <c r="O2259" t="n">
        <v>3960.16</v>
      </c>
      <c r="P2259" t="inlineStr">
        <is>
          <t>SL</t>
        </is>
      </c>
      <c r="Q2259" t="n">
        <v>-4.200000000000273</v>
      </c>
      <c r="R2259" t="n">
        <v>-4.2</v>
      </c>
      <c r="S2259" t="n">
        <v>-1004.850000000001</v>
      </c>
    </row>
    <row r="2260">
      <c r="A2260" t="n">
        <v>2259</v>
      </c>
      <c r="B2260" s="4" t="n">
        <v>46204.42777777778</v>
      </c>
      <c r="C2260" s="4" t="n">
        <v>46204.42708333334</v>
      </c>
      <c r="D2260" s="4" t="n">
        <v>46204.42847222222</v>
      </c>
      <c r="E2260" s="4" t="n">
        <v>46204.42986111111</v>
      </c>
      <c r="F2260" t="n">
        <v>3962.32</v>
      </c>
      <c r="G2260" t="n">
        <v>3959.93</v>
      </c>
      <c r="H2260" t="n">
        <v>3962.08</v>
      </c>
      <c r="I2260" t="n">
        <v>3964.23</v>
      </c>
      <c r="J2260" t="n">
        <v>3961.91</v>
      </c>
      <c r="K2260" t="n">
        <v>3963.8</v>
      </c>
      <c r="L2260" t="n">
        <v>3963.8</v>
      </c>
      <c r="M2260" t="n">
        <v>3959.93</v>
      </c>
      <c r="N2260" t="n">
        <v>3968.8</v>
      </c>
      <c r="O2260" t="n">
        <v>3968.8</v>
      </c>
      <c r="P2260" t="inlineStr">
        <is>
          <t>TP</t>
        </is>
      </c>
      <c r="Q2260" t="n">
        <v>5</v>
      </c>
      <c r="R2260" t="n">
        <v>5</v>
      </c>
      <c r="S2260" t="n">
        <v>-999.8500000000009</v>
      </c>
    </row>
    <row r="2261">
      <c r="A2261" t="n">
        <v>2260</v>
      </c>
      <c r="B2261" s="4" t="n">
        <v>46204.43125</v>
      </c>
      <c r="C2261" s="4" t="n">
        <v>46204.42916666667</v>
      </c>
      <c r="D2261" s="4" t="n">
        <v>46204.43194444444</v>
      </c>
      <c r="E2261" s="4" t="n">
        <v>46204.4375</v>
      </c>
      <c r="F2261" t="n">
        <v>3966.97</v>
      </c>
      <c r="G2261" t="n">
        <v>3962.9</v>
      </c>
      <c r="H2261" t="n">
        <v>3969.24</v>
      </c>
      <c r="I2261" t="n">
        <v>3969.68</v>
      </c>
      <c r="J2261" t="n">
        <v>3968.5</v>
      </c>
      <c r="K2261" t="n">
        <v>3969.34</v>
      </c>
      <c r="L2261" t="n">
        <v>3969.34</v>
      </c>
      <c r="M2261" t="n">
        <v>3962.9</v>
      </c>
      <c r="N2261" t="n">
        <v>3974.34</v>
      </c>
      <c r="O2261" t="n">
        <v>3962.9</v>
      </c>
      <c r="P2261" t="inlineStr">
        <is>
          <t>SL</t>
        </is>
      </c>
      <c r="Q2261" t="n">
        <v>-6.440000000000055</v>
      </c>
      <c r="R2261" t="n">
        <v>-6.44</v>
      </c>
      <c r="S2261" t="n">
        <v>-1006.290000000001</v>
      </c>
    </row>
    <row r="2262">
      <c r="A2262" t="n">
        <v>2261</v>
      </c>
      <c r="B2262" s="4" t="n">
        <v>46204.44027777778</v>
      </c>
      <c r="C2262" s="4" t="n">
        <v>46204.43958333333</v>
      </c>
      <c r="D2262" s="4" t="n">
        <v>46204.44097222222</v>
      </c>
      <c r="E2262" s="4" t="n">
        <v>46204.44166666667</v>
      </c>
      <c r="F2262" t="n">
        <v>3962.95</v>
      </c>
      <c r="G2262" t="n">
        <v>3960.92</v>
      </c>
      <c r="H2262" t="n">
        <v>3962.82</v>
      </c>
      <c r="I2262" t="n">
        <v>3963.99</v>
      </c>
      <c r="J2262" t="n">
        <v>3961.4</v>
      </c>
      <c r="K2262" t="n">
        <v>3963.23</v>
      </c>
      <c r="L2262" t="n">
        <v>3963.23</v>
      </c>
      <c r="M2262" t="n">
        <v>3960.92</v>
      </c>
      <c r="N2262" t="n">
        <v>3968.23</v>
      </c>
      <c r="O2262" t="n">
        <v>3968.23</v>
      </c>
      <c r="P2262" t="inlineStr">
        <is>
          <t>TP</t>
        </is>
      </c>
      <c r="Q2262" t="n">
        <v>5</v>
      </c>
      <c r="R2262" t="n">
        <v>5</v>
      </c>
      <c r="S2262" t="n">
        <v>-1001.290000000001</v>
      </c>
    </row>
    <row r="2263">
      <c r="A2263" t="n">
        <v>2262</v>
      </c>
      <c r="B2263" s="4" t="n">
        <v>46204.44513888889</v>
      </c>
      <c r="C2263" s="4" t="n">
        <v>46204.44027777778</v>
      </c>
      <c r="D2263" s="4" t="n">
        <v>46204.44583333333</v>
      </c>
      <c r="E2263" s="4" t="n">
        <v>46204.45138888889</v>
      </c>
      <c r="F2263" t="n">
        <v>3963.99</v>
      </c>
      <c r="G2263" t="n">
        <v>3961.4</v>
      </c>
      <c r="H2263" t="n">
        <v>3968.5</v>
      </c>
      <c r="I2263" t="n">
        <v>3969.81</v>
      </c>
      <c r="J2263" t="n">
        <v>3968.37</v>
      </c>
      <c r="K2263" t="n">
        <v>3969.73</v>
      </c>
      <c r="L2263" t="n">
        <v>3969.73</v>
      </c>
      <c r="M2263" t="n">
        <v>3961.4</v>
      </c>
      <c r="N2263" t="n">
        <v>3974.73</v>
      </c>
      <c r="O2263" t="n">
        <v>3974.73</v>
      </c>
      <c r="P2263" t="inlineStr">
        <is>
          <t>TP</t>
        </is>
      </c>
      <c r="Q2263" t="n">
        <v>5</v>
      </c>
      <c r="R2263" t="n">
        <v>5</v>
      </c>
      <c r="S2263" t="n">
        <v>-996.290000000001</v>
      </c>
    </row>
    <row r="2264">
      <c r="A2264" t="n">
        <v>2263</v>
      </c>
      <c r="B2264" s="4" t="n">
        <v>46204.45138888889</v>
      </c>
      <c r="C2264" s="4" t="n">
        <v>46204.45069444444</v>
      </c>
      <c r="D2264" s="4" t="n">
        <v>46204.45208333333</v>
      </c>
      <c r="E2264" s="4" t="n">
        <v>46204.45625</v>
      </c>
      <c r="F2264" t="n">
        <v>3971.4</v>
      </c>
      <c r="G2264" t="n">
        <v>3969.18</v>
      </c>
      <c r="H2264" t="n">
        <v>3971.01</v>
      </c>
      <c r="I2264" t="n">
        <v>3974.9</v>
      </c>
      <c r="J2264" t="n">
        <v>3970.75</v>
      </c>
      <c r="K2264" t="n">
        <v>3972.98</v>
      </c>
      <c r="L2264" t="n">
        <v>3972.98</v>
      </c>
      <c r="M2264" t="n">
        <v>3969.18</v>
      </c>
      <c r="N2264" t="n">
        <v>3977.98</v>
      </c>
      <c r="O2264" t="n">
        <v>3977.98</v>
      </c>
      <c r="P2264" t="inlineStr">
        <is>
          <t>TP</t>
        </is>
      </c>
      <c r="Q2264" t="n">
        <v>5</v>
      </c>
      <c r="R2264" t="n">
        <v>5</v>
      </c>
      <c r="S2264" t="n">
        <v>-991.290000000001</v>
      </c>
    </row>
    <row r="2265">
      <c r="A2265" t="n">
        <v>2264</v>
      </c>
      <c r="B2265" s="4" t="n">
        <v>46204.45763888889</v>
      </c>
      <c r="C2265" s="4" t="n">
        <v>46204.45555555556</v>
      </c>
      <c r="D2265" s="4" t="n">
        <v>46204.45833333334</v>
      </c>
      <c r="E2265" s="4" t="n">
        <v>46204.45833333334</v>
      </c>
      <c r="F2265" t="n">
        <v>3975.01</v>
      </c>
      <c r="G2265" t="n">
        <v>3973.32</v>
      </c>
      <c r="H2265" t="n">
        <v>3975.86</v>
      </c>
      <c r="I2265" t="n">
        <v>3976.52</v>
      </c>
      <c r="J2265" t="n">
        <v>3975.48</v>
      </c>
      <c r="K2265" t="n">
        <v>3976.13</v>
      </c>
      <c r="L2265" t="n">
        <v>3976.12</v>
      </c>
      <c r="M2265" t="n">
        <v>3973.32</v>
      </c>
      <c r="N2265" t="n">
        <v>3981.12</v>
      </c>
      <c r="O2265" t="n">
        <v>3973.32</v>
      </c>
      <c r="P2265" t="inlineStr">
        <is>
          <t>SL</t>
        </is>
      </c>
      <c r="Q2265" t="n">
        <v>-2.799999999999727</v>
      </c>
      <c r="R2265" t="n">
        <v>-2.8</v>
      </c>
      <c r="S2265" t="n">
        <v>-994.0900000000009</v>
      </c>
    </row>
    <row r="2266">
      <c r="A2266" t="n">
        <v>2265</v>
      </c>
      <c r="B2266" s="4" t="n">
        <v>46204.46736111111</v>
      </c>
      <c r="C2266" s="4" t="n">
        <v>46204.46666666667</v>
      </c>
      <c r="D2266" s="4" t="n">
        <v>46204.46805555555</v>
      </c>
      <c r="E2266" s="4" t="n">
        <v>46204.46944444445</v>
      </c>
      <c r="F2266" t="n">
        <v>3973.22</v>
      </c>
      <c r="G2266" t="n">
        <v>3969.93</v>
      </c>
      <c r="H2266" t="n">
        <v>3973.19</v>
      </c>
      <c r="I2266" t="n">
        <v>3973.6</v>
      </c>
      <c r="J2266" t="n">
        <v>3972.77</v>
      </c>
      <c r="K2266" t="n">
        <v>3973.31</v>
      </c>
      <c r="L2266" t="n">
        <v>3973.31</v>
      </c>
      <c r="M2266" t="n">
        <v>3969.93</v>
      </c>
      <c r="N2266" t="n">
        <v>3978.31</v>
      </c>
      <c r="O2266" t="n">
        <v>3978.31</v>
      </c>
      <c r="P2266" t="inlineStr">
        <is>
          <t>TP</t>
        </is>
      </c>
      <c r="Q2266" t="n">
        <v>5</v>
      </c>
      <c r="R2266" t="n">
        <v>5</v>
      </c>
      <c r="S2266" t="n">
        <v>-989.0900000000009</v>
      </c>
    </row>
    <row r="2267">
      <c r="A2267" t="n">
        <v>2266</v>
      </c>
      <c r="B2267" s="4" t="n">
        <v>46204.47430555556</v>
      </c>
      <c r="C2267" s="4" t="n">
        <v>46204.46736111111</v>
      </c>
      <c r="D2267" s="4" t="n">
        <v>46204.475</v>
      </c>
      <c r="E2267" s="4" t="n">
        <v>46204.48472222222</v>
      </c>
      <c r="F2267" t="n">
        <v>3973.6</v>
      </c>
      <c r="G2267" t="n">
        <v>3972.77</v>
      </c>
      <c r="H2267" t="n">
        <v>3979.34</v>
      </c>
      <c r="I2267" t="n">
        <v>3980.53</v>
      </c>
      <c r="J2267" t="n">
        <v>3979.23</v>
      </c>
      <c r="K2267" t="n">
        <v>3979.56</v>
      </c>
      <c r="L2267" t="n">
        <v>3979.5</v>
      </c>
      <c r="M2267" t="n">
        <v>3972.77</v>
      </c>
      <c r="N2267" t="n">
        <v>3984.5</v>
      </c>
      <c r="O2267" t="n">
        <v>3972.77</v>
      </c>
      <c r="P2267" t="inlineStr">
        <is>
          <t>SL</t>
        </is>
      </c>
      <c r="Q2267" t="n">
        <v>-6.730000000000018</v>
      </c>
      <c r="R2267" t="n">
        <v>-6.73</v>
      </c>
      <c r="S2267" t="n">
        <v>-995.820000000001</v>
      </c>
    </row>
    <row r="2268">
      <c r="A2268" t="n">
        <v>2267</v>
      </c>
      <c r="B2268" s="4" t="n">
        <v>46204.48611111111</v>
      </c>
      <c r="C2268" s="4" t="n">
        <v>46204.48472222222</v>
      </c>
      <c r="D2268" s="4" t="n">
        <v>46204.48680555556</v>
      </c>
      <c r="E2268" s="4" t="n">
        <v>46204.49861111111</v>
      </c>
      <c r="F2268" t="n">
        <v>3974.35</v>
      </c>
      <c r="G2268" t="n">
        <v>3972.5</v>
      </c>
      <c r="H2268" t="n">
        <v>3973.01</v>
      </c>
      <c r="I2268" t="n">
        <v>3975.46</v>
      </c>
      <c r="J2268" t="n">
        <v>3972.56</v>
      </c>
      <c r="K2268" t="n">
        <v>3975.13</v>
      </c>
      <c r="L2268" t="n">
        <v>3975.13</v>
      </c>
      <c r="M2268" t="n">
        <v>3972.5</v>
      </c>
      <c r="N2268" t="n">
        <v>3980.13</v>
      </c>
      <c r="O2268" t="n">
        <v>3972.5</v>
      </c>
      <c r="P2268" t="inlineStr">
        <is>
          <t>SL</t>
        </is>
      </c>
      <c r="Q2268" t="n">
        <v>-2.630000000000109</v>
      </c>
      <c r="R2268" t="n">
        <v>-2.63</v>
      </c>
      <c r="S2268" t="n">
        <v>-998.450000000001</v>
      </c>
    </row>
    <row r="2269">
      <c r="A2269" t="n">
        <v>2268</v>
      </c>
      <c r="B2269" s="4" t="n">
        <v>46204.50069444445</v>
      </c>
      <c r="C2269" s="4" t="n">
        <v>46204.49930555555</v>
      </c>
      <c r="D2269" s="4" t="n">
        <v>46204.50138888889</v>
      </c>
      <c r="E2269" s="4" t="n">
        <v>46204.52222222222</v>
      </c>
      <c r="F2269" t="n">
        <v>3974.59</v>
      </c>
      <c r="G2269" t="n">
        <v>3971.56</v>
      </c>
      <c r="H2269" t="n">
        <v>3973.77</v>
      </c>
      <c r="I2269" t="n">
        <v>3975.64</v>
      </c>
      <c r="J2269" t="n">
        <v>3973.52</v>
      </c>
      <c r="K2269" t="n">
        <v>3975.63</v>
      </c>
      <c r="L2269" t="n">
        <v>3975.63</v>
      </c>
      <c r="M2269" t="n">
        <v>3971.56</v>
      </c>
      <c r="N2269" t="n">
        <v>3980.63</v>
      </c>
      <c r="O2269" t="n">
        <v>3980.63</v>
      </c>
      <c r="P2269" t="inlineStr">
        <is>
          <t>TP</t>
        </is>
      </c>
      <c r="Q2269" t="n">
        <v>5</v>
      </c>
      <c r="R2269" t="n">
        <v>5</v>
      </c>
      <c r="S2269" t="n">
        <v>-993.450000000001</v>
      </c>
    </row>
    <row r="2270">
      <c r="A2270" t="n">
        <v>2269</v>
      </c>
      <c r="B2270" s="4" t="n">
        <v>46204.52430555555</v>
      </c>
      <c r="C2270" s="4" t="n">
        <v>46204.52152777778</v>
      </c>
      <c r="D2270" s="4" t="n">
        <v>46204.525</v>
      </c>
      <c r="E2270" s="4" t="n">
        <v>46204.53888888889</v>
      </c>
      <c r="F2270" t="n">
        <v>3979.78</v>
      </c>
      <c r="G2270" t="n">
        <v>3977.64</v>
      </c>
      <c r="H2270" t="n">
        <v>3980.3</v>
      </c>
      <c r="I2270" t="n">
        <v>3981.18</v>
      </c>
      <c r="J2270" t="n">
        <v>3980.08</v>
      </c>
      <c r="K2270" t="n">
        <v>3981.03</v>
      </c>
      <c r="L2270" t="n">
        <v>3980.97</v>
      </c>
      <c r="M2270" t="n">
        <v>3977.64</v>
      </c>
      <c r="N2270" t="n">
        <v>3985.97</v>
      </c>
      <c r="O2270" t="n">
        <v>3985.97</v>
      </c>
      <c r="P2270" t="inlineStr">
        <is>
          <t>TP</t>
        </is>
      </c>
      <c r="Q2270" t="n">
        <v>5</v>
      </c>
      <c r="R2270" t="n">
        <v>5</v>
      </c>
      <c r="S2270" t="n">
        <v>-988.450000000001</v>
      </c>
    </row>
    <row r="2271">
      <c r="A2271" t="n">
        <v>2270</v>
      </c>
      <c r="B2271" s="4" t="n">
        <v>46204.53888888889</v>
      </c>
      <c r="C2271" s="4" t="n">
        <v>46204.53680555556</v>
      </c>
      <c r="D2271" s="4" t="n">
        <v>46204.53958333333</v>
      </c>
      <c r="E2271" s="4" t="n">
        <v>46204.55138888889</v>
      </c>
      <c r="F2271" t="n">
        <v>3984.52</v>
      </c>
      <c r="G2271" t="n">
        <v>3983.36</v>
      </c>
      <c r="H2271" t="n">
        <v>3985.01</v>
      </c>
      <c r="I2271" t="n">
        <v>3986.01</v>
      </c>
      <c r="J2271" t="n">
        <v>3984.8</v>
      </c>
      <c r="K2271" t="n">
        <v>3985.27</v>
      </c>
      <c r="L2271" t="n">
        <v>3985.27</v>
      </c>
      <c r="M2271" t="n">
        <v>3983.36</v>
      </c>
      <c r="N2271" t="n">
        <v>3990.27</v>
      </c>
      <c r="O2271" t="n">
        <v>3983.36</v>
      </c>
      <c r="P2271" t="inlineStr">
        <is>
          <t>SL</t>
        </is>
      </c>
      <c r="Q2271" t="n">
        <v>-1.909999999999854</v>
      </c>
      <c r="R2271" t="n">
        <v>-1.91</v>
      </c>
      <c r="S2271" t="n">
        <v>-990.3600000000009</v>
      </c>
    </row>
    <row r="2272">
      <c r="A2272" t="n">
        <v>2271</v>
      </c>
      <c r="B2272" s="4" t="n">
        <v>46204.55763888889</v>
      </c>
      <c r="C2272" s="4" t="n">
        <v>46204.55694444444</v>
      </c>
      <c r="D2272" s="4" t="n">
        <v>46204.55833333333</v>
      </c>
      <c r="E2272" s="4" t="n">
        <v>46204.56319444445</v>
      </c>
      <c r="F2272" t="n">
        <v>3983.08</v>
      </c>
      <c r="G2272" t="n">
        <v>3981.64</v>
      </c>
      <c r="H2272" t="n">
        <v>3983.02</v>
      </c>
      <c r="I2272" t="n">
        <v>3984.31</v>
      </c>
      <c r="J2272" t="n">
        <v>3982.45</v>
      </c>
      <c r="K2272" t="n">
        <v>3984.14</v>
      </c>
      <c r="L2272" t="n">
        <v>3984.13</v>
      </c>
      <c r="M2272" t="n">
        <v>3981.64</v>
      </c>
      <c r="N2272" t="n">
        <v>3989.13</v>
      </c>
      <c r="O2272" t="n">
        <v>3989.13</v>
      </c>
      <c r="P2272" t="inlineStr">
        <is>
          <t>TP</t>
        </is>
      </c>
      <c r="Q2272" t="n">
        <v>5</v>
      </c>
      <c r="R2272" t="n">
        <v>5</v>
      </c>
      <c r="S2272" t="n">
        <v>-985.3600000000009</v>
      </c>
    </row>
    <row r="2273">
      <c r="A2273" t="n">
        <v>2272</v>
      </c>
      <c r="B2273" s="4" t="n">
        <v>46204.56388888889</v>
      </c>
      <c r="C2273" s="4" t="n">
        <v>46204.56111111111</v>
      </c>
      <c r="D2273" s="4" t="n">
        <v>46204.56458333333</v>
      </c>
      <c r="E2273" s="4" t="n">
        <v>46204.57986111111</v>
      </c>
      <c r="F2273" t="n">
        <v>3985.73</v>
      </c>
      <c r="G2273" t="n">
        <v>3983.87</v>
      </c>
      <c r="H2273" t="n">
        <v>3988.73</v>
      </c>
      <c r="I2273" t="n">
        <v>3990.12</v>
      </c>
      <c r="J2273" t="n">
        <v>3988.42</v>
      </c>
      <c r="K2273" t="n">
        <v>3989.98</v>
      </c>
      <c r="L2273" t="n">
        <v>3989.98</v>
      </c>
      <c r="M2273" t="n">
        <v>3983.87</v>
      </c>
      <c r="N2273" t="n">
        <v>3994.98</v>
      </c>
      <c r="O2273" t="n">
        <v>3994.98</v>
      </c>
      <c r="P2273" t="inlineStr">
        <is>
          <t>TP</t>
        </is>
      </c>
      <c r="Q2273" t="n">
        <v>5</v>
      </c>
      <c r="R2273" t="n">
        <v>5</v>
      </c>
      <c r="S2273" t="n">
        <v>-980.3600000000009</v>
      </c>
    </row>
    <row r="2274">
      <c r="A2274" t="n">
        <v>2273</v>
      </c>
      <c r="B2274" s="4" t="n">
        <v>46204.58680555555</v>
      </c>
      <c r="C2274" s="4" t="n">
        <v>46204.57916666667</v>
      </c>
      <c r="D2274" s="4" t="n">
        <v>46204.5875</v>
      </c>
      <c r="E2274" s="4" t="n">
        <v>46204.59027777778</v>
      </c>
      <c r="F2274" t="n">
        <v>3993.87</v>
      </c>
      <c r="G2274" t="n">
        <v>3993.17</v>
      </c>
      <c r="H2274" t="n">
        <v>4006.6</v>
      </c>
      <c r="I2274" t="n">
        <v>4008.38</v>
      </c>
      <c r="J2274" t="n">
        <v>4006.6</v>
      </c>
      <c r="K2274" t="n">
        <v>4007.64</v>
      </c>
      <c r="L2274" t="n">
        <v>4007.66</v>
      </c>
      <c r="M2274" t="n">
        <v>3993.17</v>
      </c>
      <c r="N2274" t="n">
        <v>4012.66</v>
      </c>
      <c r="O2274" t="n">
        <v>4012.66</v>
      </c>
      <c r="P2274" t="inlineStr">
        <is>
          <t>TP</t>
        </is>
      </c>
      <c r="Q2274" t="n">
        <v>5</v>
      </c>
      <c r="R2274" t="n">
        <v>5</v>
      </c>
      <c r="S2274" t="n">
        <v>-975.3600000000009</v>
      </c>
    </row>
    <row r="2275">
      <c r="A2275" t="n">
        <v>2274</v>
      </c>
      <c r="B2275" s="4" t="n">
        <v>46204.59236111111</v>
      </c>
      <c r="C2275" s="4" t="n">
        <v>46204.58680555555</v>
      </c>
      <c r="D2275" s="4" t="n">
        <v>46204.59305555555</v>
      </c>
      <c r="E2275" s="4" t="n">
        <v>46204.59583333333</v>
      </c>
      <c r="F2275" t="n">
        <v>4008.38</v>
      </c>
      <c r="G2275" t="n">
        <v>4006.6</v>
      </c>
      <c r="H2275" t="n">
        <v>4013.4</v>
      </c>
      <c r="I2275" t="n">
        <v>4015.72</v>
      </c>
      <c r="J2275" t="n">
        <v>4013.16</v>
      </c>
      <c r="K2275" t="n">
        <v>4015.08</v>
      </c>
      <c r="L2275" t="n">
        <v>4015.08</v>
      </c>
      <c r="M2275" t="n">
        <v>4006.6</v>
      </c>
      <c r="N2275" t="n">
        <v>4020.08</v>
      </c>
      <c r="O2275" t="n">
        <v>4020.08</v>
      </c>
      <c r="P2275" t="inlineStr">
        <is>
          <t>TP</t>
        </is>
      </c>
      <c r="Q2275" t="n">
        <v>5</v>
      </c>
      <c r="R2275" t="n">
        <v>5</v>
      </c>
      <c r="S2275" t="n">
        <v>-970.3600000000009</v>
      </c>
    </row>
    <row r="2276">
      <c r="A2276" t="n">
        <v>2275</v>
      </c>
      <c r="B2276" s="4" t="n">
        <v>46204.59791666667</v>
      </c>
      <c r="C2276" s="4" t="n">
        <v>46204.59513888889</v>
      </c>
      <c r="D2276" s="4" t="n">
        <v>46204.59861111111</v>
      </c>
      <c r="E2276" s="4" t="n">
        <v>46204.61319444444</v>
      </c>
      <c r="F2276" t="n">
        <v>4018.7</v>
      </c>
      <c r="G2276" t="n">
        <v>4015.11</v>
      </c>
      <c r="H2276" t="n">
        <v>4021.84</v>
      </c>
      <c r="I2276" t="n">
        <v>4026.13</v>
      </c>
      <c r="J2276" t="n">
        <v>4021.53</v>
      </c>
      <c r="K2276" t="n">
        <v>4025.84</v>
      </c>
      <c r="L2276" t="n">
        <v>4025.84</v>
      </c>
      <c r="M2276" t="n">
        <v>4015.11</v>
      </c>
      <c r="N2276" t="n">
        <v>4030.84</v>
      </c>
      <c r="O2276" t="n">
        <v>4030.84</v>
      </c>
      <c r="P2276" t="inlineStr">
        <is>
          <t>TP</t>
        </is>
      </c>
      <c r="Q2276" t="n">
        <v>5</v>
      </c>
      <c r="R2276" t="n">
        <v>5</v>
      </c>
      <c r="S2276" t="n">
        <v>-965.3600000000009</v>
      </c>
    </row>
    <row r="2277">
      <c r="A2277" t="n">
        <v>2276</v>
      </c>
      <c r="B2277" s="4" t="n">
        <v>46204.61319444444</v>
      </c>
      <c r="C2277" s="4" t="n">
        <v>46204.61180555556</v>
      </c>
      <c r="D2277" s="4" t="n">
        <v>46204.61388888889</v>
      </c>
      <c r="E2277" s="4" t="n">
        <v>46204.62847222222</v>
      </c>
      <c r="F2277" t="n">
        <v>4026.72</v>
      </c>
      <c r="G2277" t="n">
        <v>4023.23</v>
      </c>
      <c r="H2277" t="n">
        <v>4025.11</v>
      </c>
      <c r="I2277" t="n">
        <v>4031.81</v>
      </c>
      <c r="J2277" t="n">
        <v>4024.88</v>
      </c>
      <c r="K2277" t="n">
        <v>4031.81</v>
      </c>
      <c r="L2277" t="n">
        <v>4031.81</v>
      </c>
      <c r="M2277" t="n">
        <v>4023.23</v>
      </c>
      <c r="N2277" t="n">
        <v>4036.81</v>
      </c>
      <c r="O2277" t="n">
        <v>4023.23</v>
      </c>
      <c r="P2277" t="inlineStr">
        <is>
          <t>SL</t>
        </is>
      </c>
      <c r="Q2277" t="n">
        <v>-8.579999999999927</v>
      </c>
      <c r="R2277" t="n">
        <v>-8.58</v>
      </c>
      <c r="S2277" t="n">
        <v>-973.940000000001</v>
      </c>
    </row>
    <row r="2278">
      <c r="A2278" t="n">
        <v>2277</v>
      </c>
      <c r="B2278" s="4" t="n">
        <v>46204.63541666666</v>
      </c>
      <c r="C2278" s="4" t="n">
        <v>46204.63333333333</v>
      </c>
      <c r="D2278" s="4" t="n">
        <v>46204.63611111111</v>
      </c>
      <c r="E2278" s="4" t="n">
        <v>46204.64722222222</v>
      </c>
      <c r="F2278" t="n">
        <v>4023.12</v>
      </c>
      <c r="G2278" t="n">
        <v>4020.21</v>
      </c>
      <c r="H2278" t="n">
        <v>4021.51</v>
      </c>
      <c r="I2278" t="n">
        <v>4026.32</v>
      </c>
      <c r="J2278" t="n">
        <v>4021.51</v>
      </c>
      <c r="K2278" t="n">
        <v>4026.11</v>
      </c>
      <c r="L2278" t="n">
        <v>4026.11</v>
      </c>
      <c r="M2278" t="n">
        <v>4020.21</v>
      </c>
      <c r="N2278" t="n">
        <v>4031.11</v>
      </c>
      <c r="O2278" t="n">
        <v>4031.11</v>
      </c>
      <c r="P2278" t="inlineStr">
        <is>
          <t>TP</t>
        </is>
      </c>
      <c r="Q2278" t="n">
        <v>5</v>
      </c>
      <c r="R2278" t="n">
        <v>5</v>
      </c>
      <c r="S2278" t="n">
        <v>-968.940000000001</v>
      </c>
    </row>
    <row r="2279">
      <c r="A2279" t="n">
        <v>2278</v>
      </c>
      <c r="B2279" s="4" t="n">
        <v>46204.65347222222</v>
      </c>
      <c r="C2279" s="4" t="n">
        <v>46204.65277777778</v>
      </c>
      <c r="D2279" s="4" t="n">
        <v>46204.65416666667</v>
      </c>
      <c r="E2279" s="4" t="n">
        <v>46204.66319444445</v>
      </c>
      <c r="F2279" t="n">
        <v>4025.2</v>
      </c>
      <c r="G2279" t="n">
        <v>4023.5</v>
      </c>
      <c r="H2279" t="n">
        <v>4025.13</v>
      </c>
      <c r="I2279" t="n">
        <v>4029.85</v>
      </c>
      <c r="J2279" t="n">
        <v>4024.99</v>
      </c>
      <c r="K2279" t="n">
        <v>4029.51</v>
      </c>
      <c r="L2279" t="n">
        <v>4029.51</v>
      </c>
      <c r="M2279" t="n">
        <v>4023.5</v>
      </c>
      <c r="N2279" t="n">
        <v>4034.51</v>
      </c>
      <c r="O2279" t="n">
        <v>4023.5</v>
      </c>
      <c r="P2279" t="inlineStr">
        <is>
          <t>SL</t>
        </is>
      </c>
      <c r="Q2279" t="n">
        <v>-6.010000000000218</v>
      </c>
      <c r="R2279" t="n">
        <v>-6.01</v>
      </c>
      <c r="S2279" t="n">
        <v>-974.950000000001</v>
      </c>
    </row>
    <row r="2280">
      <c r="A2280" t="n">
        <v>2279</v>
      </c>
      <c r="B2280" s="4" t="n">
        <v>46204.66527777778</v>
      </c>
      <c r="C2280" s="4" t="n">
        <v>46204.66388888889</v>
      </c>
      <c r="D2280" s="4" t="n">
        <v>46204.66597222222</v>
      </c>
      <c r="E2280" s="4" t="n">
        <v>46204.66597222222</v>
      </c>
      <c r="F2280" t="n">
        <v>4026.25</v>
      </c>
      <c r="G2280" t="n">
        <v>4023.87</v>
      </c>
      <c r="H2280" t="n">
        <v>4024.45</v>
      </c>
      <c r="I2280" t="n">
        <v>4026.9</v>
      </c>
      <c r="J2280" t="n">
        <v>4024.43</v>
      </c>
      <c r="K2280" t="n">
        <v>4026.55</v>
      </c>
      <c r="L2280" t="n">
        <v>4026.55</v>
      </c>
      <c r="M2280" t="n">
        <v>4023.87</v>
      </c>
      <c r="N2280" t="n">
        <v>4031.55</v>
      </c>
      <c r="O2280" t="n">
        <v>4023.87</v>
      </c>
      <c r="P2280" t="inlineStr">
        <is>
          <t>SL</t>
        </is>
      </c>
      <c r="Q2280" t="n">
        <v>-2.680000000000291</v>
      </c>
      <c r="R2280" t="n">
        <v>-2.68</v>
      </c>
      <c r="S2280" t="n">
        <v>-977.6300000000009</v>
      </c>
    </row>
    <row r="2281">
      <c r="A2281" t="n">
        <v>2280</v>
      </c>
      <c r="B2281" s="4" t="n">
        <v>46204.66944444444</v>
      </c>
      <c r="C2281" s="4" t="n">
        <v>46204.66875</v>
      </c>
      <c r="D2281" s="4" t="n">
        <v>46204.67013888889</v>
      </c>
      <c r="E2281" s="4" t="n">
        <v>46204.67013888889</v>
      </c>
      <c r="F2281" t="n">
        <v>4021.95</v>
      </c>
      <c r="G2281" t="n">
        <v>4019.15</v>
      </c>
      <c r="H2281" t="n">
        <v>4020.58</v>
      </c>
      <c r="I2281" t="n">
        <v>4023.95</v>
      </c>
      <c r="J2281" t="n">
        <v>4020.27</v>
      </c>
      <c r="K2281" t="n">
        <v>4022.3</v>
      </c>
      <c r="L2281" t="n">
        <v>4022.3</v>
      </c>
      <c r="M2281" t="n">
        <v>4019.15</v>
      </c>
      <c r="N2281" t="n">
        <v>4027.3</v>
      </c>
      <c r="O2281" t="n">
        <v>4019.15</v>
      </c>
      <c r="P2281" t="inlineStr">
        <is>
          <t>SL</t>
        </is>
      </c>
      <c r="Q2281" t="n">
        <v>-3.150000000000091</v>
      </c>
      <c r="R2281" t="n">
        <v>-3.15</v>
      </c>
      <c r="S2281" t="n">
        <v>-980.7800000000009</v>
      </c>
    </row>
    <row r="2282">
      <c r="A2282" t="n">
        <v>2281</v>
      </c>
      <c r="B2282" s="4" t="n">
        <v>46204.67430555556</v>
      </c>
      <c r="C2282" s="4" t="n">
        <v>46204.67291666667</v>
      </c>
      <c r="D2282" s="4" t="n">
        <v>46204.675</v>
      </c>
      <c r="E2282" s="4" t="n">
        <v>46204.67847222222</v>
      </c>
      <c r="F2282" t="n">
        <v>4018.03</v>
      </c>
      <c r="G2282" t="n">
        <v>4013.46</v>
      </c>
      <c r="H2282" t="n">
        <v>4016.41</v>
      </c>
      <c r="I2282" t="n">
        <v>4020.52</v>
      </c>
      <c r="J2282" t="n">
        <v>4015.98</v>
      </c>
      <c r="K2282" t="n">
        <v>4020.5</v>
      </c>
      <c r="L2282" t="n">
        <v>4020.5</v>
      </c>
      <c r="M2282" t="n">
        <v>4013.46</v>
      </c>
      <c r="N2282" t="n">
        <v>4025.5</v>
      </c>
      <c r="O2282" t="n">
        <v>4025.5</v>
      </c>
      <c r="P2282" t="inlineStr">
        <is>
          <t>TP</t>
        </is>
      </c>
      <c r="Q2282" t="n">
        <v>5</v>
      </c>
      <c r="R2282" t="n">
        <v>5</v>
      </c>
      <c r="S2282" t="n">
        <v>-975.7800000000009</v>
      </c>
    </row>
    <row r="2283">
      <c r="A2283" t="n">
        <v>2282</v>
      </c>
      <c r="B2283" s="4" t="n">
        <v>46204.67847222222</v>
      </c>
      <c r="C2283" s="4" t="n">
        <v>46204.67638888889</v>
      </c>
      <c r="D2283" s="4" t="n">
        <v>46204.67916666667</v>
      </c>
      <c r="E2283" s="4" t="n">
        <v>46204.68194444444</v>
      </c>
      <c r="F2283" t="n">
        <v>4022.18</v>
      </c>
      <c r="G2283" t="n">
        <v>4020.22</v>
      </c>
      <c r="H2283" t="n">
        <v>4022.65</v>
      </c>
      <c r="I2283" t="n">
        <v>4031.97</v>
      </c>
      <c r="J2283" t="n">
        <v>4022.52</v>
      </c>
      <c r="K2283" t="n">
        <v>4030.06</v>
      </c>
      <c r="L2283" t="n">
        <v>4030.06</v>
      </c>
      <c r="M2283" t="n">
        <v>4020.22</v>
      </c>
      <c r="N2283" t="n">
        <v>4035.06</v>
      </c>
      <c r="O2283" t="n">
        <v>4035.06</v>
      </c>
      <c r="P2283" t="inlineStr">
        <is>
          <t>TP</t>
        </is>
      </c>
      <c r="Q2283" t="n">
        <v>5</v>
      </c>
      <c r="R2283" t="n">
        <v>5</v>
      </c>
      <c r="S2283" t="n">
        <v>-970.7800000000009</v>
      </c>
    </row>
    <row r="2284">
      <c r="A2284" t="n">
        <v>2283</v>
      </c>
      <c r="B2284" s="4" t="n">
        <v>46204.68194444444</v>
      </c>
      <c r="C2284" s="4" t="n">
        <v>46204.68055555555</v>
      </c>
      <c r="D2284" s="4" t="n">
        <v>46204.68263888889</v>
      </c>
      <c r="E2284" s="4" t="n">
        <v>46204.68333333333</v>
      </c>
      <c r="F2284" t="n">
        <v>4029.99</v>
      </c>
      <c r="G2284" t="n">
        <v>4024.4</v>
      </c>
      <c r="H2284" t="n">
        <v>4028.84</v>
      </c>
      <c r="I2284" t="n">
        <v>4038.71</v>
      </c>
      <c r="J2284" t="n">
        <v>4028.37</v>
      </c>
      <c r="K2284" t="n">
        <v>4038.66</v>
      </c>
      <c r="L2284" t="n">
        <v>4038.66</v>
      </c>
      <c r="M2284" t="n">
        <v>4024.4</v>
      </c>
      <c r="N2284" t="n">
        <v>4043.66</v>
      </c>
      <c r="O2284" t="n">
        <v>4043.66</v>
      </c>
      <c r="P2284" t="inlineStr">
        <is>
          <t>TP</t>
        </is>
      </c>
      <c r="Q2284" t="n">
        <v>5</v>
      </c>
      <c r="R2284" t="n">
        <v>5</v>
      </c>
      <c r="S2284" t="n">
        <v>-965.7800000000009</v>
      </c>
    </row>
    <row r="2285">
      <c r="A2285" t="n">
        <v>2284</v>
      </c>
      <c r="B2285" s="4" t="n">
        <v>46204.68472222222</v>
      </c>
      <c r="C2285" s="4" t="n">
        <v>46204.68194444444</v>
      </c>
      <c r="D2285" s="4" t="n">
        <v>46204.68541666667</v>
      </c>
      <c r="E2285" s="4" t="n">
        <v>46204.68680555555</v>
      </c>
      <c r="F2285" t="n">
        <v>4038.71</v>
      </c>
      <c r="G2285" t="n">
        <v>4028.37</v>
      </c>
      <c r="H2285" t="n">
        <v>4040.14</v>
      </c>
      <c r="I2285" t="n">
        <v>4042.01</v>
      </c>
      <c r="J2285" t="n">
        <v>4037.74</v>
      </c>
      <c r="K2285" t="n">
        <v>4040.94</v>
      </c>
      <c r="L2285" t="n">
        <v>4040.94</v>
      </c>
      <c r="M2285" t="n">
        <v>4028.37</v>
      </c>
      <c r="N2285" t="n">
        <v>4045.94</v>
      </c>
      <c r="O2285" t="n">
        <v>4045.94</v>
      </c>
      <c r="P2285" t="inlineStr">
        <is>
          <t>TP</t>
        </is>
      </c>
      <c r="Q2285" t="n">
        <v>5</v>
      </c>
      <c r="R2285" t="n">
        <v>5</v>
      </c>
      <c r="S2285" t="n">
        <v>-960.7800000000009</v>
      </c>
    </row>
    <row r="2286">
      <c r="A2286" t="n">
        <v>2285</v>
      </c>
      <c r="B2286" s="4" t="n">
        <v>46204.68819444445</v>
      </c>
      <c r="C2286" s="4" t="n">
        <v>46204.68472222222</v>
      </c>
      <c r="D2286" s="4" t="n">
        <v>46204.68888888889</v>
      </c>
      <c r="E2286" s="4" t="n">
        <v>46204.69166666667</v>
      </c>
      <c r="F2286" t="n">
        <v>4042.01</v>
      </c>
      <c r="G2286" t="n">
        <v>4037.74</v>
      </c>
      <c r="H2286" t="n">
        <v>4045.27</v>
      </c>
      <c r="I2286" t="n">
        <v>4051.4</v>
      </c>
      <c r="J2286" t="n">
        <v>4044.41</v>
      </c>
      <c r="K2286" t="n">
        <v>4048.62</v>
      </c>
      <c r="L2286" t="n">
        <v>4048.62</v>
      </c>
      <c r="M2286" t="n">
        <v>4037.74</v>
      </c>
      <c r="N2286" t="n">
        <v>4053.62</v>
      </c>
      <c r="O2286" t="n">
        <v>4053.62</v>
      </c>
      <c r="P2286" t="inlineStr">
        <is>
          <t>TP</t>
        </is>
      </c>
      <c r="Q2286" t="n">
        <v>5</v>
      </c>
      <c r="R2286" t="n">
        <v>5</v>
      </c>
      <c r="S2286" t="n">
        <v>-955.7800000000009</v>
      </c>
    </row>
    <row r="2287">
      <c r="A2287" t="n">
        <v>2286</v>
      </c>
      <c r="B2287" s="4" t="n">
        <v>46204.69583333333</v>
      </c>
      <c r="C2287" s="4" t="n">
        <v>46204.69097222222</v>
      </c>
      <c r="D2287" s="4" t="n">
        <v>46204.69652777778</v>
      </c>
      <c r="E2287" s="4" t="n">
        <v>46204.69652777778</v>
      </c>
      <c r="F2287" t="n">
        <v>4051.25</v>
      </c>
      <c r="G2287" t="n">
        <v>4046.53</v>
      </c>
      <c r="H2287" t="n">
        <v>4077.45</v>
      </c>
      <c r="I2287" t="n">
        <v>4081.74</v>
      </c>
      <c r="J2287" t="n">
        <v>4076.23</v>
      </c>
      <c r="K2287" t="n">
        <v>4080</v>
      </c>
      <c r="L2287" t="n">
        <v>4080</v>
      </c>
      <c r="M2287" t="n">
        <v>4046.53</v>
      </c>
      <c r="N2287" t="n">
        <v>4085</v>
      </c>
      <c r="O2287" t="n">
        <v>4085</v>
      </c>
      <c r="P2287" t="inlineStr">
        <is>
          <t>TP</t>
        </is>
      </c>
      <c r="Q2287" t="n">
        <v>5</v>
      </c>
      <c r="R2287" t="n">
        <v>5</v>
      </c>
      <c r="S2287" t="n">
        <v>-950.7800000000009</v>
      </c>
    </row>
    <row r="2288">
      <c r="A2288" t="n">
        <v>2287</v>
      </c>
      <c r="B2288" s="4" t="n">
        <v>46204.69930555556</v>
      </c>
      <c r="C2288" s="4" t="n">
        <v>46204.69583333333</v>
      </c>
      <c r="D2288" s="4" t="n">
        <v>46204.7</v>
      </c>
      <c r="E2288" s="4" t="n">
        <v>46204.70833333334</v>
      </c>
      <c r="F2288" t="n">
        <v>4081.74</v>
      </c>
      <c r="G2288" t="n">
        <v>4076.23</v>
      </c>
      <c r="H2288" t="n">
        <v>4092.84</v>
      </c>
      <c r="I2288" t="n">
        <v>4095.63</v>
      </c>
      <c r="J2288" t="n">
        <v>4084.95</v>
      </c>
      <c r="K2288" t="n">
        <v>4093.6</v>
      </c>
      <c r="L2288" t="n">
        <v>4093.7</v>
      </c>
      <c r="M2288" t="n">
        <v>4076.23</v>
      </c>
      <c r="N2288" t="n">
        <v>4098.7</v>
      </c>
      <c r="O2288" t="n">
        <v>4098.7</v>
      </c>
      <c r="P2288" t="inlineStr">
        <is>
          <t>TP</t>
        </is>
      </c>
      <c r="Q2288" t="n">
        <v>5</v>
      </c>
      <c r="R2288" t="n">
        <v>5</v>
      </c>
      <c r="S2288" t="n">
        <v>-945.7800000000009</v>
      </c>
    </row>
    <row r="2289">
      <c r="A2289" t="n">
        <v>2288</v>
      </c>
      <c r="B2289" s="4" t="n">
        <v>46204.70833333334</v>
      </c>
      <c r="C2289" s="4" t="n">
        <v>46204.70763888889</v>
      </c>
      <c r="D2289" s="4" t="n">
        <v>46204.70902777778</v>
      </c>
      <c r="E2289" s="4" t="n">
        <v>46204.70972222222</v>
      </c>
      <c r="F2289" t="n">
        <v>4090.18</v>
      </c>
      <c r="G2289" t="n">
        <v>4085.62</v>
      </c>
      <c r="H2289" t="n">
        <v>4089.4</v>
      </c>
      <c r="I2289" t="n">
        <v>4101.57</v>
      </c>
      <c r="J2289" t="n">
        <v>4089.4</v>
      </c>
      <c r="K2289" t="n">
        <v>4099.26</v>
      </c>
      <c r="L2289" t="n">
        <v>4099.26</v>
      </c>
      <c r="M2289" t="n">
        <v>4085.62</v>
      </c>
      <c r="N2289" t="n">
        <v>4104.26</v>
      </c>
      <c r="O2289" t="n">
        <v>4085.62</v>
      </c>
      <c r="P2289" t="inlineStr">
        <is>
          <t>SL</t>
        </is>
      </c>
      <c r="Q2289" t="n">
        <v>-13.64000000000033</v>
      </c>
      <c r="R2289" t="n">
        <v>-13.64</v>
      </c>
      <c r="S2289" t="n">
        <v>-959.4200000000009</v>
      </c>
    </row>
    <row r="2290">
      <c r="A2290" t="n">
        <v>2289</v>
      </c>
      <c r="B2290" s="4" t="n">
        <v>46204.71180555555</v>
      </c>
      <c r="C2290" s="4" t="n">
        <v>46204.71111111111</v>
      </c>
      <c r="D2290" s="4" t="n">
        <v>46204.7125</v>
      </c>
      <c r="E2290" s="4" t="n">
        <v>46204.71458333333</v>
      </c>
      <c r="F2290" t="n">
        <v>4087.18</v>
      </c>
      <c r="G2290" t="n">
        <v>4083.18</v>
      </c>
      <c r="H2290" t="n">
        <v>4085.29</v>
      </c>
      <c r="I2290" t="n">
        <v>4090.84</v>
      </c>
      <c r="J2290" t="n">
        <v>4085.29</v>
      </c>
      <c r="K2290" t="n">
        <v>4090.56</v>
      </c>
      <c r="L2290" t="n">
        <v>4090.56</v>
      </c>
      <c r="M2290" t="n">
        <v>4083.18</v>
      </c>
      <c r="N2290" t="n">
        <v>4095.56</v>
      </c>
      <c r="O2290" t="n">
        <v>4095.56</v>
      </c>
      <c r="P2290" t="inlineStr">
        <is>
          <t>TP</t>
        </is>
      </c>
      <c r="Q2290" t="n">
        <v>5</v>
      </c>
      <c r="R2290" t="n">
        <v>5</v>
      </c>
      <c r="S2290" t="n">
        <v>-954.4200000000009</v>
      </c>
    </row>
    <row r="2291">
      <c r="A2291" t="n">
        <v>2290</v>
      </c>
      <c r="B2291" s="4" t="n">
        <v>46204.72013888889</v>
      </c>
      <c r="C2291" s="4" t="n">
        <v>46204.71180555555</v>
      </c>
      <c r="D2291" s="4" t="n">
        <v>46204.72083333333</v>
      </c>
      <c r="E2291" s="4" t="n">
        <v>46204.72222222222</v>
      </c>
      <c r="F2291" t="n">
        <v>4090.84</v>
      </c>
      <c r="G2291" t="n">
        <v>4085.29</v>
      </c>
      <c r="H2291" t="n">
        <v>4092.17</v>
      </c>
      <c r="I2291" t="n">
        <v>4095.72</v>
      </c>
      <c r="J2291" t="n">
        <v>4090.08</v>
      </c>
      <c r="K2291" t="n">
        <v>4095.61</v>
      </c>
      <c r="L2291" t="n">
        <v>4095.76</v>
      </c>
      <c r="M2291" t="n">
        <v>4085.29</v>
      </c>
      <c r="N2291" t="n">
        <v>4100.76</v>
      </c>
      <c r="O2291" t="n">
        <v>4100.76</v>
      </c>
      <c r="P2291" t="inlineStr">
        <is>
          <t>TP</t>
        </is>
      </c>
      <c r="Q2291" t="n">
        <v>5</v>
      </c>
      <c r="R2291" t="n">
        <v>5</v>
      </c>
      <c r="S2291" t="n">
        <v>-949.4200000000009</v>
      </c>
    </row>
    <row r="2292">
      <c r="A2292" t="n">
        <v>2291</v>
      </c>
      <c r="B2292" s="4" t="n">
        <v>46204.72222222222</v>
      </c>
      <c r="C2292" s="4" t="n">
        <v>46204.72152777778</v>
      </c>
      <c r="D2292" s="4" t="n">
        <v>46204.72291666667</v>
      </c>
      <c r="E2292" s="4" t="n">
        <v>46204.72430555556</v>
      </c>
      <c r="F2292" t="n">
        <v>4095.08</v>
      </c>
      <c r="G2292" t="n">
        <v>4091.77</v>
      </c>
      <c r="H2292" t="n">
        <v>4094.84</v>
      </c>
      <c r="I2292" t="n">
        <v>4101.53</v>
      </c>
      <c r="J2292" t="n">
        <v>4094.11</v>
      </c>
      <c r="K2292" t="n">
        <v>4097.92</v>
      </c>
      <c r="L2292" t="n">
        <v>4097.92</v>
      </c>
      <c r="M2292" t="n">
        <v>4091.77</v>
      </c>
      <c r="N2292" t="n">
        <v>4102.92</v>
      </c>
      <c r="O2292" t="n">
        <v>4102.92</v>
      </c>
      <c r="P2292" t="inlineStr">
        <is>
          <t>TP</t>
        </is>
      </c>
      <c r="Q2292" t="n">
        <v>5</v>
      </c>
      <c r="R2292" t="n">
        <v>5</v>
      </c>
      <c r="S2292" t="n">
        <v>-944.4200000000009</v>
      </c>
    </row>
    <row r="2293">
      <c r="A2293" t="n">
        <v>2292</v>
      </c>
      <c r="B2293" s="4" t="n">
        <v>46204.72430555556</v>
      </c>
      <c r="C2293" s="4" t="n">
        <v>46204.72361111111</v>
      </c>
      <c r="D2293" s="4" t="n">
        <v>46204.725</v>
      </c>
      <c r="E2293" s="4" t="n">
        <v>46204.72708333333</v>
      </c>
      <c r="F2293" t="n">
        <v>4100</v>
      </c>
      <c r="G2293" t="n">
        <v>4095.88</v>
      </c>
      <c r="H2293" t="n">
        <v>4098.96</v>
      </c>
      <c r="I2293" t="n">
        <v>4105.65</v>
      </c>
      <c r="J2293" t="n">
        <v>4098.72</v>
      </c>
      <c r="K2293" t="n">
        <v>4103.88</v>
      </c>
      <c r="L2293" t="n">
        <v>4103.88</v>
      </c>
      <c r="M2293" t="n">
        <v>4095.88</v>
      </c>
      <c r="N2293" t="n">
        <v>4108.88</v>
      </c>
      <c r="O2293" t="n">
        <v>4095.88</v>
      </c>
      <c r="P2293" t="inlineStr">
        <is>
          <t>SL</t>
        </is>
      </c>
      <c r="Q2293" t="n">
        <v>-8</v>
      </c>
      <c r="R2293" t="n">
        <v>-8</v>
      </c>
      <c r="S2293" t="n">
        <v>-952.4200000000009</v>
      </c>
    </row>
    <row r="2294">
      <c r="A2294" t="n">
        <v>2293</v>
      </c>
      <c r="B2294" s="4" t="n">
        <v>46204.72847222222</v>
      </c>
      <c r="C2294" s="4" t="n">
        <v>46204.72708333333</v>
      </c>
      <c r="D2294" s="4" t="n">
        <v>46204.72916666666</v>
      </c>
      <c r="E2294" s="4" t="n">
        <v>46204.73194444444</v>
      </c>
      <c r="F2294" t="n">
        <v>4100.18</v>
      </c>
      <c r="G2294" t="n">
        <v>4095.85</v>
      </c>
      <c r="H2294" t="n">
        <v>4099.85</v>
      </c>
      <c r="I2294" t="n">
        <v>4101.61</v>
      </c>
      <c r="J2294" t="n">
        <v>4099.36</v>
      </c>
      <c r="K2294" t="n">
        <v>4100.63</v>
      </c>
      <c r="L2294" t="n">
        <v>4100.63</v>
      </c>
      <c r="M2294" t="n">
        <v>4095.85</v>
      </c>
      <c r="N2294" t="n">
        <v>4105.63</v>
      </c>
      <c r="O2294" t="n">
        <v>4105.63</v>
      </c>
      <c r="P2294" t="inlineStr">
        <is>
          <t>TP</t>
        </is>
      </c>
      <c r="Q2294" t="n">
        <v>5</v>
      </c>
      <c r="R2294" t="n">
        <v>5</v>
      </c>
      <c r="S2294" t="n">
        <v>-947.4200000000009</v>
      </c>
    </row>
    <row r="2295">
      <c r="A2295" t="n">
        <v>2294</v>
      </c>
      <c r="B2295" s="4" t="n">
        <v>46204.73194444444</v>
      </c>
      <c r="C2295" s="4" t="n">
        <v>46204.73125</v>
      </c>
      <c r="D2295" s="4" t="n">
        <v>46204.73263888889</v>
      </c>
      <c r="E2295" s="4" t="n">
        <v>46204.73680555556</v>
      </c>
      <c r="F2295" t="n">
        <v>4102.71</v>
      </c>
      <c r="G2295" t="n">
        <v>4098.36</v>
      </c>
      <c r="H2295" t="n">
        <v>4101.52</v>
      </c>
      <c r="I2295" t="n">
        <v>4111.18</v>
      </c>
      <c r="J2295" t="n">
        <v>4100.63</v>
      </c>
      <c r="K2295" t="n">
        <v>4111.03</v>
      </c>
      <c r="L2295" t="n">
        <v>4111.03</v>
      </c>
      <c r="M2295" t="n">
        <v>4098.36</v>
      </c>
      <c r="N2295" t="n">
        <v>4116.03</v>
      </c>
      <c r="O2295" t="n">
        <v>4098.36</v>
      </c>
      <c r="P2295" t="inlineStr">
        <is>
          <t>SL</t>
        </is>
      </c>
      <c r="Q2295" t="n">
        <v>-12.67000000000007</v>
      </c>
      <c r="R2295" t="n">
        <v>-12.67</v>
      </c>
      <c r="S2295" t="n">
        <v>-960.0900000000008</v>
      </c>
    </row>
    <row r="2296">
      <c r="A2296" t="n">
        <v>2295</v>
      </c>
      <c r="B2296" s="4" t="n">
        <v>46204.74652777778</v>
      </c>
      <c r="C2296" s="4" t="n">
        <v>46204.74583333333</v>
      </c>
      <c r="D2296" s="4" t="n">
        <v>46204.74722222222</v>
      </c>
      <c r="E2296" s="4" t="n">
        <v>46204.75069444445</v>
      </c>
      <c r="F2296" t="n">
        <v>4090.86</v>
      </c>
      <c r="G2296" t="n">
        <v>4088.91</v>
      </c>
      <c r="H2296" t="n">
        <v>4089.49</v>
      </c>
      <c r="I2296" t="n">
        <v>4092.31</v>
      </c>
      <c r="J2296" t="n">
        <v>4089.09</v>
      </c>
      <c r="K2296" t="n">
        <v>4091.33</v>
      </c>
      <c r="L2296" t="n">
        <v>4091.33</v>
      </c>
      <c r="M2296" t="n">
        <v>4088.91</v>
      </c>
      <c r="N2296" t="n">
        <v>4096.33</v>
      </c>
      <c r="O2296" t="n">
        <v>4088.91</v>
      </c>
      <c r="P2296" t="inlineStr">
        <is>
          <t>SL</t>
        </is>
      </c>
      <c r="Q2296" t="n">
        <v>-2.420000000000073</v>
      </c>
      <c r="R2296" t="n">
        <v>-2.42</v>
      </c>
      <c r="S2296" t="n">
        <v>-962.5100000000008</v>
      </c>
    </row>
    <row r="2297">
      <c r="A2297" t="n">
        <v>2296</v>
      </c>
      <c r="B2297" s="4" t="n">
        <v>46204.76041666666</v>
      </c>
      <c r="C2297" s="4" t="n">
        <v>46204.75972222222</v>
      </c>
      <c r="D2297" s="4" t="n">
        <v>46204.76111111111</v>
      </c>
      <c r="E2297" s="4" t="n">
        <v>46204.76597222222</v>
      </c>
      <c r="F2297" t="n">
        <v>4085.59</v>
      </c>
      <c r="G2297" t="n">
        <v>4081.87</v>
      </c>
      <c r="H2297" t="n">
        <v>4085.17</v>
      </c>
      <c r="I2297" t="n">
        <v>4089.19</v>
      </c>
      <c r="J2297" t="n">
        <v>4085.14</v>
      </c>
      <c r="K2297" t="n">
        <v>4087.45</v>
      </c>
      <c r="L2297" t="n">
        <v>4087.45</v>
      </c>
      <c r="M2297" t="n">
        <v>4081.87</v>
      </c>
      <c r="N2297" t="n">
        <v>4092.45</v>
      </c>
      <c r="O2297" t="n">
        <v>4081.87</v>
      </c>
      <c r="P2297" t="inlineStr">
        <is>
          <t>SL</t>
        </is>
      </c>
      <c r="Q2297" t="n">
        <v>-5.579999999999927</v>
      </c>
      <c r="R2297" t="n">
        <v>-5.58</v>
      </c>
      <c r="S2297" t="n">
        <v>-968.0900000000008</v>
      </c>
    </row>
    <row r="2298">
      <c r="A2298" t="n">
        <v>2297</v>
      </c>
      <c r="B2298" s="4" t="n">
        <v>46204.76805555556</v>
      </c>
      <c r="C2298" s="4" t="n">
        <v>46204.76666666667</v>
      </c>
      <c r="D2298" s="4" t="n">
        <v>46204.76875</v>
      </c>
      <c r="E2298" s="4" t="n">
        <v>46204.77083333334</v>
      </c>
      <c r="F2298" t="n">
        <v>4081</v>
      </c>
      <c r="G2298" t="n">
        <v>4078.68</v>
      </c>
      <c r="H2298" t="n">
        <v>4080.4</v>
      </c>
      <c r="I2298" t="n">
        <v>4082.59</v>
      </c>
      <c r="J2298" t="n">
        <v>4079.67</v>
      </c>
      <c r="K2298" t="n">
        <v>4082.33</v>
      </c>
      <c r="L2298" t="n">
        <v>4082.33</v>
      </c>
      <c r="M2298" t="n">
        <v>4078.68</v>
      </c>
      <c r="N2298" t="n">
        <v>4087.33</v>
      </c>
      <c r="O2298" t="n">
        <v>4078.68</v>
      </c>
      <c r="P2298" t="inlineStr">
        <is>
          <t>SL</t>
        </is>
      </c>
      <c r="Q2298" t="n">
        <v>-3.650000000000091</v>
      </c>
      <c r="R2298" t="n">
        <v>-3.65</v>
      </c>
      <c r="S2298" t="n">
        <v>-971.7400000000008</v>
      </c>
    </row>
    <row r="2299">
      <c r="A2299" t="n">
        <v>2298</v>
      </c>
      <c r="B2299" s="4" t="n">
        <v>46204.77638888889</v>
      </c>
      <c r="C2299" s="4" t="n">
        <v>46204.77569444444</v>
      </c>
      <c r="D2299" s="4" t="n">
        <v>46204.77708333333</v>
      </c>
      <c r="E2299" s="4" t="n">
        <v>46204.78472222222</v>
      </c>
      <c r="F2299" t="n">
        <v>4080.13</v>
      </c>
      <c r="G2299" t="n">
        <v>4078.15</v>
      </c>
      <c r="H2299" t="n">
        <v>4079.06</v>
      </c>
      <c r="I2299" t="n">
        <v>4081.45</v>
      </c>
      <c r="J2299" t="n">
        <v>4078.94</v>
      </c>
      <c r="K2299" t="n">
        <v>4080.63</v>
      </c>
      <c r="L2299" t="n">
        <v>4080.63</v>
      </c>
      <c r="M2299" t="n">
        <v>4078.15</v>
      </c>
      <c r="N2299" t="n">
        <v>4085.63</v>
      </c>
      <c r="O2299" t="n">
        <v>4085.63</v>
      </c>
      <c r="P2299" t="inlineStr">
        <is>
          <t>TP</t>
        </is>
      </c>
      <c r="Q2299" t="n">
        <v>5</v>
      </c>
      <c r="R2299" t="n">
        <v>5</v>
      </c>
      <c r="S2299" t="n">
        <v>-966.7400000000008</v>
      </c>
    </row>
    <row r="2300">
      <c r="A2300" t="n">
        <v>2299</v>
      </c>
      <c r="B2300" s="4" t="n">
        <v>46204.78680555556</v>
      </c>
      <c r="C2300" s="4" t="n">
        <v>46204.78402777778</v>
      </c>
      <c r="D2300" s="4" t="n">
        <v>46204.7875</v>
      </c>
      <c r="E2300" s="4" t="n">
        <v>46204.78819444445</v>
      </c>
      <c r="F2300" t="n">
        <v>4084.2</v>
      </c>
      <c r="G2300" t="n">
        <v>4082.48</v>
      </c>
      <c r="H2300" t="n">
        <v>4085.01</v>
      </c>
      <c r="I2300" t="n">
        <v>4086.4</v>
      </c>
      <c r="J2300" t="n">
        <v>4084.78</v>
      </c>
      <c r="K2300" t="n">
        <v>4085.51</v>
      </c>
      <c r="L2300" t="n">
        <v>4085.51</v>
      </c>
      <c r="M2300" t="n">
        <v>4082.48</v>
      </c>
      <c r="N2300" t="n">
        <v>4090.51</v>
      </c>
      <c r="O2300" t="n">
        <v>4082.48</v>
      </c>
      <c r="P2300" t="inlineStr">
        <is>
          <t>SL</t>
        </is>
      </c>
      <c r="Q2300" t="n">
        <v>-3.0300000000002</v>
      </c>
      <c r="R2300" t="n">
        <v>-3.03</v>
      </c>
      <c r="S2300" t="n">
        <v>-969.7700000000008</v>
      </c>
    </row>
    <row r="2301">
      <c r="A2301" t="n">
        <v>2300</v>
      </c>
      <c r="B2301" s="4" t="n">
        <v>46204.79166666666</v>
      </c>
      <c r="C2301" s="4" t="n">
        <v>46204.79097222222</v>
      </c>
      <c r="D2301" s="4" t="n">
        <v>46204.79236111111</v>
      </c>
      <c r="E2301" s="4" t="n">
        <v>46204.81319444445</v>
      </c>
      <c r="F2301" t="n">
        <v>4082.03</v>
      </c>
      <c r="G2301" t="n">
        <v>4079.66</v>
      </c>
      <c r="H2301" t="n">
        <v>4081.16</v>
      </c>
      <c r="I2301" t="n">
        <v>4085.76</v>
      </c>
      <c r="J2301" t="n">
        <v>4081.16</v>
      </c>
      <c r="K2301" t="n">
        <v>4085.63</v>
      </c>
      <c r="L2301" t="n">
        <v>4085.63</v>
      </c>
      <c r="M2301" t="n">
        <v>4079.66</v>
      </c>
      <c r="N2301" t="n">
        <v>4090.63</v>
      </c>
      <c r="O2301" t="n">
        <v>4079.66</v>
      </c>
      <c r="P2301" t="inlineStr">
        <is>
          <t>SL</t>
        </is>
      </c>
      <c r="Q2301" t="n">
        <v>-5.970000000000255</v>
      </c>
      <c r="R2301" t="n">
        <v>-5.97</v>
      </c>
      <c r="S2301" t="n">
        <v>-975.7400000000008</v>
      </c>
    </row>
    <row r="2302">
      <c r="A2302" t="n">
        <v>2301</v>
      </c>
      <c r="B2302" s="4" t="n">
        <v>46204.81666666667</v>
      </c>
      <c r="C2302" s="4" t="n">
        <v>46204.81597222222</v>
      </c>
      <c r="D2302" s="4" t="n">
        <v>46204.81736111111</v>
      </c>
      <c r="E2302" s="4" t="n">
        <v>46204.81944444445</v>
      </c>
      <c r="F2302" t="n">
        <v>4077.91</v>
      </c>
      <c r="G2302" t="n">
        <v>4076.33</v>
      </c>
      <c r="H2302" t="n">
        <v>4077.89</v>
      </c>
      <c r="I2302" t="n">
        <v>4078.88</v>
      </c>
      <c r="J2302" t="n">
        <v>4076.97</v>
      </c>
      <c r="K2302" t="n">
        <v>4078.21</v>
      </c>
      <c r="L2302" t="n">
        <v>4078.21</v>
      </c>
      <c r="M2302" t="n">
        <v>4076.33</v>
      </c>
      <c r="N2302" t="n">
        <v>4083.21</v>
      </c>
      <c r="O2302" t="n">
        <v>4076.33</v>
      </c>
      <c r="P2302" t="inlineStr">
        <is>
          <t>SL</t>
        </is>
      </c>
      <c r="Q2302" t="n">
        <v>-1.880000000000109</v>
      </c>
      <c r="R2302" t="n">
        <v>-1.88</v>
      </c>
      <c r="S2302" t="n">
        <v>-977.6200000000008</v>
      </c>
    </row>
    <row r="2303">
      <c r="A2303" t="n">
        <v>2302</v>
      </c>
      <c r="B2303" s="4" t="n">
        <v>46204.82291666666</v>
      </c>
      <c r="C2303" s="4" t="n">
        <v>46204.82222222222</v>
      </c>
      <c r="D2303" s="4" t="n">
        <v>46204.82361111111</v>
      </c>
      <c r="E2303" s="4" t="n">
        <v>46204.825</v>
      </c>
      <c r="F2303" t="n">
        <v>4074.69</v>
      </c>
      <c r="G2303" t="n">
        <v>4072.82</v>
      </c>
      <c r="H2303" t="n">
        <v>4074.55</v>
      </c>
      <c r="I2303" t="n">
        <v>4076.45</v>
      </c>
      <c r="J2303" t="n">
        <v>4074.31</v>
      </c>
      <c r="K2303" t="n">
        <v>4075.19</v>
      </c>
      <c r="L2303" t="n">
        <v>4075.19</v>
      </c>
      <c r="M2303" t="n">
        <v>4072.82</v>
      </c>
      <c r="N2303" t="n">
        <v>4080.19</v>
      </c>
      <c r="O2303" t="n">
        <v>4072.82</v>
      </c>
      <c r="P2303" t="inlineStr">
        <is>
          <t>SL</t>
        </is>
      </c>
      <c r="Q2303" t="n">
        <v>-2.369999999999891</v>
      </c>
      <c r="R2303" t="n">
        <v>-2.37</v>
      </c>
      <c r="S2303" t="n">
        <v>-979.9900000000008</v>
      </c>
    </row>
    <row r="2304">
      <c r="A2304" t="n">
        <v>2303</v>
      </c>
      <c r="B2304" s="4" t="n">
        <v>46204.82847222222</v>
      </c>
      <c r="C2304" s="4" t="n">
        <v>46204.82777777778</v>
      </c>
      <c r="D2304" s="4" t="n">
        <v>46204.82916666667</v>
      </c>
      <c r="E2304" s="4" t="n">
        <v>46204.83194444444</v>
      </c>
      <c r="F2304" t="n">
        <v>4073.35</v>
      </c>
      <c r="G2304" t="n">
        <v>4071.45</v>
      </c>
      <c r="H2304" t="n">
        <v>4071.84</v>
      </c>
      <c r="I2304" t="n">
        <v>4074.57</v>
      </c>
      <c r="J2304" t="n">
        <v>4071.82</v>
      </c>
      <c r="K2304" t="n">
        <v>4073.73</v>
      </c>
      <c r="L2304" t="n">
        <v>4073.75</v>
      </c>
      <c r="M2304" t="n">
        <v>4071.45</v>
      </c>
      <c r="N2304" t="n">
        <v>4078.75</v>
      </c>
      <c r="O2304" t="n">
        <v>4071.45</v>
      </c>
      <c r="P2304" t="inlineStr">
        <is>
          <t>SL</t>
        </is>
      </c>
      <c r="Q2304" t="n">
        <v>-2.300000000000182</v>
      </c>
      <c r="R2304" t="n">
        <v>-2.3</v>
      </c>
      <c r="S2304" t="n">
        <v>-982.2900000000008</v>
      </c>
    </row>
    <row r="2305">
      <c r="A2305" t="n">
        <v>2304</v>
      </c>
      <c r="B2305" s="4" t="n">
        <v>46204.84166666667</v>
      </c>
      <c r="C2305" s="4" t="n">
        <v>46204.84027777778</v>
      </c>
      <c r="D2305" s="4" t="n">
        <v>46204.84236111111</v>
      </c>
      <c r="E2305" s="4" t="n">
        <v>46204.84236111111</v>
      </c>
      <c r="F2305" t="n">
        <v>4069.51</v>
      </c>
      <c r="G2305" t="n">
        <v>4068.08</v>
      </c>
      <c r="H2305" t="n">
        <v>4068.66</v>
      </c>
      <c r="I2305" t="n">
        <v>4069.98</v>
      </c>
      <c r="J2305" t="n">
        <v>4068.66</v>
      </c>
      <c r="K2305" t="n">
        <v>4069.95</v>
      </c>
      <c r="L2305" t="n">
        <v>4069.95</v>
      </c>
      <c r="M2305" t="n">
        <v>4068.08</v>
      </c>
      <c r="N2305" t="n">
        <v>4074.95</v>
      </c>
      <c r="O2305" t="n">
        <v>4068.08</v>
      </c>
      <c r="P2305" t="inlineStr">
        <is>
          <t>SL</t>
        </is>
      </c>
      <c r="Q2305" t="n">
        <v>-1.869999999999891</v>
      </c>
      <c r="R2305" t="n">
        <v>-1.87</v>
      </c>
      <c r="S2305" t="n">
        <v>-984.1600000000008</v>
      </c>
    </row>
    <row r="2306">
      <c r="A2306" t="n">
        <v>2305</v>
      </c>
      <c r="B2306" s="4" t="n">
        <v>46204.84305555555</v>
      </c>
      <c r="C2306" s="4" t="n">
        <v>46204.84166666667</v>
      </c>
      <c r="D2306" s="4" t="n">
        <v>46204.84375</v>
      </c>
      <c r="E2306" s="4" t="n">
        <v>46204.84583333333</v>
      </c>
      <c r="F2306" t="n">
        <v>4069.98</v>
      </c>
      <c r="G2306" t="n">
        <v>4068.66</v>
      </c>
      <c r="H2306" t="n">
        <v>4069.57</v>
      </c>
      <c r="I2306" t="n">
        <v>4071.81</v>
      </c>
      <c r="J2306" t="n">
        <v>4069.53</v>
      </c>
      <c r="K2306" t="n">
        <v>4071.33</v>
      </c>
      <c r="L2306" t="n">
        <v>4071.34</v>
      </c>
      <c r="M2306" t="n">
        <v>4068.66</v>
      </c>
      <c r="N2306" t="n">
        <v>4076.34</v>
      </c>
      <c r="O2306" t="n">
        <v>4068.66</v>
      </c>
      <c r="P2306" t="inlineStr">
        <is>
          <t>SL</t>
        </is>
      </c>
      <c r="Q2306" t="n">
        <v>-2.680000000000291</v>
      </c>
      <c r="R2306" t="n">
        <v>-2.68</v>
      </c>
      <c r="S2306" t="n">
        <v>-986.8400000000007</v>
      </c>
    </row>
    <row r="2307">
      <c r="A2307" t="n">
        <v>2306</v>
      </c>
      <c r="B2307" s="4" t="n">
        <v>46204.84722222222</v>
      </c>
      <c r="C2307" s="4" t="n">
        <v>46204.84652777778</v>
      </c>
      <c r="D2307" s="4" t="n">
        <v>46204.84791666667</v>
      </c>
      <c r="E2307" s="4" t="n">
        <v>46204.85347222222</v>
      </c>
      <c r="F2307" t="n">
        <v>4070.17</v>
      </c>
      <c r="G2307" t="n">
        <v>4067.97</v>
      </c>
      <c r="H2307" t="n">
        <v>4070.16</v>
      </c>
      <c r="I2307" t="n">
        <v>4071.61</v>
      </c>
      <c r="J2307" t="n">
        <v>4070.14</v>
      </c>
      <c r="K2307" t="n">
        <v>4071.12</v>
      </c>
      <c r="L2307" t="n">
        <v>4071.12</v>
      </c>
      <c r="M2307" t="n">
        <v>4067.97</v>
      </c>
      <c r="N2307" t="n">
        <v>4076.12</v>
      </c>
      <c r="O2307" t="n">
        <v>4067.97</v>
      </c>
      <c r="P2307" t="inlineStr">
        <is>
          <t>SL</t>
        </is>
      </c>
      <c r="Q2307" t="n">
        <v>-3.150000000000091</v>
      </c>
      <c r="R2307" t="n">
        <v>-3.15</v>
      </c>
      <c r="S2307" t="n">
        <v>-989.9900000000007</v>
      </c>
    </row>
    <row r="2308">
      <c r="A2308" t="n">
        <v>2307</v>
      </c>
      <c r="B2308" s="4" t="n">
        <v>46204.85694444444</v>
      </c>
      <c r="C2308" s="4" t="n">
        <v>46204.85625</v>
      </c>
      <c r="D2308" s="4" t="n">
        <v>46204.85763888889</v>
      </c>
      <c r="E2308" s="4" t="n">
        <v>46204.87152777778</v>
      </c>
      <c r="F2308" t="n">
        <v>4070.44</v>
      </c>
      <c r="G2308" t="n">
        <v>4068.77</v>
      </c>
      <c r="H2308" t="n">
        <v>4070.14</v>
      </c>
      <c r="I2308" t="n">
        <v>4070.98</v>
      </c>
      <c r="J2308" t="n">
        <v>4069.73</v>
      </c>
      <c r="K2308" t="n">
        <v>4070.71</v>
      </c>
      <c r="L2308" t="n">
        <v>4070.71</v>
      </c>
      <c r="M2308" t="n">
        <v>4068.77</v>
      </c>
      <c r="N2308" t="n">
        <v>4075.71</v>
      </c>
      <c r="O2308" t="n">
        <v>4068.77</v>
      </c>
      <c r="P2308" t="inlineStr">
        <is>
          <t>SL</t>
        </is>
      </c>
      <c r="Q2308" t="n">
        <v>-1.940000000000055</v>
      </c>
      <c r="R2308" t="n">
        <v>-1.94</v>
      </c>
      <c r="S2308" t="n">
        <v>-991.9300000000007</v>
      </c>
    </row>
    <row r="2309">
      <c r="A2309" t="n">
        <v>2308</v>
      </c>
      <c r="B2309" s="4" t="n">
        <v>46204.875</v>
      </c>
      <c r="C2309" s="4" t="n">
        <v>46204.87430555555</v>
      </c>
      <c r="D2309" s="4" t="n">
        <v>46204.87569444445</v>
      </c>
      <c r="E2309" s="4" t="n">
        <v>46204.88263888889</v>
      </c>
      <c r="F2309" t="n">
        <v>4068.68</v>
      </c>
      <c r="G2309" t="n">
        <v>4067.61</v>
      </c>
      <c r="H2309" t="n">
        <v>4068.23</v>
      </c>
      <c r="I2309" t="n">
        <v>4070.41</v>
      </c>
      <c r="J2309" t="n">
        <v>4068.12</v>
      </c>
      <c r="K2309" t="n">
        <v>4069.3</v>
      </c>
      <c r="L2309" t="n">
        <v>4069.3</v>
      </c>
      <c r="M2309" t="n">
        <v>4067.61</v>
      </c>
      <c r="N2309" t="n">
        <v>4074.3</v>
      </c>
      <c r="O2309" t="n">
        <v>4067.61</v>
      </c>
      <c r="P2309" t="inlineStr">
        <is>
          <t>SL</t>
        </is>
      </c>
      <c r="Q2309" t="n">
        <v>-1.690000000000055</v>
      </c>
      <c r="R2309" t="n">
        <v>-1.69</v>
      </c>
      <c r="S2309" t="n">
        <v>-993.6200000000008</v>
      </c>
    </row>
    <row r="2310">
      <c r="A2310" t="n">
        <v>2309</v>
      </c>
      <c r="B2310" s="4" t="n">
        <v>46204.89791666667</v>
      </c>
      <c r="C2310" s="4" t="n">
        <v>46204.89722222222</v>
      </c>
      <c r="D2310" s="4" t="n">
        <v>46204.89861111111</v>
      </c>
      <c r="E2310" s="4" t="n">
        <v>46204.9</v>
      </c>
      <c r="F2310" t="n">
        <v>4064.06</v>
      </c>
      <c r="G2310" t="n">
        <v>4063.35</v>
      </c>
      <c r="H2310" t="n">
        <v>4063.89</v>
      </c>
      <c r="I2310" t="n">
        <v>4066.09</v>
      </c>
      <c r="J2310" t="n">
        <v>4063.76</v>
      </c>
      <c r="K2310" t="n">
        <v>4066.08</v>
      </c>
      <c r="L2310" t="n">
        <v>4066.05</v>
      </c>
      <c r="M2310" t="n">
        <v>4063.35</v>
      </c>
      <c r="N2310" t="n">
        <v>4071.05</v>
      </c>
      <c r="O2310" t="n">
        <v>4063.35</v>
      </c>
      <c r="P2310" t="inlineStr">
        <is>
          <t>SL</t>
        </is>
      </c>
      <c r="Q2310" t="n">
        <v>-2.700000000000273</v>
      </c>
      <c r="R2310" t="n">
        <v>-2.7</v>
      </c>
      <c r="S2310" t="n">
        <v>-996.3200000000008</v>
      </c>
    </row>
    <row r="2311">
      <c r="A2311" t="n">
        <v>2310</v>
      </c>
      <c r="B2311" s="4" t="n">
        <v>46204.90138888889</v>
      </c>
      <c r="C2311" s="4" t="n">
        <v>46204.90069444444</v>
      </c>
      <c r="D2311" s="4" t="n">
        <v>46204.90208333333</v>
      </c>
      <c r="E2311" s="4" t="n">
        <v>46204.90277777778</v>
      </c>
      <c r="F2311" t="n">
        <v>4064.09</v>
      </c>
      <c r="G2311" t="n">
        <v>4063.21</v>
      </c>
      <c r="H2311" t="n">
        <v>4063.96</v>
      </c>
      <c r="I2311" t="n">
        <v>4064.94</v>
      </c>
      <c r="J2311" t="n">
        <v>4063.63</v>
      </c>
      <c r="K2311" t="n">
        <v>4064.79</v>
      </c>
      <c r="L2311" t="n">
        <v>4064.79</v>
      </c>
      <c r="M2311" t="n">
        <v>4063.21</v>
      </c>
      <c r="N2311" t="n">
        <v>4069.79</v>
      </c>
      <c r="O2311" t="n">
        <v>4063.21</v>
      </c>
      <c r="P2311" t="inlineStr">
        <is>
          <t>SL</t>
        </is>
      </c>
      <c r="Q2311" t="n">
        <v>-1.579999999999927</v>
      </c>
      <c r="R2311" t="n">
        <v>-1.58</v>
      </c>
      <c r="S2311" t="n">
        <v>-997.9000000000009</v>
      </c>
    </row>
    <row r="2312">
      <c r="A2312" t="n">
        <v>2311</v>
      </c>
      <c r="B2312" s="4" t="n">
        <v>46204.90555555555</v>
      </c>
      <c r="C2312" s="4" t="n">
        <v>46204.90486111111</v>
      </c>
      <c r="D2312" s="4" t="n">
        <v>46204.90625</v>
      </c>
      <c r="E2312" s="4" t="n">
        <v>46204.90833333333</v>
      </c>
      <c r="F2312" t="n">
        <v>4063.03</v>
      </c>
      <c r="G2312" t="n">
        <v>4061.45</v>
      </c>
      <c r="H2312" t="n">
        <v>4063.02</v>
      </c>
      <c r="I2312" t="n">
        <v>4063.07</v>
      </c>
      <c r="J2312" t="n">
        <v>4062.06</v>
      </c>
      <c r="K2312" t="n">
        <v>4063.05</v>
      </c>
      <c r="L2312" t="n">
        <v>4063.06</v>
      </c>
      <c r="M2312" t="n">
        <v>4061.45</v>
      </c>
      <c r="N2312" t="n">
        <v>4068.06</v>
      </c>
      <c r="O2312" t="n">
        <v>4061.45</v>
      </c>
      <c r="P2312" t="inlineStr">
        <is>
          <t>SL</t>
        </is>
      </c>
      <c r="Q2312" t="n">
        <v>-1.610000000000127</v>
      </c>
      <c r="R2312" t="n">
        <v>-1.61</v>
      </c>
      <c r="S2312" t="n">
        <v>-999.5100000000009</v>
      </c>
    </row>
    <row r="2313">
      <c r="A2313" t="n">
        <v>2312</v>
      </c>
      <c r="B2313" s="4" t="n">
        <v>46204.91388888889</v>
      </c>
      <c r="C2313" s="4" t="n">
        <v>46204.91319444445</v>
      </c>
      <c r="D2313" s="4" t="n">
        <v>46204.91458333333</v>
      </c>
      <c r="E2313" s="4" t="n">
        <v>46204.91736111111</v>
      </c>
      <c r="F2313" t="n">
        <v>4059.94</v>
      </c>
      <c r="G2313" t="n">
        <v>4058.27</v>
      </c>
      <c r="H2313" t="n">
        <v>4059.64</v>
      </c>
      <c r="I2313" t="n">
        <v>4061.04</v>
      </c>
      <c r="J2313" t="n">
        <v>4058.92</v>
      </c>
      <c r="K2313" t="n">
        <v>4060.9</v>
      </c>
      <c r="L2313" t="n">
        <v>4060.86</v>
      </c>
      <c r="M2313" t="n">
        <v>4058.27</v>
      </c>
      <c r="N2313" t="n">
        <v>4065.86</v>
      </c>
      <c r="O2313" t="n">
        <v>4065.86</v>
      </c>
      <c r="P2313" t="inlineStr">
        <is>
          <t>TP</t>
        </is>
      </c>
      <c r="Q2313" t="n">
        <v>5</v>
      </c>
      <c r="R2313" t="n">
        <v>5</v>
      </c>
      <c r="S2313" t="n">
        <v>-994.5100000000009</v>
      </c>
    </row>
    <row r="2314">
      <c r="A2314" t="n">
        <v>2313</v>
      </c>
      <c r="B2314" s="4" t="n">
        <v>46204.91944444444</v>
      </c>
      <c r="C2314" s="4" t="n">
        <v>46204.91666666666</v>
      </c>
      <c r="D2314" s="4" t="n">
        <v>46204.92013888889</v>
      </c>
      <c r="E2314" s="4" t="n">
        <v>46204.92986111111</v>
      </c>
      <c r="F2314" t="n">
        <v>4065.72</v>
      </c>
      <c r="G2314" t="n">
        <v>4061.74</v>
      </c>
      <c r="H2314" t="n">
        <v>4064.76</v>
      </c>
      <c r="I2314" t="n">
        <v>4066.21</v>
      </c>
      <c r="J2314" t="n">
        <v>4064.22</v>
      </c>
      <c r="K2314" t="n">
        <v>4066.21</v>
      </c>
      <c r="L2314" t="n">
        <v>4066.21</v>
      </c>
      <c r="M2314" t="n">
        <v>4061.74</v>
      </c>
      <c r="N2314" t="n">
        <v>4071.21</v>
      </c>
      <c r="O2314" t="n">
        <v>4061.74</v>
      </c>
      <c r="P2314" t="inlineStr">
        <is>
          <t>SL</t>
        </is>
      </c>
      <c r="Q2314" t="n">
        <v>-4.470000000000255</v>
      </c>
      <c r="R2314" t="n">
        <v>-4.47</v>
      </c>
      <c r="S2314" t="n">
        <v>-998.9800000000009</v>
      </c>
    </row>
    <row r="2315">
      <c r="A2315" t="n">
        <v>2314</v>
      </c>
      <c r="B2315" s="4" t="n">
        <v>46204.93472222222</v>
      </c>
      <c r="C2315" s="4" t="n">
        <v>46204.93402777778</v>
      </c>
      <c r="D2315" s="4" t="n">
        <v>46204.93541666667</v>
      </c>
      <c r="E2315" s="4" t="n">
        <v>46204.94027777778</v>
      </c>
      <c r="F2315" t="n">
        <v>4058.38</v>
      </c>
      <c r="G2315" t="n">
        <v>4056.74</v>
      </c>
      <c r="H2315" t="n">
        <v>4058.38</v>
      </c>
      <c r="I2315" t="n">
        <v>4059.65</v>
      </c>
      <c r="J2315" t="n">
        <v>4058.26</v>
      </c>
      <c r="K2315" t="n">
        <v>4058.72</v>
      </c>
      <c r="L2315" t="n">
        <v>4058.72</v>
      </c>
      <c r="M2315" t="n">
        <v>4056.74</v>
      </c>
      <c r="N2315" t="n">
        <v>4063.72</v>
      </c>
      <c r="O2315" t="n">
        <v>4056.74</v>
      </c>
      <c r="P2315" t="inlineStr">
        <is>
          <t>SL</t>
        </is>
      </c>
      <c r="Q2315" t="n">
        <v>-1.980000000000018</v>
      </c>
      <c r="R2315" t="n">
        <v>-1.98</v>
      </c>
      <c r="S2315" t="n">
        <v>-1000.960000000001</v>
      </c>
    </row>
    <row r="2316">
      <c r="A2316" t="n">
        <v>2315</v>
      </c>
      <c r="B2316" s="4" t="n">
        <v>46204.94930555556</v>
      </c>
      <c r="C2316" s="4" t="n">
        <v>46204.94861111111</v>
      </c>
      <c r="D2316" s="4" t="n">
        <v>46204.95</v>
      </c>
      <c r="E2316" s="4" t="n">
        <v>46204.95138888889</v>
      </c>
      <c r="F2316" t="n">
        <v>4052.33</v>
      </c>
      <c r="G2316" t="n">
        <v>4051.48</v>
      </c>
      <c r="H2316" t="n">
        <v>4051.86</v>
      </c>
      <c r="I2316" t="n">
        <v>4053.5</v>
      </c>
      <c r="J2316" t="n">
        <v>4051.79</v>
      </c>
      <c r="K2316" t="n">
        <v>4053.14</v>
      </c>
      <c r="L2316" t="n">
        <v>4053.11</v>
      </c>
      <c r="M2316" t="n">
        <v>4051.48</v>
      </c>
      <c r="N2316" t="n">
        <v>4058.11</v>
      </c>
      <c r="O2316" t="n">
        <v>4051.48</v>
      </c>
      <c r="P2316" t="inlineStr">
        <is>
          <t>SL</t>
        </is>
      </c>
      <c r="Q2316" t="n">
        <v>-1.630000000000109</v>
      </c>
      <c r="R2316" t="n">
        <v>-1.63</v>
      </c>
      <c r="S2316" t="n">
        <v>-1002.590000000001</v>
      </c>
    </row>
    <row r="2317">
      <c r="A2317" t="n">
        <v>2316</v>
      </c>
      <c r="B2317" s="4" t="n">
        <v>46205.04305555556</v>
      </c>
      <c r="C2317" s="4" t="n">
        <v>46205.04236111111</v>
      </c>
      <c r="D2317" s="4" t="n">
        <v>46205.04375</v>
      </c>
      <c r="E2317" s="4" t="n">
        <v>46205.07430555556</v>
      </c>
      <c r="F2317" t="n">
        <v>4035.41</v>
      </c>
      <c r="G2317" t="n">
        <v>4033.34</v>
      </c>
      <c r="H2317" t="n">
        <v>4034.74</v>
      </c>
      <c r="I2317" t="n">
        <v>4038.37</v>
      </c>
      <c r="J2317" t="n">
        <v>4034.74</v>
      </c>
      <c r="K2317" t="n">
        <v>4038.11</v>
      </c>
      <c r="L2317" t="n">
        <v>4038.82</v>
      </c>
      <c r="M2317" t="n">
        <v>4033.34</v>
      </c>
      <c r="N2317" t="n">
        <v>4043.82</v>
      </c>
      <c r="O2317" t="n">
        <v>4043.82</v>
      </c>
      <c r="P2317" t="inlineStr">
        <is>
          <t>TP</t>
        </is>
      </c>
      <c r="Q2317" t="n">
        <v>5</v>
      </c>
      <c r="R2317" t="n">
        <v>5</v>
      </c>
      <c r="S2317" t="n">
        <v>-997.5900000000009</v>
      </c>
    </row>
    <row r="2318">
      <c r="A2318" t="n">
        <v>2317</v>
      </c>
      <c r="B2318" s="4" t="n">
        <v>46205.07569444444</v>
      </c>
      <c r="C2318" s="4" t="n">
        <v>46205.07291666666</v>
      </c>
      <c r="D2318" s="4" t="n">
        <v>46205.07638888889</v>
      </c>
      <c r="E2318" s="4" t="n">
        <v>46205.09236111111</v>
      </c>
      <c r="F2318" t="n">
        <v>4041.52</v>
      </c>
      <c r="G2318" t="n">
        <v>4039.84</v>
      </c>
      <c r="H2318" t="n">
        <v>4043.01</v>
      </c>
      <c r="I2318" t="n">
        <v>4043.9</v>
      </c>
      <c r="J2318" t="n">
        <v>4042.53</v>
      </c>
      <c r="K2318" t="n">
        <v>4043.88</v>
      </c>
      <c r="L2318" t="n">
        <v>4044</v>
      </c>
      <c r="M2318" t="n">
        <v>4039.84</v>
      </c>
      <c r="N2318" t="n">
        <v>4049</v>
      </c>
      <c r="O2318" t="n">
        <v>4039.84</v>
      </c>
      <c r="P2318" t="inlineStr">
        <is>
          <t>SL</t>
        </is>
      </c>
      <c r="Q2318" t="n">
        <v>-4.159999999999854</v>
      </c>
      <c r="R2318" t="n">
        <v>-4.16</v>
      </c>
      <c r="S2318" t="n">
        <v>-1001.750000000001</v>
      </c>
    </row>
    <row r="2319">
      <c r="A2319" t="n">
        <v>2318</v>
      </c>
      <c r="B2319" s="4" t="n">
        <v>46205.09652777778</v>
      </c>
      <c r="C2319" s="4" t="n">
        <v>46205.09583333333</v>
      </c>
      <c r="D2319" s="4" t="n">
        <v>46205.09722222222</v>
      </c>
      <c r="E2319" s="4" t="n">
        <v>46205.09861111111</v>
      </c>
      <c r="F2319" t="n">
        <v>4038.04</v>
      </c>
      <c r="G2319" t="n">
        <v>4037.12</v>
      </c>
      <c r="H2319" t="n">
        <v>4037.68</v>
      </c>
      <c r="I2319" t="n">
        <v>4039.43</v>
      </c>
      <c r="J2319" t="n">
        <v>4037.64</v>
      </c>
      <c r="K2319" t="n">
        <v>4039.07</v>
      </c>
      <c r="L2319" t="n">
        <v>4039.1</v>
      </c>
      <c r="M2319" t="n">
        <v>4037.12</v>
      </c>
      <c r="N2319" t="n">
        <v>4044.1</v>
      </c>
      <c r="O2319" t="n">
        <v>4037.12</v>
      </c>
      <c r="P2319" t="inlineStr">
        <is>
          <t>SL</t>
        </is>
      </c>
      <c r="Q2319" t="n">
        <v>-1.980000000000473</v>
      </c>
      <c r="R2319" t="n">
        <v>-1.98</v>
      </c>
      <c r="S2319" t="n">
        <v>-1003.730000000001</v>
      </c>
    </row>
    <row r="2320">
      <c r="A2320" t="n">
        <v>2319</v>
      </c>
      <c r="B2320" s="4" t="n">
        <v>46205.10347222222</v>
      </c>
      <c r="C2320" s="4" t="n">
        <v>46205.10277777778</v>
      </c>
      <c r="D2320" s="4" t="n">
        <v>46205.10416666666</v>
      </c>
      <c r="E2320" s="4" t="n">
        <v>46205.11111111111</v>
      </c>
      <c r="F2320" t="n">
        <v>4036.48</v>
      </c>
      <c r="G2320" t="n">
        <v>4034.86</v>
      </c>
      <c r="H2320" t="n">
        <v>4036.23</v>
      </c>
      <c r="I2320" t="n">
        <v>4037.27</v>
      </c>
      <c r="J2320" t="n">
        <v>4035.85</v>
      </c>
      <c r="K2320" t="n">
        <v>4037.17</v>
      </c>
      <c r="L2320" t="n">
        <v>4037.21</v>
      </c>
      <c r="M2320" t="n">
        <v>4034.86</v>
      </c>
      <c r="N2320" t="n">
        <v>4042.21</v>
      </c>
      <c r="O2320" t="n">
        <v>4034.86</v>
      </c>
      <c r="P2320" t="inlineStr">
        <is>
          <t>SL</t>
        </is>
      </c>
      <c r="Q2320" t="n">
        <v>-2.349999999999909</v>
      </c>
      <c r="R2320" t="n">
        <v>-2.35</v>
      </c>
      <c r="S2320" t="n">
        <v>-1006.080000000001</v>
      </c>
    </row>
    <row r="2321">
      <c r="A2321" t="n">
        <v>2320</v>
      </c>
      <c r="B2321" s="4" t="n">
        <v>46205.11180555556</v>
      </c>
      <c r="C2321" s="4" t="n">
        <v>46205.11111111111</v>
      </c>
      <c r="D2321" s="4" t="n">
        <v>46205.1125</v>
      </c>
      <c r="E2321" s="4" t="n">
        <v>46205.11458333334</v>
      </c>
      <c r="F2321" t="n">
        <v>4035.99</v>
      </c>
      <c r="G2321" t="n">
        <v>4034.54</v>
      </c>
      <c r="H2321" t="n">
        <v>4035.66</v>
      </c>
      <c r="I2321" t="n">
        <v>4036.16</v>
      </c>
      <c r="J2321" t="n">
        <v>4035.41</v>
      </c>
      <c r="K2321" t="n">
        <v>4036.16</v>
      </c>
      <c r="L2321" t="n">
        <v>4036.36</v>
      </c>
      <c r="M2321" t="n">
        <v>4034.54</v>
      </c>
      <c r="N2321" t="n">
        <v>4041.36</v>
      </c>
      <c r="O2321" t="n">
        <v>4034.54</v>
      </c>
      <c r="P2321" t="inlineStr">
        <is>
          <t>SL</t>
        </is>
      </c>
      <c r="Q2321" t="n">
        <v>-1.819999999999709</v>
      </c>
      <c r="R2321" t="n">
        <v>-1.82</v>
      </c>
      <c r="S2321" t="n">
        <v>-1007.900000000001</v>
      </c>
    </row>
    <row r="2322">
      <c r="A2322" t="n">
        <v>2321</v>
      </c>
      <c r="B2322" s="4" t="n">
        <v>46205.11597222222</v>
      </c>
      <c r="C2322" s="4" t="n">
        <v>46205.11527777778</v>
      </c>
      <c r="D2322" s="4" t="n">
        <v>46205.11666666667</v>
      </c>
      <c r="E2322" s="4" t="n">
        <v>46205.125</v>
      </c>
      <c r="F2322" t="n">
        <v>4035.3</v>
      </c>
      <c r="G2322" t="n">
        <v>4033.41</v>
      </c>
      <c r="H2322" t="n">
        <v>4034.4</v>
      </c>
      <c r="I2322" t="n">
        <v>4035.74</v>
      </c>
      <c r="J2322" t="n">
        <v>4034.4</v>
      </c>
      <c r="K2322" t="n">
        <v>4035.66</v>
      </c>
      <c r="L2322" t="n">
        <v>4035.84</v>
      </c>
      <c r="M2322" t="n">
        <v>4033.41</v>
      </c>
      <c r="N2322" t="n">
        <v>4040.84</v>
      </c>
      <c r="O2322" t="n">
        <v>4033.41</v>
      </c>
      <c r="P2322" t="inlineStr">
        <is>
          <t>SL</t>
        </is>
      </c>
      <c r="Q2322" t="n">
        <v>-2.429999999999836</v>
      </c>
      <c r="R2322" t="n">
        <v>-2.43</v>
      </c>
      <c r="S2322" t="n">
        <v>-1010.330000000001</v>
      </c>
    </row>
    <row r="2323">
      <c r="A2323" t="n">
        <v>2322</v>
      </c>
      <c r="B2323" s="4" t="n">
        <v>46205.12638888889</v>
      </c>
      <c r="C2323" s="4" t="n">
        <v>46205.12569444445</v>
      </c>
      <c r="D2323" s="4" t="n">
        <v>46205.12708333333</v>
      </c>
      <c r="E2323" s="4" t="n">
        <v>46205.12708333333</v>
      </c>
      <c r="F2323" t="n">
        <v>4034.04</v>
      </c>
      <c r="G2323" t="n">
        <v>4032.18</v>
      </c>
      <c r="H2323" t="n">
        <v>4033.32</v>
      </c>
      <c r="I2323" t="n">
        <v>4035.65</v>
      </c>
      <c r="J2323" t="n">
        <v>4032.57</v>
      </c>
      <c r="K2323" t="n">
        <v>4035.32</v>
      </c>
      <c r="L2323" t="n">
        <v>4035.33</v>
      </c>
      <c r="M2323" t="n">
        <v>4032.18</v>
      </c>
      <c r="N2323" t="n">
        <v>4040.33</v>
      </c>
      <c r="O2323" t="n">
        <v>4032.18</v>
      </c>
      <c r="P2323" t="inlineStr">
        <is>
          <t>SL</t>
        </is>
      </c>
      <c r="Q2323" t="n">
        <v>-3.150000000000091</v>
      </c>
      <c r="R2323" t="n">
        <v>-3.15</v>
      </c>
      <c r="S2323" t="n">
        <v>-1013.480000000001</v>
      </c>
    </row>
    <row r="2324">
      <c r="A2324" t="n">
        <v>2323</v>
      </c>
      <c r="B2324" s="4" t="n">
        <v>46205.12847222222</v>
      </c>
      <c r="C2324" s="4" t="n">
        <v>46205.12777777778</v>
      </c>
      <c r="D2324" s="4" t="n">
        <v>46205.12916666667</v>
      </c>
      <c r="E2324" s="4" t="n">
        <v>46205.13194444445</v>
      </c>
      <c r="F2324" t="n">
        <v>4034.27</v>
      </c>
      <c r="G2324" t="n">
        <v>4030.81</v>
      </c>
      <c r="H2324" t="n">
        <v>4033.17</v>
      </c>
      <c r="I2324" t="n">
        <v>4036.04</v>
      </c>
      <c r="J2324" t="n">
        <v>4032.41</v>
      </c>
      <c r="K2324" t="n">
        <v>4035.97</v>
      </c>
      <c r="L2324" t="n">
        <v>4035.97</v>
      </c>
      <c r="M2324" t="n">
        <v>4030.81</v>
      </c>
      <c r="N2324" t="n">
        <v>4040.97</v>
      </c>
      <c r="O2324" t="n">
        <v>4040.97</v>
      </c>
      <c r="P2324" t="inlineStr">
        <is>
          <t>TP</t>
        </is>
      </c>
      <c r="Q2324" t="n">
        <v>5</v>
      </c>
      <c r="R2324" t="n">
        <v>5</v>
      </c>
      <c r="S2324" t="n">
        <v>-1008.480000000001</v>
      </c>
    </row>
    <row r="2325">
      <c r="A2325" t="n">
        <v>2324</v>
      </c>
      <c r="B2325" s="4" t="n">
        <v>46205.13194444445</v>
      </c>
      <c r="C2325" s="4" t="n">
        <v>46205.12847222222</v>
      </c>
      <c r="D2325" s="4" t="n">
        <v>46205.13263888889</v>
      </c>
      <c r="E2325" s="4" t="n">
        <v>46205.14236111111</v>
      </c>
      <c r="F2325" t="n">
        <v>4036.04</v>
      </c>
      <c r="G2325" t="n">
        <v>4032.41</v>
      </c>
      <c r="H2325" t="n">
        <v>4039.22</v>
      </c>
      <c r="I2325" t="n">
        <v>4042.69</v>
      </c>
      <c r="J2325" t="n">
        <v>4038.91</v>
      </c>
      <c r="K2325" t="n">
        <v>4042.69</v>
      </c>
      <c r="L2325" t="n">
        <v>4042.69</v>
      </c>
      <c r="M2325" t="n">
        <v>4032.41</v>
      </c>
      <c r="N2325" t="n">
        <v>4047.69</v>
      </c>
      <c r="O2325" t="n">
        <v>4047.69</v>
      </c>
      <c r="P2325" t="inlineStr">
        <is>
          <t>TP</t>
        </is>
      </c>
      <c r="Q2325" t="n">
        <v>5</v>
      </c>
      <c r="R2325" t="n">
        <v>5</v>
      </c>
      <c r="S2325" t="n">
        <v>-1003.480000000001</v>
      </c>
    </row>
    <row r="2326">
      <c r="A2326" t="n">
        <v>2325</v>
      </c>
      <c r="B2326" s="4" t="n">
        <v>46205.14513888889</v>
      </c>
      <c r="C2326" s="4" t="n">
        <v>46205.14444444444</v>
      </c>
      <c r="D2326" s="4" t="n">
        <v>46205.14583333334</v>
      </c>
      <c r="E2326" s="4" t="n">
        <v>46205.14652777778</v>
      </c>
      <c r="F2326" t="n">
        <v>4045.82</v>
      </c>
      <c r="G2326" t="n">
        <v>4043.89</v>
      </c>
      <c r="H2326" t="n">
        <v>4045.11</v>
      </c>
      <c r="I2326" t="n">
        <v>4046.43</v>
      </c>
      <c r="J2326" t="n">
        <v>4044.57</v>
      </c>
      <c r="K2326" t="n">
        <v>4046.42</v>
      </c>
      <c r="L2326" t="n">
        <v>4046.42</v>
      </c>
      <c r="M2326" t="n">
        <v>4043.89</v>
      </c>
      <c r="N2326" t="n">
        <v>4051.42</v>
      </c>
      <c r="O2326" t="n">
        <v>4043.89</v>
      </c>
      <c r="P2326" t="inlineStr">
        <is>
          <t>SL</t>
        </is>
      </c>
      <c r="Q2326" t="n">
        <v>-2.5300000000002</v>
      </c>
      <c r="R2326" t="n">
        <v>-2.53</v>
      </c>
      <c r="S2326" t="n">
        <v>-1006.010000000001</v>
      </c>
    </row>
    <row r="2327">
      <c r="A2327" t="n">
        <v>2326</v>
      </c>
      <c r="B2327" s="4" t="n">
        <v>46205.15625</v>
      </c>
      <c r="C2327" s="4" t="n">
        <v>46205.15486111111</v>
      </c>
      <c r="D2327" s="4" t="n">
        <v>46205.15694444445</v>
      </c>
      <c r="E2327" s="4" t="n">
        <v>46205.15902777778</v>
      </c>
      <c r="F2327" t="n">
        <v>4039.91</v>
      </c>
      <c r="G2327" t="n">
        <v>4038.07</v>
      </c>
      <c r="H2327" t="n">
        <v>4039.29</v>
      </c>
      <c r="I2327" t="n">
        <v>4041.89</v>
      </c>
      <c r="J2327" t="n">
        <v>4039.29</v>
      </c>
      <c r="K2327" t="n">
        <v>4041.7</v>
      </c>
      <c r="L2327" t="n">
        <v>4041.7</v>
      </c>
      <c r="M2327" t="n">
        <v>4038.07</v>
      </c>
      <c r="N2327" t="n">
        <v>4046.7</v>
      </c>
      <c r="O2327" t="n">
        <v>4046.7</v>
      </c>
      <c r="P2327" t="inlineStr">
        <is>
          <t>TP</t>
        </is>
      </c>
      <c r="Q2327" t="n">
        <v>5</v>
      </c>
      <c r="R2327" t="n">
        <v>5</v>
      </c>
      <c r="S2327" t="n">
        <v>-1001.010000000001</v>
      </c>
    </row>
    <row r="2328">
      <c r="A2328" t="n">
        <v>2327</v>
      </c>
      <c r="B2328" s="4" t="n">
        <v>46205.16041666667</v>
      </c>
      <c r="C2328" s="4" t="n">
        <v>46205.15625</v>
      </c>
      <c r="D2328" s="4" t="n">
        <v>46205.16111111111</v>
      </c>
      <c r="E2328" s="4" t="n">
        <v>46205.16666666666</v>
      </c>
      <c r="F2328" t="n">
        <v>4041.89</v>
      </c>
      <c r="G2328" t="n">
        <v>4039.29</v>
      </c>
      <c r="H2328" t="n">
        <v>4049.91</v>
      </c>
      <c r="I2328" t="n">
        <v>4052.2</v>
      </c>
      <c r="J2328" t="n">
        <v>4049.72</v>
      </c>
      <c r="K2328" t="n">
        <v>4051.37</v>
      </c>
      <c r="L2328" t="n">
        <v>4051.37</v>
      </c>
      <c r="M2328" t="n">
        <v>4039.29</v>
      </c>
      <c r="N2328" t="n">
        <v>4056.37</v>
      </c>
      <c r="O2328" t="n">
        <v>4056.37</v>
      </c>
      <c r="P2328" t="inlineStr">
        <is>
          <t>TP</t>
        </is>
      </c>
      <c r="Q2328" t="n">
        <v>5</v>
      </c>
      <c r="R2328" t="n">
        <v>5</v>
      </c>
      <c r="S2328" t="n">
        <v>-996.0100000000009</v>
      </c>
    </row>
    <row r="2329">
      <c r="A2329" t="n">
        <v>2328</v>
      </c>
      <c r="B2329" s="4" t="n">
        <v>46205.17083333333</v>
      </c>
      <c r="C2329" s="4" t="n">
        <v>46205.16597222222</v>
      </c>
      <c r="D2329" s="4" t="n">
        <v>46205.17152777778</v>
      </c>
      <c r="E2329" s="4" t="n">
        <v>46205.18958333333</v>
      </c>
      <c r="F2329" t="n">
        <v>4051.99</v>
      </c>
      <c r="G2329" t="n">
        <v>4049.72</v>
      </c>
      <c r="H2329" t="n">
        <v>4063.03</v>
      </c>
      <c r="I2329" t="n">
        <v>4064.55</v>
      </c>
      <c r="J2329" t="n">
        <v>4061.89</v>
      </c>
      <c r="K2329" t="n">
        <v>4064.4</v>
      </c>
      <c r="L2329" t="n">
        <v>4064.4</v>
      </c>
      <c r="M2329" t="n">
        <v>4049.72</v>
      </c>
      <c r="N2329" t="n">
        <v>4069.4</v>
      </c>
      <c r="O2329" t="n">
        <v>4049.72</v>
      </c>
      <c r="P2329" t="inlineStr">
        <is>
          <t>SL</t>
        </is>
      </c>
      <c r="Q2329" t="n">
        <v>-14.68000000000029</v>
      </c>
      <c r="R2329" t="n">
        <v>-14.68</v>
      </c>
      <c r="S2329" t="n">
        <v>-1010.690000000001</v>
      </c>
    </row>
    <row r="2330">
      <c r="A2330" t="n">
        <v>2329</v>
      </c>
      <c r="B2330" s="4" t="n">
        <v>46205.19097222222</v>
      </c>
      <c r="C2330" s="4" t="n">
        <v>46205.19027777778</v>
      </c>
      <c r="D2330" s="4" t="n">
        <v>46205.19166666667</v>
      </c>
      <c r="E2330" s="4" t="n">
        <v>46205.19444444445</v>
      </c>
      <c r="F2330" t="n">
        <v>4048.17</v>
      </c>
      <c r="G2330" t="n">
        <v>4046.41</v>
      </c>
      <c r="H2330" t="n">
        <v>4048.17</v>
      </c>
      <c r="I2330" t="n">
        <v>4050.21</v>
      </c>
      <c r="J2330" t="n">
        <v>4046.65</v>
      </c>
      <c r="K2330" t="n">
        <v>4049.19</v>
      </c>
      <c r="L2330" t="n">
        <v>4049.19</v>
      </c>
      <c r="M2330" t="n">
        <v>4046.41</v>
      </c>
      <c r="N2330" t="n">
        <v>4054.19</v>
      </c>
      <c r="O2330" t="n">
        <v>4054.19</v>
      </c>
      <c r="P2330" t="inlineStr">
        <is>
          <t>TP</t>
        </is>
      </c>
      <c r="Q2330" t="n">
        <v>5</v>
      </c>
      <c r="R2330" t="n">
        <v>5</v>
      </c>
      <c r="S2330" t="n">
        <v>-1005.690000000001</v>
      </c>
    </row>
    <row r="2331">
      <c r="A2331" t="n">
        <v>2330</v>
      </c>
      <c r="B2331" s="4" t="n">
        <v>46205.19652777778</v>
      </c>
      <c r="C2331" s="4" t="n">
        <v>46205.19097222222</v>
      </c>
      <c r="D2331" s="4" t="n">
        <v>46205.19722222222</v>
      </c>
      <c r="E2331" s="4" t="n">
        <v>46205.19791666666</v>
      </c>
      <c r="F2331" t="n">
        <v>4050.21</v>
      </c>
      <c r="G2331" t="n">
        <v>4046.65</v>
      </c>
      <c r="H2331" t="n">
        <v>4050.21</v>
      </c>
      <c r="I2331" t="n">
        <v>4051.96</v>
      </c>
      <c r="J2331" t="n">
        <v>4049.7</v>
      </c>
      <c r="K2331" t="n">
        <v>4051.88</v>
      </c>
      <c r="L2331" t="n">
        <v>4051.88</v>
      </c>
      <c r="M2331" t="n">
        <v>4046.65</v>
      </c>
      <c r="N2331" t="n">
        <v>4056.88</v>
      </c>
      <c r="O2331" t="n">
        <v>4046.65</v>
      </c>
      <c r="P2331" t="inlineStr">
        <is>
          <t>SL</t>
        </is>
      </c>
      <c r="Q2331" t="n">
        <v>-5.230000000000018</v>
      </c>
      <c r="R2331" t="n">
        <v>-5.23</v>
      </c>
      <c r="S2331" t="n">
        <v>-1010.920000000001</v>
      </c>
    </row>
    <row r="2332">
      <c r="A2332" t="n">
        <v>2331</v>
      </c>
      <c r="B2332" s="4" t="n">
        <v>46205.19930555556</v>
      </c>
      <c r="C2332" s="4" t="n">
        <v>46205.19861111111</v>
      </c>
      <c r="D2332" s="4" t="n">
        <v>46205.2</v>
      </c>
      <c r="E2332" s="4" t="n">
        <v>46205.20555555556</v>
      </c>
      <c r="F2332" t="n">
        <v>4049.61</v>
      </c>
      <c r="G2332" t="n">
        <v>4047.58</v>
      </c>
      <c r="H2332" t="n">
        <v>4048.78</v>
      </c>
      <c r="I2332" t="n">
        <v>4051.54</v>
      </c>
      <c r="J2332" t="n">
        <v>4048.76</v>
      </c>
      <c r="K2332" t="n">
        <v>4050.72</v>
      </c>
      <c r="L2332" t="n">
        <v>4050.72</v>
      </c>
      <c r="M2332" t="n">
        <v>4047.58</v>
      </c>
      <c r="N2332" t="n">
        <v>4055.72</v>
      </c>
      <c r="O2332" t="n">
        <v>4055.72</v>
      </c>
      <c r="P2332" t="inlineStr">
        <is>
          <t>TP</t>
        </is>
      </c>
      <c r="Q2332" t="n">
        <v>5</v>
      </c>
      <c r="R2332" t="n">
        <v>5</v>
      </c>
      <c r="S2332" t="n">
        <v>-1005.920000000001</v>
      </c>
    </row>
    <row r="2333">
      <c r="A2333" t="n">
        <v>2332</v>
      </c>
      <c r="B2333" s="4" t="n">
        <v>46205.21319444444</v>
      </c>
      <c r="C2333" s="4" t="n">
        <v>46205.2125</v>
      </c>
      <c r="D2333" s="4" t="n">
        <v>46205.21388888889</v>
      </c>
      <c r="E2333" s="4" t="n">
        <v>46205.21527777778</v>
      </c>
      <c r="F2333" t="n">
        <v>4044.09</v>
      </c>
      <c r="G2333" t="n">
        <v>4042.42</v>
      </c>
      <c r="H2333" t="n">
        <v>4043.96</v>
      </c>
      <c r="I2333" t="n">
        <v>4045.36</v>
      </c>
      <c r="J2333" t="n">
        <v>4043.64</v>
      </c>
      <c r="K2333" t="n">
        <v>4044.24</v>
      </c>
      <c r="L2333" t="n">
        <v>4044.24</v>
      </c>
      <c r="M2333" t="n">
        <v>4042.42</v>
      </c>
      <c r="N2333" t="n">
        <v>4049.24</v>
      </c>
      <c r="O2333" t="n">
        <v>4042.42</v>
      </c>
      <c r="P2333" t="inlineStr">
        <is>
          <t>SL</t>
        </is>
      </c>
      <c r="Q2333" t="n">
        <v>-1.819999999999709</v>
      </c>
      <c r="R2333" t="n">
        <v>-1.82</v>
      </c>
      <c r="S2333" t="n">
        <v>-1007.740000000001</v>
      </c>
    </row>
    <row r="2334">
      <c r="A2334" t="n">
        <v>2333</v>
      </c>
      <c r="B2334" s="4" t="n">
        <v>46205.21666666667</v>
      </c>
      <c r="C2334" s="4" t="n">
        <v>46205.21597222222</v>
      </c>
      <c r="D2334" s="4" t="n">
        <v>46205.21736111111</v>
      </c>
      <c r="E2334" s="4" t="n">
        <v>46205.21875</v>
      </c>
      <c r="F2334" t="n">
        <v>4043.59</v>
      </c>
      <c r="G2334" t="n">
        <v>4041.46</v>
      </c>
      <c r="H2334" t="n">
        <v>4043.57</v>
      </c>
      <c r="I2334" t="n">
        <v>4044.26</v>
      </c>
      <c r="J2334" t="n">
        <v>4043.08</v>
      </c>
      <c r="K2334" t="n">
        <v>4043.92</v>
      </c>
      <c r="L2334" t="n">
        <v>4043.92</v>
      </c>
      <c r="M2334" t="n">
        <v>4041.46</v>
      </c>
      <c r="N2334" t="n">
        <v>4048.92</v>
      </c>
      <c r="O2334" t="n">
        <v>4048.92</v>
      </c>
      <c r="P2334" t="inlineStr">
        <is>
          <t>TP</t>
        </is>
      </c>
      <c r="Q2334" t="n">
        <v>5</v>
      </c>
      <c r="R2334" t="n">
        <v>5</v>
      </c>
      <c r="S2334" t="n">
        <v>-1002.740000000001</v>
      </c>
    </row>
    <row r="2335">
      <c r="A2335" t="n">
        <v>2334</v>
      </c>
      <c r="B2335" s="4" t="n">
        <v>46205.22013888889</v>
      </c>
      <c r="C2335" s="4" t="n">
        <v>46205.21666666667</v>
      </c>
      <c r="D2335" s="4" t="n">
        <v>46205.22083333333</v>
      </c>
      <c r="E2335" s="4" t="n">
        <v>46205.23888888889</v>
      </c>
      <c r="F2335" t="n">
        <v>4044.26</v>
      </c>
      <c r="G2335" t="n">
        <v>4043.08</v>
      </c>
      <c r="H2335" t="n">
        <v>4050.6</v>
      </c>
      <c r="I2335" t="n">
        <v>4054.22</v>
      </c>
      <c r="J2335" t="n">
        <v>4050.6</v>
      </c>
      <c r="K2335" t="n">
        <v>4052.07</v>
      </c>
      <c r="L2335" t="n">
        <v>4052.09</v>
      </c>
      <c r="M2335" t="n">
        <v>4043.08</v>
      </c>
      <c r="N2335" t="n">
        <v>4057.09</v>
      </c>
      <c r="O2335" t="n">
        <v>4057.09</v>
      </c>
      <c r="P2335" t="inlineStr">
        <is>
          <t>TP</t>
        </is>
      </c>
      <c r="Q2335" t="n">
        <v>5</v>
      </c>
      <c r="R2335" t="n">
        <v>5</v>
      </c>
      <c r="S2335" t="n">
        <v>-997.7400000000009</v>
      </c>
    </row>
    <row r="2336">
      <c r="A2336" t="n">
        <v>2335</v>
      </c>
      <c r="B2336" s="4" t="n">
        <v>46205.24166666667</v>
      </c>
      <c r="C2336" s="4" t="n">
        <v>46205.23680555556</v>
      </c>
      <c r="D2336" s="4" t="n">
        <v>46205.24236111111</v>
      </c>
      <c r="E2336" s="4" t="n">
        <v>46205.24861111111</v>
      </c>
      <c r="F2336" t="n">
        <v>4054.02</v>
      </c>
      <c r="G2336" t="n">
        <v>4051.65</v>
      </c>
      <c r="H2336" t="n">
        <v>4055.44</v>
      </c>
      <c r="I2336" t="n">
        <v>4056.27</v>
      </c>
      <c r="J2336" t="n">
        <v>4054.44</v>
      </c>
      <c r="K2336" t="n">
        <v>4055.69</v>
      </c>
      <c r="L2336" t="n">
        <v>4055.69</v>
      </c>
      <c r="M2336" t="n">
        <v>4051.65</v>
      </c>
      <c r="N2336" t="n">
        <v>4060.69</v>
      </c>
      <c r="O2336" t="n">
        <v>4060.69</v>
      </c>
      <c r="P2336" t="inlineStr">
        <is>
          <t>TP</t>
        </is>
      </c>
      <c r="Q2336" t="n">
        <v>5</v>
      </c>
      <c r="R2336" t="n">
        <v>5</v>
      </c>
      <c r="S2336" t="n">
        <v>-992.7400000000009</v>
      </c>
    </row>
    <row r="2337">
      <c r="A2337" t="n">
        <v>2336</v>
      </c>
      <c r="B2337" s="4" t="n">
        <v>46205.25416666667</v>
      </c>
      <c r="C2337" s="4" t="n">
        <v>46205.25347222222</v>
      </c>
      <c r="D2337" s="4" t="n">
        <v>46205.25486111111</v>
      </c>
      <c r="E2337" s="4" t="n">
        <v>46205.25625</v>
      </c>
      <c r="F2337" t="n">
        <v>4057.47</v>
      </c>
      <c r="G2337" t="n">
        <v>4055.9</v>
      </c>
      <c r="H2337" t="n">
        <v>4057.3</v>
      </c>
      <c r="I2337" t="n">
        <v>4059.81</v>
      </c>
      <c r="J2337" t="n">
        <v>4057.15</v>
      </c>
      <c r="K2337" t="n">
        <v>4059.5</v>
      </c>
      <c r="L2337" t="n">
        <v>4059.5</v>
      </c>
      <c r="M2337" t="n">
        <v>4055.9</v>
      </c>
      <c r="N2337" t="n">
        <v>4064.5</v>
      </c>
      <c r="O2337" t="n">
        <v>4055.9</v>
      </c>
      <c r="P2337" t="inlineStr">
        <is>
          <t>SL</t>
        </is>
      </c>
      <c r="Q2337" t="n">
        <v>-3.599999999999909</v>
      </c>
      <c r="R2337" t="n">
        <v>-3.6</v>
      </c>
      <c r="S2337" t="n">
        <v>-996.3400000000009</v>
      </c>
    </row>
    <row r="2338">
      <c r="A2338" t="n">
        <v>2337</v>
      </c>
      <c r="B2338" s="4" t="n">
        <v>46205.26041666666</v>
      </c>
      <c r="C2338" s="4" t="n">
        <v>46205.25972222222</v>
      </c>
      <c r="D2338" s="4" t="n">
        <v>46205.26111111111</v>
      </c>
      <c r="E2338" s="4" t="n">
        <v>46205.26875</v>
      </c>
      <c r="F2338" t="n">
        <v>4058.83</v>
      </c>
      <c r="G2338" t="n">
        <v>4056.81</v>
      </c>
      <c r="H2338" t="n">
        <v>4057.58</v>
      </c>
      <c r="I2338" t="n">
        <v>4060.32</v>
      </c>
      <c r="J2338" t="n">
        <v>4057.5</v>
      </c>
      <c r="K2338" t="n">
        <v>4059.94</v>
      </c>
      <c r="L2338" t="n">
        <v>4059.94</v>
      </c>
      <c r="M2338" t="n">
        <v>4056.81</v>
      </c>
      <c r="N2338" t="n">
        <v>4064.94</v>
      </c>
      <c r="O2338" t="n">
        <v>4064.94</v>
      </c>
      <c r="P2338" t="inlineStr">
        <is>
          <t>TP</t>
        </is>
      </c>
      <c r="Q2338" t="n">
        <v>5</v>
      </c>
      <c r="R2338" t="n">
        <v>5</v>
      </c>
      <c r="S2338" t="n">
        <v>-991.3400000000009</v>
      </c>
    </row>
    <row r="2339">
      <c r="A2339" t="n">
        <v>2338</v>
      </c>
      <c r="B2339" s="4" t="n">
        <v>46205.27083333334</v>
      </c>
      <c r="C2339" s="4" t="n">
        <v>46205.26805555556</v>
      </c>
      <c r="D2339" s="4" t="n">
        <v>46205.27152777778</v>
      </c>
      <c r="E2339" s="4" t="n">
        <v>46205.28680555556</v>
      </c>
      <c r="F2339" t="n">
        <v>4062.3</v>
      </c>
      <c r="G2339" t="n">
        <v>4060.96</v>
      </c>
      <c r="H2339" t="n">
        <v>4065.37</v>
      </c>
      <c r="I2339" t="n">
        <v>4066.88</v>
      </c>
      <c r="J2339" t="n">
        <v>4064.17</v>
      </c>
      <c r="K2339" t="n">
        <v>4066.87</v>
      </c>
      <c r="L2339" t="n">
        <v>4066.87</v>
      </c>
      <c r="M2339" t="n">
        <v>4060.96</v>
      </c>
      <c r="N2339" t="n">
        <v>4071.87</v>
      </c>
      <c r="O2339" t="n">
        <v>4071.87</v>
      </c>
      <c r="P2339" t="inlineStr">
        <is>
          <t>TP</t>
        </is>
      </c>
      <c r="Q2339" t="n">
        <v>5</v>
      </c>
      <c r="R2339" t="n">
        <v>5</v>
      </c>
      <c r="S2339" t="n">
        <v>-986.3400000000009</v>
      </c>
    </row>
    <row r="2340">
      <c r="A2340" t="n">
        <v>2339</v>
      </c>
      <c r="B2340" s="4" t="n">
        <v>46205.28819444445</v>
      </c>
      <c r="C2340" s="4" t="n">
        <v>46205.28541666667</v>
      </c>
      <c r="D2340" s="4" t="n">
        <v>46205.28888888889</v>
      </c>
      <c r="E2340" s="4" t="n">
        <v>46205.30486111111</v>
      </c>
      <c r="F2340" t="n">
        <v>4068.86</v>
      </c>
      <c r="G2340" t="n">
        <v>4067.67</v>
      </c>
      <c r="H2340" t="n">
        <v>4072.06</v>
      </c>
      <c r="I2340" t="n">
        <v>4073.57</v>
      </c>
      <c r="J2340" t="n">
        <v>4071.54</v>
      </c>
      <c r="K2340" t="n">
        <v>4073.56</v>
      </c>
      <c r="L2340" t="n">
        <v>4073.56</v>
      </c>
      <c r="M2340" t="n">
        <v>4067.67</v>
      </c>
      <c r="N2340" t="n">
        <v>4078.56</v>
      </c>
      <c r="O2340" t="n">
        <v>4067.67</v>
      </c>
      <c r="P2340" t="inlineStr">
        <is>
          <t>SL</t>
        </is>
      </c>
      <c r="Q2340" t="n">
        <v>-5.889999999999873</v>
      </c>
      <c r="R2340" t="n">
        <v>-5.89</v>
      </c>
      <c r="S2340" t="n">
        <v>-992.2300000000009</v>
      </c>
    </row>
    <row r="2341">
      <c r="A2341" t="n">
        <v>2340</v>
      </c>
      <c r="B2341" s="4" t="n">
        <v>46205.31458333333</v>
      </c>
      <c r="C2341" s="4" t="n">
        <v>46205.31388888889</v>
      </c>
      <c r="D2341" s="4" t="n">
        <v>46205.31527777778</v>
      </c>
      <c r="E2341" s="4" t="n">
        <v>46205.31527777778</v>
      </c>
      <c r="F2341" t="n">
        <v>4064.38</v>
      </c>
      <c r="G2341" t="n">
        <v>4063.33</v>
      </c>
      <c r="H2341" t="n">
        <v>4063.96</v>
      </c>
      <c r="I2341" t="n">
        <v>4064.57</v>
      </c>
      <c r="J2341" t="n">
        <v>4063.34</v>
      </c>
      <c r="K2341" t="n">
        <v>4064.5</v>
      </c>
      <c r="L2341" t="n">
        <v>4064.5</v>
      </c>
      <c r="M2341" t="n">
        <v>4063.33</v>
      </c>
      <c r="N2341" t="n">
        <v>4069.5</v>
      </c>
      <c r="O2341" t="n">
        <v>4063.33</v>
      </c>
      <c r="P2341" t="inlineStr">
        <is>
          <t>SL</t>
        </is>
      </c>
      <c r="Q2341" t="n">
        <v>-1.170000000000073</v>
      </c>
      <c r="R2341" t="n">
        <v>-1.17</v>
      </c>
      <c r="S2341" t="n">
        <v>-993.4000000000009</v>
      </c>
    </row>
    <row r="2342">
      <c r="A2342" t="n">
        <v>2341</v>
      </c>
      <c r="B2342" s="4" t="n">
        <v>46205.32152777778</v>
      </c>
      <c r="C2342" s="4" t="n">
        <v>46205.32083333333</v>
      </c>
      <c r="D2342" s="4" t="n">
        <v>46205.32222222222</v>
      </c>
      <c r="E2342" s="4" t="n">
        <v>46205.32569444444</v>
      </c>
      <c r="F2342" t="n">
        <v>4063.36</v>
      </c>
      <c r="G2342" t="n">
        <v>4061.59</v>
      </c>
      <c r="H2342" t="n">
        <v>4063.31</v>
      </c>
      <c r="I2342" t="n">
        <v>4064.45</v>
      </c>
      <c r="J2342" t="n">
        <v>4062.95</v>
      </c>
      <c r="K2342" t="n">
        <v>4063.94</v>
      </c>
      <c r="L2342" t="n">
        <v>4063.94</v>
      </c>
      <c r="M2342" t="n">
        <v>4061.59</v>
      </c>
      <c r="N2342" t="n">
        <v>4068.94</v>
      </c>
      <c r="O2342" t="n">
        <v>4061.59</v>
      </c>
      <c r="P2342" t="inlineStr">
        <is>
          <t>SL</t>
        </is>
      </c>
      <c r="Q2342" t="n">
        <v>-2.349999999999909</v>
      </c>
      <c r="R2342" t="n">
        <v>-2.35</v>
      </c>
      <c r="S2342" t="n">
        <v>-995.7500000000009</v>
      </c>
    </row>
    <row r="2343">
      <c r="A2343" t="n">
        <v>2342</v>
      </c>
      <c r="B2343" s="4" t="n">
        <v>46205.32638888889</v>
      </c>
      <c r="C2343" s="4" t="n">
        <v>46205.325</v>
      </c>
      <c r="D2343" s="4" t="n">
        <v>46205.32708333333</v>
      </c>
      <c r="E2343" s="4" t="n">
        <v>46205.33194444444</v>
      </c>
      <c r="F2343" t="n">
        <v>4062.41</v>
      </c>
      <c r="G2343" t="n">
        <v>4061.78</v>
      </c>
      <c r="H2343" t="n">
        <v>4062.1</v>
      </c>
      <c r="I2343" t="n">
        <v>4062.86</v>
      </c>
      <c r="J2343" t="n">
        <v>4061.99</v>
      </c>
      <c r="K2343" t="n">
        <v>4062.55</v>
      </c>
      <c r="L2343" t="n">
        <v>4062.55</v>
      </c>
      <c r="M2343" t="n">
        <v>4061.78</v>
      </c>
      <c r="N2343" t="n">
        <v>4067.55</v>
      </c>
      <c r="O2343" t="n">
        <v>4061.78</v>
      </c>
      <c r="P2343" t="inlineStr">
        <is>
          <t>SL</t>
        </is>
      </c>
      <c r="Q2343" t="n">
        <v>-0.7699999999999818</v>
      </c>
      <c r="R2343" t="n">
        <v>-0.77</v>
      </c>
      <c r="S2343" t="n">
        <v>-996.5200000000009</v>
      </c>
    </row>
    <row r="2344">
      <c r="A2344" t="n">
        <v>2343</v>
      </c>
      <c r="B2344" s="4" t="n">
        <v>46205.34444444445</v>
      </c>
      <c r="C2344" s="4" t="n">
        <v>46205.34375</v>
      </c>
      <c r="D2344" s="4" t="n">
        <v>46205.34513888889</v>
      </c>
      <c r="E2344" s="4" t="n">
        <v>46205.35</v>
      </c>
      <c r="F2344" t="n">
        <v>4056.26</v>
      </c>
      <c r="G2344" t="n">
        <v>4054.73</v>
      </c>
      <c r="H2344" t="n">
        <v>4055.88</v>
      </c>
      <c r="I2344" t="n">
        <v>4057.28</v>
      </c>
      <c r="J2344" t="n">
        <v>4055.82</v>
      </c>
      <c r="K2344" t="n">
        <v>4056.94</v>
      </c>
      <c r="L2344" t="n">
        <v>4056.94</v>
      </c>
      <c r="M2344" t="n">
        <v>4054.73</v>
      </c>
      <c r="N2344" t="n">
        <v>4061.94</v>
      </c>
      <c r="O2344" t="n">
        <v>4061.94</v>
      </c>
      <c r="P2344" t="inlineStr">
        <is>
          <t>TP</t>
        </is>
      </c>
      <c r="Q2344" t="n">
        <v>5</v>
      </c>
      <c r="R2344" t="n">
        <v>5</v>
      </c>
      <c r="S2344" t="n">
        <v>-991.5200000000009</v>
      </c>
    </row>
    <row r="2345">
      <c r="A2345" t="n">
        <v>2344</v>
      </c>
      <c r="B2345" s="4" t="n">
        <v>46205.35763888889</v>
      </c>
      <c r="C2345" s="4" t="n">
        <v>46205.35694444444</v>
      </c>
      <c r="D2345" s="4" t="n">
        <v>46205.35833333333</v>
      </c>
      <c r="E2345" s="4" t="n">
        <v>46205.35902777778</v>
      </c>
      <c r="F2345" t="n">
        <v>4057.03</v>
      </c>
      <c r="G2345" t="n">
        <v>4055.1</v>
      </c>
      <c r="H2345" t="n">
        <v>4056.28</v>
      </c>
      <c r="I2345" t="n">
        <v>4059.13</v>
      </c>
      <c r="J2345" t="n">
        <v>4055.34</v>
      </c>
      <c r="K2345" t="n">
        <v>4057.29</v>
      </c>
      <c r="L2345" t="n">
        <v>4057.29</v>
      </c>
      <c r="M2345" t="n">
        <v>4055.1</v>
      </c>
      <c r="N2345" t="n">
        <v>4062.29</v>
      </c>
      <c r="O2345" t="n">
        <v>4062.29</v>
      </c>
      <c r="P2345" t="inlineStr">
        <is>
          <t>TP</t>
        </is>
      </c>
      <c r="Q2345" t="n">
        <v>5</v>
      </c>
      <c r="R2345" t="n">
        <v>5</v>
      </c>
      <c r="S2345" t="n">
        <v>-986.5200000000009</v>
      </c>
    </row>
    <row r="2346">
      <c r="A2346" t="n">
        <v>2345</v>
      </c>
      <c r="B2346" s="4" t="n">
        <v>46205.36180555556</v>
      </c>
      <c r="C2346" s="4" t="n">
        <v>46205.35763888889</v>
      </c>
      <c r="D2346" s="4" t="n">
        <v>46205.3625</v>
      </c>
      <c r="E2346" s="4" t="n">
        <v>46205.375</v>
      </c>
      <c r="F2346" t="n">
        <v>4059.13</v>
      </c>
      <c r="G2346" t="n">
        <v>4055.34</v>
      </c>
      <c r="H2346" t="n">
        <v>4062.6</v>
      </c>
      <c r="I2346" t="n">
        <v>4063.73</v>
      </c>
      <c r="J2346" t="n">
        <v>4061.21</v>
      </c>
      <c r="K2346" t="n">
        <v>4063.65</v>
      </c>
      <c r="L2346" t="n">
        <v>4063.65</v>
      </c>
      <c r="M2346" t="n">
        <v>4055.34</v>
      </c>
      <c r="N2346" t="n">
        <v>4068.65</v>
      </c>
      <c r="O2346" t="n">
        <v>4068.65</v>
      </c>
      <c r="P2346" t="inlineStr">
        <is>
          <t>TP</t>
        </is>
      </c>
      <c r="Q2346" t="n">
        <v>5</v>
      </c>
      <c r="R2346" t="n">
        <v>5</v>
      </c>
      <c r="S2346" t="n">
        <v>-981.5200000000009</v>
      </c>
    </row>
    <row r="2347">
      <c r="A2347" t="n">
        <v>2346</v>
      </c>
      <c r="B2347" s="4" t="n">
        <v>46205.375</v>
      </c>
      <c r="C2347" s="4" t="n">
        <v>46205.37430555555</v>
      </c>
      <c r="D2347" s="4" t="n">
        <v>46205.37569444445</v>
      </c>
      <c r="E2347" s="4" t="n">
        <v>46205.38958333333</v>
      </c>
      <c r="F2347" t="n">
        <v>4067.72</v>
      </c>
      <c r="G2347" t="n">
        <v>4065.88</v>
      </c>
      <c r="H2347" t="n">
        <v>4066.11</v>
      </c>
      <c r="I2347" t="n">
        <v>4071.49</v>
      </c>
      <c r="J2347" t="n">
        <v>4065.97</v>
      </c>
      <c r="K2347" t="n">
        <v>4071.27</v>
      </c>
      <c r="L2347" t="n">
        <v>4071.27</v>
      </c>
      <c r="M2347" t="n">
        <v>4065.88</v>
      </c>
      <c r="N2347" t="n">
        <v>4076.27</v>
      </c>
      <c r="O2347" t="n">
        <v>4076.27</v>
      </c>
      <c r="P2347" t="inlineStr">
        <is>
          <t>TP</t>
        </is>
      </c>
      <c r="Q2347" t="n">
        <v>5</v>
      </c>
      <c r="R2347" t="n">
        <v>5</v>
      </c>
      <c r="S2347" t="n">
        <v>-976.5200000000009</v>
      </c>
    </row>
    <row r="2348">
      <c r="A2348" t="n">
        <v>2347</v>
      </c>
      <c r="B2348" s="4" t="n">
        <v>46205.39166666667</v>
      </c>
      <c r="C2348" s="4" t="n">
        <v>46205.38611111111</v>
      </c>
      <c r="D2348" s="4" t="n">
        <v>46205.39236111111</v>
      </c>
      <c r="E2348" s="4" t="n">
        <v>46205.40416666667</v>
      </c>
      <c r="F2348" t="n">
        <v>4071.59</v>
      </c>
      <c r="G2348" t="n">
        <v>4068.53</v>
      </c>
      <c r="H2348" t="n">
        <v>4077.79</v>
      </c>
      <c r="I2348" t="n">
        <v>4078.25</v>
      </c>
      <c r="J2348" t="n">
        <v>4076.79</v>
      </c>
      <c r="K2348" t="n">
        <v>4078.1</v>
      </c>
      <c r="L2348" t="n">
        <v>4078.11</v>
      </c>
      <c r="M2348" t="n">
        <v>4068.53</v>
      </c>
      <c r="N2348" t="n">
        <v>4083.11</v>
      </c>
      <c r="O2348" t="n">
        <v>4068.53</v>
      </c>
      <c r="P2348" t="inlineStr">
        <is>
          <t>SL</t>
        </is>
      </c>
      <c r="Q2348" t="n">
        <v>-9.579999999999927</v>
      </c>
      <c r="R2348" t="n">
        <v>-9.58</v>
      </c>
      <c r="S2348" t="n">
        <v>-986.1000000000009</v>
      </c>
    </row>
    <row r="2349">
      <c r="A2349" t="n">
        <v>2348</v>
      </c>
      <c r="B2349" s="4" t="n">
        <v>46205.40833333333</v>
      </c>
      <c r="C2349" s="4" t="n">
        <v>46205.40763888889</v>
      </c>
      <c r="D2349" s="4" t="n">
        <v>46205.40902777778</v>
      </c>
      <c r="E2349" s="4" t="n">
        <v>46205.40972222222</v>
      </c>
      <c r="F2349" t="n">
        <v>4068.19</v>
      </c>
      <c r="G2349" t="n">
        <v>4066.81</v>
      </c>
      <c r="H2349" t="n">
        <v>4067.97</v>
      </c>
      <c r="I2349" t="n">
        <v>4069.3</v>
      </c>
      <c r="J2349" t="n">
        <v>4066.95</v>
      </c>
      <c r="K2349" t="n">
        <v>4068.92</v>
      </c>
      <c r="L2349" t="n">
        <v>4069.1</v>
      </c>
      <c r="M2349" t="n">
        <v>4066.81</v>
      </c>
      <c r="N2349" t="n">
        <v>4074.1</v>
      </c>
      <c r="O2349" t="n">
        <v>4074.1</v>
      </c>
      <c r="P2349" t="inlineStr">
        <is>
          <t>TP</t>
        </is>
      </c>
      <c r="Q2349" t="n">
        <v>5</v>
      </c>
      <c r="R2349" t="n">
        <v>5</v>
      </c>
      <c r="S2349" t="n">
        <v>-981.1000000000009</v>
      </c>
    </row>
    <row r="2350">
      <c r="A2350" t="n">
        <v>2349</v>
      </c>
      <c r="B2350" s="4" t="n">
        <v>46205.41180555556</v>
      </c>
      <c r="C2350" s="4" t="n">
        <v>46205.40833333333</v>
      </c>
      <c r="D2350" s="4" t="n">
        <v>46205.4125</v>
      </c>
      <c r="E2350" s="4" t="n">
        <v>46205.41458333333</v>
      </c>
      <c r="F2350" t="n">
        <v>4069.3</v>
      </c>
      <c r="G2350" t="n">
        <v>4066.95</v>
      </c>
      <c r="H2350" t="n">
        <v>4070.17</v>
      </c>
      <c r="I2350" t="n">
        <v>4071.4</v>
      </c>
      <c r="J2350" t="n">
        <v>4069.52</v>
      </c>
      <c r="K2350" t="n">
        <v>4071.39</v>
      </c>
      <c r="L2350" t="n">
        <v>4071.39</v>
      </c>
      <c r="M2350" t="n">
        <v>4066.95</v>
      </c>
      <c r="N2350" t="n">
        <v>4076.39</v>
      </c>
      <c r="O2350" t="n">
        <v>4076.39</v>
      </c>
      <c r="P2350" t="inlineStr">
        <is>
          <t>TP</t>
        </is>
      </c>
      <c r="Q2350" t="n">
        <v>5</v>
      </c>
      <c r="R2350" t="n">
        <v>5</v>
      </c>
      <c r="S2350" t="n">
        <v>-976.1000000000009</v>
      </c>
    </row>
    <row r="2351">
      <c r="A2351" t="n">
        <v>2350</v>
      </c>
      <c r="B2351" s="4" t="n">
        <v>46205.42083333333</v>
      </c>
      <c r="C2351" s="4" t="n">
        <v>46205.41944444444</v>
      </c>
      <c r="D2351" s="4" t="n">
        <v>46205.42152777778</v>
      </c>
      <c r="E2351" s="4" t="n">
        <v>46205.42569444444</v>
      </c>
      <c r="F2351" t="n">
        <v>4069.82</v>
      </c>
      <c r="G2351" t="n">
        <v>4067.86</v>
      </c>
      <c r="H2351" t="n">
        <v>4068.85</v>
      </c>
      <c r="I2351" t="n">
        <v>4071.33</v>
      </c>
      <c r="J2351" t="n">
        <v>4068.85</v>
      </c>
      <c r="K2351" t="n">
        <v>4071.01</v>
      </c>
      <c r="L2351" t="n">
        <v>4071.01</v>
      </c>
      <c r="M2351" t="n">
        <v>4067.86</v>
      </c>
      <c r="N2351" t="n">
        <v>4076.01</v>
      </c>
      <c r="O2351" t="n">
        <v>4067.86</v>
      </c>
      <c r="P2351" t="inlineStr">
        <is>
          <t>SL</t>
        </is>
      </c>
      <c r="Q2351" t="n">
        <v>-3.150000000000091</v>
      </c>
      <c r="R2351" t="n">
        <v>-3.15</v>
      </c>
      <c r="S2351" t="n">
        <v>-979.2500000000009</v>
      </c>
    </row>
    <row r="2352">
      <c r="A2352" t="n">
        <v>2351</v>
      </c>
      <c r="B2352" s="4" t="n">
        <v>46205.43125</v>
      </c>
      <c r="C2352" s="4" t="n">
        <v>46205.43055555555</v>
      </c>
      <c r="D2352" s="4" t="n">
        <v>46205.43194444444</v>
      </c>
      <c r="E2352" s="4" t="n">
        <v>46205.43263888889</v>
      </c>
      <c r="F2352" t="n">
        <v>4065.92</v>
      </c>
      <c r="G2352" t="n">
        <v>4064.84</v>
      </c>
      <c r="H2352" t="n">
        <v>4065.74</v>
      </c>
      <c r="I2352" t="n">
        <v>4066.64</v>
      </c>
      <c r="J2352" t="n">
        <v>4065.45</v>
      </c>
      <c r="K2352" t="n">
        <v>4066.09</v>
      </c>
      <c r="L2352" t="n">
        <v>4066.09</v>
      </c>
      <c r="M2352" t="n">
        <v>4064.84</v>
      </c>
      <c r="N2352" t="n">
        <v>4071.09</v>
      </c>
      <c r="O2352" t="n">
        <v>4064.84</v>
      </c>
      <c r="P2352" t="inlineStr">
        <is>
          <t>SL</t>
        </is>
      </c>
      <c r="Q2352" t="n">
        <v>-1.25</v>
      </c>
      <c r="R2352" t="n">
        <v>-1.25</v>
      </c>
      <c r="S2352" t="n">
        <v>-980.5000000000009</v>
      </c>
    </row>
    <row r="2353">
      <c r="A2353" t="n">
        <v>2352</v>
      </c>
      <c r="B2353" s="4" t="n">
        <v>46205.43819444445</v>
      </c>
      <c r="C2353" s="4" t="n">
        <v>46205.43611111111</v>
      </c>
      <c r="D2353" s="4" t="n">
        <v>46205.43888888889</v>
      </c>
      <c r="E2353" s="4" t="n">
        <v>46205.44305555556</v>
      </c>
      <c r="F2353" t="n">
        <v>4063.66</v>
      </c>
      <c r="G2353" t="n">
        <v>4061.22</v>
      </c>
      <c r="H2353" t="n">
        <v>4062.06</v>
      </c>
      <c r="I2353" t="n">
        <v>4064.35</v>
      </c>
      <c r="J2353" t="n">
        <v>4062.03</v>
      </c>
      <c r="K2353" t="n">
        <v>4063.72</v>
      </c>
      <c r="L2353" t="n">
        <v>4063.72</v>
      </c>
      <c r="M2353" t="n">
        <v>4061.22</v>
      </c>
      <c r="N2353" t="n">
        <v>4068.72</v>
      </c>
      <c r="O2353" t="n">
        <v>4068.72</v>
      </c>
      <c r="P2353" t="inlineStr">
        <is>
          <t>TP</t>
        </is>
      </c>
      <c r="Q2353" t="n">
        <v>5</v>
      </c>
      <c r="R2353" t="n">
        <v>5</v>
      </c>
      <c r="S2353" t="n">
        <v>-975.5000000000009</v>
      </c>
    </row>
    <row r="2354">
      <c r="A2354" t="n">
        <v>2353</v>
      </c>
      <c r="B2354" s="4" t="n">
        <v>46205.44722222222</v>
      </c>
      <c r="C2354" s="4" t="n">
        <v>46205.44166666667</v>
      </c>
      <c r="D2354" s="4" t="n">
        <v>46205.44791666666</v>
      </c>
      <c r="E2354" s="4" t="n">
        <v>46205.45486111111</v>
      </c>
      <c r="F2354" t="n">
        <v>4065.87</v>
      </c>
      <c r="G2354" t="n">
        <v>4064.86</v>
      </c>
      <c r="H2354" t="n">
        <v>4074.08</v>
      </c>
      <c r="I2354" t="n">
        <v>4075.1</v>
      </c>
      <c r="J2354" t="n">
        <v>4073.89</v>
      </c>
      <c r="K2354" t="n">
        <v>4074.51</v>
      </c>
      <c r="L2354" t="n">
        <v>4074.51</v>
      </c>
      <c r="M2354" t="n">
        <v>4064.86</v>
      </c>
      <c r="N2354" t="n">
        <v>4079.51</v>
      </c>
      <c r="O2354" t="n">
        <v>4064.86</v>
      </c>
      <c r="P2354" t="inlineStr">
        <is>
          <t>SL</t>
        </is>
      </c>
      <c r="Q2354" t="n">
        <v>-9.650000000000091</v>
      </c>
      <c r="R2354" t="n">
        <v>-9.65</v>
      </c>
      <c r="S2354" t="n">
        <v>-985.1500000000009</v>
      </c>
    </row>
    <row r="2355">
      <c r="A2355" t="n">
        <v>2354</v>
      </c>
      <c r="B2355" s="4" t="n">
        <v>46205.45972222222</v>
      </c>
      <c r="C2355" s="4" t="n">
        <v>46205.45902777778</v>
      </c>
      <c r="D2355" s="4" t="n">
        <v>46205.46041666667</v>
      </c>
      <c r="E2355" s="4" t="n">
        <v>46205.46458333333</v>
      </c>
      <c r="F2355" t="n">
        <v>4064.26</v>
      </c>
      <c r="G2355" t="n">
        <v>4061.3</v>
      </c>
      <c r="H2355" t="n">
        <v>4064.05</v>
      </c>
      <c r="I2355" t="n">
        <v>4065.04</v>
      </c>
      <c r="J2355" t="n">
        <v>4063.51</v>
      </c>
      <c r="K2355" t="n">
        <v>4064.68</v>
      </c>
      <c r="L2355" t="n">
        <v>4064.68</v>
      </c>
      <c r="M2355" t="n">
        <v>4061.3</v>
      </c>
      <c r="N2355" t="n">
        <v>4069.68</v>
      </c>
      <c r="O2355" t="n">
        <v>4069.68</v>
      </c>
      <c r="P2355" t="inlineStr">
        <is>
          <t>TP</t>
        </is>
      </c>
      <c r="Q2355" t="n">
        <v>5</v>
      </c>
      <c r="R2355" t="n">
        <v>5</v>
      </c>
      <c r="S2355" t="n">
        <v>-980.1500000000009</v>
      </c>
    </row>
    <row r="2356">
      <c r="A2356" t="n">
        <v>2355</v>
      </c>
      <c r="B2356" s="4" t="n">
        <v>46205.46458333333</v>
      </c>
      <c r="C2356" s="4" t="n">
        <v>46205.46388888889</v>
      </c>
      <c r="D2356" s="4" t="n">
        <v>46205.46527777778</v>
      </c>
      <c r="E2356" s="4" t="n">
        <v>46205.47361111111</v>
      </c>
      <c r="F2356" t="n">
        <v>4069.47</v>
      </c>
      <c r="G2356" t="n">
        <v>4068.07</v>
      </c>
      <c r="H2356" t="n">
        <v>4069.09</v>
      </c>
      <c r="I2356" t="n">
        <v>4071.88</v>
      </c>
      <c r="J2356" t="n">
        <v>4069.09</v>
      </c>
      <c r="K2356" t="n">
        <v>4071.37</v>
      </c>
      <c r="L2356" t="n">
        <v>4071.37</v>
      </c>
      <c r="M2356" t="n">
        <v>4068.07</v>
      </c>
      <c r="N2356" t="n">
        <v>4076.37</v>
      </c>
      <c r="O2356" t="n">
        <v>4076.37</v>
      </c>
      <c r="P2356" t="inlineStr">
        <is>
          <t>TP</t>
        </is>
      </c>
      <c r="Q2356" t="n">
        <v>5</v>
      </c>
      <c r="R2356" t="n">
        <v>5</v>
      </c>
      <c r="S2356" t="n">
        <v>-975.1500000000009</v>
      </c>
    </row>
    <row r="2357">
      <c r="A2357" t="n">
        <v>2356</v>
      </c>
      <c r="B2357" s="4" t="n">
        <v>46205.47569444445</v>
      </c>
      <c r="C2357" s="4" t="n">
        <v>46205.47222222222</v>
      </c>
      <c r="D2357" s="4" t="n">
        <v>46205.47638888889</v>
      </c>
      <c r="E2357" s="4" t="n">
        <v>46205.48055555556</v>
      </c>
      <c r="F2357" t="n">
        <v>4074.44</v>
      </c>
      <c r="G2357" t="n">
        <v>4072.97</v>
      </c>
      <c r="H2357" t="n">
        <v>4075.09</v>
      </c>
      <c r="I2357" t="n">
        <v>4075.46</v>
      </c>
      <c r="J2357" t="n">
        <v>4073.94</v>
      </c>
      <c r="K2357" t="n">
        <v>4075.1</v>
      </c>
      <c r="L2357" t="n">
        <v>4075.1</v>
      </c>
      <c r="M2357" t="n">
        <v>4072.97</v>
      </c>
      <c r="N2357" t="n">
        <v>4080.1</v>
      </c>
      <c r="O2357" t="n">
        <v>4072.97</v>
      </c>
      <c r="P2357" t="inlineStr">
        <is>
          <t>SL</t>
        </is>
      </c>
      <c r="Q2357" t="n">
        <v>-2.130000000000109</v>
      </c>
      <c r="R2357" t="n">
        <v>-2.13</v>
      </c>
      <c r="S2357" t="n">
        <v>-977.2800000000009</v>
      </c>
    </row>
    <row r="2358">
      <c r="A2358" t="n">
        <v>2357</v>
      </c>
      <c r="B2358" s="4" t="n">
        <v>46205.48333333333</v>
      </c>
      <c r="C2358" s="4" t="n">
        <v>46205.48194444444</v>
      </c>
      <c r="D2358" s="4" t="n">
        <v>46205.48402777778</v>
      </c>
      <c r="E2358" s="4" t="n">
        <v>46205.49166666667</v>
      </c>
      <c r="F2358" t="n">
        <v>4074.29</v>
      </c>
      <c r="G2358" t="n">
        <v>4072.3</v>
      </c>
      <c r="H2358" t="n">
        <v>4073.39</v>
      </c>
      <c r="I2358" t="n">
        <v>4075.99</v>
      </c>
      <c r="J2358" t="n">
        <v>4073.39</v>
      </c>
      <c r="K2358" t="n">
        <v>4074.68</v>
      </c>
      <c r="L2358" t="n">
        <v>4074.71</v>
      </c>
      <c r="M2358" t="n">
        <v>4072.3</v>
      </c>
      <c r="N2358" t="n">
        <v>4079.71</v>
      </c>
      <c r="O2358" t="n">
        <v>4079.71</v>
      </c>
      <c r="P2358" t="inlineStr">
        <is>
          <t>TP</t>
        </is>
      </c>
      <c r="Q2358" t="n">
        <v>5</v>
      </c>
      <c r="R2358" t="n">
        <v>5</v>
      </c>
      <c r="S2358" t="n">
        <v>-972.2800000000009</v>
      </c>
    </row>
    <row r="2359">
      <c r="A2359" t="n">
        <v>2358</v>
      </c>
      <c r="B2359" s="4" t="n">
        <v>46205.49166666667</v>
      </c>
      <c r="C2359" s="4" t="n">
        <v>46205.49097222222</v>
      </c>
      <c r="D2359" s="4" t="n">
        <v>46205.49236111111</v>
      </c>
      <c r="E2359" s="4" t="n">
        <v>46205.49444444444</v>
      </c>
      <c r="F2359" t="n">
        <v>4076.12</v>
      </c>
      <c r="G2359" t="n">
        <v>4073.89</v>
      </c>
      <c r="H2359" t="n">
        <v>4076.13</v>
      </c>
      <c r="I2359" t="n">
        <v>4079.74</v>
      </c>
      <c r="J2359" t="n">
        <v>4075.88</v>
      </c>
      <c r="K2359" t="n">
        <v>4079.54</v>
      </c>
      <c r="L2359" t="n">
        <v>4079.54</v>
      </c>
      <c r="M2359" t="n">
        <v>4073.89</v>
      </c>
      <c r="N2359" t="n">
        <v>4084.54</v>
      </c>
      <c r="O2359" t="n">
        <v>4073.89</v>
      </c>
      <c r="P2359" t="inlineStr">
        <is>
          <t>SL</t>
        </is>
      </c>
      <c r="Q2359" t="n">
        <v>-5.650000000000091</v>
      </c>
      <c r="R2359" t="n">
        <v>-5.65</v>
      </c>
      <c r="S2359" t="n">
        <v>-977.9300000000009</v>
      </c>
    </row>
    <row r="2360">
      <c r="A2360" t="n">
        <v>2359</v>
      </c>
      <c r="B2360" s="4" t="n">
        <v>46205.49583333333</v>
      </c>
      <c r="C2360" s="4" t="n">
        <v>46205.49513888889</v>
      </c>
      <c r="D2360" s="4" t="n">
        <v>46205.49652777778</v>
      </c>
      <c r="E2360" s="4" t="n">
        <v>46205.50347222222</v>
      </c>
      <c r="F2360" t="n">
        <v>4077.9</v>
      </c>
      <c r="G2360" t="n">
        <v>4074.74</v>
      </c>
      <c r="H2360" t="n">
        <v>4077.68</v>
      </c>
      <c r="I2360" t="n">
        <v>4078.71</v>
      </c>
      <c r="J2360" t="n">
        <v>4077.16</v>
      </c>
      <c r="K2360" t="n">
        <v>4078.31</v>
      </c>
      <c r="L2360" t="n">
        <v>4078.31</v>
      </c>
      <c r="M2360" t="n">
        <v>4074.74</v>
      </c>
      <c r="N2360" t="n">
        <v>4083.31</v>
      </c>
      <c r="O2360" t="n">
        <v>4074.74</v>
      </c>
      <c r="P2360" t="inlineStr">
        <is>
          <t>SL</t>
        </is>
      </c>
      <c r="Q2360" t="n">
        <v>-3.570000000000164</v>
      </c>
      <c r="R2360" t="n">
        <v>-3.57</v>
      </c>
      <c r="S2360" t="n">
        <v>-981.5000000000009</v>
      </c>
    </row>
    <row r="2361">
      <c r="A2361" t="n">
        <v>2360</v>
      </c>
      <c r="B2361" s="4" t="n">
        <v>46205.5125</v>
      </c>
      <c r="C2361" s="4" t="n">
        <v>46205.51180555556</v>
      </c>
      <c r="D2361" s="4" t="n">
        <v>46205.51319444444</v>
      </c>
      <c r="E2361" s="4" t="n">
        <v>46205.51527777778</v>
      </c>
      <c r="F2361" t="n">
        <v>4072.51</v>
      </c>
      <c r="G2361" t="n">
        <v>4069.48</v>
      </c>
      <c r="H2361" t="n">
        <v>4071.7</v>
      </c>
      <c r="I2361" t="n">
        <v>4073.18</v>
      </c>
      <c r="J2361" t="n">
        <v>4071.61</v>
      </c>
      <c r="K2361" t="n">
        <v>4072.91</v>
      </c>
      <c r="L2361" t="n">
        <v>4072.91</v>
      </c>
      <c r="M2361" t="n">
        <v>4069.48</v>
      </c>
      <c r="N2361" t="n">
        <v>4077.91</v>
      </c>
      <c r="O2361" t="n">
        <v>4069.48</v>
      </c>
      <c r="P2361" t="inlineStr">
        <is>
          <t>SL</t>
        </is>
      </c>
      <c r="Q2361" t="n">
        <v>-3.429999999999836</v>
      </c>
      <c r="R2361" t="n">
        <v>-3.43</v>
      </c>
      <c r="S2361" t="n">
        <v>-984.9300000000009</v>
      </c>
    </row>
    <row r="2362">
      <c r="A2362" t="n">
        <v>2361</v>
      </c>
      <c r="B2362" s="4" t="n">
        <v>46205.52708333333</v>
      </c>
      <c r="C2362" s="4" t="n">
        <v>46205.52638888889</v>
      </c>
      <c r="D2362" s="4" t="n">
        <v>46205.52777777778</v>
      </c>
      <c r="E2362" s="4" t="n">
        <v>46205.53819444445</v>
      </c>
      <c r="F2362" t="n">
        <v>4066.78</v>
      </c>
      <c r="G2362" t="n">
        <v>4065.37</v>
      </c>
      <c r="H2362" t="n">
        <v>4066.76</v>
      </c>
      <c r="I2362" t="n">
        <v>4067.53</v>
      </c>
      <c r="J2362" t="n">
        <v>4066.23</v>
      </c>
      <c r="K2362" t="n">
        <v>4067.53</v>
      </c>
      <c r="L2362" t="n">
        <v>4067.53</v>
      </c>
      <c r="M2362" t="n">
        <v>4065.37</v>
      </c>
      <c r="N2362" t="n">
        <v>4072.53</v>
      </c>
      <c r="O2362" t="n">
        <v>4065.37</v>
      </c>
      <c r="P2362" t="inlineStr">
        <is>
          <t>SL</t>
        </is>
      </c>
      <c r="Q2362" t="n">
        <v>-2.160000000000309</v>
      </c>
      <c r="R2362" t="n">
        <v>-2.16</v>
      </c>
      <c r="S2362" t="n">
        <v>-987.0900000000008</v>
      </c>
    </row>
    <row r="2363">
      <c r="A2363" t="n">
        <v>2362</v>
      </c>
      <c r="B2363" s="4" t="n">
        <v>46205.53958333333</v>
      </c>
      <c r="C2363" s="4" t="n">
        <v>46205.53888888889</v>
      </c>
      <c r="D2363" s="4" t="n">
        <v>46205.54027777778</v>
      </c>
      <c r="E2363" s="4" t="n">
        <v>46205.54097222222</v>
      </c>
      <c r="F2363" t="n">
        <v>4066.92</v>
      </c>
      <c r="G2363" t="n">
        <v>4065.19</v>
      </c>
      <c r="H2363" t="n">
        <v>4066.49</v>
      </c>
      <c r="I2363" t="n">
        <v>4067.16</v>
      </c>
      <c r="J2363" t="n">
        <v>4065.75</v>
      </c>
      <c r="K2363" t="n">
        <v>4066.94</v>
      </c>
      <c r="L2363" t="n">
        <v>4066.94</v>
      </c>
      <c r="M2363" t="n">
        <v>4065.19</v>
      </c>
      <c r="N2363" t="n">
        <v>4071.94</v>
      </c>
      <c r="O2363" t="n">
        <v>4065.19</v>
      </c>
      <c r="P2363" t="inlineStr">
        <is>
          <t>SL</t>
        </is>
      </c>
      <c r="Q2363" t="n">
        <v>-1.75</v>
      </c>
      <c r="R2363" t="n">
        <v>-1.75</v>
      </c>
      <c r="S2363" t="n">
        <v>-988.8400000000008</v>
      </c>
    </row>
    <row r="2364">
      <c r="A2364" t="n">
        <v>2363</v>
      </c>
      <c r="B2364" s="4" t="n">
        <v>46205.55347222222</v>
      </c>
      <c r="C2364" s="4" t="n">
        <v>46205.55277777778</v>
      </c>
      <c r="D2364" s="4" t="n">
        <v>46205.55416666667</v>
      </c>
      <c r="E2364" s="4" t="n">
        <v>46205.57083333333</v>
      </c>
      <c r="F2364" t="n">
        <v>4063.18</v>
      </c>
      <c r="G2364" t="n">
        <v>4062.17</v>
      </c>
      <c r="H2364" t="n">
        <v>4062.75</v>
      </c>
      <c r="I2364" t="n">
        <v>4063.24</v>
      </c>
      <c r="J2364" t="n">
        <v>4062.17</v>
      </c>
      <c r="K2364" t="n">
        <v>4063.2</v>
      </c>
      <c r="L2364" t="n">
        <v>4063.2</v>
      </c>
      <c r="M2364" t="n">
        <v>4062.17</v>
      </c>
      <c r="N2364" t="n">
        <v>4068.2</v>
      </c>
      <c r="O2364" t="n">
        <v>4068.2</v>
      </c>
      <c r="P2364" t="inlineStr">
        <is>
          <t>TP</t>
        </is>
      </c>
      <c r="Q2364" t="n">
        <v>5</v>
      </c>
      <c r="R2364" t="n">
        <v>5</v>
      </c>
      <c r="S2364" t="n">
        <v>-983.8400000000008</v>
      </c>
    </row>
    <row r="2365">
      <c r="A2365" t="n">
        <v>2364</v>
      </c>
      <c r="B2365" s="4" t="n">
        <v>46205.58125</v>
      </c>
      <c r="C2365" s="4" t="n">
        <v>46205.57916666667</v>
      </c>
      <c r="D2365" s="4" t="n">
        <v>46205.58194444444</v>
      </c>
      <c r="E2365" s="4" t="n">
        <v>46205.58472222222</v>
      </c>
      <c r="F2365" t="n">
        <v>4064.1</v>
      </c>
      <c r="G2365" t="n">
        <v>4062.8</v>
      </c>
      <c r="H2365" t="n">
        <v>4063</v>
      </c>
      <c r="I2365" t="n">
        <v>4064.72</v>
      </c>
      <c r="J2365" t="n">
        <v>4062.95</v>
      </c>
      <c r="K2365" t="n">
        <v>4064.56</v>
      </c>
      <c r="L2365" t="n">
        <v>4064.56</v>
      </c>
      <c r="M2365" t="n">
        <v>4062.8</v>
      </c>
      <c r="N2365" t="n">
        <v>4069.56</v>
      </c>
      <c r="O2365" t="n">
        <v>4062.8</v>
      </c>
      <c r="P2365" t="inlineStr">
        <is>
          <t>SL</t>
        </is>
      </c>
      <c r="Q2365" t="n">
        <v>-1.759999999999764</v>
      </c>
      <c r="R2365" t="n">
        <v>-1.76</v>
      </c>
      <c r="S2365" t="n">
        <v>-985.6000000000008</v>
      </c>
    </row>
    <row r="2366">
      <c r="A2366" t="n">
        <v>2365</v>
      </c>
      <c r="B2366" s="4" t="n">
        <v>46205.58958333333</v>
      </c>
      <c r="C2366" s="4" t="n">
        <v>46205.58888888889</v>
      </c>
      <c r="D2366" s="4" t="n">
        <v>46205.59027777778</v>
      </c>
      <c r="E2366" s="4" t="n">
        <v>46205.59444444445</v>
      </c>
      <c r="F2366" t="n">
        <v>4058.72</v>
      </c>
      <c r="G2366" t="n">
        <v>4057.8</v>
      </c>
      <c r="H2366" t="n">
        <v>4058.27</v>
      </c>
      <c r="I2366" t="n">
        <v>4059.57</v>
      </c>
      <c r="J2366" t="n">
        <v>4058.23</v>
      </c>
      <c r="K2366" t="n">
        <v>4059.56</v>
      </c>
      <c r="L2366" t="n">
        <v>4059.56</v>
      </c>
      <c r="M2366" t="n">
        <v>4057.8</v>
      </c>
      <c r="N2366" t="n">
        <v>4064.56</v>
      </c>
      <c r="O2366" t="n">
        <v>4064.56</v>
      </c>
      <c r="P2366" t="inlineStr">
        <is>
          <t>TP</t>
        </is>
      </c>
      <c r="Q2366" t="n">
        <v>5</v>
      </c>
      <c r="R2366" t="n">
        <v>5</v>
      </c>
      <c r="S2366" t="n">
        <v>-980.6000000000008</v>
      </c>
    </row>
    <row r="2367">
      <c r="A2367" t="n">
        <v>2366</v>
      </c>
      <c r="B2367" s="4" t="n">
        <v>46205.59652777778</v>
      </c>
      <c r="C2367" s="4" t="n">
        <v>46205.58958333333</v>
      </c>
      <c r="D2367" s="4" t="n">
        <v>46205.59722222222</v>
      </c>
      <c r="E2367" s="4" t="n">
        <v>46205.61319444444</v>
      </c>
      <c r="F2367" t="n">
        <v>4059.57</v>
      </c>
      <c r="G2367" t="n">
        <v>4058.23</v>
      </c>
      <c r="H2367" t="n">
        <v>4064.24</v>
      </c>
      <c r="I2367" t="n">
        <v>4067.3</v>
      </c>
      <c r="J2367" t="n">
        <v>4064.24</v>
      </c>
      <c r="K2367" t="n">
        <v>4065.47</v>
      </c>
      <c r="L2367" t="n">
        <v>4065.47</v>
      </c>
      <c r="M2367" t="n">
        <v>4058.23</v>
      </c>
      <c r="N2367" t="n">
        <v>4070.47</v>
      </c>
      <c r="O2367" t="n">
        <v>4070.47</v>
      </c>
      <c r="P2367" t="inlineStr">
        <is>
          <t>TP</t>
        </is>
      </c>
      <c r="Q2367" t="n">
        <v>5</v>
      </c>
      <c r="R2367" t="n">
        <v>5</v>
      </c>
      <c r="S2367" t="n">
        <v>-975.6000000000008</v>
      </c>
    </row>
    <row r="2368">
      <c r="A2368" t="n">
        <v>2367</v>
      </c>
      <c r="B2368" s="4" t="n">
        <v>46205.61319444444</v>
      </c>
      <c r="C2368" s="4" t="n">
        <v>46205.61180555556</v>
      </c>
      <c r="D2368" s="4" t="n">
        <v>46205.61388888889</v>
      </c>
      <c r="E2368" s="4" t="n">
        <v>46205.625</v>
      </c>
      <c r="F2368" t="n">
        <v>4067.42</v>
      </c>
      <c r="G2368" t="n">
        <v>4065.11</v>
      </c>
      <c r="H2368" t="n">
        <v>4066.74</v>
      </c>
      <c r="I2368" t="n">
        <v>4071.43</v>
      </c>
      <c r="J2368" t="n">
        <v>4066.74</v>
      </c>
      <c r="K2368" t="n">
        <v>4071.14</v>
      </c>
      <c r="L2368" t="n">
        <v>4071.14</v>
      </c>
      <c r="M2368" t="n">
        <v>4065.11</v>
      </c>
      <c r="N2368" t="n">
        <v>4076.14</v>
      </c>
      <c r="O2368" t="n">
        <v>4065.11</v>
      </c>
      <c r="P2368" t="inlineStr">
        <is>
          <t>SL</t>
        </is>
      </c>
      <c r="Q2368" t="n">
        <v>-6.029999999999745</v>
      </c>
      <c r="R2368" t="n">
        <v>-6.03</v>
      </c>
      <c r="S2368" t="n">
        <v>-981.6300000000008</v>
      </c>
    </row>
    <row r="2369">
      <c r="A2369" t="n">
        <v>2368</v>
      </c>
      <c r="B2369" s="4" t="n">
        <v>46205.62777777778</v>
      </c>
      <c r="C2369" s="4" t="n">
        <v>46205.62708333333</v>
      </c>
      <c r="D2369" s="4" t="n">
        <v>46205.62847222222</v>
      </c>
      <c r="E2369" s="4" t="n">
        <v>46205.62916666667</v>
      </c>
      <c r="F2369" t="n">
        <v>4064.16</v>
      </c>
      <c r="G2369" t="n">
        <v>4062.69</v>
      </c>
      <c r="H2369" t="n">
        <v>4063.88</v>
      </c>
      <c r="I2369" t="n">
        <v>4066.85</v>
      </c>
      <c r="J2369" t="n">
        <v>4062.9</v>
      </c>
      <c r="K2369" t="n">
        <v>4066.8</v>
      </c>
      <c r="L2369" t="n">
        <v>4066.8</v>
      </c>
      <c r="M2369" t="n">
        <v>4062.69</v>
      </c>
      <c r="N2369" t="n">
        <v>4071.8</v>
      </c>
      <c r="O2369" t="n">
        <v>4071.8</v>
      </c>
      <c r="P2369" t="inlineStr">
        <is>
          <t>TP</t>
        </is>
      </c>
      <c r="Q2369" t="n">
        <v>5</v>
      </c>
      <c r="R2369" t="n">
        <v>5</v>
      </c>
      <c r="S2369" t="n">
        <v>-976.6300000000008</v>
      </c>
    </row>
    <row r="2370">
      <c r="A2370" t="n">
        <v>2369</v>
      </c>
      <c r="B2370" s="4" t="n">
        <v>46205.63055555556</v>
      </c>
      <c r="C2370" s="4" t="n">
        <v>46205.62777777778</v>
      </c>
      <c r="D2370" s="4" t="n">
        <v>46205.63125</v>
      </c>
      <c r="E2370" s="4" t="n">
        <v>46205.63472222222</v>
      </c>
      <c r="F2370" t="n">
        <v>4066.85</v>
      </c>
      <c r="G2370" t="n">
        <v>4062.9</v>
      </c>
      <c r="H2370" t="n">
        <v>4070.88</v>
      </c>
      <c r="I2370" t="n">
        <v>4072.49</v>
      </c>
      <c r="J2370" t="n">
        <v>4070.78</v>
      </c>
      <c r="K2370" t="n">
        <v>4071.78</v>
      </c>
      <c r="L2370" t="n">
        <v>4071.78</v>
      </c>
      <c r="M2370" t="n">
        <v>4062.9</v>
      </c>
      <c r="N2370" t="n">
        <v>4076.78</v>
      </c>
      <c r="O2370" t="n">
        <v>4062.9</v>
      </c>
      <c r="P2370" t="inlineStr">
        <is>
          <t>SL</t>
        </is>
      </c>
      <c r="Q2370" t="n">
        <v>-8.880000000000109</v>
      </c>
      <c r="R2370" t="n">
        <v>-8.880000000000001</v>
      </c>
      <c r="S2370" t="n">
        <v>-985.5100000000008</v>
      </c>
    </row>
    <row r="2371">
      <c r="A2371" t="n">
        <v>2370</v>
      </c>
      <c r="B2371" s="4" t="n">
        <v>46205.64166666667</v>
      </c>
      <c r="C2371" s="4" t="n">
        <v>46205.64097222222</v>
      </c>
      <c r="D2371" s="4" t="n">
        <v>46205.64236111111</v>
      </c>
      <c r="E2371" s="4" t="n">
        <v>46205.64444444444</v>
      </c>
      <c r="F2371" t="n">
        <v>4066.46</v>
      </c>
      <c r="G2371" t="n">
        <v>4064.02</v>
      </c>
      <c r="H2371" t="n">
        <v>4066.22</v>
      </c>
      <c r="I2371" t="n">
        <v>4067.43</v>
      </c>
      <c r="J2371" t="n">
        <v>4065.32</v>
      </c>
      <c r="K2371" t="n">
        <v>4067.39</v>
      </c>
      <c r="L2371" t="n">
        <v>4067.38</v>
      </c>
      <c r="M2371" t="n">
        <v>4064.02</v>
      </c>
      <c r="N2371" t="n">
        <v>4072.38</v>
      </c>
      <c r="O2371" t="n">
        <v>4064.02</v>
      </c>
      <c r="P2371" t="inlineStr">
        <is>
          <t>SL</t>
        </is>
      </c>
      <c r="Q2371" t="n">
        <v>-3.360000000000127</v>
      </c>
      <c r="R2371" t="n">
        <v>-3.36</v>
      </c>
      <c r="S2371" t="n">
        <v>-988.8700000000008</v>
      </c>
    </row>
    <row r="2372">
      <c r="A2372" t="n">
        <v>2371</v>
      </c>
      <c r="B2372" s="4" t="n">
        <v>46205.64583333334</v>
      </c>
      <c r="C2372" s="4" t="n">
        <v>46205.64513888889</v>
      </c>
      <c r="D2372" s="4" t="n">
        <v>46205.64652777778</v>
      </c>
      <c r="E2372" s="4" t="n">
        <v>46205.64652777778</v>
      </c>
      <c r="F2372" t="n">
        <v>4065.19</v>
      </c>
      <c r="G2372" t="n">
        <v>4062.9</v>
      </c>
      <c r="H2372" t="n">
        <v>4065.05</v>
      </c>
      <c r="I2372" t="n">
        <v>4123.4</v>
      </c>
      <c r="J2372" t="n">
        <v>4065.04</v>
      </c>
      <c r="K2372" t="n">
        <v>4117.86</v>
      </c>
      <c r="L2372" t="n">
        <v>4117.85</v>
      </c>
      <c r="M2372" t="n">
        <v>4062.9</v>
      </c>
      <c r="N2372" t="n">
        <v>4122.85</v>
      </c>
      <c r="O2372" t="n">
        <v>4122.85</v>
      </c>
      <c r="P2372" t="inlineStr">
        <is>
          <t>TP</t>
        </is>
      </c>
      <c r="Q2372" t="n">
        <v>5</v>
      </c>
      <c r="R2372" t="n">
        <v>5</v>
      </c>
      <c r="S2372" t="n">
        <v>-983.8700000000008</v>
      </c>
    </row>
    <row r="2373">
      <c r="A2373" t="n">
        <v>2372</v>
      </c>
      <c r="B2373" s="4" t="n">
        <v>46205.64861111111</v>
      </c>
      <c r="C2373" s="4" t="n">
        <v>46205.64791666667</v>
      </c>
      <c r="D2373" s="4" t="n">
        <v>46205.64930555555</v>
      </c>
      <c r="E2373" s="4" t="n">
        <v>46205.65</v>
      </c>
      <c r="F2373" t="n">
        <v>4121.21</v>
      </c>
      <c r="G2373" t="n">
        <v>4109.9</v>
      </c>
      <c r="H2373" t="n">
        <v>4121.17</v>
      </c>
      <c r="I2373" t="n">
        <v>4127.55</v>
      </c>
      <c r="J2373" t="n">
        <v>4117.57</v>
      </c>
      <c r="K2373" t="n">
        <v>4127.36</v>
      </c>
      <c r="L2373" t="n">
        <v>4127.36</v>
      </c>
      <c r="M2373" t="n">
        <v>4109.9</v>
      </c>
      <c r="N2373" t="n">
        <v>4132.36</v>
      </c>
      <c r="O2373" t="n">
        <v>4132.36</v>
      </c>
      <c r="P2373" t="inlineStr">
        <is>
          <t>TP</t>
        </is>
      </c>
      <c r="Q2373" t="n">
        <v>5</v>
      </c>
      <c r="R2373" t="n">
        <v>5</v>
      </c>
      <c r="S2373" t="n">
        <v>-978.8700000000008</v>
      </c>
    </row>
    <row r="2374">
      <c r="A2374" t="n">
        <v>2373</v>
      </c>
      <c r="B2374" s="4" t="n">
        <v>46205.65069444444</v>
      </c>
      <c r="C2374" s="4" t="n">
        <v>46205.64861111111</v>
      </c>
      <c r="D2374" s="4" t="n">
        <v>46205.65138888889</v>
      </c>
      <c r="E2374" s="4" t="n">
        <v>46205.65208333333</v>
      </c>
      <c r="F2374" t="n">
        <v>4127.55</v>
      </c>
      <c r="G2374" t="n">
        <v>4117.57</v>
      </c>
      <c r="H2374" t="n">
        <v>4127.78</v>
      </c>
      <c r="I2374" t="n">
        <v>4134.27</v>
      </c>
      <c r="J2374" t="n">
        <v>4127.16</v>
      </c>
      <c r="K2374" t="n">
        <v>4133.55</v>
      </c>
      <c r="L2374" t="n">
        <v>4133.55</v>
      </c>
      <c r="M2374" t="n">
        <v>4117.57</v>
      </c>
      <c r="N2374" t="n">
        <v>4138.55</v>
      </c>
      <c r="O2374" t="n">
        <v>4138.55</v>
      </c>
      <c r="P2374" t="inlineStr">
        <is>
          <t>TP</t>
        </is>
      </c>
      <c r="Q2374" t="n">
        <v>5</v>
      </c>
      <c r="R2374" t="n">
        <v>5</v>
      </c>
      <c r="S2374" t="n">
        <v>-973.8700000000008</v>
      </c>
    </row>
    <row r="2375">
      <c r="A2375" t="n">
        <v>2374</v>
      </c>
      <c r="B2375" s="4" t="n">
        <v>46205.65208333333</v>
      </c>
      <c r="C2375" s="4" t="n">
        <v>46205.65069444444</v>
      </c>
      <c r="D2375" s="4" t="n">
        <v>46205.65277777778</v>
      </c>
      <c r="E2375" s="4" t="n">
        <v>46205.65763888889</v>
      </c>
      <c r="F2375" t="n">
        <v>4134.27</v>
      </c>
      <c r="G2375" t="n">
        <v>4127.16</v>
      </c>
      <c r="H2375" t="n">
        <v>4132.7</v>
      </c>
      <c r="I2375" t="n">
        <v>4138.81</v>
      </c>
      <c r="J2375" t="n">
        <v>4132.55</v>
      </c>
      <c r="K2375" t="n">
        <v>4137.02</v>
      </c>
      <c r="L2375" t="n">
        <v>4136.96</v>
      </c>
      <c r="M2375" t="n">
        <v>4127.16</v>
      </c>
      <c r="N2375" t="n">
        <v>4141.96</v>
      </c>
      <c r="O2375" t="n">
        <v>4127.16</v>
      </c>
      <c r="P2375" t="inlineStr">
        <is>
          <t>SL</t>
        </is>
      </c>
      <c r="Q2375" t="n">
        <v>-9.800000000000182</v>
      </c>
      <c r="R2375" t="n">
        <v>-9.800000000000001</v>
      </c>
      <c r="S2375" t="n">
        <v>-983.6700000000008</v>
      </c>
    </row>
    <row r="2376">
      <c r="A2376" t="n">
        <v>2375</v>
      </c>
      <c r="B2376" s="4" t="n">
        <v>46205.65972222222</v>
      </c>
      <c r="C2376" s="4" t="n">
        <v>46205.65833333333</v>
      </c>
      <c r="D2376" s="4" t="n">
        <v>46205.66041666667</v>
      </c>
      <c r="E2376" s="4" t="n">
        <v>46205.66180555556</v>
      </c>
      <c r="F2376" t="n">
        <v>4126.74</v>
      </c>
      <c r="G2376" t="n">
        <v>4122.15</v>
      </c>
      <c r="H2376" t="n">
        <v>4124.89</v>
      </c>
      <c r="I2376" t="n">
        <v>4130.71</v>
      </c>
      <c r="J2376" t="n">
        <v>4122.52</v>
      </c>
      <c r="K2376" t="n">
        <v>4127.48</v>
      </c>
      <c r="L2376" t="n">
        <v>4127.43</v>
      </c>
      <c r="M2376" t="n">
        <v>4122.15</v>
      </c>
      <c r="N2376" t="n">
        <v>4132.43</v>
      </c>
      <c r="O2376" t="n">
        <v>4122.15</v>
      </c>
      <c r="P2376" t="inlineStr">
        <is>
          <t>SL</t>
        </is>
      </c>
      <c r="Q2376" t="n">
        <v>-5.280000000000655</v>
      </c>
      <c r="R2376" t="n">
        <v>-5.28</v>
      </c>
      <c r="S2376" t="n">
        <v>-988.9500000000007</v>
      </c>
    </row>
    <row r="2377">
      <c r="A2377" t="n">
        <v>2376</v>
      </c>
      <c r="B2377" s="4" t="n">
        <v>46205.66666666666</v>
      </c>
      <c r="C2377" s="4" t="n">
        <v>46205.66597222222</v>
      </c>
      <c r="D2377" s="4" t="n">
        <v>46205.66736111111</v>
      </c>
      <c r="E2377" s="4" t="n">
        <v>46205.66944444444</v>
      </c>
      <c r="F2377" t="n">
        <v>4118.79</v>
      </c>
      <c r="G2377" t="n">
        <v>4112.13</v>
      </c>
      <c r="H2377" t="n">
        <v>4117.6</v>
      </c>
      <c r="I2377" t="n">
        <v>4129.82</v>
      </c>
      <c r="J2377" t="n">
        <v>4117.6</v>
      </c>
      <c r="K2377" t="n">
        <v>4122.85</v>
      </c>
      <c r="L2377" t="n">
        <v>4122.85</v>
      </c>
      <c r="M2377" t="n">
        <v>4112.13</v>
      </c>
      <c r="N2377" t="n">
        <v>4127.85</v>
      </c>
      <c r="O2377" t="n">
        <v>4127.85</v>
      </c>
      <c r="P2377" t="inlineStr">
        <is>
          <t>TP</t>
        </is>
      </c>
      <c r="Q2377" t="n">
        <v>5</v>
      </c>
      <c r="R2377" t="n">
        <v>5</v>
      </c>
      <c r="S2377" t="n">
        <v>-983.9500000000007</v>
      </c>
    </row>
    <row r="2378">
      <c r="A2378" t="n">
        <v>2377</v>
      </c>
      <c r="B2378" s="4" t="n">
        <v>46205.67430555556</v>
      </c>
      <c r="C2378" s="4" t="n">
        <v>46205.67361111111</v>
      </c>
      <c r="D2378" s="4" t="n">
        <v>46205.675</v>
      </c>
      <c r="E2378" s="4" t="n">
        <v>46205.67916666667</v>
      </c>
      <c r="F2378" t="n">
        <v>4121.25</v>
      </c>
      <c r="G2378" t="n">
        <v>4117.02</v>
      </c>
      <c r="H2378" t="n">
        <v>4119.54</v>
      </c>
      <c r="I2378" t="n">
        <v>4125.27</v>
      </c>
      <c r="J2378" t="n">
        <v>4119.33</v>
      </c>
      <c r="K2378" t="n">
        <v>4124.84</v>
      </c>
      <c r="L2378" t="n">
        <v>4124.84</v>
      </c>
      <c r="M2378" t="n">
        <v>4117.02</v>
      </c>
      <c r="N2378" t="n">
        <v>4129.84</v>
      </c>
      <c r="O2378" t="n">
        <v>4117.02</v>
      </c>
      <c r="P2378" t="inlineStr">
        <is>
          <t>SL</t>
        </is>
      </c>
      <c r="Q2378" t="n">
        <v>-7.819999999999709</v>
      </c>
      <c r="R2378" t="n">
        <v>-7.82</v>
      </c>
      <c r="S2378" t="n">
        <v>-991.7700000000008</v>
      </c>
    </row>
    <row r="2379">
      <c r="A2379" t="n">
        <v>2378</v>
      </c>
      <c r="B2379" s="4" t="n">
        <v>46205.68541666667</v>
      </c>
      <c r="C2379" s="4" t="n">
        <v>46205.68472222222</v>
      </c>
      <c r="D2379" s="4" t="n">
        <v>46205.68611111111</v>
      </c>
      <c r="E2379" s="4" t="n">
        <v>46205.6875</v>
      </c>
      <c r="F2379" t="n">
        <v>4114.49</v>
      </c>
      <c r="G2379" t="n">
        <v>4110.46</v>
      </c>
      <c r="H2379" t="n">
        <v>4114.49</v>
      </c>
      <c r="I2379" t="n">
        <v>4117.17</v>
      </c>
      <c r="J2379" t="n">
        <v>4113.92</v>
      </c>
      <c r="K2379" t="n">
        <v>4115.19</v>
      </c>
      <c r="L2379" t="n">
        <v>4115.19</v>
      </c>
      <c r="M2379" t="n">
        <v>4110.46</v>
      </c>
      <c r="N2379" t="n">
        <v>4120.19</v>
      </c>
      <c r="O2379" t="n">
        <v>4110.46</v>
      </c>
      <c r="P2379" t="inlineStr">
        <is>
          <t>SL</t>
        </is>
      </c>
      <c r="Q2379" t="n">
        <v>-4.729999999999563</v>
      </c>
      <c r="R2379" t="n">
        <v>-4.73</v>
      </c>
      <c r="S2379" t="n">
        <v>-996.5000000000008</v>
      </c>
    </row>
    <row r="2380">
      <c r="A2380" t="n">
        <v>2379</v>
      </c>
      <c r="B2380" s="4" t="n">
        <v>46205.68888888889</v>
      </c>
      <c r="C2380" s="4" t="n">
        <v>46205.68819444445</v>
      </c>
      <c r="D2380" s="4" t="n">
        <v>46205.68958333333</v>
      </c>
      <c r="E2380" s="4" t="n">
        <v>46205.69027777778</v>
      </c>
      <c r="F2380" t="n">
        <v>4121.71</v>
      </c>
      <c r="G2380" t="n">
        <v>4116.18</v>
      </c>
      <c r="H2380" t="n">
        <v>4117.03</v>
      </c>
      <c r="I2380" t="n">
        <v>4123.85</v>
      </c>
      <c r="J2380" t="n">
        <v>4116.88</v>
      </c>
      <c r="K2380" t="n">
        <v>4123.43</v>
      </c>
      <c r="L2380" t="n">
        <v>4123.41</v>
      </c>
      <c r="M2380" t="n">
        <v>4116.18</v>
      </c>
      <c r="N2380" t="n">
        <v>4128.41</v>
      </c>
      <c r="O2380" t="n">
        <v>4128.41</v>
      </c>
      <c r="P2380" t="inlineStr">
        <is>
          <t>TP</t>
        </is>
      </c>
      <c r="Q2380" t="n">
        <v>5</v>
      </c>
      <c r="R2380" t="n">
        <v>5</v>
      </c>
      <c r="S2380" t="n">
        <v>-991.5000000000008</v>
      </c>
    </row>
    <row r="2381">
      <c r="A2381" t="n">
        <v>2380</v>
      </c>
      <c r="B2381" s="4" t="n">
        <v>46205.69097222222</v>
      </c>
      <c r="C2381" s="4" t="n">
        <v>46205.68888888889</v>
      </c>
      <c r="D2381" s="4" t="n">
        <v>46205.69166666667</v>
      </c>
      <c r="E2381" s="4" t="n">
        <v>46205.70069444444</v>
      </c>
      <c r="F2381" t="n">
        <v>4123.85</v>
      </c>
      <c r="G2381" t="n">
        <v>4116.88</v>
      </c>
      <c r="H2381" t="n">
        <v>4127.78</v>
      </c>
      <c r="I2381" t="n">
        <v>4137.94</v>
      </c>
      <c r="J2381" t="n">
        <v>4127</v>
      </c>
      <c r="K2381" t="n">
        <v>4136.46</v>
      </c>
      <c r="L2381" t="n">
        <v>4136.39</v>
      </c>
      <c r="M2381" t="n">
        <v>4116.88</v>
      </c>
      <c r="N2381" t="n">
        <v>4141.39</v>
      </c>
      <c r="O2381" t="n">
        <v>4141.39</v>
      </c>
      <c r="P2381" t="inlineStr">
        <is>
          <t>TP</t>
        </is>
      </c>
      <c r="Q2381" t="n">
        <v>5</v>
      </c>
      <c r="R2381" t="n">
        <v>5</v>
      </c>
      <c r="S2381" t="n">
        <v>-986.5000000000008</v>
      </c>
    </row>
    <row r="2382">
      <c r="A2382" t="n">
        <v>2381</v>
      </c>
      <c r="B2382" s="4" t="n">
        <v>46205.70069444444</v>
      </c>
      <c r="C2382" s="4" t="n">
        <v>46205.7</v>
      </c>
      <c r="D2382" s="4" t="n">
        <v>46205.70138888889</v>
      </c>
      <c r="E2382" s="4" t="n">
        <v>46205.70416666667</v>
      </c>
      <c r="F2382" t="n">
        <v>4140.91</v>
      </c>
      <c r="G2382" t="n">
        <v>4136.6</v>
      </c>
      <c r="H2382" t="n">
        <v>4139.67</v>
      </c>
      <c r="I2382" t="n">
        <v>4143.01</v>
      </c>
      <c r="J2382" t="n">
        <v>4139.37</v>
      </c>
      <c r="K2382" t="n">
        <v>4141.09</v>
      </c>
      <c r="L2382" t="n">
        <v>4141.09</v>
      </c>
      <c r="M2382" t="n">
        <v>4136.6</v>
      </c>
      <c r="N2382" t="n">
        <v>4146.09</v>
      </c>
      <c r="O2382" t="n">
        <v>4136.6</v>
      </c>
      <c r="P2382" t="inlineStr">
        <is>
          <t>SL</t>
        </is>
      </c>
      <c r="Q2382" t="n">
        <v>-4.489999999999782</v>
      </c>
      <c r="R2382" t="n">
        <v>-4.49</v>
      </c>
      <c r="S2382" t="n">
        <v>-990.9900000000008</v>
      </c>
    </row>
    <row r="2383">
      <c r="A2383" t="n">
        <v>2382</v>
      </c>
      <c r="B2383" s="4" t="n">
        <v>46205.70555555556</v>
      </c>
      <c r="C2383" s="4" t="n">
        <v>46205.70486111111</v>
      </c>
      <c r="D2383" s="4" t="n">
        <v>46205.70625</v>
      </c>
      <c r="E2383" s="4" t="n">
        <v>46205.70902777778</v>
      </c>
      <c r="F2383" t="n">
        <v>4136.94</v>
      </c>
      <c r="G2383" t="n">
        <v>4132.39</v>
      </c>
      <c r="H2383" t="n">
        <v>4135.68</v>
      </c>
      <c r="I2383" t="n">
        <v>4141</v>
      </c>
      <c r="J2383" t="n">
        <v>4135.68</v>
      </c>
      <c r="K2383" t="n">
        <v>4139.4</v>
      </c>
      <c r="L2383" t="n">
        <v>4139.4</v>
      </c>
      <c r="M2383" t="n">
        <v>4132.39</v>
      </c>
      <c r="N2383" t="n">
        <v>4144.4</v>
      </c>
      <c r="O2383" t="n">
        <v>4132.39</v>
      </c>
      <c r="P2383" t="inlineStr">
        <is>
          <t>SL</t>
        </is>
      </c>
      <c r="Q2383" t="n">
        <v>-7.009999999999309</v>
      </c>
      <c r="R2383" t="n">
        <v>-7.01</v>
      </c>
      <c r="S2383" t="n">
        <v>-998.0000000000008</v>
      </c>
    </row>
    <row r="2384">
      <c r="A2384" t="n">
        <v>2383</v>
      </c>
      <c r="B2384" s="4" t="n">
        <v>46205.71666666667</v>
      </c>
      <c r="C2384" s="4" t="n">
        <v>46205.71597222222</v>
      </c>
      <c r="D2384" s="4" t="n">
        <v>46205.71736111111</v>
      </c>
      <c r="E2384" s="4" t="n">
        <v>46205.71944444445</v>
      </c>
      <c r="F2384" t="n">
        <v>4127.62</v>
      </c>
      <c r="G2384" t="n">
        <v>4124.71</v>
      </c>
      <c r="H2384" t="n">
        <v>4127.31</v>
      </c>
      <c r="I2384" t="n">
        <v>4131.13</v>
      </c>
      <c r="J2384" t="n">
        <v>4125.65</v>
      </c>
      <c r="K2384" t="n">
        <v>4131.01</v>
      </c>
      <c r="L2384" t="n">
        <v>4131.06</v>
      </c>
      <c r="M2384" t="n">
        <v>4124.71</v>
      </c>
      <c r="N2384" t="n">
        <v>4136.06</v>
      </c>
      <c r="O2384" t="n">
        <v>4136.06</v>
      </c>
      <c r="P2384" t="inlineStr">
        <is>
          <t>TP</t>
        </is>
      </c>
      <c r="Q2384" t="n">
        <v>5</v>
      </c>
      <c r="R2384" t="n">
        <v>5</v>
      </c>
      <c r="S2384" t="n">
        <v>-993.0000000000008</v>
      </c>
    </row>
    <row r="2385">
      <c r="A2385" t="n">
        <v>2384</v>
      </c>
      <c r="B2385" s="4" t="n">
        <v>46205.71944444445</v>
      </c>
      <c r="C2385" s="4" t="n">
        <v>46205.71875</v>
      </c>
      <c r="D2385" s="4" t="n">
        <v>46205.72013888889</v>
      </c>
      <c r="E2385" s="4" t="n">
        <v>46205.72152777778</v>
      </c>
      <c r="F2385" t="n">
        <v>4130.25</v>
      </c>
      <c r="G2385" t="n">
        <v>4127.83</v>
      </c>
      <c r="H2385" t="n">
        <v>4129.06</v>
      </c>
      <c r="I2385" t="n">
        <v>4136.28</v>
      </c>
      <c r="J2385" t="n">
        <v>4129.03</v>
      </c>
      <c r="K2385" t="n">
        <v>4135.75</v>
      </c>
      <c r="L2385" t="n">
        <v>4135.75</v>
      </c>
      <c r="M2385" t="n">
        <v>4127.83</v>
      </c>
      <c r="N2385" t="n">
        <v>4140.75</v>
      </c>
      <c r="O2385" t="n">
        <v>4127.83</v>
      </c>
      <c r="P2385" t="inlineStr">
        <is>
          <t>SL</t>
        </is>
      </c>
      <c r="Q2385" t="n">
        <v>-7.920000000000073</v>
      </c>
      <c r="R2385" t="n">
        <v>-7.92</v>
      </c>
      <c r="S2385" t="n">
        <v>-1000.920000000001</v>
      </c>
    </row>
    <row r="2386">
      <c r="A2386" t="n">
        <v>2385</v>
      </c>
      <c r="B2386" s="4" t="n">
        <v>46205.72361111111</v>
      </c>
      <c r="C2386" s="4" t="n">
        <v>46205.72291666667</v>
      </c>
      <c r="D2386" s="4" t="n">
        <v>46205.72430555556</v>
      </c>
      <c r="E2386" s="4" t="n">
        <v>46205.72569444445</v>
      </c>
      <c r="F2386" t="n">
        <v>4125.35</v>
      </c>
      <c r="G2386" t="n">
        <v>4121.32</v>
      </c>
      <c r="H2386" t="n">
        <v>4124.99</v>
      </c>
      <c r="I2386" t="n">
        <v>4126.02</v>
      </c>
      <c r="J2386" t="n">
        <v>4123.32</v>
      </c>
      <c r="K2386" t="n">
        <v>4125.79</v>
      </c>
      <c r="L2386" t="n">
        <v>4125.79</v>
      </c>
      <c r="M2386" t="n">
        <v>4121.32</v>
      </c>
      <c r="N2386" t="n">
        <v>4130.79</v>
      </c>
      <c r="O2386" t="n">
        <v>4121.32</v>
      </c>
      <c r="P2386" t="inlineStr">
        <is>
          <t>SL</t>
        </is>
      </c>
      <c r="Q2386" t="n">
        <v>-4.470000000000255</v>
      </c>
      <c r="R2386" t="n">
        <v>-4.47</v>
      </c>
      <c r="S2386" t="n">
        <v>-1005.390000000001</v>
      </c>
    </row>
    <row r="2387">
      <c r="A2387" t="n">
        <v>2386</v>
      </c>
      <c r="B2387" s="4" t="n">
        <v>46205.72916666666</v>
      </c>
      <c r="C2387" s="4" t="n">
        <v>46205.72847222222</v>
      </c>
      <c r="D2387" s="4" t="n">
        <v>46205.72986111111</v>
      </c>
      <c r="E2387" s="4" t="n">
        <v>46205.72986111111</v>
      </c>
      <c r="F2387" t="n">
        <v>4117.63</v>
      </c>
      <c r="G2387" t="n">
        <v>4114.04</v>
      </c>
      <c r="H2387" t="n">
        <v>4116.36</v>
      </c>
      <c r="I2387" t="n">
        <v>4119.29</v>
      </c>
      <c r="J2387" t="n">
        <v>4114.93</v>
      </c>
      <c r="K2387" t="n">
        <v>4118.86</v>
      </c>
      <c r="L2387" t="n">
        <v>4118.86</v>
      </c>
      <c r="M2387" t="n">
        <v>4114.04</v>
      </c>
      <c r="N2387" t="n">
        <v>4123.86</v>
      </c>
      <c r="O2387" t="n">
        <v>4123.86</v>
      </c>
      <c r="P2387" t="inlineStr">
        <is>
          <t>TP</t>
        </is>
      </c>
      <c r="Q2387" t="n">
        <v>5</v>
      </c>
      <c r="R2387" t="n">
        <v>5</v>
      </c>
      <c r="S2387" t="n">
        <v>-1000.390000000001</v>
      </c>
    </row>
    <row r="2388">
      <c r="A2388" t="n">
        <v>2387</v>
      </c>
      <c r="B2388" s="4" t="n">
        <v>46205.73125</v>
      </c>
      <c r="C2388" s="4" t="n">
        <v>46205.72916666666</v>
      </c>
      <c r="D2388" s="4" t="n">
        <v>46205.73194444444</v>
      </c>
      <c r="E2388" s="4" t="n">
        <v>46205.73888888889</v>
      </c>
      <c r="F2388" t="n">
        <v>4119.29</v>
      </c>
      <c r="G2388" t="n">
        <v>4114.93</v>
      </c>
      <c r="H2388" t="n">
        <v>4120.83</v>
      </c>
      <c r="I2388" t="n">
        <v>4124.56</v>
      </c>
      <c r="J2388" t="n">
        <v>4119.61</v>
      </c>
      <c r="K2388" t="n">
        <v>4122.58</v>
      </c>
      <c r="L2388" t="n">
        <v>4122.58</v>
      </c>
      <c r="M2388" t="n">
        <v>4114.93</v>
      </c>
      <c r="N2388" t="n">
        <v>4127.58</v>
      </c>
      <c r="O2388" t="n">
        <v>4114.93</v>
      </c>
      <c r="P2388" t="inlineStr">
        <is>
          <t>SL</t>
        </is>
      </c>
      <c r="Q2388" t="n">
        <v>-7.649999999999636</v>
      </c>
      <c r="R2388" t="n">
        <v>-7.65</v>
      </c>
      <c r="S2388" t="n">
        <v>-1008.040000000001</v>
      </c>
    </row>
    <row r="2389">
      <c r="A2389" t="n">
        <v>2388</v>
      </c>
      <c r="B2389" s="4" t="n">
        <v>46205.74236111111</v>
      </c>
      <c r="C2389" s="4" t="n">
        <v>46205.74027777778</v>
      </c>
      <c r="D2389" s="4" t="n">
        <v>46205.74305555555</v>
      </c>
      <c r="E2389" s="4" t="n">
        <v>46205.74722222222</v>
      </c>
      <c r="F2389" t="n">
        <v>4119.77</v>
      </c>
      <c r="G2389" t="n">
        <v>4116.88</v>
      </c>
      <c r="H2389" t="n">
        <v>4117.01</v>
      </c>
      <c r="I2389" t="n">
        <v>4122.77</v>
      </c>
      <c r="J2389" t="n">
        <v>4116.99</v>
      </c>
      <c r="K2389" t="n">
        <v>4122.65</v>
      </c>
      <c r="L2389" t="n">
        <v>4122.65</v>
      </c>
      <c r="M2389" t="n">
        <v>4116.88</v>
      </c>
      <c r="N2389" t="n">
        <v>4127.65</v>
      </c>
      <c r="O2389" t="n">
        <v>4127.65</v>
      </c>
      <c r="P2389" t="inlineStr">
        <is>
          <t>TP</t>
        </is>
      </c>
      <c r="Q2389" t="n">
        <v>5</v>
      </c>
      <c r="R2389" t="n">
        <v>5</v>
      </c>
      <c r="S2389" t="n">
        <v>-1003.040000000001</v>
      </c>
    </row>
    <row r="2390">
      <c r="A2390" t="n">
        <v>2389</v>
      </c>
      <c r="B2390" s="4" t="n">
        <v>46205.74861111111</v>
      </c>
      <c r="C2390" s="4" t="n">
        <v>46205.74513888889</v>
      </c>
      <c r="D2390" s="4" t="n">
        <v>46205.74930555555</v>
      </c>
      <c r="E2390" s="4" t="n">
        <v>46205.75486111111</v>
      </c>
      <c r="F2390" t="n">
        <v>4123.91</v>
      </c>
      <c r="G2390" t="n">
        <v>4120.55</v>
      </c>
      <c r="H2390" t="n">
        <v>4127.22</v>
      </c>
      <c r="I2390" t="n">
        <v>4129.81</v>
      </c>
      <c r="J2390" t="n">
        <v>4126.65</v>
      </c>
      <c r="K2390" t="n">
        <v>4129.58</v>
      </c>
      <c r="L2390" t="n">
        <v>4129.55</v>
      </c>
      <c r="M2390" t="n">
        <v>4120.55</v>
      </c>
      <c r="N2390" t="n">
        <v>4134.55</v>
      </c>
      <c r="O2390" t="n">
        <v>4120.55</v>
      </c>
      <c r="P2390" t="inlineStr">
        <is>
          <t>SL</t>
        </is>
      </c>
      <c r="Q2390" t="n">
        <v>-9</v>
      </c>
      <c r="R2390" t="n">
        <v>-9</v>
      </c>
      <c r="S2390" t="n">
        <v>-1012.040000000001</v>
      </c>
    </row>
    <row r="2391">
      <c r="A2391" t="n">
        <v>2390</v>
      </c>
      <c r="B2391" s="4" t="n">
        <v>46205.75694444445</v>
      </c>
      <c r="C2391" s="4" t="n">
        <v>46205.75625</v>
      </c>
      <c r="D2391" s="4" t="n">
        <v>46205.75763888889</v>
      </c>
      <c r="E2391" s="4" t="n">
        <v>46205.75763888889</v>
      </c>
      <c r="F2391" t="n">
        <v>4121.38</v>
      </c>
      <c r="G2391" t="n">
        <v>4118.45</v>
      </c>
      <c r="H2391" t="n">
        <v>4121.13</v>
      </c>
      <c r="I2391" t="n">
        <v>4124.28</v>
      </c>
      <c r="J2391" t="n">
        <v>4120.72</v>
      </c>
      <c r="K2391" t="n">
        <v>4122.56</v>
      </c>
      <c r="L2391" t="n">
        <v>4122.56</v>
      </c>
      <c r="M2391" t="n">
        <v>4118.45</v>
      </c>
      <c r="N2391" t="n">
        <v>4127.56</v>
      </c>
      <c r="O2391" t="n">
        <v>4127.56</v>
      </c>
      <c r="P2391" t="inlineStr">
        <is>
          <t>TP</t>
        </is>
      </c>
      <c r="Q2391" t="n">
        <v>5</v>
      </c>
      <c r="R2391" t="n">
        <v>5</v>
      </c>
      <c r="S2391" t="n">
        <v>-1007.040000000001</v>
      </c>
    </row>
    <row r="2392">
      <c r="A2392" t="n">
        <v>2391</v>
      </c>
      <c r="B2392" s="4" t="n">
        <v>46205.76388888889</v>
      </c>
      <c r="C2392" s="4" t="n">
        <v>46205.7625</v>
      </c>
      <c r="D2392" s="4" t="n">
        <v>46205.76458333333</v>
      </c>
      <c r="E2392" s="4" t="n">
        <v>46205.76666666667</v>
      </c>
      <c r="F2392" t="n">
        <v>4124.12</v>
      </c>
      <c r="G2392" t="n">
        <v>4120.59</v>
      </c>
      <c r="H2392" t="n">
        <v>4122.13</v>
      </c>
      <c r="I2392" t="n">
        <v>4124.57</v>
      </c>
      <c r="J2392" t="n">
        <v>4122.13</v>
      </c>
      <c r="K2392" t="n">
        <v>4124.36</v>
      </c>
      <c r="L2392" t="n">
        <v>4124.35</v>
      </c>
      <c r="M2392" t="n">
        <v>4120.59</v>
      </c>
      <c r="N2392" t="n">
        <v>4129.35</v>
      </c>
      <c r="O2392" t="n">
        <v>4129.35</v>
      </c>
      <c r="P2392" t="inlineStr">
        <is>
          <t>TP</t>
        </is>
      </c>
      <c r="Q2392" t="n">
        <v>5</v>
      </c>
      <c r="R2392" t="n">
        <v>5</v>
      </c>
      <c r="S2392" t="n">
        <v>-1002.040000000001</v>
      </c>
    </row>
    <row r="2393">
      <c r="A2393" t="n">
        <v>2392</v>
      </c>
      <c r="B2393" s="4" t="n">
        <v>46205.76805555556</v>
      </c>
      <c r="C2393" s="4" t="n">
        <v>46205.76388888889</v>
      </c>
      <c r="D2393" s="4" t="n">
        <v>46205.76875</v>
      </c>
      <c r="E2393" s="4" t="n">
        <v>46205.79791666667</v>
      </c>
      <c r="F2393" t="n">
        <v>4124.57</v>
      </c>
      <c r="G2393" t="n">
        <v>4122.13</v>
      </c>
      <c r="H2393" t="n">
        <v>4127.48</v>
      </c>
      <c r="I2393" t="n">
        <v>4129.52</v>
      </c>
      <c r="J2393" t="n">
        <v>4127.47</v>
      </c>
      <c r="K2393" t="n">
        <v>4128.24</v>
      </c>
      <c r="L2393" t="n">
        <v>4128.25</v>
      </c>
      <c r="M2393" t="n">
        <v>4122.13</v>
      </c>
      <c r="N2393" t="n">
        <v>4133.25</v>
      </c>
      <c r="O2393" t="n">
        <v>4122.13</v>
      </c>
      <c r="P2393" t="inlineStr">
        <is>
          <t>SL</t>
        </is>
      </c>
      <c r="Q2393" t="n">
        <v>-6.119999999999891</v>
      </c>
      <c r="R2393" t="n">
        <v>-6.12</v>
      </c>
      <c r="S2393" t="n">
        <v>-1008.160000000001</v>
      </c>
    </row>
    <row r="2394">
      <c r="A2394" t="n">
        <v>2393</v>
      </c>
      <c r="B2394" s="4" t="n">
        <v>46205.80486111111</v>
      </c>
      <c r="C2394" s="4" t="n">
        <v>46205.80416666667</v>
      </c>
      <c r="D2394" s="4" t="n">
        <v>46205.80555555555</v>
      </c>
      <c r="E2394" s="4" t="n">
        <v>46205.80763888889</v>
      </c>
      <c r="F2394" t="n">
        <v>4122.45</v>
      </c>
      <c r="G2394" t="n">
        <v>4121.37</v>
      </c>
      <c r="H2394" t="n">
        <v>4122.41</v>
      </c>
      <c r="I2394" t="n">
        <v>4123.92</v>
      </c>
      <c r="J2394" t="n">
        <v>4121.94</v>
      </c>
      <c r="K2394" t="n">
        <v>4123.45</v>
      </c>
      <c r="L2394" t="n">
        <v>4123.45</v>
      </c>
      <c r="M2394" t="n">
        <v>4121.37</v>
      </c>
      <c r="N2394" t="n">
        <v>4128.45</v>
      </c>
      <c r="O2394" t="n">
        <v>4121.37</v>
      </c>
      <c r="P2394" t="inlineStr">
        <is>
          <t>SL</t>
        </is>
      </c>
      <c r="Q2394" t="n">
        <v>-2.079999999999927</v>
      </c>
      <c r="R2394" t="n">
        <v>-2.08</v>
      </c>
      <c r="S2394" t="n">
        <v>-1010.240000000001</v>
      </c>
    </row>
    <row r="2395">
      <c r="A2395" t="n">
        <v>2394</v>
      </c>
      <c r="B2395" s="4" t="n">
        <v>46205.81805555556</v>
      </c>
      <c r="C2395" s="4" t="n">
        <v>46205.81597222222</v>
      </c>
      <c r="D2395" s="4" t="n">
        <v>46205.81875</v>
      </c>
      <c r="E2395" s="4" t="n">
        <v>46205.81944444445</v>
      </c>
      <c r="F2395" t="n">
        <v>4105.87</v>
      </c>
      <c r="G2395" t="n">
        <v>4101.71</v>
      </c>
      <c r="H2395" t="n">
        <v>4101.86</v>
      </c>
      <c r="I2395" t="n">
        <v>4108.62</v>
      </c>
      <c r="J2395" t="n">
        <v>4101.86</v>
      </c>
      <c r="K2395" t="n">
        <v>4108.21</v>
      </c>
      <c r="L2395" t="n">
        <v>4108.21</v>
      </c>
      <c r="M2395" t="n">
        <v>4101.71</v>
      </c>
      <c r="N2395" t="n">
        <v>4113.21</v>
      </c>
      <c r="O2395" t="n">
        <v>4113.21</v>
      </c>
      <c r="P2395" t="inlineStr">
        <is>
          <t>TP</t>
        </is>
      </c>
      <c r="Q2395" t="n">
        <v>5</v>
      </c>
      <c r="R2395" t="n">
        <v>5</v>
      </c>
      <c r="S2395" t="n">
        <v>-1005.240000000001</v>
      </c>
    </row>
    <row r="2396">
      <c r="A2396" t="n">
        <v>2395</v>
      </c>
      <c r="B2396" s="4" t="n">
        <v>46205.82361111111</v>
      </c>
      <c r="C2396" s="4" t="n">
        <v>46205.81805555556</v>
      </c>
      <c r="D2396" s="4" t="n">
        <v>46205.82430555556</v>
      </c>
      <c r="E2396" s="4" t="n">
        <v>46205.88055555556</v>
      </c>
      <c r="F2396" t="n">
        <v>4108.62</v>
      </c>
      <c r="G2396" t="n">
        <v>4101.86</v>
      </c>
      <c r="H2396" t="n">
        <v>4114.69</v>
      </c>
      <c r="I2396" t="n">
        <v>4117.42</v>
      </c>
      <c r="J2396" t="n">
        <v>4114.69</v>
      </c>
      <c r="K2396" t="n">
        <v>4116.42</v>
      </c>
      <c r="L2396" t="n">
        <v>4116.42</v>
      </c>
      <c r="M2396" t="n">
        <v>4101.86</v>
      </c>
      <c r="N2396" t="n">
        <v>4121.42</v>
      </c>
      <c r="O2396" t="n">
        <v>4121.42</v>
      </c>
      <c r="P2396" t="inlineStr">
        <is>
          <t>TP</t>
        </is>
      </c>
      <c r="Q2396" t="n">
        <v>5</v>
      </c>
      <c r="R2396" t="n">
        <v>5</v>
      </c>
      <c r="S2396" t="n">
        <v>-1000.240000000001</v>
      </c>
    </row>
    <row r="2397">
      <c r="A2397" t="n">
        <v>2396</v>
      </c>
      <c r="B2397" s="4" t="n">
        <v>46205.88125</v>
      </c>
      <c r="C2397" s="4" t="n">
        <v>46205.875</v>
      </c>
      <c r="D2397" s="4" t="n">
        <v>46205.88194444445</v>
      </c>
      <c r="E2397" s="4" t="n">
        <v>46206.04166666666</v>
      </c>
      <c r="F2397" t="n">
        <v>4108.11</v>
      </c>
      <c r="G2397" t="n">
        <v>4105.9</v>
      </c>
      <c r="H2397" t="n">
        <v>4121.09</v>
      </c>
      <c r="I2397" t="n">
        <v>4122.98</v>
      </c>
      <c r="J2397" t="n">
        <v>4120.41</v>
      </c>
      <c r="K2397" t="n">
        <v>4122.47</v>
      </c>
      <c r="L2397" t="n">
        <v>4122.47</v>
      </c>
      <c r="M2397" t="n">
        <v>4105.9</v>
      </c>
      <c r="N2397" t="n">
        <v>4127.47</v>
      </c>
      <c r="O2397" t="n">
        <v>4105.9</v>
      </c>
      <c r="P2397" t="inlineStr">
        <is>
          <t>SL</t>
        </is>
      </c>
      <c r="Q2397" t="n">
        <v>-16.57000000000062</v>
      </c>
      <c r="R2397" t="n">
        <v>-16.57</v>
      </c>
      <c r="S2397" t="n">
        <v>-1016.810000000001</v>
      </c>
    </row>
    <row r="2398">
      <c r="A2398" t="n">
        <v>2397</v>
      </c>
      <c r="B2398" s="4" t="n">
        <v>46206.04722222222</v>
      </c>
      <c r="C2398" s="4" t="n">
        <v>46206.04652777778</v>
      </c>
      <c r="D2398" s="4" t="n">
        <v>46206.04791666667</v>
      </c>
      <c r="E2398" s="4" t="n">
        <v>46206.05208333334</v>
      </c>
      <c r="F2398" t="n">
        <v>4125.06</v>
      </c>
      <c r="G2398" t="n">
        <v>4124.3</v>
      </c>
      <c r="H2398" t="n">
        <v>4124.95</v>
      </c>
      <c r="I2398" t="n">
        <v>4125.45</v>
      </c>
      <c r="J2398" t="n">
        <v>4124.58</v>
      </c>
      <c r="K2398" t="n">
        <v>4125.34</v>
      </c>
      <c r="L2398" t="n">
        <v>4125.62</v>
      </c>
      <c r="M2398" t="n">
        <v>4124.3</v>
      </c>
      <c r="N2398" t="n">
        <v>4130.62</v>
      </c>
      <c r="O2398" t="n">
        <v>4124.3</v>
      </c>
      <c r="P2398" t="inlineStr">
        <is>
          <t>SL</t>
        </is>
      </c>
      <c r="Q2398" t="n">
        <v>-1.319999999999709</v>
      </c>
      <c r="R2398" t="n">
        <v>-1.32</v>
      </c>
      <c r="S2398" t="n">
        <v>-1018.130000000001</v>
      </c>
    </row>
    <row r="2399">
      <c r="A2399" t="n">
        <v>2398</v>
      </c>
      <c r="B2399" s="4" t="n">
        <v>46206.05555555555</v>
      </c>
      <c r="C2399" s="4" t="n">
        <v>46206.05416666667</v>
      </c>
      <c r="D2399" s="4" t="n">
        <v>46206.05625</v>
      </c>
      <c r="E2399" s="4" t="n">
        <v>46206.05694444444</v>
      </c>
      <c r="F2399" t="n">
        <v>4124.94</v>
      </c>
      <c r="G2399" t="n">
        <v>4123.74</v>
      </c>
      <c r="H2399" t="n">
        <v>4124.87</v>
      </c>
      <c r="I2399" t="n">
        <v>4125.33</v>
      </c>
      <c r="J2399" t="n">
        <v>4124.22</v>
      </c>
      <c r="K2399" t="n">
        <v>4124.96</v>
      </c>
      <c r="L2399" t="n">
        <v>4124.97</v>
      </c>
      <c r="M2399" t="n">
        <v>4123.74</v>
      </c>
      <c r="N2399" t="n">
        <v>4129.97</v>
      </c>
      <c r="O2399" t="n">
        <v>4123.74</v>
      </c>
      <c r="P2399" t="inlineStr">
        <is>
          <t>SL</t>
        </is>
      </c>
      <c r="Q2399" t="n">
        <v>-1.230000000000473</v>
      </c>
      <c r="R2399" t="n">
        <v>-1.23</v>
      </c>
      <c r="S2399" t="n">
        <v>-1019.360000000001</v>
      </c>
    </row>
    <row r="2400">
      <c r="A2400" t="n">
        <v>2399</v>
      </c>
      <c r="B2400" s="4" t="n">
        <v>46206.06111111111</v>
      </c>
      <c r="C2400" s="4" t="n">
        <v>46206.06041666667</v>
      </c>
      <c r="D2400" s="4" t="n">
        <v>46206.06180555555</v>
      </c>
      <c r="E2400" s="4" t="n">
        <v>46206.07083333333</v>
      </c>
      <c r="F2400" t="n">
        <v>4123.68</v>
      </c>
      <c r="G2400" t="n">
        <v>4122.65</v>
      </c>
      <c r="H2400" t="n">
        <v>4123.05</v>
      </c>
      <c r="I2400" t="n">
        <v>4124.23</v>
      </c>
      <c r="J2400" t="n">
        <v>4123.01</v>
      </c>
      <c r="K2400" t="n">
        <v>4123.91</v>
      </c>
      <c r="L2400" t="n">
        <v>4123.91</v>
      </c>
      <c r="M2400" t="n">
        <v>4122.65</v>
      </c>
      <c r="N2400" t="n">
        <v>4128.91</v>
      </c>
      <c r="O2400" t="n">
        <v>4122.65</v>
      </c>
      <c r="P2400" t="inlineStr">
        <is>
          <t>SL</t>
        </is>
      </c>
      <c r="Q2400" t="n">
        <v>-1.260000000000218</v>
      </c>
      <c r="R2400" t="n">
        <v>-1.26</v>
      </c>
      <c r="S2400" t="n">
        <v>-1020.620000000001</v>
      </c>
    </row>
    <row r="2401">
      <c r="A2401" t="n">
        <v>2400</v>
      </c>
      <c r="B2401" s="4" t="n">
        <v>46206.07777777778</v>
      </c>
      <c r="C2401" s="4" t="n">
        <v>46206.07708333333</v>
      </c>
      <c r="D2401" s="4" t="n">
        <v>46206.07847222222</v>
      </c>
      <c r="E2401" s="4" t="n">
        <v>46206.10069444445</v>
      </c>
      <c r="F2401" t="n">
        <v>4123.61</v>
      </c>
      <c r="G2401" t="n">
        <v>4123.25</v>
      </c>
      <c r="H2401" t="n">
        <v>4123.52</v>
      </c>
      <c r="I2401" t="n">
        <v>4124.01</v>
      </c>
      <c r="J2401" t="n">
        <v>4123.52</v>
      </c>
      <c r="K2401" t="n">
        <v>4123.62</v>
      </c>
      <c r="L2401" t="n">
        <v>4123.650000000001</v>
      </c>
      <c r="M2401" t="n">
        <v>4123.25</v>
      </c>
      <c r="N2401" t="n">
        <v>4128.650000000001</v>
      </c>
      <c r="O2401" t="n">
        <v>4128.650000000001</v>
      </c>
      <c r="P2401" t="inlineStr">
        <is>
          <t>TP</t>
        </is>
      </c>
      <c r="Q2401" t="n">
        <v>5</v>
      </c>
      <c r="R2401" t="n">
        <v>5</v>
      </c>
      <c r="S2401" t="n">
        <v>-1015.620000000001</v>
      </c>
    </row>
    <row r="2402">
      <c r="A2402" t="n">
        <v>2401</v>
      </c>
      <c r="B2402" s="4" t="n">
        <v>46206.10347222222</v>
      </c>
      <c r="C2402" s="4" t="n">
        <v>46206.1</v>
      </c>
      <c r="D2402" s="4" t="n">
        <v>46206.10416666666</v>
      </c>
      <c r="E2402" s="4" t="n">
        <v>46206.10694444444</v>
      </c>
      <c r="F2402" t="n">
        <v>4127.42</v>
      </c>
      <c r="G2402" t="n">
        <v>4126.41</v>
      </c>
      <c r="H2402" t="n">
        <v>4128.73</v>
      </c>
      <c r="I2402" t="n">
        <v>4129.88</v>
      </c>
      <c r="J2402" t="n">
        <v>4128.67</v>
      </c>
      <c r="K2402" t="n">
        <v>4129.82</v>
      </c>
      <c r="L2402" t="n">
        <v>4129.82</v>
      </c>
      <c r="M2402" t="n">
        <v>4126.41</v>
      </c>
      <c r="N2402" t="n">
        <v>4134.82</v>
      </c>
      <c r="O2402" t="n">
        <v>4126.41</v>
      </c>
      <c r="P2402" t="inlineStr">
        <is>
          <t>SL</t>
        </is>
      </c>
      <c r="Q2402" t="n">
        <v>-3.409999999999854</v>
      </c>
      <c r="R2402" t="n">
        <v>-3.41</v>
      </c>
      <c r="S2402" t="n">
        <v>-1019.030000000001</v>
      </c>
    </row>
    <row r="2403">
      <c r="A2403" t="n">
        <v>2402</v>
      </c>
      <c r="B2403" s="4" t="n">
        <v>46206.11111111111</v>
      </c>
      <c r="C2403" s="4" t="n">
        <v>46206.11041666667</v>
      </c>
      <c r="D2403" s="4" t="n">
        <v>46206.11180555556</v>
      </c>
      <c r="E2403" s="4" t="n">
        <v>46206.1125</v>
      </c>
      <c r="F2403" t="n">
        <v>4123.81</v>
      </c>
      <c r="G2403" t="n">
        <v>4121.87</v>
      </c>
      <c r="H2403" t="n">
        <v>4123.26</v>
      </c>
      <c r="I2403" t="n">
        <v>4124.83</v>
      </c>
      <c r="J2403" t="n">
        <v>4122.02</v>
      </c>
      <c r="K2403" t="n">
        <v>4124.5</v>
      </c>
      <c r="L2403" t="n">
        <v>4124.5</v>
      </c>
      <c r="M2403" t="n">
        <v>4121.87</v>
      </c>
      <c r="N2403" t="n">
        <v>4129.5</v>
      </c>
      <c r="O2403" t="n">
        <v>4121.87</v>
      </c>
      <c r="P2403" t="inlineStr">
        <is>
          <t>SL</t>
        </is>
      </c>
      <c r="Q2403" t="n">
        <v>-2.630000000000109</v>
      </c>
      <c r="R2403" t="n">
        <v>-2.63</v>
      </c>
      <c r="S2403" t="n">
        <v>-1021.660000000001</v>
      </c>
    </row>
    <row r="2404">
      <c r="A2404" t="n">
        <v>2403</v>
      </c>
      <c r="B2404" s="4" t="n">
        <v>46206.11458333334</v>
      </c>
      <c r="C2404" s="4" t="n">
        <v>46206.11319444444</v>
      </c>
      <c r="D2404" s="4" t="n">
        <v>46206.11527777778</v>
      </c>
      <c r="E2404" s="4" t="n">
        <v>46206.13402777778</v>
      </c>
      <c r="F2404" t="n">
        <v>4125.94</v>
      </c>
      <c r="G2404" t="n">
        <v>4121.1</v>
      </c>
      <c r="H2404" t="n">
        <v>4124.79</v>
      </c>
      <c r="I2404" t="n">
        <v>4129.45</v>
      </c>
      <c r="J2404" t="n">
        <v>4124.65</v>
      </c>
      <c r="K2404" t="n">
        <v>4128.95</v>
      </c>
      <c r="L2404" t="n">
        <v>4128.89</v>
      </c>
      <c r="M2404" t="n">
        <v>4121.1</v>
      </c>
      <c r="N2404" t="n">
        <v>4133.89</v>
      </c>
      <c r="O2404" t="n">
        <v>4133.89</v>
      </c>
      <c r="P2404" t="inlineStr">
        <is>
          <t>TP</t>
        </is>
      </c>
      <c r="Q2404" t="n">
        <v>5</v>
      </c>
      <c r="R2404" t="n">
        <v>5</v>
      </c>
      <c r="S2404" t="n">
        <v>-1016.660000000001</v>
      </c>
    </row>
    <row r="2405">
      <c r="A2405" t="n">
        <v>2404</v>
      </c>
      <c r="B2405" s="4" t="n">
        <v>46206.13402777778</v>
      </c>
      <c r="C2405" s="4" t="n">
        <v>46206.13263888889</v>
      </c>
      <c r="D2405" s="4" t="n">
        <v>46206.13472222222</v>
      </c>
      <c r="E2405" s="4" t="n">
        <v>46206.14097222222</v>
      </c>
      <c r="F2405" t="n">
        <v>4128.43</v>
      </c>
      <c r="G2405" t="n">
        <v>4126.64</v>
      </c>
      <c r="H2405" t="n">
        <v>4127.11</v>
      </c>
      <c r="I2405" t="n">
        <v>4135.1</v>
      </c>
      <c r="J2405" t="n">
        <v>4127.08</v>
      </c>
      <c r="K2405" t="n">
        <v>4134.65</v>
      </c>
      <c r="L2405" t="n">
        <v>4134.58</v>
      </c>
      <c r="M2405" t="n">
        <v>4126.64</v>
      </c>
      <c r="N2405" t="n">
        <v>4139.58</v>
      </c>
      <c r="O2405" t="n">
        <v>4139.58</v>
      </c>
      <c r="P2405" t="inlineStr">
        <is>
          <t>TP</t>
        </is>
      </c>
      <c r="Q2405" t="n">
        <v>5</v>
      </c>
      <c r="R2405" t="n">
        <v>5</v>
      </c>
      <c r="S2405" t="n">
        <v>-1011.660000000001</v>
      </c>
    </row>
    <row r="2406">
      <c r="A2406" t="n">
        <v>2405</v>
      </c>
      <c r="B2406" s="4" t="n">
        <v>46206.14236111111</v>
      </c>
      <c r="C2406" s="4" t="n">
        <v>46206.13819444444</v>
      </c>
      <c r="D2406" s="4" t="n">
        <v>46206.14305555556</v>
      </c>
      <c r="E2406" s="4" t="n">
        <v>46206.14722222222</v>
      </c>
      <c r="F2406" t="n">
        <v>4136.46</v>
      </c>
      <c r="G2406" t="n">
        <v>4133.43</v>
      </c>
      <c r="H2406" t="n">
        <v>4138.6</v>
      </c>
      <c r="I2406" t="n">
        <v>4139.12</v>
      </c>
      <c r="J2406" t="n">
        <v>4137.24</v>
      </c>
      <c r="K2406" t="n">
        <v>4139.12</v>
      </c>
      <c r="L2406" t="n">
        <v>4139.12</v>
      </c>
      <c r="M2406" t="n">
        <v>4133.43</v>
      </c>
      <c r="N2406" t="n">
        <v>4144.12</v>
      </c>
      <c r="O2406" t="n">
        <v>4133.43</v>
      </c>
      <c r="P2406" t="inlineStr">
        <is>
          <t>SL</t>
        </is>
      </c>
      <c r="Q2406" t="n">
        <v>-5.6899999999996</v>
      </c>
      <c r="R2406" t="n">
        <v>-5.69</v>
      </c>
      <c r="S2406" t="n">
        <v>-1017.350000000001</v>
      </c>
    </row>
    <row r="2407">
      <c r="A2407" t="n">
        <v>2406</v>
      </c>
      <c r="B2407" s="4" t="n">
        <v>46206.14930555555</v>
      </c>
      <c r="C2407" s="4" t="n">
        <v>46206.14791666667</v>
      </c>
      <c r="D2407" s="4" t="n">
        <v>46206.15</v>
      </c>
      <c r="E2407" s="4" t="n">
        <v>46206.16041666667</v>
      </c>
      <c r="F2407" t="n">
        <v>4135.36</v>
      </c>
      <c r="G2407" t="n">
        <v>4133.18</v>
      </c>
      <c r="H2407" t="n">
        <v>4134.66</v>
      </c>
      <c r="I2407" t="n">
        <v>4137.2</v>
      </c>
      <c r="J2407" t="n">
        <v>4133.65</v>
      </c>
      <c r="K2407" t="n">
        <v>4137.1</v>
      </c>
      <c r="L2407" t="n">
        <v>4137.1</v>
      </c>
      <c r="M2407" t="n">
        <v>4133.18</v>
      </c>
      <c r="N2407" t="n">
        <v>4142.1</v>
      </c>
      <c r="O2407" t="n">
        <v>4142.1</v>
      </c>
      <c r="P2407" t="inlineStr">
        <is>
          <t>TP</t>
        </is>
      </c>
      <c r="Q2407" t="n">
        <v>5</v>
      </c>
      <c r="R2407" t="n">
        <v>5</v>
      </c>
      <c r="S2407" t="n">
        <v>-1012.350000000001</v>
      </c>
    </row>
    <row r="2408">
      <c r="A2408" t="n">
        <v>2407</v>
      </c>
      <c r="B2408" s="4" t="n">
        <v>46206.1625</v>
      </c>
      <c r="C2408" s="4" t="n">
        <v>46206.15902777778</v>
      </c>
      <c r="D2408" s="4" t="n">
        <v>46206.16319444445</v>
      </c>
      <c r="E2408" s="4" t="n">
        <v>46206.16666666666</v>
      </c>
      <c r="F2408" t="n">
        <v>4141.3</v>
      </c>
      <c r="G2408" t="n">
        <v>4138.57</v>
      </c>
      <c r="H2408" t="n">
        <v>4145.29</v>
      </c>
      <c r="I2408" t="n">
        <v>4147.53</v>
      </c>
      <c r="J2408" t="n">
        <v>4144.87</v>
      </c>
      <c r="K2408" t="n">
        <v>4147.48</v>
      </c>
      <c r="L2408" t="n">
        <v>4147.47</v>
      </c>
      <c r="M2408" t="n">
        <v>4138.57</v>
      </c>
      <c r="N2408" t="n">
        <v>4152.47</v>
      </c>
      <c r="O2408" t="n">
        <v>4152.47</v>
      </c>
      <c r="P2408" t="inlineStr">
        <is>
          <t>TP</t>
        </is>
      </c>
      <c r="Q2408" t="n">
        <v>5</v>
      </c>
      <c r="R2408" t="n">
        <v>5</v>
      </c>
      <c r="S2408" t="n">
        <v>-1007.350000000001</v>
      </c>
    </row>
    <row r="2409">
      <c r="A2409" t="n">
        <v>2408</v>
      </c>
      <c r="B2409" s="4" t="n">
        <v>46206.16805555556</v>
      </c>
      <c r="C2409" s="4" t="n">
        <v>46206.16666666666</v>
      </c>
      <c r="D2409" s="4" t="n">
        <v>46206.16875</v>
      </c>
      <c r="E2409" s="4" t="n">
        <v>46206.16875</v>
      </c>
      <c r="F2409" t="n">
        <v>4152.73</v>
      </c>
      <c r="G2409" t="n">
        <v>4146.96</v>
      </c>
      <c r="H2409" t="n">
        <v>4149.14</v>
      </c>
      <c r="I2409" t="n">
        <v>4152.98</v>
      </c>
      <c r="J2409" t="n">
        <v>4148.78</v>
      </c>
      <c r="K2409" t="n">
        <v>4152.9</v>
      </c>
      <c r="L2409" t="n">
        <v>4152.91</v>
      </c>
      <c r="M2409" t="n">
        <v>4146.96</v>
      </c>
      <c r="N2409" t="n">
        <v>4157.91</v>
      </c>
      <c r="O2409" t="n">
        <v>4157.91</v>
      </c>
      <c r="P2409" t="inlineStr">
        <is>
          <t>TP</t>
        </is>
      </c>
      <c r="Q2409" t="n">
        <v>5</v>
      </c>
      <c r="R2409" t="n">
        <v>5</v>
      </c>
      <c r="S2409" t="n">
        <v>-1002.350000000001</v>
      </c>
    </row>
    <row r="2410">
      <c r="A2410" t="n">
        <v>2409</v>
      </c>
      <c r="B2410" s="4" t="n">
        <v>46206.17083333333</v>
      </c>
      <c r="C2410" s="4" t="n">
        <v>46206.16805555556</v>
      </c>
      <c r="D2410" s="4" t="n">
        <v>46206.17152777778</v>
      </c>
      <c r="E2410" s="4" t="n">
        <v>46206.17152777778</v>
      </c>
      <c r="F2410" t="n">
        <v>4152.98</v>
      </c>
      <c r="G2410" t="n">
        <v>4148.78</v>
      </c>
      <c r="H2410" t="n">
        <v>4159.77</v>
      </c>
      <c r="I2410" t="n">
        <v>4163.37</v>
      </c>
      <c r="J2410" t="n">
        <v>4159.44</v>
      </c>
      <c r="K2410" t="n">
        <v>4160.75</v>
      </c>
      <c r="L2410" t="n">
        <v>4160.75</v>
      </c>
      <c r="M2410" t="n">
        <v>4148.78</v>
      </c>
      <c r="N2410" t="n">
        <v>4165.75</v>
      </c>
      <c r="O2410" t="n">
        <v>4165.75</v>
      </c>
      <c r="P2410" t="inlineStr">
        <is>
          <t>TP</t>
        </is>
      </c>
      <c r="Q2410" t="n">
        <v>5</v>
      </c>
      <c r="R2410" t="n">
        <v>5</v>
      </c>
      <c r="S2410" t="n">
        <v>-997.3500000000009</v>
      </c>
    </row>
    <row r="2411">
      <c r="A2411" t="n">
        <v>2410</v>
      </c>
      <c r="B2411" s="4" t="n">
        <v>46206.17430555556</v>
      </c>
      <c r="C2411" s="4" t="n">
        <v>46206.17083333333</v>
      </c>
      <c r="D2411" s="4" t="n">
        <v>46206.175</v>
      </c>
      <c r="E2411" s="4" t="n">
        <v>46206.17708333334</v>
      </c>
      <c r="F2411" t="n">
        <v>4163.37</v>
      </c>
      <c r="G2411" t="n">
        <v>4159.44</v>
      </c>
      <c r="H2411" t="n">
        <v>4168.78</v>
      </c>
      <c r="I2411" t="n">
        <v>4175.07</v>
      </c>
      <c r="J2411" t="n">
        <v>4168.25</v>
      </c>
      <c r="K2411" t="n">
        <v>4174.76</v>
      </c>
      <c r="L2411" t="n">
        <v>4174.76</v>
      </c>
      <c r="M2411" t="n">
        <v>4159.44</v>
      </c>
      <c r="N2411" t="n">
        <v>4179.76</v>
      </c>
      <c r="O2411" t="n">
        <v>4179.76</v>
      </c>
      <c r="P2411" t="inlineStr">
        <is>
          <t>TP</t>
        </is>
      </c>
      <c r="Q2411" t="n">
        <v>5</v>
      </c>
      <c r="R2411" t="n">
        <v>5</v>
      </c>
      <c r="S2411" t="n">
        <v>-992.3500000000009</v>
      </c>
    </row>
    <row r="2412">
      <c r="A2412" t="n">
        <v>2411</v>
      </c>
      <c r="B2412" s="4" t="n">
        <v>46206.17847222222</v>
      </c>
      <c r="C2412" s="4" t="n">
        <v>46206.17638888889</v>
      </c>
      <c r="D2412" s="4" t="n">
        <v>46206.17916666667</v>
      </c>
      <c r="E2412" s="4" t="n">
        <v>46206.18055555555</v>
      </c>
      <c r="F2412" t="n">
        <v>4176.74</v>
      </c>
      <c r="G2412" t="n">
        <v>4173.86</v>
      </c>
      <c r="H2412" t="n">
        <v>4174.94</v>
      </c>
      <c r="I2412" t="n">
        <v>4177.57</v>
      </c>
      <c r="J2412" t="n">
        <v>4174.76</v>
      </c>
      <c r="K2412" t="n">
        <v>4177.13</v>
      </c>
      <c r="L2412" t="n">
        <v>4177.13</v>
      </c>
      <c r="M2412" t="n">
        <v>4173.86</v>
      </c>
      <c r="N2412" t="n">
        <v>4182.13</v>
      </c>
      <c r="O2412" t="n">
        <v>4182.13</v>
      </c>
      <c r="P2412" t="inlineStr">
        <is>
          <t>TP</t>
        </is>
      </c>
      <c r="Q2412" t="n">
        <v>5</v>
      </c>
      <c r="R2412" t="n">
        <v>5</v>
      </c>
      <c r="S2412" t="n">
        <v>-987.3500000000009</v>
      </c>
    </row>
    <row r="2413">
      <c r="A2413" t="n">
        <v>2412</v>
      </c>
      <c r="B2413" s="4" t="n">
        <v>46206.18333333333</v>
      </c>
      <c r="C2413" s="4" t="n">
        <v>46206.17847222222</v>
      </c>
      <c r="D2413" s="4" t="n">
        <v>46206.18402777778</v>
      </c>
      <c r="E2413" s="4" t="n">
        <v>46206.29375</v>
      </c>
      <c r="F2413" t="n">
        <v>4177.57</v>
      </c>
      <c r="G2413" t="n">
        <v>4174.76</v>
      </c>
      <c r="H2413" t="n">
        <v>4185.42</v>
      </c>
      <c r="I2413" t="n">
        <v>4194.36</v>
      </c>
      <c r="J2413" t="n">
        <v>4184.84</v>
      </c>
      <c r="K2413" t="n">
        <v>4192.1</v>
      </c>
      <c r="L2413" t="n">
        <v>4192.1</v>
      </c>
      <c r="M2413" t="n">
        <v>4174.76</v>
      </c>
      <c r="N2413" t="n">
        <v>4197.1</v>
      </c>
      <c r="O2413" t="n">
        <v>4174.76</v>
      </c>
      <c r="P2413" t="inlineStr">
        <is>
          <t>SL</t>
        </is>
      </c>
      <c r="Q2413" t="n">
        <v>-17.34000000000015</v>
      </c>
      <c r="R2413" t="n">
        <v>-17.34</v>
      </c>
      <c r="S2413" t="n">
        <v>-1004.690000000001</v>
      </c>
    </row>
    <row r="2414">
      <c r="A2414" t="n">
        <v>2413</v>
      </c>
      <c r="B2414" s="4" t="n">
        <v>46206.29513888889</v>
      </c>
      <c r="C2414" s="4" t="n">
        <v>46206.29444444444</v>
      </c>
      <c r="D2414" s="4" t="n">
        <v>46206.29583333333</v>
      </c>
      <c r="E2414" s="4" t="n">
        <v>46206.30486111111</v>
      </c>
      <c r="F2414" t="n">
        <v>4174.72</v>
      </c>
      <c r="G2414" t="n">
        <v>4173.09</v>
      </c>
      <c r="H2414" t="n">
        <v>4174.49</v>
      </c>
      <c r="I2414" t="n">
        <v>4175.01</v>
      </c>
      <c r="J2414" t="n">
        <v>4174.35</v>
      </c>
      <c r="K2414" t="n">
        <v>4174.77</v>
      </c>
      <c r="L2414" t="n">
        <v>4174.77</v>
      </c>
      <c r="M2414" t="n">
        <v>4173.09</v>
      </c>
      <c r="N2414" t="n">
        <v>4179.77</v>
      </c>
      <c r="O2414" t="n">
        <v>4179.77</v>
      </c>
      <c r="P2414" t="inlineStr">
        <is>
          <t>TP</t>
        </is>
      </c>
      <c r="Q2414" t="n">
        <v>5</v>
      </c>
      <c r="R2414" t="n">
        <v>5</v>
      </c>
      <c r="S2414" t="n">
        <v>-999.690000000001</v>
      </c>
    </row>
    <row r="2415">
      <c r="A2415" t="n">
        <v>2414</v>
      </c>
      <c r="B2415" s="4" t="n">
        <v>46206.30625</v>
      </c>
      <c r="C2415" s="4" t="n">
        <v>46206.30347222222</v>
      </c>
      <c r="D2415" s="4" t="n">
        <v>46206.30694444444</v>
      </c>
      <c r="E2415" s="4" t="n">
        <v>46206.3125</v>
      </c>
      <c r="F2415" t="n">
        <v>4179.2</v>
      </c>
      <c r="G2415" t="n">
        <v>4177.75</v>
      </c>
      <c r="H2415" t="n">
        <v>4180.82</v>
      </c>
      <c r="I2415" t="n">
        <v>4182.81</v>
      </c>
      <c r="J2415" t="n">
        <v>4180.65</v>
      </c>
      <c r="K2415" t="n">
        <v>4181.83</v>
      </c>
      <c r="L2415" t="n">
        <v>4181.83</v>
      </c>
      <c r="M2415" t="n">
        <v>4177.75</v>
      </c>
      <c r="N2415" t="n">
        <v>4186.83</v>
      </c>
      <c r="O2415" t="n">
        <v>4177.75</v>
      </c>
      <c r="P2415" t="inlineStr">
        <is>
          <t>SL</t>
        </is>
      </c>
      <c r="Q2415" t="n">
        <v>-4.079999999999927</v>
      </c>
      <c r="R2415" t="n">
        <v>-4.08</v>
      </c>
      <c r="S2415" t="n">
        <v>-1003.770000000001</v>
      </c>
    </row>
    <row r="2416">
      <c r="A2416" t="n">
        <v>2415</v>
      </c>
      <c r="B2416" s="4" t="n">
        <v>46206.31527777778</v>
      </c>
      <c r="C2416" s="4" t="n">
        <v>46206.31458333333</v>
      </c>
      <c r="D2416" s="4" t="n">
        <v>46206.31597222222</v>
      </c>
      <c r="E2416" s="4" t="n">
        <v>46206.31736111111</v>
      </c>
      <c r="F2416" t="n">
        <v>4176.93</v>
      </c>
      <c r="G2416" t="n">
        <v>4175.73</v>
      </c>
      <c r="H2416" t="n">
        <v>4176.77</v>
      </c>
      <c r="I2416" t="n">
        <v>4177.87</v>
      </c>
      <c r="J2416" t="n">
        <v>4176.72</v>
      </c>
      <c r="K2416" t="n">
        <v>4177.36</v>
      </c>
      <c r="L2416" t="n">
        <v>4177.38</v>
      </c>
      <c r="M2416" t="n">
        <v>4175.73</v>
      </c>
      <c r="N2416" t="n">
        <v>4182.38</v>
      </c>
      <c r="O2416" t="n">
        <v>4175.73</v>
      </c>
      <c r="P2416" t="inlineStr">
        <is>
          <t>SL</t>
        </is>
      </c>
      <c r="Q2416" t="n">
        <v>-1.650000000000546</v>
      </c>
      <c r="R2416" t="n">
        <v>-1.65</v>
      </c>
      <c r="S2416" t="n">
        <v>-1005.420000000001</v>
      </c>
    </row>
    <row r="2417">
      <c r="A2417" t="n">
        <v>2416</v>
      </c>
      <c r="B2417" s="4" t="n">
        <v>46206.31875</v>
      </c>
      <c r="C2417" s="4" t="n">
        <v>46206.31805555556</v>
      </c>
      <c r="D2417" s="4" t="n">
        <v>46206.31944444445</v>
      </c>
      <c r="E2417" s="4" t="n">
        <v>46206.32638888889</v>
      </c>
      <c r="F2417" t="n">
        <v>4176.26</v>
      </c>
      <c r="G2417" t="n">
        <v>4175.38</v>
      </c>
      <c r="H2417" t="n">
        <v>4176.13</v>
      </c>
      <c r="I2417" t="n">
        <v>4176.87</v>
      </c>
      <c r="J2417" t="n">
        <v>4176.13</v>
      </c>
      <c r="K2417" t="n">
        <v>4176.46</v>
      </c>
      <c r="L2417" t="n">
        <v>4176.46</v>
      </c>
      <c r="M2417" t="n">
        <v>4175.38</v>
      </c>
      <c r="N2417" t="n">
        <v>4181.46</v>
      </c>
      <c r="O2417" t="n">
        <v>4175.38</v>
      </c>
      <c r="P2417" t="inlineStr">
        <is>
          <t>SL</t>
        </is>
      </c>
      <c r="Q2417" t="n">
        <v>-1.079999999999927</v>
      </c>
      <c r="R2417" t="n">
        <v>-1.08</v>
      </c>
      <c r="S2417" t="n">
        <v>-1006.500000000001</v>
      </c>
    </row>
    <row r="2418">
      <c r="A2418" t="n">
        <v>2417</v>
      </c>
      <c r="B2418" s="4" t="n">
        <v>46206.33055555556</v>
      </c>
      <c r="C2418" s="4" t="n">
        <v>46206.32986111111</v>
      </c>
      <c r="D2418" s="4" t="n">
        <v>46206.33125</v>
      </c>
      <c r="E2418" s="4" t="n">
        <v>46206.34861111111</v>
      </c>
      <c r="F2418" t="n">
        <v>4175.75</v>
      </c>
      <c r="G2418" t="n">
        <v>4174.66</v>
      </c>
      <c r="H2418" t="n">
        <v>4175.75</v>
      </c>
      <c r="I2418" t="n">
        <v>4177.99</v>
      </c>
      <c r="J2418" t="n">
        <v>4175.74</v>
      </c>
      <c r="K2418" t="n">
        <v>4177.62</v>
      </c>
      <c r="L2418" t="n">
        <v>4177.62</v>
      </c>
      <c r="M2418" t="n">
        <v>4174.66</v>
      </c>
      <c r="N2418" t="n">
        <v>4182.62</v>
      </c>
      <c r="O2418" t="n">
        <v>4174.66</v>
      </c>
      <c r="P2418" t="inlineStr">
        <is>
          <t>SL</t>
        </is>
      </c>
      <c r="Q2418" t="n">
        <v>-2.960000000000036</v>
      </c>
      <c r="R2418" t="n">
        <v>-2.96</v>
      </c>
      <c r="S2418" t="n">
        <v>-1009.460000000001</v>
      </c>
    </row>
    <row r="2419">
      <c r="A2419" t="n">
        <v>2418</v>
      </c>
      <c r="B2419" s="4" t="n">
        <v>46206.35138888889</v>
      </c>
      <c r="C2419" s="4" t="n">
        <v>46206.35069444445</v>
      </c>
      <c r="D2419" s="4" t="n">
        <v>46206.35208333333</v>
      </c>
      <c r="E2419" s="4" t="n">
        <v>46206.35416666666</v>
      </c>
      <c r="F2419" t="n">
        <v>4174.89</v>
      </c>
      <c r="G2419" t="n">
        <v>4174.14</v>
      </c>
      <c r="H2419" t="n">
        <v>4174.66</v>
      </c>
      <c r="I2419" t="n">
        <v>4175.72</v>
      </c>
      <c r="J2419" t="n">
        <v>4174.37</v>
      </c>
      <c r="K2419" t="n">
        <v>4175.13</v>
      </c>
      <c r="L2419" t="n">
        <v>4175.15</v>
      </c>
      <c r="M2419" t="n">
        <v>4174.14</v>
      </c>
      <c r="N2419" t="n">
        <v>4180.15</v>
      </c>
      <c r="O2419" t="n">
        <v>4180.15</v>
      </c>
      <c r="P2419" t="inlineStr">
        <is>
          <t>TP</t>
        </is>
      </c>
      <c r="Q2419" t="n">
        <v>5</v>
      </c>
      <c r="R2419" t="n">
        <v>5</v>
      </c>
      <c r="S2419" t="n">
        <v>-1004.460000000001</v>
      </c>
    </row>
    <row r="2420">
      <c r="A2420" t="n">
        <v>2419</v>
      </c>
      <c r="B2420" s="4" t="n">
        <v>46206.36875</v>
      </c>
      <c r="C2420" s="4" t="n">
        <v>46206.36736111111</v>
      </c>
      <c r="D2420" s="4" t="n">
        <v>46206.36944444444</v>
      </c>
      <c r="E2420" s="4" t="n">
        <v>46206.37569444445</v>
      </c>
      <c r="F2420" t="n">
        <v>4171.37</v>
      </c>
      <c r="G2420" t="n">
        <v>4169.44</v>
      </c>
      <c r="H2420" t="n">
        <v>4171.08</v>
      </c>
      <c r="I2420" t="n">
        <v>4172.9</v>
      </c>
      <c r="J2420" t="n">
        <v>4170.64</v>
      </c>
      <c r="K2420" t="n">
        <v>4172.78</v>
      </c>
      <c r="L2420" t="n">
        <v>4172.78</v>
      </c>
      <c r="M2420" t="n">
        <v>4169.44</v>
      </c>
      <c r="N2420" t="n">
        <v>4177.78</v>
      </c>
      <c r="O2420" t="n">
        <v>4169.44</v>
      </c>
      <c r="P2420" t="inlineStr">
        <is>
          <t>SL</t>
        </is>
      </c>
      <c r="Q2420" t="n">
        <v>-3.340000000000146</v>
      </c>
      <c r="R2420" t="n">
        <v>-3.34</v>
      </c>
      <c r="S2420" t="n">
        <v>-1007.800000000001</v>
      </c>
    </row>
    <row r="2421">
      <c r="A2421" t="n">
        <v>2420</v>
      </c>
      <c r="B2421" s="4" t="n">
        <v>46206.37986111111</v>
      </c>
      <c r="C2421" s="4" t="n">
        <v>46206.37847222222</v>
      </c>
      <c r="D2421" s="4" t="n">
        <v>46206.38055555556</v>
      </c>
      <c r="E2421" s="4" t="n">
        <v>46206.38402777778</v>
      </c>
      <c r="F2421" t="n">
        <v>4168.62</v>
      </c>
      <c r="G2421" t="n">
        <v>4164.56</v>
      </c>
      <c r="H2421" t="n">
        <v>4167.79</v>
      </c>
      <c r="I2421" t="n">
        <v>4171.29</v>
      </c>
      <c r="J2421" t="n">
        <v>4167.79</v>
      </c>
      <c r="K2421" t="n">
        <v>4170.03</v>
      </c>
      <c r="L2421" t="n">
        <v>4170.03</v>
      </c>
      <c r="M2421" t="n">
        <v>4164.56</v>
      </c>
      <c r="N2421" t="n">
        <v>4175.03</v>
      </c>
      <c r="O2421" t="n">
        <v>4164.56</v>
      </c>
      <c r="P2421" t="inlineStr">
        <is>
          <t>SL</t>
        </is>
      </c>
      <c r="Q2421" t="n">
        <v>-5.469999999999345</v>
      </c>
      <c r="R2421" t="n">
        <v>-5.47</v>
      </c>
      <c r="S2421" t="n">
        <v>-1013.270000000001</v>
      </c>
    </row>
    <row r="2422">
      <c r="A2422" t="n">
        <v>2421</v>
      </c>
      <c r="B2422" s="4" t="n">
        <v>46206.38680555556</v>
      </c>
      <c r="C2422" s="4" t="n">
        <v>46206.38541666666</v>
      </c>
      <c r="D2422" s="4" t="n">
        <v>46206.3875</v>
      </c>
      <c r="E2422" s="4" t="n">
        <v>46206.39861111111</v>
      </c>
      <c r="F2422" t="n">
        <v>4163.43</v>
      </c>
      <c r="G2422" t="n">
        <v>4161.05</v>
      </c>
      <c r="H2422" t="n">
        <v>4162.65</v>
      </c>
      <c r="I2422" t="n">
        <v>4164.53</v>
      </c>
      <c r="J2422" t="n">
        <v>4161.91</v>
      </c>
      <c r="K2422" t="n">
        <v>4164.17</v>
      </c>
      <c r="L2422" t="n">
        <v>4164.18</v>
      </c>
      <c r="M2422" t="n">
        <v>4161.05</v>
      </c>
      <c r="N2422" t="n">
        <v>4169.18</v>
      </c>
      <c r="O2422" t="n">
        <v>4169.18</v>
      </c>
      <c r="P2422" t="inlineStr">
        <is>
          <t>TP</t>
        </is>
      </c>
      <c r="Q2422" t="n">
        <v>5</v>
      </c>
      <c r="R2422" t="n">
        <v>5</v>
      </c>
      <c r="S2422" t="n">
        <v>-1008.270000000001</v>
      </c>
    </row>
    <row r="2423">
      <c r="A2423" t="n">
        <v>2422</v>
      </c>
      <c r="B2423" s="4" t="n">
        <v>46206.40277777778</v>
      </c>
      <c r="C2423" s="4" t="n">
        <v>46206.39583333334</v>
      </c>
      <c r="D2423" s="4" t="n">
        <v>46206.40347222222</v>
      </c>
      <c r="E2423" s="4" t="n">
        <v>46206.42013888889</v>
      </c>
      <c r="F2423" t="n">
        <v>4166.71</v>
      </c>
      <c r="G2423" t="n">
        <v>4164.43</v>
      </c>
      <c r="H2423" t="n">
        <v>4170.29</v>
      </c>
      <c r="I2423" t="n">
        <v>4171.09</v>
      </c>
      <c r="J2423" t="n">
        <v>4169.8</v>
      </c>
      <c r="K2423" t="n">
        <v>4170.53</v>
      </c>
      <c r="L2423" t="n">
        <v>4170.54</v>
      </c>
      <c r="M2423" t="n">
        <v>4164.43</v>
      </c>
      <c r="N2423" t="n">
        <v>4175.54</v>
      </c>
      <c r="O2423" t="n">
        <v>4175.54</v>
      </c>
      <c r="P2423" t="inlineStr">
        <is>
          <t>TP</t>
        </is>
      </c>
      <c r="Q2423" t="n">
        <v>5</v>
      </c>
      <c r="R2423" t="n">
        <v>5</v>
      </c>
      <c r="S2423" t="n">
        <v>-1003.270000000001</v>
      </c>
    </row>
    <row r="2424">
      <c r="A2424" t="n">
        <v>2423</v>
      </c>
      <c r="B2424" s="4" t="n">
        <v>46206.42291666667</v>
      </c>
      <c r="C2424" s="4" t="n">
        <v>46206.41944444444</v>
      </c>
      <c r="D2424" s="4" t="n">
        <v>46206.42361111111</v>
      </c>
      <c r="E2424" s="4" t="n">
        <v>46206.42569444444</v>
      </c>
      <c r="F2424" t="n">
        <v>4175.09</v>
      </c>
      <c r="G2424" t="n">
        <v>4173.1</v>
      </c>
      <c r="H2424" t="n">
        <v>4178.77</v>
      </c>
      <c r="I2424" t="n">
        <v>4180.55</v>
      </c>
      <c r="J2424" t="n">
        <v>4178.26</v>
      </c>
      <c r="K2424" t="n">
        <v>4180.39</v>
      </c>
      <c r="L2424" t="n">
        <v>4180.39</v>
      </c>
      <c r="M2424" t="n">
        <v>4173.1</v>
      </c>
      <c r="N2424" t="n">
        <v>4185.39</v>
      </c>
      <c r="O2424" t="n">
        <v>4173.1</v>
      </c>
      <c r="P2424" t="inlineStr">
        <is>
          <t>SL</t>
        </is>
      </c>
      <c r="Q2424" t="n">
        <v>-7.289999999999964</v>
      </c>
      <c r="R2424" t="n">
        <v>-7.29</v>
      </c>
      <c r="S2424" t="n">
        <v>-1010.560000000001</v>
      </c>
    </row>
    <row r="2425">
      <c r="A2425" t="n">
        <v>2424</v>
      </c>
      <c r="B2425" s="4" t="n">
        <v>46206.43333333333</v>
      </c>
      <c r="C2425" s="4" t="n">
        <v>46206.43263888889</v>
      </c>
      <c r="D2425" s="4" t="n">
        <v>46206.43402777778</v>
      </c>
      <c r="E2425" s="4" t="n">
        <v>46206.44027777778</v>
      </c>
      <c r="F2425" t="n">
        <v>4172.19</v>
      </c>
      <c r="G2425" t="n">
        <v>4170.29</v>
      </c>
      <c r="H2425" t="n">
        <v>4172.16</v>
      </c>
      <c r="I2425" t="n">
        <v>4173.7</v>
      </c>
      <c r="J2425" t="n">
        <v>4172.05</v>
      </c>
      <c r="K2425" t="n">
        <v>4173.26</v>
      </c>
      <c r="L2425" t="n">
        <v>4173.29</v>
      </c>
      <c r="M2425" t="n">
        <v>4170.29</v>
      </c>
      <c r="N2425" t="n">
        <v>4178.29</v>
      </c>
      <c r="O2425" t="n">
        <v>4178.29</v>
      </c>
      <c r="P2425" t="inlineStr">
        <is>
          <t>TP</t>
        </is>
      </c>
      <c r="Q2425" t="n">
        <v>5</v>
      </c>
      <c r="R2425" t="n">
        <v>5</v>
      </c>
      <c r="S2425" t="n">
        <v>-1005.560000000001</v>
      </c>
    </row>
    <row r="2426">
      <c r="A2426" t="n">
        <v>2425</v>
      </c>
      <c r="B2426" s="4" t="n">
        <v>46206.44375</v>
      </c>
      <c r="C2426" s="4" t="n">
        <v>46206.43958333333</v>
      </c>
      <c r="D2426" s="4" t="n">
        <v>46206.44444444445</v>
      </c>
      <c r="E2426" s="4" t="n">
        <v>46206.45694444444</v>
      </c>
      <c r="F2426" t="n">
        <v>4176.08</v>
      </c>
      <c r="G2426" t="n">
        <v>4175.08</v>
      </c>
      <c r="H2426" t="n">
        <v>4177.83</v>
      </c>
      <c r="I2426" t="n">
        <v>4179.48</v>
      </c>
      <c r="J2426" t="n">
        <v>4177.64</v>
      </c>
      <c r="K2426" t="n">
        <v>4179.21</v>
      </c>
      <c r="L2426" t="n">
        <v>4179.23</v>
      </c>
      <c r="M2426" t="n">
        <v>4175.08</v>
      </c>
      <c r="N2426" t="n">
        <v>4184.23</v>
      </c>
      <c r="O2426" t="n">
        <v>4175.08</v>
      </c>
      <c r="P2426" t="inlineStr">
        <is>
          <t>SL</t>
        </is>
      </c>
      <c r="Q2426" t="n">
        <v>-4.149999999999636</v>
      </c>
      <c r="R2426" t="n">
        <v>-4.15</v>
      </c>
      <c r="S2426" t="n">
        <v>-1009.710000000001</v>
      </c>
    </row>
    <row r="2427">
      <c r="A2427" t="n">
        <v>2426</v>
      </c>
      <c r="B2427" s="4" t="n">
        <v>46206.45833333334</v>
      </c>
      <c r="C2427" s="4" t="n">
        <v>46206.45763888889</v>
      </c>
      <c r="D2427" s="4" t="n">
        <v>46206.45902777778</v>
      </c>
      <c r="E2427" s="4" t="n">
        <v>46206.46180555555</v>
      </c>
      <c r="F2427" t="n">
        <v>4177.7</v>
      </c>
      <c r="G2427" t="n">
        <v>4175</v>
      </c>
      <c r="H2427" t="n">
        <v>4177.7</v>
      </c>
      <c r="I2427" t="n">
        <v>4181.85</v>
      </c>
      <c r="J2427" t="n">
        <v>4177.7</v>
      </c>
      <c r="K2427" t="n">
        <v>4180.66</v>
      </c>
      <c r="L2427" t="n">
        <v>4180.66</v>
      </c>
      <c r="M2427" t="n">
        <v>4175</v>
      </c>
      <c r="N2427" t="n">
        <v>4185.66</v>
      </c>
      <c r="O2427" t="n">
        <v>4185.66</v>
      </c>
      <c r="P2427" t="inlineStr">
        <is>
          <t>TP</t>
        </is>
      </c>
      <c r="Q2427" t="n">
        <v>5</v>
      </c>
      <c r="R2427" t="n">
        <v>5</v>
      </c>
      <c r="S2427" t="n">
        <v>-1004.710000000001</v>
      </c>
    </row>
    <row r="2428">
      <c r="A2428" t="n">
        <v>2427</v>
      </c>
      <c r="B2428" s="4" t="n">
        <v>46206.46666666667</v>
      </c>
      <c r="C2428" s="4" t="n">
        <v>46206.46597222222</v>
      </c>
      <c r="D2428" s="4" t="n">
        <v>46206.46736111111</v>
      </c>
      <c r="E2428" s="4" t="n">
        <v>46206.47777777778</v>
      </c>
      <c r="F2428" t="n">
        <v>4183.62</v>
      </c>
      <c r="G2428" t="n">
        <v>4181.32</v>
      </c>
      <c r="H2428" t="n">
        <v>4183.27</v>
      </c>
      <c r="I2428" t="n">
        <v>4185.07</v>
      </c>
      <c r="J2428" t="n">
        <v>4183.27</v>
      </c>
      <c r="K2428" t="n">
        <v>4184.5</v>
      </c>
      <c r="L2428" t="n">
        <v>4184.5</v>
      </c>
      <c r="M2428" t="n">
        <v>4181.32</v>
      </c>
      <c r="N2428" t="n">
        <v>4189.5</v>
      </c>
      <c r="O2428" t="n">
        <v>4181.32</v>
      </c>
      <c r="P2428" t="inlineStr">
        <is>
          <t>SL</t>
        </is>
      </c>
      <c r="Q2428" t="n">
        <v>-3.180000000000291</v>
      </c>
      <c r="R2428" t="n">
        <v>-3.18</v>
      </c>
      <c r="S2428" t="n">
        <v>-1007.890000000001</v>
      </c>
    </row>
    <row r="2429">
      <c r="A2429" t="n">
        <v>2428</v>
      </c>
      <c r="B2429" s="4" t="n">
        <v>46206.47847222222</v>
      </c>
      <c r="C2429" s="4" t="n">
        <v>46206.47777777778</v>
      </c>
      <c r="D2429" s="4" t="n">
        <v>46206.47916666666</v>
      </c>
      <c r="E2429" s="4" t="n">
        <v>46206.47986111111</v>
      </c>
      <c r="F2429" t="n">
        <v>4182.89</v>
      </c>
      <c r="G2429" t="n">
        <v>4181.22</v>
      </c>
      <c r="H2429" t="n">
        <v>4181.78</v>
      </c>
      <c r="I2429" t="n">
        <v>4183.26</v>
      </c>
      <c r="J2429" t="n">
        <v>4181.78</v>
      </c>
      <c r="K2429" t="n">
        <v>4183.16</v>
      </c>
      <c r="L2429" t="n">
        <v>4183.14</v>
      </c>
      <c r="M2429" t="n">
        <v>4181.22</v>
      </c>
      <c r="N2429" t="n">
        <v>4188.14</v>
      </c>
      <c r="O2429" t="n">
        <v>4181.22</v>
      </c>
      <c r="P2429" t="inlineStr">
        <is>
          <t>SL</t>
        </is>
      </c>
      <c r="Q2429" t="n">
        <v>-1.920000000000073</v>
      </c>
      <c r="R2429" t="n">
        <v>-1.92</v>
      </c>
      <c r="S2429" t="n">
        <v>-1009.810000000001</v>
      </c>
    </row>
    <row r="2430">
      <c r="A2430" t="n">
        <v>2429</v>
      </c>
      <c r="B2430" s="4" t="n">
        <v>46206.48055555556</v>
      </c>
      <c r="C2430" s="4" t="n">
        <v>46206.47986111111</v>
      </c>
      <c r="D2430" s="4" t="n">
        <v>46206.48125</v>
      </c>
      <c r="E2430" s="4" t="n">
        <v>46206.48611111111</v>
      </c>
      <c r="F2430" t="n">
        <v>4181.98</v>
      </c>
      <c r="G2430" t="n">
        <v>4180.88</v>
      </c>
      <c r="H2430" t="n">
        <v>4181.78</v>
      </c>
      <c r="I2430" t="n">
        <v>4184.09</v>
      </c>
      <c r="J2430" t="n">
        <v>4181.56</v>
      </c>
      <c r="K2430" t="n">
        <v>4183.8</v>
      </c>
      <c r="L2430" t="n">
        <v>4183.8</v>
      </c>
      <c r="M2430" t="n">
        <v>4180.88</v>
      </c>
      <c r="N2430" t="n">
        <v>4188.8</v>
      </c>
      <c r="O2430" t="n">
        <v>4180.88</v>
      </c>
      <c r="P2430" t="inlineStr">
        <is>
          <t>SL</t>
        </is>
      </c>
      <c r="Q2430" t="n">
        <v>-2.920000000000073</v>
      </c>
      <c r="R2430" t="n">
        <v>-2.92</v>
      </c>
      <c r="S2430" t="n">
        <v>-1012.730000000001</v>
      </c>
    </row>
    <row r="2431">
      <c r="A2431" t="n">
        <v>2430</v>
      </c>
      <c r="B2431" s="4" t="n">
        <v>46206.48819444444</v>
      </c>
      <c r="C2431" s="4" t="n">
        <v>46206.4875</v>
      </c>
      <c r="D2431" s="4" t="n">
        <v>46206.48888888889</v>
      </c>
      <c r="E2431" s="4" t="n">
        <v>46206.49027777778</v>
      </c>
      <c r="F2431" t="n">
        <v>4182.53</v>
      </c>
      <c r="G2431" t="n">
        <v>4181.49</v>
      </c>
      <c r="H2431" t="n">
        <v>4181.73</v>
      </c>
      <c r="I2431" t="n">
        <v>4183.79</v>
      </c>
      <c r="J2431" t="n">
        <v>4181.66</v>
      </c>
      <c r="K2431" t="n">
        <v>4183.1</v>
      </c>
      <c r="L2431" t="n">
        <v>4183.12</v>
      </c>
      <c r="M2431" t="n">
        <v>4181.49</v>
      </c>
      <c r="N2431" t="n">
        <v>4188.12</v>
      </c>
      <c r="O2431" t="n">
        <v>4181.49</v>
      </c>
      <c r="P2431" t="inlineStr">
        <is>
          <t>SL</t>
        </is>
      </c>
      <c r="Q2431" t="n">
        <v>-1.630000000000109</v>
      </c>
      <c r="R2431" t="n">
        <v>-1.63</v>
      </c>
      <c r="S2431" t="n">
        <v>-1014.360000000001</v>
      </c>
    </row>
    <row r="2432">
      <c r="A2432" t="n">
        <v>2431</v>
      </c>
      <c r="B2432" s="4" t="n">
        <v>46206.49513888889</v>
      </c>
      <c r="C2432" s="4" t="n">
        <v>46206.49444444444</v>
      </c>
      <c r="D2432" s="4" t="n">
        <v>46206.49583333333</v>
      </c>
      <c r="E2432" s="4" t="n">
        <v>46206.50694444445</v>
      </c>
      <c r="F2432" t="n">
        <v>4178.48</v>
      </c>
      <c r="G2432" t="n">
        <v>4177.31</v>
      </c>
      <c r="H2432" t="n">
        <v>4178.18</v>
      </c>
      <c r="I2432" t="n">
        <v>4180.12</v>
      </c>
      <c r="J2432" t="n">
        <v>4178.03</v>
      </c>
      <c r="K2432" t="n">
        <v>4179.73</v>
      </c>
      <c r="L2432" t="n">
        <v>4179.77</v>
      </c>
      <c r="M2432" t="n">
        <v>4177.31</v>
      </c>
      <c r="N2432" t="n">
        <v>4184.77</v>
      </c>
      <c r="O2432" t="n">
        <v>4177.31</v>
      </c>
      <c r="P2432" t="inlineStr">
        <is>
          <t>SL</t>
        </is>
      </c>
      <c r="Q2432" t="n">
        <v>-2.459999999999127</v>
      </c>
      <c r="R2432" t="n">
        <v>-2.46</v>
      </c>
      <c r="S2432" t="n">
        <v>-1016.820000000001</v>
      </c>
    </row>
    <row r="2433">
      <c r="A2433" t="n">
        <v>2432</v>
      </c>
      <c r="B2433" s="4" t="n">
        <v>46206.50833333333</v>
      </c>
      <c r="C2433" s="4" t="n">
        <v>46206.50763888889</v>
      </c>
      <c r="D2433" s="4" t="n">
        <v>46206.50902777778</v>
      </c>
      <c r="E2433" s="4" t="n">
        <v>46206.51111111111</v>
      </c>
      <c r="F2433" t="n">
        <v>4178.35</v>
      </c>
      <c r="G2433" t="n">
        <v>4176.57</v>
      </c>
      <c r="H2433" t="n">
        <v>4178.18</v>
      </c>
      <c r="I2433" t="n">
        <v>4179.29</v>
      </c>
      <c r="J2433" t="n">
        <v>4177.73</v>
      </c>
      <c r="K2433" t="n">
        <v>4179.06</v>
      </c>
      <c r="L2433" t="n">
        <v>4179.06</v>
      </c>
      <c r="M2433" t="n">
        <v>4176.57</v>
      </c>
      <c r="N2433" t="n">
        <v>4184.06</v>
      </c>
      <c r="O2433" t="n">
        <v>4176.57</v>
      </c>
      <c r="P2433" t="inlineStr">
        <is>
          <t>SL</t>
        </is>
      </c>
      <c r="Q2433" t="n">
        <v>-2.490000000000691</v>
      </c>
      <c r="R2433" t="n">
        <v>-2.49</v>
      </c>
      <c r="S2433" t="n">
        <v>-1019.310000000001</v>
      </c>
    </row>
    <row r="2434">
      <c r="A2434" t="n">
        <v>2433</v>
      </c>
      <c r="B2434" s="4" t="n">
        <v>46206.51388888889</v>
      </c>
      <c r="C2434" s="4" t="n">
        <v>46206.5125</v>
      </c>
      <c r="D2434" s="4" t="n">
        <v>46206.51458333333</v>
      </c>
      <c r="E2434" s="4" t="n">
        <v>46206.51597222222</v>
      </c>
      <c r="F2434" t="n">
        <v>4176.81</v>
      </c>
      <c r="G2434" t="n">
        <v>4175.74</v>
      </c>
      <c r="H2434" t="n">
        <v>4175.97</v>
      </c>
      <c r="I2434" t="n">
        <v>4177.19</v>
      </c>
      <c r="J2434" t="n">
        <v>4175.97</v>
      </c>
      <c r="K2434" t="n">
        <v>4176.86</v>
      </c>
      <c r="L2434" t="n">
        <v>4176.85</v>
      </c>
      <c r="M2434" t="n">
        <v>4175.74</v>
      </c>
      <c r="N2434" t="n">
        <v>4181.85</v>
      </c>
      <c r="O2434" t="n">
        <v>4175.74</v>
      </c>
      <c r="P2434" t="inlineStr">
        <is>
          <t>SL</t>
        </is>
      </c>
      <c r="Q2434" t="n">
        <v>-1.110000000000582</v>
      </c>
      <c r="R2434" t="n">
        <v>-1.11</v>
      </c>
      <c r="S2434" t="n">
        <v>-1020.420000000001</v>
      </c>
    </row>
    <row r="2435">
      <c r="A2435" t="n">
        <v>2434</v>
      </c>
      <c r="B2435" s="4" t="n">
        <v>46206.51944444444</v>
      </c>
      <c r="C2435" s="4" t="n">
        <v>46206.51875</v>
      </c>
      <c r="D2435" s="4" t="n">
        <v>46206.52013888889</v>
      </c>
      <c r="E2435" s="4" t="n">
        <v>46206.52083333334</v>
      </c>
      <c r="F2435" t="n">
        <v>4172.95</v>
      </c>
      <c r="G2435" t="n">
        <v>4171.2</v>
      </c>
      <c r="H2435" t="n">
        <v>4172.83</v>
      </c>
      <c r="I2435" t="n">
        <v>4174.01</v>
      </c>
      <c r="J2435" t="n">
        <v>4172.82</v>
      </c>
      <c r="K2435" t="n">
        <v>4173.45</v>
      </c>
      <c r="L2435" t="n">
        <v>4173.37</v>
      </c>
      <c r="M2435" t="n">
        <v>4171.2</v>
      </c>
      <c r="N2435" t="n">
        <v>4178.37</v>
      </c>
      <c r="O2435" t="n">
        <v>4171.2</v>
      </c>
      <c r="P2435" t="inlineStr">
        <is>
          <t>SL</t>
        </is>
      </c>
      <c r="Q2435" t="n">
        <v>-2.170000000000073</v>
      </c>
      <c r="R2435" t="n">
        <v>-2.17</v>
      </c>
      <c r="S2435" t="n">
        <v>-1022.590000000001</v>
      </c>
    </row>
    <row r="2436">
      <c r="A2436" t="n">
        <v>2435</v>
      </c>
      <c r="B2436" s="4" t="n">
        <v>46206.52708333333</v>
      </c>
      <c r="C2436" s="4" t="n">
        <v>46206.52638888889</v>
      </c>
      <c r="D2436" s="4" t="n">
        <v>46206.52777777778</v>
      </c>
      <c r="E2436" s="4" t="n">
        <v>46206.54513888889</v>
      </c>
      <c r="F2436" t="n">
        <v>4171.18</v>
      </c>
      <c r="G2436" t="n">
        <v>4168.61</v>
      </c>
      <c r="H2436" t="n">
        <v>4171.12</v>
      </c>
      <c r="I2436" t="n">
        <v>4172.13</v>
      </c>
      <c r="J2436" t="n">
        <v>4170</v>
      </c>
      <c r="K2436" t="n">
        <v>4171.53</v>
      </c>
      <c r="L2436" t="n">
        <v>4171.53</v>
      </c>
      <c r="M2436" t="n">
        <v>4168.61</v>
      </c>
      <c r="N2436" t="n">
        <v>4176.53</v>
      </c>
      <c r="O2436" t="n">
        <v>4176.53</v>
      </c>
      <c r="P2436" t="inlineStr">
        <is>
          <t>TP</t>
        </is>
      </c>
      <c r="Q2436" t="n">
        <v>5</v>
      </c>
      <c r="R2436" t="n">
        <v>5</v>
      </c>
      <c r="S2436" t="n">
        <v>-1017.590000000001</v>
      </c>
    </row>
    <row r="2437">
      <c r="A2437" t="n">
        <v>2436</v>
      </c>
      <c r="B2437" s="4" t="n">
        <v>46206.54652777778</v>
      </c>
      <c r="C2437" s="4" t="n">
        <v>46206.54444444444</v>
      </c>
      <c r="D2437" s="4" t="n">
        <v>46206.54722222222</v>
      </c>
      <c r="E2437" s="4" t="n">
        <v>46206.575</v>
      </c>
      <c r="F2437" t="n">
        <v>4175.99</v>
      </c>
      <c r="G2437" t="n">
        <v>4174.92</v>
      </c>
      <c r="H2437" t="n">
        <v>4176.6</v>
      </c>
      <c r="I2437" t="n">
        <v>4177.66</v>
      </c>
      <c r="J2437" t="n">
        <v>4176.21</v>
      </c>
      <c r="K2437" t="n">
        <v>4177.31</v>
      </c>
      <c r="L2437" t="n">
        <v>4177.31</v>
      </c>
      <c r="M2437" t="n">
        <v>4174.92</v>
      </c>
      <c r="N2437" t="n">
        <v>4182.31</v>
      </c>
      <c r="O2437" t="n">
        <v>4174.92</v>
      </c>
      <c r="P2437" t="inlineStr">
        <is>
          <t>SL</t>
        </is>
      </c>
      <c r="Q2437" t="n">
        <v>-2.390000000000327</v>
      </c>
      <c r="R2437" t="n">
        <v>-2.39</v>
      </c>
      <c r="S2437" t="n">
        <v>-1019.980000000001</v>
      </c>
    </row>
    <row r="2438">
      <c r="A2438" t="n">
        <v>2437</v>
      </c>
      <c r="B2438" s="4" t="n">
        <v>46206.57638888889</v>
      </c>
      <c r="C2438" s="4" t="n">
        <v>46206.57569444444</v>
      </c>
      <c r="D2438" s="4" t="n">
        <v>46206.57708333333</v>
      </c>
      <c r="E2438" s="4" t="n">
        <v>46206.59166666667</v>
      </c>
      <c r="F2438" t="n">
        <v>4175.89</v>
      </c>
      <c r="G2438" t="n">
        <v>4174.68</v>
      </c>
      <c r="H2438" t="n">
        <v>4175.81</v>
      </c>
      <c r="I2438" t="n">
        <v>4176.29</v>
      </c>
      <c r="J2438" t="n">
        <v>4175.77</v>
      </c>
      <c r="K2438" t="n">
        <v>4176.13</v>
      </c>
      <c r="L2438" t="n">
        <v>4176.13</v>
      </c>
      <c r="M2438" t="n">
        <v>4174.68</v>
      </c>
      <c r="N2438" t="n">
        <v>4181.13</v>
      </c>
      <c r="O2438" t="n">
        <v>4181.13</v>
      </c>
      <c r="P2438" t="inlineStr">
        <is>
          <t>TP</t>
        </is>
      </c>
      <c r="Q2438" t="n">
        <v>5</v>
      </c>
      <c r="R2438" t="n">
        <v>5</v>
      </c>
      <c r="S2438" t="n">
        <v>-1014.980000000001</v>
      </c>
    </row>
    <row r="2439">
      <c r="A2439" t="n">
        <v>2438</v>
      </c>
      <c r="B2439" s="4" t="n">
        <v>46206.59722222222</v>
      </c>
      <c r="C2439" s="4" t="n">
        <v>46206.59097222222</v>
      </c>
      <c r="D2439" s="4" t="n">
        <v>46206.59791666667</v>
      </c>
      <c r="E2439" s="4" t="n">
        <v>46206.62291666667</v>
      </c>
      <c r="F2439" t="n">
        <v>4180.23</v>
      </c>
      <c r="G2439" t="n">
        <v>4179.67</v>
      </c>
      <c r="H2439" t="n">
        <v>4183.61</v>
      </c>
      <c r="I2439" t="n">
        <v>4184.08</v>
      </c>
      <c r="J2439" t="n">
        <v>4182.94</v>
      </c>
      <c r="K2439" t="n">
        <v>4184.06</v>
      </c>
      <c r="L2439" t="n">
        <v>4184.06</v>
      </c>
      <c r="M2439" t="n">
        <v>4179.67</v>
      </c>
      <c r="N2439" t="n">
        <v>4189.06</v>
      </c>
      <c r="O2439" t="n">
        <v>4179.67</v>
      </c>
      <c r="P2439" t="inlineStr">
        <is>
          <t>SL</t>
        </is>
      </c>
      <c r="Q2439" t="n">
        <v>-4.390000000000327</v>
      </c>
      <c r="R2439" t="n">
        <v>-4.39</v>
      </c>
      <c r="S2439" t="n">
        <v>-1019.370000000001</v>
      </c>
    </row>
    <row r="2440">
      <c r="A2440" t="n">
        <v>2439</v>
      </c>
      <c r="B2440" s="4" t="n">
        <v>46206.62430555555</v>
      </c>
      <c r="C2440" s="4" t="n">
        <v>46206.62361111111</v>
      </c>
      <c r="D2440" s="4" t="n">
        <v>46206.625</v>
      </c>
      <c r="E2440" s="4" t="n">
        <v>46206.62708333333</v>
      </c>
      <c r="F2440" t="n">
        <v>4179.3</v>
      </c>
      <c r="G2440" t="n">
        <v>4178.61</v>
      </c>
      <c r="H2440" t="n">
        <v>4179.19</v>
      </c>
      <c r="I2440" t="n">
        <v>4181.24</v>
      </c>
      <c r="J2440" t="n">
        <v>4179</v>
      </c>
      <c r="K2440" t="n">
        <v>4181.05</v>
      </c>
      <c r="L2440" t="n">
        <v>4181.05</v>
      </c>
      <c r="M2440" t="n">
        <v>4178.61</v>
      </c>
      <c r="N2440" t="n">
        <v>4186.05</v>
      </c>
      <c r="O2440" t="n">
        <v>4178.61</v>
      </c>
      <c r="P2440" t="inlineStr">
        <is>
          <t>SL</t>
        </is>
      </c>
      <c r="Q2440" t="n">
        <v>-2.440000000000509</v>
      </c>
      <c r="R2440" t="n">
        <v>-2.44</v>
      </c>
      <c r="S2440" t="n">
        <v>-1021.810000000001</v>
      </c>
    </row>
    <row r="2441">
      <c r="A2441" t="n">
        <v>2440</v>
      </c>
      <c r="B2441" s="4" t="n">
        <v>46206.62916666667</v>
      </c>
      <c r="C2441" s="4" t="n">
        <v>46206.62847222222</v>
      </c>
      <c r="D2441" s="4" t="n">
        <v>46206.62986111111</v>
      </c>
      <c r="E2441" s="4" t="n">
        <v>46206.63472222222</v>
      </c>
      <c r="F2441" t="n">
        <v>4179.34</v>
      </c>
      <c r="G2441" t="n">
        <v>4178.33</v>
      </c>
      <c r="H2441" t="n">
        <v>4178.72</v>
      </c>
      <c r="I2441" t="n">
        <v>4180.63</v>
      </c>
      <c r="J2441" t="n">
        <v>4178.71</v>
      </c>
      <c r="K2441" t="n">
        <v>4180.51</v>
      </c>
      <c r="L2441" t="n">
        <v>4180.52</v>
      </c>
      <c r="M2441" t="n">
        <v>4178.33</v>
      </c>
      <c r="N2441" t="n">
        <v>4185.52</v>
      </c>
      <c r="O2441" t="n">
        <v>4178.33</v>
      </c>
      <c r="P2441" t="inlineStr">
        <is>
          <t>SL</t>
        </is>
      </c>
      <c r="Q2441" t="n">
        <v>-2.190000000000509</v>
      </c>
      <c r="R2441" t="n">
        <v>-2.19</v>
      </c>
      <c r="S2441" t="n">
        <v>-1024.000000000001</v>
      </c>
    </row>
    <row r="2442">
      <c r="A2442" t="n">
        <v>2441</v>
      </c>
      <c r="B2442" s="4" t="n">
        <v>46206.64513888889</v>
      </c>
      <c r="C2442" s="4" t="n">
        <v>46206.64444444444</v>
      </c>
      <c r="D2442" s="4" t="n">
        <v>46206.64583333334</v>
      </c>
      <c r="E2442" s="4" t="n">
        <v>46206.64583333334</v>
      </c>
      <c r="F2442" t="n">
        <v>4174.16</v>
      </c>
      <c r="G2442" t="n">
        <v>4173.42</v>
      </c>
      <c r="H2442" t="n">
        <v>4174.15</v>
      </c>
      <c r="I2442" t="n">
        <v>4174.94</v>
      </c>
      <c r="J2442" t="n">
        <v>4173.89</v>
      </c>
      <c r="K2442" t="n">
        <v>4174.93</v>
      </c>
      <c r="L2442" t="n">
        <v>4174.93</v>
      </c>
      <c r="M2442" t="n">
        <v>4173.42</v>
      </c>
      <c r="N2442" t="n">
        <v>4179.93</v>
      </c>
      <c r="O2442" t="n">
        <v>4173.42</v>
      </c>
      <c r="P2442" t="inlineStr">
        <is>
          <t>SL</t>
        </is>
      </c>
      <c r="Q2442" t="n">
        <v>-1.510000000000218</v>
      </c>
      <c r="R2442" t="n">
        <v>-1.51</v>
      </c>
      <c r="S2442" t="n">
        <v>-1025.510000000001</v>
      </c>
    </row>
    <row r="2443">
      <c r="A2443" t="n">
        <v>2442</v>
      </c>
      <c r="B2443" s="4" t="n">
        <v>46206.64791666667</v>
      </c>
      <c r="C2443" s="4" t="n">
        <v>46206.64722222222</v>
      </c>
      <c r="D2443" s="4" t="n">
        <v>46206.64861111111</v>
      </c>
      <c r="E2443" s="4" t="n">
        <v>46206.65069444444</v>
      </c>
      <c r="F2443" t="n">
        <v>4175.2</v>
      </c>
      <c r="G2443" t="n">
        <v>4173.31</v>
      </c>
      <c r="H2443" t="n">
        <v>4174.5</v>
      </c>
      <c r="I2443" t="n">
        <v>4176.34</v>
      </c>
      <c r="J2443" t="n">
        <v>4174.5</v>
      </c>
      <c r="K2443" t="n">
        <v>4175.61</v>
      </c>
      <c r="L2443" t="n">
        <v>4175.6</v>
      </c>
      <c r="M2443" t="n">
        <v>4173.31</v>
      </c>
      <c r="N2443" t="n">
        <v>4180.6</v>
      </c>
      <c r="O2443" t="n">
        <v>4173.31</v>
      </c>
      <c r="P2443" t="inlineStr">
        <is>
          <t>SL</t>
        </is>
      </c>
      <c r="Q2443" t="n">
        <v>-2.289999999999964</v>
      </c>
      <c r="R2443" t="n">
        <v>-2.29</v>
      </c>
      <c r="S2443" t="n">
        <v>-1027.800000000001</v>
      </c>
    </row>
    <row r="2444">
      <c r="A2444" t="n">
        <v>2443</v>
      </c>
      <c r="B2444" s="4" t="n">
        <v>46206.65625</v>
      </c>
      <c r="C2444" s="4" t="n">
        <v>46206.65555555555</v>
      </c>
      <c r="D2444" s="4" t="n">
        <v>46206.65694444445</v>
      </c>
      <c r="E2444" s="4" t="n">
        <v>46206.6625</v>
      </c>
      <c r="F2444" t="n">
        <v>4175.1</v>
      </c>
      <c r="G2444" t="n">
        <v>4174.23</v>
      </c>
      <c r="H2444" t="n">
        <v>4174.95</v>
      </c>
      <c r="I2444" t="n">
        <v>4176.03</v>
      </c>
      <c r="J2444" t="n">
        <v>4174.38</v>
      </c>
      <c r="K2444" t="n">
        <v>4175.96</v>
      </c>
      <c r="L2444" t="n">
        <v>4175.96</v>
      </c>
      <c r="M2444" t="n">
        <v>4174.23</v>
      </c>
      <c r="N2444" t="n">
        <v>4180.96</v>
      </c>
      <c r="O2444" t="n">
        <v>4174.23</v>
      </c>
      <c r="P2444" t="inlineStr">
        <is>
          <t>SL</t>
        </is>
      </c>
      <c r="Q2444" t="n">
        <v>-1.730000000000473</v>
      </c>
      <c r="R2444" t="n">
        <v>-1.73</v>
      </c>
      <c r="S2444" t="n">
        <v>-1029.530000000001</v>
      </c>
    </row>
    <row r="2445">
      <c r="A2445" t="n">
        <v>2444</v>
      </c>
      <c r="B2445" s="4" t="n">
        <v>46206.67708333334</v>
      </c>
      <c r="C2445" s="4" t="n">
        <v>46206.67569444444</v>
      </c>
      <c r="D2445" s="4" t="n">
        <v>46206.67777777778</v>
      </c>
      <c r="E2445" s="4" t="n">
        <v>46206.7</v>
      </c>
      <c r="F2445" t="n">
        <v>4167.17</v>
      </c>
      <c r="G2445" t="n">
        <v>4164.47</v>
      </c>
      <c r="H2445" t="n">
        <v>4166.8</v>
      </c>
      <c r="I2445" t="n">
        <v>4168.56</v>
      </c>
      <c r="J2445" t="n">
        <v>4166.7</v>
      </c>
      <c r="K2445" t="n">
        <v>4168.4</v>
      </c>
      <c r="L2445" t="n">
        <v>4168.4</v>
      </c>
      <c r="M2445" t="n">
        <v>4164.47</v>
      </c>
      <c r="N2445" t="n">
        <v>4173.4</v>
      </c>
      <c r="O2445" t="n">
        <v>4164.47</v>
      </c>
      <c r="P2445" t="inlineStr">
        <is>
          <t>SL</t>
        </is>
      </c>
      <c r="Q2445" t="n">
        <v>-3.929999999999382</v>
      </c>
      <c r="R2445" t="n">
        <v>-3.93</v>
      </c>
      <c r="S2445" t="n">
        <v>-1033.460000000001</v>
      </c>
    </row>
    <row r="2446">
      <c r="A2446" t="n">
        <v>2445</v>
      </c>
      <c r="B2446" s="4" t="n">
        <v>46206.70138888889</v>
      </c>
      <c r="C2446" s="4" t="n">
        <v>46206.70069444444</v>
      </c>
      <c r="D2446" s="4" t="n">
        <v>46206.70208333333</v>
      </c>
      <c r="E2446" s="4" t="n">
        <v>46206.70694444444</v>
      </c>
      <c r="F2446" t="n">
        <v>4165.13</v>
      </c>
      <c r="G2446" t="n">
        <v>4164.19</v>
      </c>
      <c r="H2446" t="n">
        <v>4165.01</v>
      </c>
      <c r="I2446" t="n">
        <v>4165.74</v>
      </c>
      <c r="J2446" t="n">
        <v>4164.82</v>
      </c>
      <c r="K2446" t="n">
        <v>4165.61</v>
      </c>
      <c r="L2446" t="n">
        <v>4165.61</v>
      </c>
      <c r="M2446" t="n">
        <v>4164.19</v>
      </c>
      <c r="N2446" t="n">
        <v>4170.61</v>
      </c>
      <c r="O2446" t="n">
        <v>4164.19</v>
      </c>
      <c r="P2446" t="inlineStr">
        <is>
          <t>SL</t>
        </is>
      </c>
      <c r="Q2446" t="n">
        <v>-1.420000000000073</v>
      </c>
      <c r="R2446" t="n">
        <v>-1.42</v>
      </c>
      <c r="S2446" t="n">
        <v>-1034.880000000001</v>
      </c>
    </row>
    <row r="2447">
      <c r="A2447" t="n">
        <v>2446</v>
      </c>
      <c r="B2447" s="4" t="n">
        <v>46206.71111111111</v>
      </c>
      <c r="C2447" s="4" t="n">
        <v>46206.70972222222</v>
      </c>
      <c r="D2447" s="4" t="n">
        <v>46206.71180555555</v>
      </c>
      <c r="E2447" s="4" t="n">
        <v>46206.7125</v>
      </c>
      <c r="F2447" t="n">
        <v>4165.07</v>
      </c>
      <c r="G2447" t="n">
        <v>4163.99</v>
      </c>
      <c r="H2447" t="n">
        <v>4164.24</v>
      </c>
      <c r="I2447" t="n">
        <v>4167.2</v>
      </c>
      <c r="J2447" t="n">
        <v>4164.21</v>
      </c>
      <c r="K2447" t="n">
        <v>4166.67</v>
      </c>
      <c r="L2447" t="n">
        <v>4166.67</v>
      </c>
      <c r="M2447" t="n">
        <v>4163.99</v>
      </c>
      <c r="N2447" t="n">
        <v>4171.67</v>
      </c>
      <c r="O2447" t="n">
        <v>4163.99</v>
      </c>
      <c r="P2447" t="inlineStr">
        <is>
          <t>SL</t>
        </is>
      </c>
      <c r="Q2447" t="n">
        <v>-2.680000000000291</v>
      </c>
      <c r="R2447" t="n">
        <v>-2.68</v>
      </c>
      <c r="S2447" t="n">
        <v>-1037.560000000001</v>
      </c>
    </row>
    <row r="2448">
      <c r="A2448" t="n">
        <v>2447</v>
      </c>
      <c r="B2448" s="4" t="n">
        <v>46206.71527777778</v>
      </c>
      <c r="C2448" s="4" t="n">
        <v>46206.71458333333</v>
      </c>
      <c r="D2448" s="4" t="n">
        <v>46206.71597222222</v>
      </c>
      <c r="E2448" s="4" t="n">
        <v>46206.74097222222</v>
      </c>
      <c r="F2448" t="n">
        <v>4159.08</v>
      </c>
      <c r="G2448" t="n">
        <v>4155.35</v>
      </c>
      <c r="H2448" t="n">
        <v>4158.92</v>
      </c>
      <c r="I2448" t="n">
        <v>4163.65</v>
      </c>
      <c r="J2448" t="n">
        <v>4158.48</v>
      </c>
      <c r="K2448" t="n">
        <v>4162.93</v>
      </c>
      <c r="L2448" t="n">
        <v>4162.93</v>
      </c>
      <c r="M2448" t="n">
        <v>4155.35</v>
      </c>
      <c r="N2448" t="n">
        <v>4167.93</v>
      </c>
      <c r="O2448" t="n">
        <v>4167.93</v>
      </c>
      <c r="P2448" t="inlineStr">
        <is>
          <t>TP</t>
        </is>
      </c>
      <c r="Q2448" t="n">
        <v>5</v>
      </c>
      <c r="R2448" t="n">
        <v>5</v>
      </c>
      <c r="S2448" t="n">
        <v>-1032.560000000001</v>
      </c>
    </row>
    <row r="2449">
      <c r="A2449" t="n">
        <v>2448</v>
      </c>
      <c r="B2449" s="4" t="n">
        <v>46206.74305555555</v>
      </c>
      <c r="C2449" s="4" t="n">
        <v>46206.74027777778</v>
      </c>
      <c r="D2449" s="4" t="n">
        <v>46206.74375</v>
      </c>
      <c r="E2449" s="4" t="n">
        <v>46206.75694444445</v>
      </c>
      <c r="F2449" t="n">
        <v>4165.1</v>
      </c>
      <c r="G2449" t="n">
        <v>4164.38</v>
      </c>
      <c r="H2449" t="n">
        <v>4166.8</v>
      </c>
      <c r="I2449" t="n">
        <v>4168.68</v>
      </c>
      <c r="J2449" t="n">
        <v>4166.74</v>
      </c>
      <c r="K2449" t="n">
        <v>4168.55</v>
      </c>
      <c r="L2449" t="n">
        <v>4168.55</v>
      </c>
      <c r="M2449" t="n">
        <v>4164.38</v>
      </c>
      <c r="N2449" t="n">
        <v>4173.55</v>
      </c>
      <c r="O2449" t="n">
        <v>4173.55</v>
      </c>
      <c r="P2449" t="inlineStr">
        <is>
          <t>TP</t>
        </is>
      </c>
      <c r="Q2449" t="n">
        <v>5</v>
      </c>
      <c r="R2449" t="n">
        <v>5</v>
      </c>
      <c r="S2449" t="n">
        <v>-1027.560000000001</v>
      </c>
    </row>
    <row r="2450">
      <c r="A2450" t="n">
        <v>2449</v>
      </c>
      <c r="B2450" s="4" t="n">
        <v>46206.76111111111</v>
      </c>
      <c r="C2450" s="4" t="n">
        <v>46206.76041666666</v>
      </c>
      <c r="D2450" s="4" t="n">
        <v>46206.76180555556</v>
      </c>
      <c r="E2450" s="4" t="n">
        <v>46206.7625</v>
      </c>
      <c r="F2450" t="n">
        <v>4173.36</v>
      </c>
      <c r="G2450" t="n">
        <v>4171.72</v>
      </c>
      <c r="H2450" t="n">
        <v>4173.18</v>
      </c>
      <c r="I2450" t="n">
        <v>4174.33</v>
      </c>
      <c r="J2450" t="n">
        <v>4173.06</v>
      </c>
      <c r="K2450" t="n">
        <v>4173.44</v>
      </c>
      <c r="L2450" t="n">
        <v>4173.44</v>
      </c>
      <c r="M2450" t="n">
        <v>4171.72</v>
      </c>
      <c r="N2450" t="n">
        <v>4178.44</v>
      </c>
      <c r="O2450" t="n">
        <v>4171.72</v>
      </c>
      <c r="P2450" t="inlineStr">
        <is>
          <t>SL</t>
        </is>
      </c>
      <c r="Q2450" t="n">
        <v>-1.719999999999345</v>
      </c>
      <c r="R2450" t="n">
        <v>-1.72</v>
      </c>
      <c r="S2450" t="n">
        <v>-1029.280000000001</v>
      </c>
    </row>
    <row r="2451">
      <c r="A2451" t="n">
        <v>2450</v>
      </c>
      <c r="B2451" s="4" t="n">
        <v>46206.77291666667</v>
      </c>
      <c r="C2451" s="4" t="n">
        <v>46206.77222222222</v>
      </c>
      <c r="D2451" s="4" t="n">
        <v>46206.77361111111</v>
      </c>
      <c r="E2451" s="4" t="n">
        <v>46206.78541666667</v>
      </c>
      <c r="F2451" t="n">
        <v>4167.75</v>
      </c>
      <c r="G2451" t="n">
        <v>4166.32</v>
      </c>
      <c r="H2451" t="n">
        <v>4167.69</v>
      </c>
      <c r="I2451" t="n">
        <v>4168.27</v>
      </c>
      <c r="J2451" t="n">
        <v>4167.44</v>
      </c>
      <c r="K2451" t="n">
        <v>4167.8</v>
      </c>
      <c r="L2451" t="n">
        <v>4167.8</v>
      </c>
      <c r="M2451" t="n">
        <v>4166.32</v>
      </c>
      <c r="N2451" t="n">
        <v>4172.8</v>
      </c>
      <c r="O2451" t="n">
        <v>4166.32</v>
      </c>
      <c r="P2451" t="inlineStr">
        <is>
          <t>SL</t>
        </is>
      </c>
      <c r="Q2451" t="n">
        <v>-1.480000000000473</v>
      </c>
      <c r="R2451" t="n">
        <v>-1.48</v>
      </c>
      <c r="S2451" t="n">
        <v>-1030.760000000001</v>
      </c>
    </row>
    <row r="2452">
      <c r="A2452" t="n">
        <v>2451</v>
      </c>
      <c r="B2452" s="4" t="n">
        <v>46206.79791666667</v>
      </c>
      <c r="C2452" s="4" t="n">
        <v>46206.79722222222</v>
      </c>
      <c r="D2452" s="4" t="n">
        <v>46206.79861111111</v>
      </c>
      <c r="E2452" s="4" t="n">
        <v>46206.80277777778</v>
      </c>
      <c r="F2452" t="n">
        <v>4164.17</v>
      </c>
      <c r="G2452" t="n">
        <v>4163.38</v>
      </c>
      <c r="H2452" t="n">
        <v>4164.05</v>
      </c>
      <c r="I2452" t="n">
        <v>4165.45</v>
      </c>
      <c r="J2452" t="n">
        <v>4163.9</v>
      </c>
      <c r="K2452" t="n">
        <v>4165.18</v>
      </c>
      <c r="L2452" t="n">
        <v>4165.18</v>
      </c>
      <c r="M2452" t="n">
        <v>4163.38</v>
      </c>
      <c r="N2452" t="n">
        <v>4170.18</v>
      </c>
      <c r="O2452" t="n">
        <v>4163.38</v>
      </c>
      <c r="P2452" t="inlineStr">
        <is>
          <t>SL</t>
        </is>
      </c>
      <c r="Q2452" t="n">
        <v>-1.800000000000182</v>
      </c>
      <c r="R2452" t="n">
        <v>-1.8</v>
      </c>
      <c r="S2452" t="n">
        <v>-1032.560000000001</v>
      </c>
    </row>
    <row r="2453">
      <c r="A2453" t="n">
        <v>2452</v>
      </c>
      <c r="B2453" s="4" t="n">
        <v>46206.80486111111</v>
      </c>
      <c r="C2453" s="4" t="n">
        <v>46206.80416666667</v>
      </c>
      <c r="D2453" s="4" t="n">
        <v>46206.80555555555</v>
      </c>
      <c r="E2453" s="4" t="n">
        <v>46206.81527777778</v>
      </c>
      <c r="F2453" t="n">
        <v>4163.99</v>
      </c>
      <c r="G2453" t="n">
        <v>4162.74</v>
      </c>
      <c r="H2453" t="n">
        <v>4163.84</v>
      </c>
      <c r="I2453" t="n">
        <v>4164.92</v>
      </c>
      <c r="J2453" t="n">
        <v>4163.84</v>
      </c>
      <c r="K2453" t="n">
        <v>4164.79</v>
      </c>
      <c r="L2453" t="n">
        <v>4164.79</v>
      </c>
      <c r="M2453" t="n">
        <v>4162.74</v>
      </c>
      <c r="N2453" t="n">
        <v>4169.79</v>
      </c>
      <c r="O2453" t="n">
        <v>4169.79</v>
      </c>
      <c r="P2453" t="inlineStr">
        <is>
          <t>TP</t>
        </is>
      </c>
      <c r="Q2453" t="n">
        <v>5</v>
      </c>
      <c r="R2453" t="n">
        <v>5</v>
      </c>
      <c r="S2453" t="n">
        <v>-1027.560000000001</v>
      </c>
    </row>
    <row r="2454">
      <c r="A2454" t="n">
        <v>2453</v>
      </c>
      <c r="B2454" s="4" t="n">
        <v>46206.81736111111</v>
      </c>
      <c r="C2454" s="4" t="n">
        <v>46206.81111111111</v>
      </c>
      <c r="D2454" s="4" t="n">
        <v>46206.81805555556</v>
      </c>
      <c r="E2454" s="4" t="n">
        <v>46206.82777777778</v>
      </c>
      <c r="F2454" t="n">
        <v>4166.65</v>
      </c>
      <c r="G2454" t="n">
        <v>4166.02</v>
      </c>
      <c r="H2454" t="n">
        <v>4168.79</v>
      </c>
      <c r="I2454" t="n">
        <v>4169.43</v>
      </c>
      <c r="J2454" t="n">
        <v>4168.75</v>
      </c>
      <c r="K2454" t="n">
        <v>4168.91</v>
      </c>
      <c r="L2454" t="n">
        <v>4168.91</v>
      </c>
      <c r="M2454" t="n">
        <v>4166.02</v>
      </c>
      <c r="N2454" t="n">
        <v>4173.91</v>
      </c>
      <c r="O2454" t="n">
        <v>4173.91</v>
      </c>
      <c r="P2454" t="inlineStr">
        <is>
          <t>TP</t>
        </is>
      </c>
      <c r="Q2454" t="n">
        <v>5</v>
      </c>
      <c r="R2454" t="n">
        <v>5</v>
      </c>
      <c r="S2454" t="n">
        <v>-1022.560000000001</v>
      </c>
    </row>
    <row r="2455">
      <c r="A2455" t="n">
        <v>2454</v>
      </c>
      <c r="B2455" s="4" t="n">
        <v>46206.82777777778</v>
      </c>
      <c r="C2455" s="4" t="n">
        <v>46206.82638888889</v>
      </c>
      <c r="D2455" s="4" t="n">
        <v>46206.82847222222</v>
      </c>
      <c r="E2455" s="4" t="n">
        <v>46209.04166666666</v>
      </c>
      <c r="F2455" t="n">
        <v>4171.87</v>
      </c>
      <c r="G2455" t="n">
        <v>4170.41</v>
      </c>
      <c r="H2455" t="n">
        <v>4171.54</v>
      </c>
      <c r="I2455" t="n">
        <v>4173.92</v>
      </c>
      <c r="J2455" t="n">
        <v>4171.47</v>
      </c>
      <c r="K2455" t="n">
        <v>4173.78</v>
      </c>
      <c r="L2455" t="n">
        <v>4173.76</v>
      </c>
      <c r="M2455" t="n">
        <v>4170.41</v>
      </c>
      <c r="N2455" t="n">
        <v>4178.76</v>
      </c>
      <c r="O2455" t="n">
        <v>4170.41</v>
      </c>
      <c r="P2455" t="inlineStr">
        <is>
          <t>SL</t>
        </is>
      </c>
      <c r="Q2455" t="n">
        <v>-3.350000000000364</v>
      </c>
      <c r="R2455" t="n">
        <v>-3.35</v>
      </c>
      <c r="S2455" t="n">
        <v>-1025.910000000001</v>
      </c>
    </row>
    <row r="2456">
      <c r="A2456" t="n">
        <v>2455</v>
      </c>
      <c r="B2456" s="4" t="n">
        <v>46209.04444444444</v>
      </c>
      <c r="C2456" s="4" t="n">
        <v>46209.04375</v>
      </c>
      <c r="D2456" s="4" t="n">
        <v>46209.04513888889</v>
      </c>
      <c r="E2456" s="4" t="n">
        <v>46209.04652777778</v>
      </c>
      <c r="F2456" t="n">
        <v>4177.08</v>
      </c>
      <c r="G2456" t="n">
        <v>4173.45</v>
      </c>
      <c r="H2456" t="n">
        <v>4176.84</v>
      </c>
      <c r="I2456" t="n">
        <v>4180.27</v>
      </c>
      <c r="J2456" t="n">
        <v>4176.84</v>
      </c>
      <c r="K2456" t="n">
        <v>4179.87</v>
      </c>
      <c r="L2456" t="n">
        <v>4180.22</v>
      </c>
      <c r="M2456" t="n">
        <v>4173.45</v>
      </c>
      <c r="N2456" t="n">
        <v>4185.22</v>
      </c>
      <c r="O2456" t="n">
        <v>4185.22</v>
      </c>
      <c r="P2456" t="inlineStr">
        <is>
          <t>TP</t>
        </is>
      </c>
      <c r="Q2456" t="n">
        <v>5</v>
      </c>
      <c r="R2456" t="n">
        <v>5</v>
      </c>
      <c r="S2456" t="n">
        <v>-1020.910000000001</v>
      </c>
    </row>
    <row r="2457">
      <c r="A2457" t="n">
        <v>2456</v>
      </c>
      <c r="B2457" s="4" t="n">
        <v>46209.04861111111</v>
      </c>
      <c r="C2457" s="4" t="n">
        <v>46209.04444444444</v>
      </c>
      <c r="D2457" s="4" t="n">
        <v>46209.04930555556</v>
      </c>
      <c r="E2457" s="4" t="n">
        <v>46209.06388888889</v>
      </c>
      <c r="F2457" t="n">
        <v>4180.27</v>
      </c>
      <c r="G2457" t="n">
        <v>4176.84</v>
      </c>
      <c r="H2457" t="n">
        <v>4179.5</v>
      </c>
      <c r="I2457" t="n">
        <v>4182.03</v>
      </c>
      <c r="J2457" t="n">
        <v>4179.1</v>
      </c>
      <c r="K2457" t="n">
        <v>4181.75</v>
      </c>
      <c r="L2457" t="n">
        <v>4181.75</v>
      </c>
      <c r="M2457" t="n">
        <v>4176.84</v>
      </c>
      <c r="N2457" t="n">
        <v>4186.75</v>
      </c>
      <c r="O2457" t="n">
        <v>4186.75</v>
      </c>
      <c r="P2457" t="inlineStr">
        <is>
          <t>TP</t>
        </is>
      </c>
      <c r="Q2457" t="n">
        <v>5</v>
      </c>
      <c r="R2457" t="n">
        <v>5</v>
      </c>
      <c r="S2457" t="n">
        <v>-1015.910000000001</v>
      </c>
    </row>
    <row r="2458">
      <c r="A2458" t="n">
        <v>2457</v>
      </c>
      <c r="B2458" s="4" t="n">
        <v>46209.06666666667</v>
      </c>
      <c r="C2458" s="4" t="n">
        <v>46209.06041666667</v>
      </c>
      <c r="D2458" s="4" t="n">
        <v>46209.06736111111</v>
      </c>
      <c r="E2458" s="4" t="n">
        <v>46209.10277777778</v>
      </c>
      <c r="F2458" t="n">
        <v>4183.55</v>
      </c>
      <c r="G2458" t="n">
        <v>4180.72</v>
      </c>
      <c r="H2458" t="n">
        <v>4186.4</v>
      </c>
      <c r="I2458" t="n">
        <v>4188.68</v>
      </c>
      <c r="J2458" t="n">
        <v>4186.4</v>
      </c>
      <c r="K2458" t="n">
        <v>4187.66</v>
      </c>
      <c r="L2458" t="n">
        <v>4187.66</v>
      </c>
      <c r="M2458" t="n">
        <v>4180.72</v>
      </c>
      <c r="N2458" t="n">
        <v>4192.66</v>
      </c>
      <c r="O2458" t="n">
        <v>4192.66</v>
      </c>
      <c r="P2458" t="inlineStr">
        <is>
          <t>TP</t>
        </is>
      </c>
      <c r="Q2458" t="n">
        <v>5</v>
      </c>
      <c r="R2458" t="n">
        <v>5</v>
      </c>
      <c r="S2458" t="n">
        <v>-1010.910000000001</v>
      </c>
    </row>
    <row r="2459">
      <c r="A2459" t="n">
        <v>2458</v>
      </c>
      <c r="B2459" s="4" t="n">
        <v>46209.10277777778</v>
      </c>
      <c r="C2459" s="4" t="n">
        <v>46209.10138888889</v>
      </c>
      <c r="D2459" s="4" t="n">
        <v>46209.10347222222</v>
      </c>
      <c r="E2459" s="4" t="n">
        <v>46209.11527777778</v>
      </c>
      <c r="F2459" t="n">
        <v>4190.76</v>
      </c>
      <c r="G2459" t="n">
        <v>4189.63</v>
      </c>
      <c r="H2459" t="n">
        <v>4190.7</v>
      </c>
      <c r="I2459" t="n">
        <v>4201.78</v>
      </c>
      <c r="J2459" t="n">
        <v>4190.7</v>
      </c>
      <c r="K2459" t="n">
        <v>4200.87</v>
      </c>
      <c r="L2459" t="n">
        <v>4200.87</v>
      </c>
      <c r="M2459" t="n">
        <v>4189.63</v>
      </c>
      <c r="N2459" t="n">
        <v>4205.87</v>
      </c>
      <c r="O2459" t="n">
        <v>4189.63</v>
      </c>
      <c r="P2459" t="inlineStr">
        <is>
          <t>SL</t>
        </is>
      </c>
      <c r="Q2459" t="n">
        <v>-11.23999999999978</v>
      </c>
      <c r="R2459" t="n">
        <v>-11.24</v>
      </c>
      <c r="S2459" t="n">
        <v>-1022.150000000001</v>
      </c>
    </row>
    <row r="2460">
      <c r="A2460" t="n">
        <v>2459</v>
      </c>
      <c r="B2460" s="4" t="n">
        <v>46209.11805555555</v>
      </c>
      <c r="C2460" s="4" t="n">
        <v>46209.11736111111</v>
      </c>
      <c r="D2460" s="4" t="n">
        <v>46209.11875</v>
      </c>
      <c r="E2460" s="4" t="n">
        <v>46209.11875</v>
      </c>
      <c r="F2460" t="n">
        <v>4182.83</v>
      </c>
      <c r="G2460" t="n">
        <v>4180.8</v>
      </c>
      <c r="H2460" t="n">
        <v>4181.95</v>
      </c>
      <c r="I2460" t="n">
        <v>4184.01</v>
      </c>
      <c r="J2460" t="n">
        <v>4180.97</v>
      </c>
      <c r="K2460" t="n">
        <v>4183.1</v>
      </c>
      <c r="L2460" t="n">
        <v>4183.1</v>
      </c>
      <c r="M2460" t="n">
        <v>4180.8</v>
      </c>
      <c r="N2460" t="n">
        <v>4188.1</v>
      </c>
      <c r="O2460" t="n">
        <v>4180.8</v>
      </c>
      <c r="P2460" t="inlineStr">
        <is>
          <t>SL</t>
        </is>
      </c>
      <c r="Q2460" t="n">
        <v>-2.300000000000182</v>
      </c>
      <c r="R2460" t="n">
        <v>-2.3</v>
      </c>
      <c r="S2460" t="n">
        <v>-1024.450000000001</v>
      </c>
    </row>
    <row r="2461">
      <c r="A2461" t="n">
        <v>2460</v>
      </c>
      <c r="B2461" s="4" t="n">
        <v>46209.12013888889</v>
      </c>
      <c r="C2461" s="4" t="n">
        <v>46209.11944444444</v>
      </c>
      <c r="D2461" s="4" t="n">
        <v>46209.12083333333</v>
      </c>
      <c r="E2461" s="4" t="n">
        <v>46209.12569444445</v>
      </c>
      <c r="F2461" t="n">
        <v>4182.2</v>
      </c>
      <c r="G2461" t="n">
        <v>4180.28</v>
      </c>
      <c r="H2461" t="n">
        <v>4181.61</v>
      </c>
      <c r="I2461" t="n">
        <v>4183.36</v>
      </c>
      <c r="J2461" t="n">
        <v>4181.08</v>
      </c>
      <c r="K2461" t="n">
        <v>4182.79</v>
      </c>
      <c r="L2461" t="n">
        <v>4182.79</v>
      </c>
      <c r="M2461" t="n">
        <v>4180.28</v>
      </c>
      <c r="N2461" t="n">
        <v>4187.79</v>
      </c>
      <c r="O2461" t="n">
        <v>4180.28</v>
      </c>
      <c r="P2461" t="inlineStr">
        <is>
          <t>SL</t>
        </is>
      </c>
      <c r="Q2461" t="n">
        <v>-2.510000000000218</v>
      </c>
      <c r="R2461" t="n">
        <v>-2.51</v>
      </c>
      <c r="S2461" t="n">
        <v>-1026.960000000001</v>
      </c>
    </row>
    <row r="2462">
      <c r="A2462" t="n">
        <v>2461</v>
      </c>
      <c r="B2462" s="4" t="n">
        <v>46209.13055555556</v>
      </c>
      <c r="C2462" s="4" t="n">
        <v>46209.12986111111</v>
      </c>
      <c r="D2462" s="4" t="n">
        <v>46209.13125</v>
      </c>
      <c r="E2462" s="4" t="n">
        <v>46209.13611111111</v>
      </c>
      <c r="F2462" t="n">
        <v>4173.98</v>
      </c>
      <c r="G2462" t="n">
        <v>4171.04</v>
      </c>
      <c r="H2462" t="n">
        <v>4173.02</v>
      </c>
      <c r="I2462" t="n">
        <v>4176.23</v>
      </c>
      <c r="J2462" t="n">
        <v>4172.89</v>
      </c>
      <c r="K2462" t="n">
        <v>4175.31</v>
      </c>
      <c r="L2462" t="n">
        <v>4175.31</v>
      </c>
      <c r="M2462" t="n">
        <v>4171.04</v>
      </c>
      <c r="N2462" t="n">
        <v>4180.31</v>
      </c>
      <c r="O2462" t="n">
        <v>4180.31</v>
      </c>
      <c r="P2462" t="inlineStr">
        <is>
          <t>TP</t>
        </is>
      </c>
      <c r="Q2462" t="n">
        <v>5</v>
      </c>
      <c r="R2462" t="n">
        <v>5</v>
      </c>
      <c r="S2462" t="n">
        <v>-1021.960000000001</v>
      </c>
    </row>
    <row r="2463">
      <c r="A2463" t="n">
        <v>2462</v>
      </c>
      <c r="B2463" s="4" t="n">
        <v>46209.13819444444</v>
      </c>
      <c r="C2463" s="4" t="n">
        <v>46209.13541666666</v>
      </c>
      <c r="D2463" s="4" t="n">
        <v>46209.13888888889</v>
      </c>
      <c r="E2463" s="4" t="n">
        <v>46209.14236111111</v>
      </c>
      <c r="F2463" t="n">
        <v>4177.44</v>
      </c>
      <c r="G2463" t="n">
        <v>4174.7</v>
      </c>
      <c r="H2463" t="n">
        <v>4177.27</v>
      </c>
      <c r="I2463" t="n">
        <v>4179.58</v>
      </c>
      <c r="J2463" t="n">
        <v>4176.92</v>
      </c>
      <c r="K2463" t="n">
        <v>4178.26</v>
      </c>
      <c r="L2463" t="n">
        <v>4178.29</v>
      </c>
      <c r="M2463" t="n">
        <v>4174.7</v>
      </c>
      <c r="N2463" t="n">
        <v>4183.29</v>
      </c>
      <c r="O2463" t="n">
        <v>4174.7</v>
      </c>
      <c r="P2463" t="inlineStr">
        <is>
          <t>SL</t>
        </is>
      </c>
      <c r="Q2463" t="n">
        <v>-3.590000000000146</v>
      </c>
      <c r="R2463" t="n">
        <v>-3.59</v>
      </c>
      <c r="S2463" t="n">
        <v>-1025.550000000001</v>
      </c>
    </row>
    <row r="2464">
      <c r="A2464" t="n">
        <v>2463</v>
      </c>
      <c r="B2464" s="4" t="n">
        <v>46209.14444444444</v>
      </c>
      <c r="C2464" s="4" t="n">
        <v>46209.14375</v>
      </c>
      <c r="D2464" s="4" t="n">
        <v>46209.14513888889</v>
      </c>
      <c r="E2464" s="4" t="n">
        <v>46209.14722222222</v>
      </c>
      <c r="F2464" t="n">
        <v>4174.22</v>
      </c>
      <c r="G2464" t="n">
        <v>4171.21</v>
      </c>
      <c r="H2464" t="n">
        <v>4174.07</v>
      </c>
      <c r="I2464" t="n">
        <v>4175.97</v>
      </c>
      <c r="J2464" t="n">
        <v>4172.99</v>
      </c>
      <c r="K2464" t="n">
        <v>4175.65</v>
      </c>
      <c r="L2464" t="n">
        <v>4175.65</v>
      </c>
      <c r="M2464" t="n">
        <v>4171.21</v>
      </c>
      <c r="N2464" t="n">
        <v>4180.65</v>
      </c>
      <c r="O2464" t="n">
        <v>4180.65</v>
      </c>
      <c r="P2464" t="inlineStr">
        <is>
          <t>TP</t>
        </is>
      </c>
      <c r="Q2464" t="n">
        <v>5</v>
      </c>
      <c r="R2464" t="n">
        <v>5</v>
      </c>
      <c r="S2464" t="n">
        <v>-1020.550000000001</v>
      </c>
    </row>
    <row r="2465">
      <c r="A2465" t="n">
        <v>2464</v>
      </c>
      <c r="B2465" s="4" t="n">
        <v>46209.15069444444</v>
      </c>
      <c r="C2465" s="4" t="n">
        <v>46209.14652777778</v>
      </c>
      <c r="D2465" s="4" t="n">
        <v>46209.15138888889</v>
      </c>
      <c r="E2465" s="4" t="n">
        <v>46209.15625</v>
      </c>
      <c r="F2465" t="n">
        <v>4177.99</v>
      </c>
      <c r="G2465" t="n">
        <v>4174.43</v>
      </c>
      <c r="H2465" t="n">
        <v>4180.11</v>
      </c>
      <c r="I2465" t="n">
        <v>4183.02</v>
      </c>
      <c r="J2465" t="n">
        <v>4179.59</v>
      </c>
      <c r="K2465" t="n">
        <v>4182.93</v>
      </c>
      <c r="L2465" t="n">
        <v>4182.93</v>
      </c>
      <c r="M2465" t="n">
        <v>4174.43</v>
      </c>
      <c r="N2465" t="n">
        <v>4187.93</v>
      </c>
      <c r="O2465" t="n">
        <v>4187.93</v>
      </c>
      <c r="P2465" t="inlineStr">
        <is>
          <t>TP</t>
        </is>
      </c>
      <c r="Q2465" t="n">
        <v>5</v>
      </c>
      <c r="R2465" t="n">
        <v>5</v>
      </c>
      <c r="S2465" t="n">
        <v>-1015.550000000001</v>
      </c>
    </row>
    <row r="2466">
      <c r="A2466" t="n">
        <v>2465</v>
      </c>
      <c r="B2466" s="4" t="n">
        <v>46209.15694444445</v>
      </c>
      <c r="C2466" s="4" t="n">
        <v>46209.15625</v>
      </c>
      <c r="D2466" s="4" t="n">
        <v>46209.15763888889</v>
      </c>
      <c r="E2466" s="4" t="n">
        <v>46209.15833333333</v>
      </c>
      <c r="F2466" t="n">
        <v>4188.31</v>
      </c>
      <c r="G2466" t="n">
        <v>4185.89</v>
      </c>
      <c r="H2466" t="n">
        <v>4186.52</v>
      </c>
      <c r="I2466" t="n">
        <v>4188.96</v>
      </c>
      <c r="J2466" t="n">
        <v>4186.46</v>
      </c>
      <c r="K2466" t="n">
        <v>4188.32</v>
      </c>
      <c r="L2466" t="n">
        <v>4188.32</v>
      </c>
      <c r="M2466" t="n">
        <v>4185.89</v>
      </c>
      <c r="N2466" t="n">
        <v>4193.32</v>
      </c>
      <c r="O2466" t="n">
        <v>4185.89</v>
      </c>
      <c r="P2466" t="inlineStr">
        <is>
          <t>SL</t>
        </is>
      </c>
      <c r="Q2466" t="n">
        <v>-2.429999999999382</v>
      </c>
      <c r="R2466" t="n">
        <v>-2.43</v>
      </c>
      <c r="S2466" t="n">
        <v>-1017.980000000001</v>
      </c>
    </row>
    <row r="2467">
      <c r="A2467" t="n">
        <v>2466</v>
      </c>
      <c r="B2467" s="4" t="n">
        <v>46209.16180555556</v>
      </c>
      <c r="C2467" s="4" t="n">
        <v>46209.16111111111</v>
      </c>
      <c r="D2467" s="4" t="n">
        <v>46209.1625</v>
      </c>
      <c r="E2467" s="4" t="n">
        <v>46209.16527777778</v>
      </c>
      <c r="F2467" t="n">
        <v>4183.59</v>
      </c>
      <c r="G2467" t="n">
        <v>4181.77</v>
      </c>
      <c r="H2467" t="n">
        <v>4183.15</v>
      </c>
      <c r="I2467" t="n">
        <v>4185.22</v>
      </c>
      <c r="J2467" t="n">
        <v>4182.66</v>
      </c>
      <c r="K2467" t="n">
        <v>4184.82</v>
      </c>
      <c r="L2467" t="n">
        <v>4184.82</v>
      </c>
      <c r="M2467" t="n">
        <v>4181.77</v>
      </c>
      <c r="N2467" t="n">
        <v>4189.82</v>
      </c>
      <c r="O2467" t="n">
        <v>4181.77</v>
      </c>
      <c r="P2467" t="inlineStr">
        <is>
          <t>SL</t>
        </is>
      </c>
      <c r="Q2467" t="n">
        <v>-3.049999999999272</v>
      </c>
      <c r="R2467" t="n">
        <v>-3.05</v>
      </c>
      <c r="S2467" t="n">
        <v>-1021.030000000001</v>
      </c>
    </row>
    <row r="2468">
      <c r="A2468" t="n">
        <v>2467</v>
      </c>
      <c r="B2468" s="4" t="n">
        <v>46209.16805555556</v>
      </c>
      <c r="C2468" s="4" t="n">
        <v>46209.16736111111</v>
      </c>
      <c r="D2468" s="4" t="n">
        <v>46209.16875</v>
      </c>
      <c r="E2468" s="4" t="n">
        <v>46209.16875</v>
      </c>
      <c r="F2468" t="n">
        <v>4182.93</v>
      </c>
      <c r="G2468" t="n">
        <v>4176.98</v>
      </c>
      <c r="H2468" t="n">
        <v>4180.53</v>
      </c>
      <c r="I2468" t="n">
        <v>4185.77</v>
      </c>
      <c r="J2468" t="n">
        <v>4179.3</v>
      </c>
      <c r="K2468" t="n">
        <v>4185.57</v>
      </c>
      <c r="L2468" t="n">
        <v>4185.56</v>
      </c>
      <c r="M2468" t="n">
        <v>4176.98</v>
      </c>
      <c r="N2468" t="n">
        <v>4190.56</v>
      </c>
      <c r="O2468" t="n">
        <v>4190.56</v>
      </c>
      <c r="P2468" t="inlineStr">
        <is>
          <t>TP</t>
        </is>
      </c>
      <c r="Q2468" t="n">
        <v>5</v>
      </c>
      <c r="R2468" t="n">
        <v>5</v>
      </c>
      <c r="S2468" t="n">
        <v>-1016.030000000001</v>
      </c>
    </row>
    <row r="2469">
      <c r="A2469" t="n">
        <v>2468</v>
      </c>
      <c r="B2469" s="4" t="n">
        <v>46209.175</v>
      </c>
      <c r="C2469" s="4" t="n">
        <v>46209.17361111111</v>
      </c>
      <c r="D2469" s="4" t="n">
        <v>46209.17569444444</v>
      </c>
      <c r="E2469" s="4" t="n">
        <v>46209.17638888889</v>
      </c>
      <c r="F2469" t="n">
        <v>4183.87</v>
      </c>
      <c r="G2469" t="n">
        <v>4180.31</v>
      </c>
      <c r="H2469" t="n">
        <v>4180.57</v>
      </c>
      <c r="I2469" t="n">
        <v>4185.79</v>
      </c>
      <c r="J2469" t="n">
        <v>4180.57</v>
      </c>
      <c r="K2469" t="n">
        <v>4184.13</v>
      </c>
      <c r="L2469" t="n">
        <v>4184.13</v>
      </c>
      <c r="M2469" t="n">
        <v>4180.31</v>
      </c>
      <c r="N2469" t="n">
        <v>4189.13</v>
      </c>
      <c r="O2469" t="n">
        <v>4189.13</v>
      </c>
      <c r="P2469" t="inlineStr">
        <is>
          <t>TP</t>
        </is>
      </c>
      <c r="Q2469" t="n">
        <v>5</v>
      </c>
      <c r="R2469" t="n">
        <v>5</v>
      </c>
      <c r="S2469" t="n">
        <v>-1011.030000000001</v>
      </c>
    </row>
    <row r="2470">
      <c r="A2470" t="n">
        <v>2469</v>
      </c>
      <c r="B2470" s="4" t="n">
        <v>46209.17986111111</v>
      </c>
      <c r="C2470" s="4" t="n">
        <v>46209.175</v>
      </c>
      <c r="D2470" s="4" t="n">
        <v>46209.18055555555</v>
      </c>
      <c r="E2470" s="4" t="n">
        <v>46209.18888888889</v>
      </c>
      <c r="F2470" t="n">
        <v>4185.79</v>
      </c>
      <c r="G2470" t="n">
        <v>4180.57</v>
      </c>
      <c r="H2470" t="n">
        <v>4185.91</v>
      </c>
      <c r="I2470" t="n">
        <v>4188.95</v>
      </c>
      <c r="J2470" t="n">
        <v>4185.85</v>
      </c>
      <c r="K2470" t="n">
        <v>4188.72</v>
      </c>
      <c r="L2470" t="n">
        <v>4188.72</v>
      </c>
      <c r="M2470" t="n">
        <v>4180.57</v>
      </c>
      <c r="N2470" t="n">
        <v>4193.72</v>
      </c>
      <c r="O2470" t="n">
        <v>4193.72</v>
      </c>
      <c r="P2470" t="inlineStr">
        <is>
          <t>TP</t>
        </is>
      </c>
      <c r="Q2470" t="n">
        <v>5</v>
      </c>
      <c r="R2470" t="n">
        <v>5</v>
      </c>
      <c r="S2470" t="n">
        <v>-1006.030000000001</v>
      </c>
    </row>
    <row r="2471">
      <c r="A2471" t="n">
        <v>2470</v>
      </c>
      <c r="B2471" s="4" t="n">
        <v>46209.19166666667</v>
      </c>
      <c r="C2471" s="4" t="n">
        <v>46209.18819444445</v>
      </c>
      <c r="D2471" s="4" t="n">
        <v>46209.19236111111</v>
      </c>
      <c r="E2471" s="4" t="n">
        <v>46209.19930555556</v>
      </c>
      <c r="F2471" t="n">
        <v>4190.43</v>
      </c>
      <c r="G2471" t="n">
        <v>4187.97</v>
      </c>
      <c r="H2471" t="n">
        <v>4193.58</v>
      </c>
      <c r="I2471" t="n">
        <v>4195.74</v>
      </c>
      <c r="J2471" t="n">
        <v>4191.82</v>
      </c>
      <c r="K2471" t="n">
        <v>4195.67</v>
      </c>
      <c r="L2471" t="n">
        <v>4195.67</v>
      </c>
      <c r="M2471" t="n">
        <v>4187.97</v>
      </c>
      <c r="N2471" t="n">
        <v>4200.67</v>
      </c>
      <c r="O2471" t="n">
        <v>4200.67</v>
      </c>
      <c r="P2471" t="inlineStr">
        <is>
          <t>TP</t>
        </is>
      </c>
      <c r="Q2471" t="n">
        <v>5</v>
      </c>
      <c r="R2471" t="n">
        <v>5</v>
      </c>
      <c r="S2471" t="n">
        <v>-1001.030000000001</v>
      </c>
    </row>
    <row r="2472">
      <c r="A2472" t="n">
        <v>2471</v>
      </c>
      <c r="B2472" s="4" t="n">
        <v>46209.21666666667</v>
      </c>
      <c r="C2472" s="4" t="n">
        <v>46209.21597222222</v>
      </c>
      <c r="D2472" s="4" t="n">
        <v>46209.21736111111</v>
      </c>
      <c r="E2472" s="4" t="n">
        <v>46209.22222222222</v>
      </c>
      <c r="F2472" t="n">
        <v>4179.17</v>
      </c>
      <c r="G2472" t="n">
        <v>4177.04</v>
      </c>
      <c r="H2472" t="n">
        <v>4178.97</v>
      </c>
      <c r="I2472" t="n">
        <v>4180.38</v>
      </c>
      <c r="J2472" t="n">
        <v>4178.82</v>
      </c>
      <c r="K2472" t="n">
        <v>4180.24</v>
      </c>
      <c r="L2472" t="n">
        <v>4180.24</v>
      </c>
      <c r="M2472" t="n">
        <v>4177.04</v>
      </c>
      <c r="N2472" t="n">
        <v>4185.24</v>
      </c>
      <c r="O2472" t="n">
        <v>4185.24</v>
      </c>
      <c r="P2472" t="inlineStr">
        <is>
          <t>TP</t>
        </is>
      </c>
      <c r="Q2472" t="n">
        <v>5</v>
      </c>
      <c r="R2472" t="n">
        <v>5</v>
      </c>
      <c r="S2472" t="n">
        <v>-996.0300000000008</v>
      </c>
    </row>
    <row r="2473">
      <c r="A2473" t="n">
        <v>2472</v>
      </c>
      <c r="B2473" s="4" t="n">
        <v>46209.22569444445</v>
      </c>
      <c r="C2473" s="4" t="n">
        <v>46209.225</v>
      </c>
      <c r="D2473" s="4" t="n">
        <v>46209.22638888889</v>
      </c>
      <c r="E2473" s="4" t="n">
        <v>46209.22916666666</v>
      </c>
      <c r="F2473" t="n">
        <v>4178.75</v>
      </c>
      <c r="G2473" t="n">
        <v>4176.18</v>
      </c>
      <c r="H2473" t="n">
        <v>4178.42</v>
      </c>
      <c r="I2473" t="n">
        <v>4180.16</v>
      </c>
      <c r="J2473" t="n">
        <v>4178.32</v>
      </c>
      <c r="K2473" t="n">
        <v>4179.35</v>
      </c>
      <c r="L2473" t="n">
        <v>4179.35</v>
      </c>
      <c r="M2473" t="n">
        <v>4176.18</v>
      </c>
      <c r="N2473" t="n">
        <v>4184.35</v>
      </c>
      <c r="O2473" t="n">
        <v>4176.18</v>
      </c>
      <c r="P2473" t="inlineStr">
        <is>
          <t>SL</t>
        </is>
      </c>
      <c r="Q2473" t="n">
        <v>-3.170000000000073</v>
      </c>
      <c r="R2473" t="n">
        <v>-3.17</v>
      </c>
      <c r="S2473" t="n">
        <v>-999.2000000000007</v>
      </c>
    </row>
    <row r="2474">
      <c r="A2474" t="n">
        <v>2473</v>
      </c>
      <c r="B2474" s="4" t="n">
        <v>46209.23402777778</v>
      </c>
      <c r="C2474" s="4" t="n">
        <v>46209.23333333333</v>
      </c>
      <c r="D2474" s="4" t="n">
        <v>46209.23472222222</v>
      </c>
      <c r="E2474" s="4" t="n">
        <v>46209.25138888889</v>
      </c>
      <c r="F2474" t="n">
        <v>4172.89</v>
      </c>
      <c r="G2474" t="n">
        <v>4168.56</v>
      </c>
      <c r="H2474" t="n">
        <v>4172.7</v>
      </c>
      <c r="I2474" t="n">
        <v>4174.1</v>
      </c>
      <c r="J2474" t="n">
        <v>4172.26</v>
      </c>
      <c r="K2474" t="n">
        <v>4173.86</v>
      </c>
      <c r="L2474" t="n">
        <v>4173.94</v>
      </c>
      <c r="M2474" t="n">
        <v>4168.56</v>
      </c>
      <c r="N2474" t="n">
        <v>4178.94</v>
      </c>
      <c r="O2474" t="n">
        <v>4168.56</v>
      </c>
      <c r="P2474" t="inlineStr">
        <is>
          <t>SL</t>
        </is>
      </c>
      <c r="Q2474" t="n">
        <v>-5.3799999999992</v>
      </c>
      <c r="R2474" t="n">
        <v>-5.38</v>
      </c>
      <c r="S2474" t="n">
        <v>-1004.580000000001</v>
      </c>
    </row>
    <row r="2475">
      <c r="A2475" t="n">
        <v>2474</v>
      </c>
      <c r="B2475" s="4" t="n">
        <v>46209.25277777778</v>
      </c>
      <c r="C2475" s="4" t="n">
        <v>46209.25208333333</v>
      </c>
      <c r="D2475" s="4" t="n">
        <v>46209.25347222222</v>
      </c>
      <c r="E2475" s="4" t="n">
        <v>46209.25555555556</v>
      </c>
      <c r="F2475" t="n">
        <v>4169.74</v>
      </c>
      <c r="G2475" t="n">
        <v>4166.33</v>
      </c>
      <c r="H2475" t="n">
        <v>4169.51</v>
      </c>
      <c r="I2475" t="n">
        <v>4170.97</v>
      </c>
      <c r="J2475" t="n">
        <v>4169.32</v>
      </c>
      <c r="K2475" t="n">
        <v>4170.6</v>
      </c>
      <c r="L2475" t="n">
        <v>4170.6</v>
      </c>
      <c r="M2475" t="n">
        <v>4166.33</v>
      </c>
      <c r="N2475" t="n">
        <v>4175.6</v>
      </c>
      <c r="O2475" t="n">
        <v>4166.33</v>
      </c>
      <c r="P2475" t="inlineStr">
        <is>
          <t>SL</t>
        </is>
      </c>
      <c r="Q2475" t="n">
        <v>-4.270000000000437</v>
      </c>
      <c r="R2475" t="n">
        <v>-4.27</v>
      </c>
      <c r="S2475" t="n">
        <v>-1008.850000000001</v>
      </c>
    </row>
    <row r="2476">
      <c r="A2476" t="n">
        <v>2475</v>
      </c>
      <c r="B2476" s="4" t="n">
        <v>46209.25694444445</v>
      </c>
      <c r="C2476" s="4" t="n">
        <v>46209.25555555556</v>
      </c>
      <c r="D2476" s="4" t="n">
        <v>46209.25763888889</v>
      </c>
      <c r="E2476" s="4" t="n">
        <v>46209.25972222222</v>
      </c>
      <c r="F2476" t="n">
        <v>4167.9</v>
      </c>
      <c r="G2476" t="n">
        <v>4166.22</v>
      </c>
      <c r="H2476" t="n">
        <v>4167.42</v>
      </c>
      <c r="I2476" t="n">
        <v>4170.12</v>
      </c>
      <c r="J2476" t="n">
        <v>4167.33</v>
      </c>
      <c r="K2476" t="n">
        <v>4169.82</v>
      </c>
      <c r="L2476" t="n">
        <v>4169.82</v>
      </c>
      <c r="M2476" t="n">
        <v>4166.22</v>
      </c>
      <c r="N2476" t="n">
        <v>4174.82</v>
      </c>
      <c r="O2476" t="n">
        <v>4166.22</v>
      </c>
      <c r="P2476" t="inlineStr">
        <is>
          <t>SL</t>
        </is>
      </c>
      <c r="Q2476" t="n">
        <v>-3.599999999999454</v>
      </c>
      <c r="R2476" t="n">
        <v>-3.6</v>
      </c>
      <c r="S2476" t="n">
        <v>-1012.450000000001</v>
      </c>
    </row>
    <row r="2477">
      <c r="A2477" t="n">
        <v>2476</v>
      </c>
      <c r="B2477" s="4" t="n">
        <v>46209.26180555556</v>
      </c>
      <c r="C2477" s="4" t="n">
        <v>46209.26111111111</v>
      </c>
      <c r="D2477" s="4" t="n">
        <v>46209.2625</v>
      </c>
      <c r="E2477" s="4" t="n">
        <v>46209.26319444444</v>
      </c>
      <c r="F2477" t="n">
        <v>4166.52</v>
      </c>
      <c r="G2477" t="n">
        <v>4165.06</v>
      </c>
      <c r="H2477" t="n">
        <v>4166.51</v>
      </c>
      <c r="I2477" t="n">
        <v>4167.9</v>
      </c>
      <c r="J2477" t="n">
        <v>4166.32</v>
      </c>
      <c r="K2477" t="n">
        <v>4167.12</v>
      </c>
      <c r="L2477" t="n">
        <v>4167.11</v>
      </c>
      <c r="M2477" t="n">
        <v>4165.06</v>
      </c>
      <c r="N2477" t="n">
        <v>4172.11</v>
      </c>
      <c r="O2477" t="n">
        <v>4165.06</v>
      </c>
      <c r="P2477" t="inlineStr">
        <is>
          <t>SL</t>
        </is>
      </c>
      <c r="Q2477" t="n">
        <v>-2.049999999999272</v>
      </c>
      <c r="R2477" t="n">
        <v>-2.05</v>
      </c>
      <c r="S2477" t="n">
        <v>-1014.500000000001</v>
      </c>
    </row>
    <row r="2478">
      <c r="A2478" t="n">
        <v>2477</v>
      </c>
      <c r="B2478" s="4" t="n">
        <v>46209.26597222222</v>
      </c>
      <c r="C2478" s="4" t="n">
        <v>46209.26527777778</v>
      </c>
      <c r="D2478" s="4" t="n">
        <v>46209.26666666667</v>
      </c>
      <c r="E2478" s="4" t="n">
        <v>46209.26666666667</v>
      </c>
      <c r="F2478" t="n">
        <v>4165.1</v>
      </c>
      <c r="G2478" t="n">
        <v>4163.13</v>
      </c>
      <c r="H2478" t="n">
        <v>4164.96</v>
      </c>
      <c r="I2478" t="n">
        <v>4166.52</v>
      </c>
      <c r="J2478" t="n">
        <v>4164.96</v>
      </c>
      <c r="K2478" t="n">
        <v>4165.21</v>
      </c>
      <c r="L2478" t="n">
        <v>4165.21</v>
      </c>
      <c r="M2478" t="n">
        <v>4163.13</v>
      </c>
      <c r="N2478" t="n">
        <v>4170.21</v>
      </c>
      <c r="O2478" t="n">
        <v>4163.13</v>
      </c>
      <c r="P2478" t="inlineStr">
        <is>
          <t>SL</t>
        </is>
      </c>
      <c r="Q2478" t="n">
        <v>-2.079999999999927</v>
      </c>
      <c r="R2478" t="n">
        <v>-2.08</v>
      </c>
      <c r="S2478" t="n">
        <v>-1016.580000000001</v>
      </c>
    </row>
    <row r="2479">
      <c r="A2479" t="n">
        <v>2478</v>
      </c>
      <c r="B2479" s="4" t="n">
        <v>46209.26944444444</v>
      </c>
      <c r="C2479" s="4" t="n">
        <v>46209.26875</v>
      </c>
      <c r="D2479" s="4" t="n">
        <v>46209.27013888889</v>
      </c>
      <c r="E2479" s="4" t="n">
        <v>46209.27916666667</v>
      </c>
      <c r="F2479" t="n">
        <v>4164.77</v>
      </c>
      <c r="G2479" t="n">
        <v>4162.53</v>
      </c>
      <c r="H2479" t="n">
        <v>4164.65</v>
      </c>
      <c r="I2479" t="n">
        <v>4165.66</v>
      </c>
      <c r="J2479" t="n">
        <v>4164.15</v>
      </c>
      <c r="K2479" t="n">
        <v>4165.4</v>
      </c>
      <c r="L2479" t="n">
        <v>4165.4</v>
      </c>
      <c r="M2479" t="n">
        <v>4162.53</v>
      </c>
      <c r="N2479" t="n">
        <v>4170.4</v>
      </c>
      <c r="O2479" t="n">
        <v>4162.53</v>
      </c>
      <c r="P2479" t="inlineStr">
        <is>
          <t>SL</t>
        </is>
      </c>
      <c r="Q2479" t="n">
        <v>-2.869999999999891</v>
      </c>
      <c r="R2479" t="n">
        <v>-2.87</v>
      </c>
      <c r="S2479" t="n">
        <v>-1019.450000000001</v>
      </c>
    </row>
    <row r="2480">
      <c r="A2480" t="n">
        <v>2479</v>
      </c>
      <c r="B2480" s="4" t="n">
        <v>46209.28125</v>
      </c>
      <c r="C2480" s="4" t="n">
        <v>46209.28055555555</v>
      </c>
      <c r="D2480" s="4" t="n">
        <v>46209.28194444445</v>
      </c>
      <c r="E2480" s="4" t="n">
        <v>46209.28611111111</v>
      </c>
      <c r="F2480" t="n">
        <v>4163.22</v>
      </c>
      <c r="G2480" t="n">
        <v>4161.71</v>
      </c>
      <c r="H2480" t="n">
        <v>4162.87</v>
      </c>
      <c r="I2480" t="n">
        <v>4164.27</v>
      </c>
      <c r="J2480" t="n">
        <v>4162.84</v>
      </c>
      <c r="K2480" t="n">
        <v>4164.24</v>
      </c>
      <c r="L2480" t="n">
        <v>4164.24</v>
      </c>
      <c r="M2480" t="n">
        <v>4161.71</v>
      </c>
      <c r="N2480" t="n">
        <v>4169.24</v>
      </c>
      <c r="O2480" t="n">
        <v>4161.71</v>
      </c>
      <c r="P2480" t="inlineStr">
        <is>
          <t>SL</t>
        </is>
      </c>
      <c r="Q2480" t="n">
        <v>-2.529999999999745</v>
      </c>
      <c r="R2480" t="n">
        <v>-2.53</v>
      </c>
      <c r="S2480" t="n">
        <v>-1021.980000000001</v>
      </c>
    </row>
    <row r="2481">
      <c r="A2481" t="n">
        <v>2480</v>
      </c>
      <c r="B2481" s="4" t="n">
        <v>46209.28819444445</v>
      </c>
      <c r="C2481" s="4" t="n">
        <v>46209.2875</v>
      </c>
      <c r="D2481" s="4" t="n">
        <v>46209.28888888889</v>
      </c>
      <c r="E2481" s="4" t="n">
        <v>46209.30694444444</v>
      </c>
      <c r="F2481" t="n">
        <v>4162.93</v>
      </c>
      <c r="G2481" t="n">
        <v>4161.03</v>
      </c>
      <c r="H2481" t="n">
        <v>4162.68</v>
      </c>
      <c r="I2481" t="n">
        <v>4166.1</v>
      </c>
      <c r="J2481" t="n">
        <v>4162.32</v>
      </c>
      <c r="K2481" t="n">
        <v>4166.07</v>
      </c>
      <c r="L2481" t="n">
        <v>4166.07</v>
      </c>
      <c r="M2481" t="n">
        <v>4161.03</v>
      </c>
      <c r="N2481" t="n">
        <v>4171.07</v>
      </c>
      <c r="O2481" t="n">
        <v>4161.03</v>
      </c>
      <c r="P2481" t="inlineStr">
        <is>
          <t>SL</t>
        </is>
      </c>
      <c r="Q2481" t="n">
        <v>-5.039999999999964</v>
      </c>
      <c r="R2481" t="n">
        <v>-5.04</v>
      </c>
      <c r="S2481" t="n">
        <v>-1027.020000000001</v>
      </c>
    </row>
    <row r="2482">
      <c r="A2482" t="n">
        <v>2481</v>
      </c>
      <c r="B2482" s="4" t="n">
        <v>46209.30833333333</v>
      </c>
      <c r="C2482" s="4" t="n">
        <v>46209.30763888889</v>
      </c>
      <c r="D2482" s="4" t="n">
        <v>46209.30902777778</v>
      </c>
      <c r="E2482" s="4" t="n">
        <v>46209.3125</v>
      </c>
      <c r="F2482" t="n">
        <v>4162.44</v>
      </c>
      <c r="G2482" t="n">
        <v>4160.43</v>
      </c>
      <c r="H2482" t="n">
        <v>4161.71</v>
      </c>
      <c r="I2482" t="n">
        <v>4163.49</v>
      </c>
      <c r="J2482" t="n">
        <v>4161.7</v>
      </c>
      <c r="K2482" t="n">
        <v>4163.26</v>
      </c>
      <c r="L2482" t="n">
        <v>4163.26</v>
      </c>
      <c r="M2482" t="n">
        <v>4160.43</v>
      </c>
      <c r="N2482" t="n">
        <v>4168.26</v>
      </c>
      <c r="O2482" t="n">
        <v>4160.43</v>
      </c>
      <c r="P2482" t="inlineStr">
        <is>
          <t>SL</t>
        </is>
      </c>
      <c r="Q2482" t="n">
        <v>-2.829999999999927</v>
      </c>
      <c r="R2482" t="n">
        <v>-2.83</v>
      </c>
      <c r="S2482" t="n">
        <v>-1029.850000000001</v>
      </c>
    </row>
    <row r="2483">
      <c r="A2483" t="n">
        <v>2482</v>
      </c>
      <c r="B2483" s="4" t="n">
        <v>46209.31597222222</v>
      </c>
      <c r="C2483" s="4" t="n">
        <v>46209.31527777778</v>
      </c>
      <c r="D2483" s="4" t="n">
        <v>46209.31666666667</v>
      </c>
      <c r="E2483" s="4" t="n">
        <v>46209.33472222222</v>
      </c>
      <c r="F2483" t="n">
        <v>4159.78</v>
      </c>
      <c r="G2483" t="n">
        <v>4157.56</v>
      </c>
      <c r="H2483" t="n">
        <v>4159.61</v>
      </c>
      <c r="I2483" t="n">
        <v>4160.17</v>
      </c>
      <c r="J2483" t="n">
        <v>4158.55</v>
      </c>
      <c r="K2483" t="n">
        <v>4159.96</v>
      </c>
      <c r="L2483" t="n">
        <v>4160</v>
      </c>
      <c r="M2483" t="n">
        <v>4157.56</v>
      </c>
      <c r="N2483" t="n">
        <v>4165</v>
      </c>
      <c r="O2483" t="n">
        <v>4157.56</v>
      </c>
      <c r="P2483" t="inlineStr">
        <is>
          <t>SL</t>
        </is>
      </c>
      <c r="Q2483" t="n">
        <v>-2.4399999999996</v>
      </c>
      <c r="R2483" t="n">
        <v>-2.44</v>
      </c>
      <c r="S2483" t="n">
        <v>-1032.290000000001</v>
      </c>
    </row>
    <row r="2484">
      <c r="A2484" t="n">
        <v>2483</v>
      </c>
      <c r="B2484" s="4" t="n">
        <v>46209.34097222222</v>
      </c>
      <c r="C2484" s="4" t="n">
        <v>46209.34027777778</v>
      </c>
      <c r="D2484" s="4" t="n">
        <v>46209.34166666667</v>
      </c>
      <c r="E2484" s="4" t="n">
        <v>46209.34236111111</v>
      </c>
      <c r="F2484" t="n">
        <v>4153.74</v>
      </c>
      <c r="G2484" t="n">
        <v>4153.1</v>
      </c>
      <c r="H2484" t="n">
        <v>4153.49</v>
      </c>
      <c r="I2484" t="n">
        <v>4156</v>
      </c>
      <c r="J2484" t="n">
        <v>4153.27</v>
      </c>
      <c r="K2484" t="n">
        <v>4155.57</v>
      </c>
      <c r="L2484" t="n">
        <v>4155.57</v>
      </c>
      <c r="M2484" t="n">
        <v>4153.1</v>
      </c>
      <c r="N2484" t="n">
        <v>4160.57</v>
      </c>
      <c r="O2484" t="n">
        <v>4153.1</v>
      </c>
      <c r="P2484" t="inlineStr">
        <is>
          <t>SL</t>
        </is>
      </c>
      <c r="Q2484" t="n">
        <v>-2.469999999999345</v>
      </c>
      <c r="R2484" t="n">
        <v>-2.47</v>
      </c>
      <c r="S2484" t="n">
        <v>-1034.760000000001</v>
      </c>
    </row>
    <row r="2485">
      <c r="A2485" t="n">
        <v>2484</v>
      </c>
      <c r="B2485" s="4" t="n">
        <v>46209.34583333333</v>
      </c>
      <c r="C2485" s="4" t="n">
        <v>46209.34513888889</v>
      </c>
      <c r="D2485" s="4" t="n">
        <v>46209.34652777778</v>
      </c>
      <c r="E2485" s="4" t="n">
        <v>46209.34652777778</v>
      </c>
      <c r="F2485" t="n">
        <v>4152.31</v>
      </c>
      <c r="G2485" t="n">
        <v>4151.32</v>
      </c>
      <c r="H2485" t="n">
        <v>4152.24</v>
      </c>
      <c r="I2485" t="n">
        <v>4152.37</v>
      </c>
      <c r="J2485" t="n">
        <v>4151.51</v>
      </c>
      <c r="K2485" t="n">
        <v>4152.34</v>
      </c>
      <c r="L2485" t="n">
        <v>4152.34</v>
      </c>
      <c r="M2485" t="n">
        <v>4151.32</v>
      </c>
      <c r="N2485" t="n">
        <v>4157.34</v>
      </c>
      <c r="O2485" t="n">
        <v>4151.32</v>
      </c>
      <c r="P2485" t="inlineStr">
        <is>
          <t>SL</t>
        </is>
      </c>
      <c r="Q2485" t="n">
        <v>-1.020000000000437</v>
      </c>
      <c r="R2485" t="n">
        <v>-1.02</v>
      </c>
      <c r="S2485" t="n">
        <v>-1035.780000000001</v>
      </c>
    </row>
    <row r="2486">
      <c r="A2486" t="n">
        <v>2485</v>
      </c>
      <c r="B2486" s="4" t="n">
        <v>46209.34930555556</v>
      </c>
      <c r="C2486" s="4" t="n">
        <v>46209.34861111111</v>
      </c>
      <c r="D2486" s="4" t="n">
        <v>46209.35</v>
      </c>
      <c r="E2486" s="4" t="n">
        <v>46209.35416666666</v>
      </c>
      <c r="F2486" t="n">
        <v>4151.66</v>
      </c>
      <c r="G2486" t="n">
        <v>4150.72</v>
      </c>
      <c r="H2486" t="n">
        <v>4151.05</v>
      </c>
      <c r="I2486" t="n">
        <v>4152</v>
      </c>
      <c r="J2486" t="n">
        <v>4150.96</v>
      </c>
      <c r="K2486" t="n">
        <v>4151.77</v>
      </c>
      <c r="L2486" t="n">
        <v>4151.77</v>
      </c>
      <c r="M2486" t="n">
        <v>4150.72</v>
      </c>
      <c r="N2486" t="n">
        <v>4156.77</v>
      </c>
      <c r="O2486" t="n">
        <v>4150.72</v>
      </c>
      <c r="P2486" t="inlineStr">
        <is>
          <t>SL</t>
        </is>
      </c>
      <c r="Q2486" t="n">
        <v>-1.050000000000182</v>
      </c>
      <c r="R2486" t="n">
        <v>-1.05</v>
      </c>
      <c r="S2486" t="n">
        <v>-1036.830000000001</v>
      </c>
    </row>
    <row r="2487">
      <c r="A2487" t="n">
        <v>2486</v>
      </c>
      <c r="B2487" s="4" t="n">
        <v>46209.35555555556</v>
      </c>
      <c r="C2487" s="4" t="n">
        <v>46209.35416666666</v>
      </c>
      <c r="D2487" s="4" t="n">
        <v>46209.35625</v>
      </c>
      <c r="E2487" s="4" t="n">
        <v>46209.35902777778</v>
      </c>
      <c r="F2487" t="n">
        <v>4154.93</v>
      </c>
      <c r="G2487" t="n">
        <v>4149.33</v>
      </c>
      <c r="H2487" t="n">
        <v>4152.38</v>
      </c>
      <c r="I2487" t="n">
        <v>4155.67</v>
      </c>
      <c r="J2487" t="n">
        <v>4152.38</v>
      </c>
      <c r="K2487" t="n">
        <v>4155.28</v>
      </c>
      <c r="L2487" t="n">
        <v>4155.28</v>
      </c>
      <c r="M2487" t="n">
        <v>4149.33</v>
      </c>
      <c r="N2487" t="n">
        <v>4160.28</v>
      </c>
      <c r="O2487" t="n">
        <v>4160.28</v>
      </c>
      <c r="P2487" t="inlineStr">
        <is>
          <t>TP</t>
        </is>
      </c>
      <c r="Q2487" t="n">
        <v>5</v>
      </c>
      <c r="R2487" t="n">
        <v>5</v>
      </c>
      <c r="S2487" t="n">
        <v>-1031.830000000001</v>
      </c>
    </row>
    <row r="2488">
      <c r="A2488" t="n">
        <v>2487</v>
      </c>
      <c r="B2488" s="4" t="n">
        <v>46209.3625</v>
      </c>
      <c r="C2488" s="4" t="n">
        <v>46209.36180555556</v>
      </c>
      <c r="D2488" s="4" t="n">
        <v>46209.36319444444</v>
      </c>
      <c r="E2488" s="4" t="n">
        <v>46209.36388888889</v>
      </c>
      <c r="F2488" t="n">
        <v>4157.1</v>
      </c>
      <c r="G2488" t="n">
        <v>4155.66</v>
      </c>
      <c r="H2488" t="n">
        <v>4157.11</v>
      </c>
      <c r="I2488" t="n">
        <v>4157.99</v>
      </c>
      <c r="J2488" t="n">
        <v>4156.54</v>
      </c>
      <c r="K2488" t="n">
        <v>4157.8</v>
      </c>
      <c r="L2488" t="n">
        <v>4157.8</v>
      </c>
      <c r="M2488" t="n">
        <v>4155.66</v>
      </c>
      <c r="N2488" t="n">
        <v>4162.8</v>
      </c>
      <c r="O2488" t="n">
        <v>4155.66</v>
      </c>
      <c r="P2488" t="inlineStr">
        <is>
          <t>SL</t>
        </is>
      </c>
      <c r="Q2488" t="n">
        <v>-2.140000000000327</v>
      </c>
      <c r="R2488" t="n">
        <v>-2.14</v>
      </c>
      <c r="S2488" t="n">
        <v>-1033.970000000001</v>
      </c>
    </row>
    <row r="2489">
      <c r="A2489" t="n">
        <v>2488</v>
      </c>
      <c r="B2489" s="4" t="n">
        <v>46209.36666666667</v>
      </c>
      <c r="C2489" s="4" t="n">
        <v>46209.36597222222</v>
      </c>
      <c r="D2489" s="4" t="n">
        <v>46209.36736111111</v>
      </c>
      <c r="E2489" s="4" t="n">
        <v>46209.37222222222</v>
      </c>
      <c r="F2489" t="n">
        <v>4154.63</v>
      </c>
      <c r="G2489" t="n">
        <v>4153.08</v>
      </c>
      <c r="H2489" t="n">
        <v>4154.56</v>
      </c>
      <c r="I2489" t="n">
        <v>4156.04</v>
      </c>
      <c r="J2489" t="n">
        <v>4154.14</v>
      </c>
      <c r="K2489" t="n">
        <v>4155.25</v>
      </c>
      <c r="L2489" t="n">
        <v>4155.25</v>
      </c>
      <c r="M2489" t="n">
        <v>4153.08</v>
      </c>
      <c r="N2489" t="n">
        <v>4160.25</v>
      </c>
      <c r="O2489" t="n">
        <v>4153.08</v>
      </c>
      <c r="P2489" t="inlineStr">
        <is>
          <t>SL</t>
        </is>
      </c>
      <c r="Q2489" t="n">
        <v>-2.170000000000073</v>
      </c>
      <c r="R2489" t="n">
        <v>-2.17</v>
      </c>
      <c r="S2489" t="n">
        <v>-1036.140000000001</v>
      </c>
    </row>
    <row r="2490">
      <c r="A2490" t="n">
        <v>2489</v>
      </c>
      <c r="B2490" s="4" t="n">
        <v>46209.37986111111</v>
      </c>
      <c r="C2490" s="4" t="n">
        <v>46209.37847222222</v>
      </c>
      <c r="D2490" s="4" t="n">
        <v>46209.38055555556</v>
      </c>
      <c r="E2490" s="4" t="n">
        <v>46209.39236111111</v>
      </c>
      <c r="F2490" t="n">
        <v>4148.26</v>
      </c>
      <c r="G2490" t="n">
        <v>4145.98</v>
      </c>
      <c r="H2490" t="n">
        <v>4147.57</v>
      </c>
      <c r="I2490" t="n">
        <v>4148.83</v>
      </c>
      <c r="J2490" t="n">
        <v>4147.47</v>
      </c>
      <c r="K2490" t="n">
        <v>4148.71</v>
      </c>
      <c r="L2490" t="n">
        <v>4148.71</v>
      </c>
      <c r="M2490" t="n">
        <v>4145.98</v>
      </c>
      <c r="N2490" t="n">
        <v>4153.71</v>
      </c>
      <c r="O2490" t="n">
        <v>4153.71</v>
      </c>
      <c r="P2490" t="inlineStr">
        <is>
          <t>TP</t>
        </is>
      </c>
      <c r="Q2490" t="n">
        <v>5</v>
      </c>
      <c r="R2490" t="n">
        <v>5</v>
      </c>
      <c r="S2490" t="n">
        <v>-1031.140000000001</v>
      </c>
    </row>
    <row r="2491">
      <c r="A2491" t="n">
        <v>2490</v>
      </c>
      <c r="B2491" s="4" t="n">
        <v>46209.39513888889</v>
      </c>
      <c r="C2491" s="4" t="n">
        <v>46209.39166666667</v>
      </c>
      <c r="D2491" s="4" t="n">
        <v>46209.39583333334</v>
      </c>
      <c r="E2491" s="4" t="n">
        <v>46209.41388888889</v>
      </c>
      <c r="F2491" t="n">
        <v>4152.61</v>
      </c>
      <c r="G2491" t="n">
        <v>4149.95</v>
      </c>
      <c r="H2491" t="n">
        <v>4156.4</v>
      </c>
      <c r="I2491" t="n">
        <v>4156.75</v>
      </c>
      <c r="J2491" t="n">
        <v>4154.59</v>
      </c>
      <c r="K2491" t="n">
        <v>4156.52</v>
      </c>
      <c r="L2491" t="n">
        <v>4156.52</v>
      </c>
      <c r="M2491" t="n">
        <v>4149.95</v>
      </c>
      <c r="N2491" t="n">
        <v>4161.52</v>
      </c>
      <c r="O2491" t="n">
        <v>4149.95</v>
      </c>
      <c r="P2491" t="inlineStr">
        <is>
          <t>SL</t>
        </is>
      </c>
      <c r="Q2491" t="n">
        <v>-6.570000000000618</v>
      </c>
      <c r="R2491" t="n">
        <v>-6.57</v>
      </c>
      <c r="S2491" t="n">
        <v>-1037.710000000001</v>
      </c>
    </row>
    <row r="2492">
      <c r="A2492" t="n">
        <v>2491</v>
      </c>
      <c r="B2492" s="4" t="n">
        <v>46209.42638888889</v>
      </c>
      <c r="C2492" s="4" t="n">
        <v>46209.42430555556</v>
      </c>
      <c r="D2492" s="4" t="n">
        <v>46209.42708333334</v>
      </c>
      <c r="E2492" s="4" t="n">
        <v>46209.43888888889</v>
      </c>
      <c r="F2492" t="n">
        <v>4148.49</v>
      </c>
      <c r="G2492" t="n">
        <v>4147.12</v>
      </c>
      <c r="H2492" t="n">
        <v>4147.59</v>
      </c>
      <c r="I2492" t="n">
        <v>4151.13</v>
      </c>
      <c r="J2492" t="n">
        <v>4147.59</v>
      </c>
      <c r="K2492" t="n">
        <v>4151.12</v>
      </c>
      <c r="L2492" t="n">
        <v>4151.01</v>
      </c>
      <c r="M2492" t="n">
        <v>4147.12</v>
      </c>
      <c r="N2492" t="n">
        <v>4156.01</v>
      </c>
      <c r="O2492" t="n">
        <v>4156.01</v>
      </c>
      <c r="P2492" t="inlineStr">
        <is>
          <t>TP</t>
        </is>
      </c>
      <c r="Q2492" t="n">
        <v>5</v>
      </c>
      <c r="R2492" t="n">
        <v>5</v>
      </c>
      <c r="S2492" t="n">
        <v>-1032.710000000001</v>
      </c>
    </row>
    <row r="2493">
      <c r="A2493" t="n">
        <v>2492</v>
      </c>
      <c r="B2493" s="4" t="n">
        <v>46209.44166666667</v>
      </c>
      <c r="C2493" s="4" t="n">
        <v>46209.43819444445</v>
      </c>
      <c r="D2493" s="4" t="n">
        <v>46209.44236111111</v>
      </c>
      <c r="E2493" s="4" t="n">
        <v>46209.44583333333</v>
      </c>
      <c r="F2493" t="n">
        <v>4155.46</v>
      </c>
      <c r="G2493" t="n">
        <v>4154.05</v>
      </c>
      <c r="H2493" t="n">
        <v>4156.26</v>
      </c>
      <c r="I2493" t="n">
        <v>4157.32</v>
      </c>
      <c r="J2493" t="n">
        <v>4155.78</v>
      </c>
      <c r="K2493" t="n">
        <v>4157.13</v>
      </c>
      <c r="L2493" t="n">
        <v>4157.12</v>
      </c>
      <c r="M2493" t="n">
        <v>4154.05</v>
      </c>
      <c r="N2493" t="n">
        <v>4162.12</v>
      </c>
      <c r="O2493" t="n">
        <v>4162.12</v>
      </c>
      <c r="P2493" t="inlineStr">
        <is>
          <t>TP</t>
        </is>
      </c>
      <c r="Q2493" t="n">
        <v>5</v>
      </c>
      <c r="R2493" t="n">
        <v>5</v>
      </c>
      <c r="S2493" t="n">
        <v>-1027.710000000001</v>
      </c>
    </row>
    <row r="2494">
      <c r="A2494" t="n">
        <v>2493</v>
      </c>
      <c r="B2494" s="4" t="n">
        <v>46209.44791666666</v>
      </c>
      <c r="C2494" s="4" t="n">
        <v>46209.44375</v>
      </c>
      <c r="D2494" s="4" t="n">
        <v>46209.44861111111</v>
      </c>
      <c r="E2494" s="4" t="n">
        <v>46209.46666666667</v>
      </c>
      <c r="F2494" t="n">
        <v>4158.76</v>
      </c>
      <c r="G2494" t="n">
        <v>4157.77</v>
      </c>
      <c r="H2494" t="n">
        <v>4163.62</v>
      </c>
      <c r="I2494" t="n">
        <v>4165.11</v>
      </c>
      <c r="J2494" t="n">
        <v>4163.55</v>
      </c>
      <c r="K2494" t="n">
        <v>4164.73</v>
      </c>
      <c r="L2494" t="n">
        <v>4164.74</v>
      </c>
      <c r="M2494" t="n">
        <v>4157.77</v>
      </c>
      <c r="N2494" t="n">
        <v>4169.74</v>
      </c>
      <c r="O2494" t="n">
        <v>4157.77</v>
      </c>
      <c r="P2494" t="inlineStr">
        <is>
          <t>SL</t>
        </is>
      </c>
      <c r="Q2494" t="n">
        <v>-6.969999999999345</v>
      </c>
      <c r="R2494" t="n">
        <v>-6.97</v>
      </c>
      <c r="S2494" t="n">
        <v>-1034.680000000001</v>
      </c>
    </row>
    <row r="2495">
      <c r="A2495" t="n">
        <v>2494</v>
      </c>
      <c r="B2495" s="4" t="n">
        <v>46209.47152777778</v>
      </c>
      <c r="C2495" s="4" t="n">
        <v>46209.47083333333</v>
      </c>
      <c r="D2495" s="4" t="n">
        <v>46209.47222222222</v>
      </c>
      <c r="E2495" s="4" t="n">
        <v>46209.47430555556</v>
      </c>
      <c r="F2495" t="n">
        <v>4156.19</v>
      </c>
      <c r="G2495" t="n">
        <v>4153.64</v>
      </c>
      <c r="H2495" t="n">
        <v>4156.11</v>
      </c>
      <c r="I2495" t="n">
        <v>4156.73</v>
      </c>
      <c r="J2495" t="n">
        <v>4154.61</v>
      </c>
      <c r="K2495" t="n">
        <v>4156.39</v>
      </c>
      <c r="L2495" t="n">
        <v>4156.39</v>
      </c>
      <c r="M2495" t="n">
        <v>4153.64</v>
      </c>
      <c r="N2495" t="n">
        <v>4161.39</v>
      </c>
      <c r="O2495" t="n">
        <v>4153.64</v>
      </c>
      <c r="P2495" t="inlineStr">
        <is>
          <t>SL</t>
        </is>
      </c>
      <c r="Q2495" t="n">
        <v>-2.75</v>
      </c>
      <c r="R2495" t="n">
        <v>-2.75</v>
      </c>
      <c r="S2495" t="n">
        <v>-1037.430000000001</v>
      </c>
    </row>
    <row r="2496">
      <c r="A2496" t="n">
        <v>2495</v>
      </c>
      <c r="B2496" s="4" t="n">
        <v>46209.47569444445</v>
      </c>
      <c r="C2496" s="4" t="n">
        <v>46209.475</v>
      </c>
      <c r="D2496" s="4" t="n">
        <v>46209.47638888889</v>
      </c>
      <c r="E2496" s="4" t="n">
        <v>46209.47986111111</v>
      </c>
      <c r="F2496" t="n">
        <v>4155.24</v>
      </c>
      <c r="G2496" t="n">
        <v>4154.2</v>
      </c>
      <c r="H2496" t="n">
        <v>4154.93</v>
      </c>
      <c r="I2496" t="n">
        <v>4155.4</v>
      </c>
      <c r="J2496" t="n">
        <v>4154.58</v>
      </c>
      <c r="K2496" t="n">
        <v>4155.3</v>
      </c>
      <c r="L2496" t="n">
        <v>4155.3</v>
      </c>
      <c r="M2496" t="n">
        <v>4154.2</v>
      </c>
      <c r="N2496" t="n">
        <v>4160.3</v>
      </c>
      <c r="O2496" t="n">
        <v>4154.2</v>
      </c>
      <c r="P2496" t="inlineStr">
        <is>
          <t>SL</t>
        </is>
      </c>
      <c r="Q2496" t="n">
        <v>-1.100000000000364</v>
      </c>
      <c r="R2496" t="n">
        <v>-1.1</v>
      </c>
      <c r="S2496" t="n">
        <v>-1038.530000000001</v>
      </c>
    </row>
    <row r="2497">
      <c r="A2497" t="n">
        <v>2496</v>
      </c>
      <c r="B2497" s="4" t="n">
        <v>46209.48611111111</v>
      </c>
      <c r="C2497" s="4" t="n">
        <v>46209.48541666667</v>
      </c>
      <c r="D2497" s="4" t="n">
        <v>46209.48680555556</v>
      </c>
      <c r="E2497" s="4" t="n">
        <v>46209.48888888889</v>
      </c>
      <c r="F2497" t="n">
        <v>4151.19</v>
      </c>
      <c r="G2497" t="n">
        <v>4149.6</v>
      </c>
      <c r="H2497" t="n">
        <v>4151.13</v>
      </c>
      <c r="I2497" t="n">
        <v>4153.08</v>
      </c>
      <c r="J2497" t="n">
        <v>4150.85</v>
      </c>
      <c r="K2497" t="n">
        <v>4152.46</v>
      </c>
      <c r="L2497" t="n">
        <v>4152.46</v>
      </c>
      <c r="M2497" t="n">
        <v>4149.6</v>
      </c>
      <c r="N2497" t="n">
        <v>4157.46</v>
      </c>
      <c r="O2497" t="n">
        <v>4149.6</v>
      </c>
      <c r="P2497" t="inlineStr">
        <is>
          <t>SL</t>
        </is>
      </c>
      <c r="Q2497" t="n">
        <v>-2.859999999999673</v>
      </c>
      <c r="R2497" t="n">
        <v>-2.86</v>
      </c>
      <c r="S2497" t="n">
        <v>-1041.390000000001</v>
      </c>
    </row>
    <row r="2498">
      <c r="A2498" t="n">
        <v>2497</v>
      </c>
      <c r="B2498" s="4" t="n">
        <v>46209.49375</v>
      </c>
      <c r="C2498" s="4" t="n">
        <v>46209.49236111111</v>
      </c>
      <c r="D2498" s="4" t="n">
        <v>46209.49444444444</v>
      </c>
      <c r="E2498" s="4" t="n">
        <v>46209.50347222222</v>
      </c>
      <c r="F2498" t="n">
        <v>4149.06</v>
      </c>
      <c r="G2498" t="n">
        <v>4147.98</v>
      </c>
      <c r="H2498" t="n">
        <v>4148.55</v>
      </c>
      <c r="I2498" t="n">
        <v>4151.97</v>
      </c>
      <c r="J2498" t="n">
        <v>4148.55</v>
      </c>
      <c r="K2498" t="n">
        <v>4151.86</v>
      </c>
      <c r="L2498" t="n">
        <v>4151.86</v>
      </c>
      <c r="M2498" t="n">
        <v>4147.98</v>
      </c>
      <c r="N2498" t="n">
        <v>4156.86</v>
      </c>
      <c r="O2498" t="n">
        <v>4147.98</v>
      </c>
      <c r="P2498" t="inlineStr">
        <is>
          <t>SL</t>
        </is>
      </c>
      <c r="Q2498" t="n">
        <v>-3.880000000000109</v>
      </c>
      <c r="R2498" t="n">
        <v>-3.88</v>
      </c>
      <c r="S2498" t="n">
        <v>-1045.270000000001</v>
      </c>
    </row>
    <row r="2499">
      <c r="A2499" t="n">
        <v>2498</v>
      </c>
      <c r="B2499" s="4" t="n">
        <v>46209.50416666667</v>
      </c>
      <c r="C2499" s="4" t="n">
        <v>46209.50208333333</v>
      </c>
      <c r="D2499" s="4" t="n">
        <v>46209.50486111111</v>
      </c>
      <c r="E2499" s="4" t="n">
        <v>46209.51111111111</v>
      </c>
      <c r="F2499" t="n">
        <v>4150.09</v>
      </c>
      <c r="G2499" t="n">
        <v>4148.64</v>
      </c>
      <c r="H2499" t="n">
        <v>4148.7</v>
      </c>
      <c r="I2499" t="n">
        <v>4150.48</v>
      </c>
      <c r="J2499" t="n">
        <v>4148.7</v>
      </c>
      <c r="K2499" t="n">
        <v>4150.37</v>
      </c>
      <c r="L2499" t="n">
        <v>4150.37</v>
      </c>
      <c r="M2499" t="n">
        <v>4148.64</v>
      </c>
      <c r="N2499" t="n">
        <v>4155.37</v>
      </c>
      <c r="O2499" t="n">
        <v>4148.64</v>
      </c>
      <c r="P2499" t="inlineStr">
        <is>
          <t>SL</t>
        </is>
      </c>
      <c r="Q2499" t="n">
        <v>-1.729999999999563</v>
      </c>
      <c r="R2499" t="n">
        <v>-1.73</v>
      </c>
      <c r="S2499" t="n">
        <v>-1047.000000000001</v>
      </c>
    </row>
    <row r="2500">
      <c r="A2500" t="n">
        <v>2499</v>
      </c>
      <c r="B2500" s="4" t="n">
        <v>46209.51458333333</v>
      </c>
      <c r="C2500" s="4" t="n">
        <v>46209.51388888889</v>
      </c>
      <c r="D2500" s="4" t="n">
        <v>46209.51527777778</v>
      </c>
      <c r="E2500" s="4" t="n">
        <v>46209.51736111111</v>
      </c>
      <c r="F2500" t="n">
        <v>4147.99</v>
      </c>
      <c r="G2500" t="n">
        <v>4146.59</v>
      </c>
      <c r="H2500" t="n">
        <v>4147.57</v>
      </c>
      <c r="I2500" t="n">
        <v>4148.61</v>
      </c>
      <c r="J2500" t="n">
        <v>4147.02</v>
      </c>
      <c r="K2500" t="n">
        <v>4148.23</v>
      </c>
      <c r="L2500" t="n">
        <v>4148.23</v>
      </c>
      <c r="M2500" t="n">
        <v>4146.59</v>
      </c>
      <c r="N2500" t="n">
        <v>4153.23</v>
      </c>
      <c r="O2500" t="n">
        <v>4146.59</v>
      </c>
      <c r="P2500" t="inlineStr">
        <is>
          <t>SL</t>
        </is>
      </c>
      <c r="Q2500" t="n">
        <v>-1.639999999999418</v>
      </c>
      <c r="R2500" t="n">
        <v>-1.64</v>
      </c>
      <c r="S2500" t="n">
        <v>-1048.640000000001</v>
      </c>
    </row>
    <row r="2501">
      <c r="A2501" t="n">
        <v>2500</v>
      </c>
      <c r="B2501" s="4" t="n">
        <v>46209.525</v>
      </c>
      <c r="C2501" s="4" t="n">
        <v>46209.52430555555</v>
      </c>
      <c r="D2501" s="4" t="n">
        <v>46209.52569444444</v>
      </c>
      <c r="E2501" s="4" t="n">
        <v>46209.55</v>
      </c>
      <c r="F2501" t="n">
        <v>4139.24</v>
      </c>
      <c r="G2501" t="n">
        <v>4136.57</v>
      </c>
      <c r="H2501" t="n">
        <v>4138.89</v>
      </c>
      <c r="I2501" t="n">
        <v>4141.31</v>
      </c>
      <c r="J2501" t="n">
        <v>4138.87</v>
      </c>
      <c r="K2501" t="n">
        <v>4141.26</v>
      </c>
      <c r="L2501" t="n">
        <v>4141.26</v>
      </c>
      <c r="M2501" t="n">
        <v>4136.57</v>
      </c>
      <c r="N2501" t="n">
        <v>4146.26</v>
      </c>
      <c r="O2501" t="n">
        <v>4146.26</v>
      </c>
      <c r="P2501" t="inlineStr">
        <is>
          <t>TP</t>
        </is>
      </c>
      <c r="Q2501" t="n">
        <v>5</v>
      </c>
      <c r="R2501" t="n">
        <v>5</v>
      </c>
      <c r="S2501" t="n">
        <v>-1043.640000000001</v>
      </c>
    </row>
    <row r="2502">
      <c r="A2502" t="n">
        <v>2501</v>
      </c>
      <c r="B2502" s="4" t="n">
        <v>46209.55277777778</v>
      </c>
      <c r="C2502" s="4" t="n">
        <v>46209.54722222222</v>
      </c>
      <c r="D2502" s="4" t="n">
        <v>46209.55347222222</v>
      </c>
      <c r="E2502" s="4" t="n">
        <v>46209.56527777778</v>
      </c>
      <c r="F2502" t="n">
        <v>4144.04</v>
      </c>
      <c r="G2502" t="n">
        <v>4143.16</v>
      </c>
      <c r="H2502" t="n">
        <v>4148.03</v>
      </c>
      <c r="I2502" t="n">
        <v>4148.96</v>
      </c>
      <c r="J2502" t="n">
        <v>4147.98</v>
      </c>
      <c r="K2502" t="n">
        <v>4148.8</v>
      </c>
      <c r="L2502" t="n">
        <v>4148.8</v>
      </c>
      <c r="M2502" t="n">
        <v>4143.16</v>
      </c>
      <c r="N2502" t="n">
        <v>4153.8</v>
      </c>
      <c r="O2502" t="n">
        <v>4153.8</v>
      </c>
      <c r="P2502" t="inlineStr">
        <is>
          <t>TP</t>
        </is>
      </c>
      <c r="Q2502" t="n">
        <v>5</v>
      </c>
      <c r="R2502" t="n">
        <v>5</v>
      </c>
      <c r="S2502" t="n">
        <v>-1038.640000000001</v>
      </c>
    </row>
    <row r="2503">
      <c r="A2503" t="n">
        <v>2502</v>
      </c>
      <c r="B2503" s="4" t="n">
        <v>46209.56666666667</v>
      </c>
      <c r="C2503" s="4" t="n">
        <v>46209.56458333333</v>
      </c>
      <c r="D2503" s="4" t="n">
        <v>46209.56736111111</v>
      </c>
      <c r="E2503" s="4" t="n">
        <v>46209.63958333333</v>
      </c>
      <c r="F2503" t="n">
        <v>4152.73</v>
      </c>
      <c r="G2503" t="n">
        <v>4150.55</v>
      </c>
      <c r="H2503" t="n">
        <v>4152.92</v>
      </c>
      <c r="I2503" t="n">
        <v>4154.95</v>
      </c>
      <c r="J2503" t="n">
        <v>4152.91</v>
      </c>
      <c r="K2503" t="n">
        <v>4154.64</v>
      </c>
      <c r="L2503" t="n">
        <v>4154.71</v>
      </c>
      <c r="M2503" t="n">
        <v>4150.55</v>
      </c>
      <c r="N2503" t="n">
        <v>4159.71</v>
      </c>
      <c r="O2503" t="n">
        <v>4150.55</v>
      </c>
      <c r="P2503" t="inlineStr">
        <is>
          <t>SL</t>
        </is>
      </c>
      <c r="Q2503" t="n">
        <v>-4.159999999999854</v>
      </c>
      <c r="R2503" t="n">
        <v>-4.16</v>
      </c>
      <c r="S2503" t="n">
        <v>-1042.800000000001</v>
      </c>
    </row>
    <row r="2504">
      <c r="A2504" t="n">
        <v>2503</v>
      </c>
      <c r="B2504" s="4" t="n">
        <v>46209.64791666667</v>
      </c>
      <c r="C2504" s="4" t="n">
        <v>46209.64722222222</v>
      </c>
      <c r="D2504" s="4" t="n">
        <v>46209.64861111111</v>
      </c>
      <c r="E2504" s="4" t="n">
        <v>46209.64930555555</v>
      </c>
      <c r="F2504" t="n">
        <v>4144.39</v>
      </c>
      <c r="G2504" t="n">
        <v>4142.55</v>
      </c>
      <c r="H2504" t="n">
        <v>4144.07</v>
      </c>
      <c r="I2504" t="n">
        <v>4145.28</v>
      </c>
      <c r="J2504" t="n">
        <v>4143.24</v>
      </c>
      <c r="K2504" t="n">
        <v>4144.6</v>
      </c>
      <c r="L2504" t="n">
        <v>4144.6</v>
      </c>
      <c r="M2504" t="n">
        <v>4142.55</v>
      </c>
      <c r="N2504" t="n">
        <v>4149.6</v>
      </c>
      <c r="O2504" t="n">
        <v>4142.55</v>
      </c>
      <c r="P2504" t="inlineStr">
        <is>
          <t>SL</t>
        </is>
      </c>
      <c r="Q2504" t="n">
        <v>-2.050000000000182</v>
      </c>
      <c r="R2504" t="n">
        <v>-2.05</v>
      </c>
      <c r="S2504" t="n">
        <v>-1044.850000000001</v>
      </c>
    </row>
    <row r="2505">
      <c r="A2505" t="n">
        <v>2504</v>
      </c>
      <c r="B2505" s="4" t="n">
        <v>46209.65555555555</v>
      </c>
      <c r="C2505" s="4" t="n">
        <v>46209.65486111111</v>
      </c>
      <c r="D2505" s="4" t="n">
        <v>46209.65625</v>
      </c>
      <c r="E2505" s="4" t="n">
        <v>46209.65694444445</v>
      </c>
      <c r="F2505" t="n">
        <v>4133.46</v>
      </c>
      <c r="G2505" t="n">
        <v>4131.44</v>
      </c>
      <c r="H2505" t="n">
        <v>4133.44</v>
      </c>
      <c r="I2505" t="n">
        <v>4134.04</v>
      </c>
      <c r="J2505" t="n">
        <v>4132.49</v>
      </c>
      <c r="K2505" t="n">
        <v>4133.62</v>
      </c>
      <c r="L2505" t="n">
        <v>4133.62</v>
      </c>
      <c r="M2505" t="n">
        <v>4131.44</v>
      </c>
      <c r="N2505" t="n">
        <v>4138.62</v>
      </c>
      <c r="O2505" t="n">
        <v>4138.62</v>
      </c>
      <c r="P2505" t="inlineStr">
        <is>
          <t>TP</t>
        </is>
      </c>
      <c r="Q2505" t="n">
        <v>5</v>
      </c>
      <c r="R2505" t="n">
        <v>5</v>
      </c>
      <c r="S2505" t="n">
        <v>-1039.850000000001</v>
      </c>
    </row>
    <row r="2506">
      <c r="A2506" t="n">
        <v>2505</v>
      </c>
      <c r="B2506" s="4" t="n">
        <v>46209.65972222222</v>
      </c>
      <c r="C2506" s="4" t="n">
        <v>46209.65555555555</v>
      </c>
      <c r="D2506" s="4" t="n">
        <v>46209.66041666667</v>
      </c>
      <c r="E2506" s="4" t="n">
        <v>46209.66388888889</v>
      </c>
      <c r="F2506" t="n">
        <v>4134.04</v>
      </c>
      <c r="G2506" t="n">
        <v>4132.49</v>
      </c>
      <c r="H2506" t="n">
        <v>4135.25</v>
      </c>
      <c r="I2506" t="n">
        <v>4137.25</v>
      </c>
      <c r="J2506" t="n">
        <v>4134.35</v>
      </c>
      <c r="K2506" t="n">
        <v>4137.06</v>
      </c>
      <c r="L2506" t="n">
        <v>4137.06</v>
      </c>
      <c r="M2506" t="n">
        <v>4132.49</v>
      </c>
      <c r="N2506" t="n">
        <v>4142.06</v>
      </c>
      <c r="O2506" t="n">
        <v>4142.06</v>
      </c>
      <c r="P2506" t="inlineStr">
        <is>
          <t>TP</t>
        </is>
      </c>
      <c r="Q2506" t="n">
        <v>5</v>
      </c>
      <c r="R2506" t="n">
        <v>5</v>
      </c>
      <c r="S2506" t="n">
        <v>-1034.850000000001</v>
      </c>
    </row>
    <row r="2507">
      <c r="A2507" t="n">
        <v>2506</v>
      </c>
      <c r="B2507" s="4" t="n">
        <v>46209.66527777778</v>
      </c>
      <c r="C2507" s="4" t="n">
        <v>46209.65972222222</v>
      </c>
      <c r="D2507" s="4" t="n">
        <v>46209.66597222222</v>
      </c>
      <c r="E2507" s="4" t="n">
        <v>46209.67152777778</v>
      </c>
      <c r="F2507" t="n">
        <v>4137.25</v>
      </c>
      <c r="G2507" t="n">
        <v>4134.35</v>
      </c>
      <c r="H2507" t="n">
        <v>4140.55</v>
      </c>
      <c r="I2507" t="n">
        <v>4142.4</v>
      </c>
      <c r="J2507" t="n">
        <v>4140.3</v>
      </c>
      <c r="K2507" t="n">
        <v>4142.34</v>
      </c>
      <c r="L2507" t="n">
        <v>4142.34</v>
      </c>
      <c r="M2507" t="n">
        <v>4134.35</v>
      </c>
      <c r="N2507" t="n">
        <v>4147.34</v>
      </c>
      <c r="O2507" t="n">
        <v>4147.34</v>
      </c>
      <c r="P2507" t="inlineStr">
        <is>
          <t>TP</t>
        </is>
      </c>
      <c r="Q2507" t="n">
        <v>5</v>
      </c>
      <c r="R2507" t="n">
        <v>5</v>
      </c>
      <c r="S2507" t="n">
        <v>-1029.850000000001</v>
      </c>
    </row>
    <row r="2508">
      <c r="A2508" t="n">
        <v>2507</v>
      </c>
      <c r="B2508" s="4" t="n">
        <v>46209.68125</v>
      </c>
      <c r="C2508" s="4" t="n">
        <v>46209.68055555555</v>
      </c>
      <c r="D2508" s="4" t="n">
        <v>46209.68194444444</v>
      </c>
      <c r="E2508" s="4" t="n">
        <v>46209.68263888889</v>
      </c>
      <c r="F2508" t="n">
        <v>4141.63</v>
      </c>
      <c r="G2508" t="n">
        <v>4139.5</v>
      </c>
      <c r="H2508" t="n">
        <v>4140.35</v>
      </c>
      <c r="I2508" t="n">
        <v>4143.33</v>
      </c>
      <c r="J2508" t="n">
        <v>4140.19</v>
      </c>
      <c r="K2508" t="n">
        <v>4143.17</v>
      </c>
      <c r="L2508" t="n">
        <v>4143.17</v>
      </c>
      <c r="M2508" t="n">
        <v>4139.5</v>
      </c>
      <c r="N2508" t="n">
        <v>4148.17</v>
      </c>
      <c r="O2508" t="n">
        <v>4148.17</v>
      </c>
      <c r="P2508" t="inlineStr">
        <is>
          <t>TP</t>
        </is>
      </c>
      <c r="Q2508" t="n">
        <v>5</v>
      </c>
      <c r="R2508" t="n">
        <v>5</v>
      </c>
      <c r="S2508" t="n">
        <v>-1024.850000000001</v>
      </c>
    </row>
    <row r="2509">
      <c r="A2509" t="n">
        <v>2508</v>
      </c>
      <c r="B2509" s="4" t="n">
        <v>46209.6875</v>
      </c>
      <c r="C2509" s="4" t="n">
        <v>46209.68125</v>
      </c>
      <c r="D2509" s="4" t="n">
        <v>46209.68819444445</v>
      </c>
      <c r="E2509" s="4" t="n">
        <v>46209.69027777778</v>
      </c>
      <c r="F2509" t="n">
        <v>4143.33</v>
      </c>
      <c r="G2509" t="n">
        <v>4140.19</v>
      </c>
      <c r="H2509" t="n">
        <v>4142.38</v>
      </c>
      <c r="I2509" t="n">
        <v>4146.96</v>
      </c>
      <c r="J2509" t="n">
        <v>4141.91</v>
      </c>
      <c r="K2509" t="n">
        <v>4143.48</v>
      </c>
      <c r="L2509" t="n">
        <v>4143.34</v>
      </c>
      <c r="M2509" t="n">
        <v>4140.19</v>
      </c>
      <c r="N2509" t="n">
        <v>4148.34</v>
      </c>
      <c r="O2509" t="n">
        <v>4148.34</v>
      </c>
      <c r="P2509" t="inlineStr">
        <is>
          <t>TP</t>
        </is>
      </c>
      <c r="Q2509" t="n">
        <v>5</v>
      </c>
      <c r="R2509" t="n">
        <v>5</v>
      </c>
      <c r="S2509" t="n">
        <v>-1019.850000000001</v>
      </c>
    </row>
    <row r="2510">
      <c r="A2510" t="n">
        <v>2509</v>
      </c>
      <c r="B2510" s="4" t="n">
        <v>46209.69027777778</v>
      </c>
      <c r="C2510" s="4" t="n">
        <v>46209.6875</v>
      </c>
      <c r="D2510" s="4" t="n">
        <v>46209.69097222222</v>
      </c>
      <c r="E2510" s="4" t="n">
        <v>46209.69930555556</v>
      </c>
      <c r="F2510" t="n">
        <v>4146.96</v>
      </c>
      <c r="G2510" t="n">
        <v>4141.91</v>
      </c>
      <c r="H2510" t="n">
        <v>4146.82</v>
      </c>
      <c r="I2510" t="n">
        <v>4150.28</v>
      </c>
      <c r="J2510" t="n">
        <v>4146.37</v>
      </c>
      <c r="K2510" t="n">
        <v>4149.13</v>
      </c>
      <c r="L2510" t="n">
        <v>4149.13</v>
      </c>
      <c r="M2510" t="n">
        <v>4141.91</v>
      </c>
      <c r="N2510" t="n">
        <v>4154.13</v>
      </c>
      <c r="O2510" t="n">
        <v>4141.91</v>
      </c>
      <c r="P2510" t="inlineStr">
        <is>
          <t>SL</t>
        </is>
      </c>
      <c r="Q2510" t="n">
        <v>-7.220000000000255</v>
      </c>
      <c r="R2510" t="n">
        <v>-7.22</v>
      </c>
      <c r="S2510" t="n">
        <v>-1027.070000000001</v>
      </c>
    </row>
    <row r="2511">
      <c r="A2511" t="n">
        <v>2510</v>
      </c>
      <c r="B2511" s="4" t="n">
        <v>46209.7</v>
      </c>
      <c r="C2511" s="4" t="n">
        <v>46209.69930555556</v>
      </c>
      <c r="D2511" s="4" t="n">
        <v>46209.70069444444</v>
      </c>
      <c r="E2511" s="4" t="n">
        <v>46209.70555555556</v>
      </c>
      <c r="F2511" t="n">
        <v>4142.84</v>
      </c>
      <c r="G2511" t="n">
        <v>4141.26</v>
      </c>
      <c r="H2511" t="n">
        <v>4142.66</v>
      </c>
      <c r="I2511" t="n">
        <v>4145.45</v>
      </c>
      <c r="J2511" t="n">
        <v>4141.68</v>
      </c>
      <c r="K2511" t="n">
        <v>4144.55</v>
      </c>
      <c r="L2511" t="n">
        <v>4144.55</v>
      </c>
      <c r="M2511" t="n">
        <v>4141.26</v>
      </c>
      <c r="N2511" t="n">
        <v>4149.55</v>
      </c>
      <c r="O2511" t="n">
        <v>4141.26</v>
      </c>
      <c r="P2511" t="inlineStr">
        <is>
          <t>SL</t>
        </is>
      </c>
      <c r="Q2511" t="n">
        <v>-3.289999999999964</v>
      </c>
      <c r="R2511" t="n">
        <v>-3.29</v>
      </c>
      <c r="S2511" t="n">
        <v>-1030.360000000001</v>
      </c>
    </row>
    <row r="2512">
      <c r="A2512" t="n">
        <v>2511</v>
      </c>
      <c r="B2512" s="4" t="n">
        <v>46209.70902777778</v>
      </c>
      <c r="C2512" s="4" t="n">
        <v>46209.70763888889</v>
      </c>
      <c r="D2512" s="4" t="n">
        <v>46209.70972222222</v>
      </c>
      <c r="E2512" s="4" t="n">
        <v>46209.7125</v>
      </c>
      <c r="F2512" t="n">
        <v>4141.65</v>
      </c>
      <c r="G2512" t="n">
        <v>4139.27</v>
      </c>
      <c r="H2512" t="n">
        <v>4140.25</v>
      </c>
      <c r="I2512" t="n">
        <v>4145.55</v>
      </c>
      <c r="J2512" t="n">
        <v>4140.25</v>
      </c>
      <c r="K2512" t="n">
        <v>4144.3</v>
      </c>
      <c r="L2512" t="n">
        <v>4144.3</v>
      </c>
      <c r="M2512" t="n">
        <v>4139.27</v>
      </c>
      <c r="N2512" t="n">
        <v>4149.3</v>
      </c>
      <c r="O2512" t="n">
        <v>4139.27</v>
      </c>
      <c r="P2512" t="inlineStr">
        <is>
          <t>SL</t>
        </is>
      </c>
      <c r="Q2512" t="n">
        <v>-5.029999999999745</v>
      </c>
      <c r="R2512" t="n">
        <v>-5.03</v>
      </c>
      <c r="S2512" t="n">
        <v>-1035.390000000001</v>
      </c>
    </row>
    <row r="2513">
      <c r="A2513" t="n">
        <v>2512</v>
      </c>
      <c r="B2513" s="4" t="n">
        <v>46209.71527777778</v>
      </c>
      <c r="C2513" s="4" t="n">
        <v>46209.71458333333</v>
      </c>
      <c r="D2513" s="4" t="n">
        <v>46209.71597222222</v>
      </c>
      <c r="E2513" s="4" t="n">
        <v>46209.72291666667</v>
      </c>
      <c r="F2513" t="n">
        <v>4137.21</v>
      </c>
      <c r="G2513" t="n">
        <v>4133.9</v>
      </c>
      <c r="H2513" t="n">
        <v>4136.26</v>
      </c>
      <c r="I2513" t="n">
        <v>4144.88</v>
      </c>
      <c r="J2513" t="n">
        <v>4135.92</v>
      </c>
      <c r="K2513" t="n">
        <v>4144.09</v>
      </c>
      <c r="L2513" t="n">
        <v>4144.11</v>
      </c>
      <c r="M2513" t="n">
        <v>4133.9</v>
      </c>
      <c r="N2513" t="n">
        <v>4149.11</v>
      </c>
      <c r="O2513" t="n">
        <v>4133.9</v>
      </c>
      <c r="P2513" t="inlineStr">
        <is>
          <t>SL</t>
        </is>
      </c>
      <c r="Q2513" t="n">
        <v>-10.21000000000004</v>
      </c>
      <c r="R2513" t="n">
        <v>-10.21</v>
      </c>
      <c r="S2513" t="n">
        <v>-1045.600000000001</v>
      </c>
    </row>
    <row r="2514">
      <c r="A2514" t="n">
        <v>2513</v>
      </c>
      <c r="B2514" s="4" t="n">
        <v>46209.72361111111</v>
      </c>
      <c r="C2514" s="4" t="n">
        <v>46209.72291666667</v>
      </c>
      <c r="D2514" s="4" t="n">
        <v>46209.72430555556</v>
      </c>
      <c r="E2514" s="4" t="n">
        <v>46209.725</v>
      </c>
      <c r="F2514" t="n">
        <v>4136.06</v>
      </c>
      <c r="G2514" t="n">
        <v>4133.62</v>
      </c>
      <c r="H2514" t="n">
        <v>4135.78</v>
      </c>
      <c r="I2514" t="n">
        <v>4138.62</v>
      </c>
      <c r="J2514" t="n">
        <v>4135.48</v>
      </c>
      <c r="K2514" t="n">
        <v>4137.2</v>
      </c>
      <c r="L2514" t="n">
        <v>4137.2</v>
      </c>
      <c r="M2514" t="n">
        <v>4133.62</v>
      </c>
      <c r="N2514" t="n">
        <v>4142.2</v>
      </c>
      <c r="O2514" t="n">
        <v>4133.62</v>
      </c>
      <c r="P2514" t="inlineStr">
        <is>
          <t>SL</t>
        </is>
      </c>
      <c r="Q2514" t="n">
        <v>-3.579999999999927</v>
      </c>
      <c r="R2514" t="n">
        <v>-3.58</v>
      </c>
      <c r="S2514" t="n">
        <v>-1049.180000000001</v>
      </c>
    </row>
    <row r="2515">
      <c r="A2515" t="n">
        <v>2514</v>
      </c>
      <c r="B2515" s="4" t="n">
        <v>46209.72638888889</v>
      </c>
      <c r="C2515" s="4" t="n">
        <v>46209.72569444445</v>
      </c>
      <c r="D2515" s="4" t="n">
        <v>46209.72708333333</v>
      </c>
      <c r="E2515" s="4" t="n">
        <v>46209.73194444444</v>
      </c>
      <c r="F2515" t="n">
        <v>4135.18</v>
      </c>
      <c r="G2515" t="n">
        <v>4132.67</v>
      </c>
      <c r="H2515" t="n">
        <v>4134.52</v>
      </c>
      <c r="I2515" t="n">
        <v>4135.68</v>
      </c>
      <c r="J2515" t="n">
        <v>4133.98</v>
      </c>
      <c r="K2515" t="n">
        <v>4135.19</v>
      </c>
      <c r="L2515" t="n">
        <v>4135.19</v>
      </c>
      <c r="M2515" t="n">
        <v>4132.67</v>
      </c>
      <c r="N2515" t="n">
        <v>4140.19</v>
      </c>
      <c r="O2515" t="n">
        <v>4140.19</v>
      </c>
      <c r="P2515" t="inlineStr">
        <is>
          <t>TP</t>
        </is>
      </c>
      <c r="Q2515" t="n">
        <v>5</v>
      </c>
      <c r="R2515" t="n">
        <v>5</v>
      </c>
      <c r="S2515" t="n">
        <v>-1044.180000000001</v>
      </c>
    </row>
    <row r="2516">
      <c r="A2516" t="n">
        <v>2515</v>
      </c>
      <c r="B2516" s="4" t="n">
        <v>46209.73402777778</v>
      </c>
      <c r="C2516" s="4" t="n">
        <v>46209.73055555556</v>
      </c>
      <c r="D2516" s="4" t="n">
        <v>46209.73472222222</v>
      </c>
      <c r="E2516" s="4" t="n">
        <v>46209.7375</v>
      </c>
      <c r="F2516" t="n">
        <v>4136.44</v>
      </c>
      <c r="G2516" t="n">
        <v>4134.48</v>
      </c>
      <c r="H2516" t="n">
        <v>4139.17</v>
      </c>
      <c r="I2516" t="n">
        <v>4141.78</v>
      </c>
      <c r="J2516" t="n">
        <v>4138.78</v>
      </c>
      <c r="K2516" t="n">
        <v>4141.07</v>
      </c>
      <c r="L2516" t="n">
        <v>4141.07</v>
      </c>
      <c r="M2516" t="n">
        <v>4134.48</v>
      </c>
      <c r="N2516" t="n">
        <v>4146.07</v>
      </c>
      <c r="O2516" t="n">
        <v>4134.48</v>
      </c>
      <c r="P2516" t="inlineStr">
        <is>
          <t>SL</t>
        </is>
      </c>
      <c r="Q2516" t="n">
        <v>-6.590000000000146</v>
      </c>
      <c r="R2516" t="n">
        <v>-6.59</v>
      </c>
      <c r="S2516" t="n">
        <v>-1050.770000000001</v>
      </c>
    </row>
    <row r="2517">
      <c r="A2517" t="n">
        <v>2516</v>
      </c>
      <c r="B2517" s="4" t="n">
        <v>46209.74305555555</v>
      </c>
      <c r="C2517" s="4" t="n">
        <v>46209.74166666667</v>
      </c>
      <c r="D2517" s="4" t="n">
        <v>46209.74375</v>
      </c>
      <c r="E2517" s="4" t="n">
        <v>46209.75138888889</v>
      </c>
      <c r="F2517" t="n">
        <v>4134.11</v>
      </c>
      <c r="G2517" t="n">
        <v>4131.11</v>
      </c>
      <c r="H2517" t="n">
        <v>4133.52</v>
      </c>
      <c r="I2517" t="n">
        <v>4135.71</v>
      </c>
      <c r="J2517" t="n">
        <v>4133.43</v>
      </c>
      <c r="K2517" t="n">
        <v>4135.01</v>
      </c>
      <c r="L2517" t="n">
        <v>4135.01</v>
      </c>
      <c r="M2517" t="n">
        <v>4131.11</v>
      </c>
      <c r="N2517" t="n">
        <v>4140.01</v>
      </c>
      <c r="O2517" t="n">
        <v>4140.01</v>
      </c>
      <c r="P2517" t="inlineStr">
        <is>
          <t>TP</t>
        </is>
      </c>
      <c r="Q2517" t="n">
        <v>5</v>
      </c>
      <c r="R2517" t="n">
        <v>5</v>
      </c>
      <c r="S2517" t="n">
        <v>-1045.770000000001</v>
      </c>
    </row>
    <row r="2518">
      <c r="A2518" t="n">
        <v>2517</v>
      </c>
      <c r="B2518" s="4" t="n">
        <v>46209.75416666667</v>
      </c>
      <c r="C2518" s="4" t="n">
        <v>46209.75069444445</v>
      </c>
      <c r="D2518" s="4" t="n">
        <v>46209.75486111111</v>
      </c>
      <c r="E2518" s="4" t="n">
        <v>46209.77013888889</v>
      </c>
      <c r="F2518" t="n">
        <v>4139.95</v>
      </c>
      <c r="G2518" t="n">
        <v>4137.92</v>
      </c>
      <c r="H2518" t="n">
        <v>4143.11</v>
      </c>
      <c r="I2518" t="n">
        <v>4144.22</v>
      </c>
      <c r="J2518" t="n">
        <v>4142.37</v>
      </c>
      <c r="K2518" t="n">
        <v>4144.22</v>
      </c>
      <c r="L2518" t="n">
        <v>4144.23</v>
      </c>
      <c r="M2518" t="n">
        <v>4137.92</v>
      </c>
      <c r="N2518" t="n">
        <v>4149.23</v>
      </c>
      <c r="O2518" t="n">
        <v>4149.23</v>
      </c>
      <c r="P2518" t="inlineStr">
        <is>
          <t>TP</t>
        </is>
      </c>
      <c r="Q2518" t="n">
        <v>5</v>
      </c>
      <c r="R2518" t="n">
        <v>5</v>
      </c>
      <c r="S2518" t="n">
        <v>-1040.770000000001</v>
      </c>
    </row>
    <row r="2519">
      <c r="A2519" t="n">
        <v>2518</v>
      </c>
      <c r="B2519" s="4" t="n">
        <v>46209.77222222222</v>
      </c>
      <c r="C2519" s="4" t="n">
        <v>46209.76944444444</v>
      </c>
      <c r="D2519" s="4" t="n">
        <v>46209.77291666667</v>
      </c>
      <c r="E2519" s="4" t="n">
        <v>46209.79236111111</v>
      </c>
      <c r="F2519" t="n">
        <v>4146.94</v>
      </c>
      <c r="G2519" t="n">
        <v>4144.71</v>
      </c>
      <c r="H2519" t="n">
        <v>4148.84</v>
      </c>
      <c r="I2519" t="n">
        <v>4150.87</v>
      </c>
      <c r="J2519" t="n">
        <v>4148.55</v>
      </c>
      <c r="K2519" t="n">
        <v>4150.48</v>
      </c>
      <c r="L2519" t="n">
        <v>4150.48</v>
      </c>
      <c r="M2519" t="n">
        <v>4144.71</v>
      </c>
      <c r="N2519" t="n">
        <v>4155.48</v>
      </c>
      <c r="O2519" t="n">
        <v>4144.71</v>
      </c>
      <c r="P2519" t="inlineStr">
        <is>
          <t>SL</t>
        </is>
      </c>
      <c r="Q2519" t="n">
        <v>-5.769999999999527</v>
      </c>
      <c r="R2519" t="n">
        <v>-5.77</v>
      </c>
      <c r="S2519" t="n">
        <v>-1046.540000000001</v>
      </c>
    </row>
    <row r="2520">
      <c r="A2520" t="n">
        <v>2519</v>
      </c>
      <c r="B2520" s="4" t="n">
        <v>46209.79583333333</v>
      </c>
      <c r="C2520" s="4" t="n">
        <v>46209.79444444444</v>
      </c>
      <c r="D2520" s="4" t="n">
        <v>46209.79652777778</v>
      </c>
      <c r="E2520" s="4" t="n">
        <v>46209.79930555556</v>
      </c>
      <c r="F2520" t="n">
        <v>4144.56</v>
      </c>
      <c r="G2520" t="n">
        <v>4143.28</v>
      </c>
      <c r="H2520" t="n">
        <v>4143.77</v>
      </c>
      <c r="I2520" t="n">
        <v>4144.87</v>
      </c>
      <c r="J2520" t="n">
        <v>4143.35</v>
      </c>
      <c r="K2520" t="n">
        <v>4144.69</v>
      </c>
      <c r="L2520" t="n">
        <v>4144.7</v>
      </c>
      <c r="M2520" t="n">
        <v>4143.28</v>
      </c>
      <c r="N2520" t="n">
        <v>4149.7</v>
      </c>
      <c r="O2520" t="n">
        <v>4143.28</v>
      </c>
      <c r="P2520" t="inlineStr">
        <is>
          <t>SL</t>
        </is>
      </c>
      <c r="Q2520" t="n">
        <v>-1.420000000000073</v>
      </c>
      <c r="R2520" t="n">
        <v>-1.42</v>
      </c>
      <c r="S2520" t="n">
        <v>-1047.960000000001</v>
      </c>
    </row>
    <row r="2521">
      <c r="A2521" t="n">
        <v>2520</v>
      </c>
      <c r="B2521" s="4" t="n">
        <v>46209.80416666667</v>
      </c>
      <c r="C2521" s="4" t="n">
        <v>46209.80347222222</v>
      </c>
      <c r="D2521" s="4" t="n">
        <v>46209.80486111111</v>
      </c>
      <c r="E2521" s="4" t="n">
        <v>46209.81666666667</v>
      </c>
      <c r="F2521" t="n">
        <v>4142.84</v>
      </c>
      <c r="G2521" t="n">
        <v>4141.51</v>
      </c>
      <c r="H2521" t="n">
        <v>4142.28</v>
      </c>
      <c r="I2521" t="n">
        <v>4143.89</v>
      </c>
      <c r="J2521" t="n">
        <v>4142.02</v>
      </c>
      <c r="K2521" t="n">
        <v>4143.66</v>
      </c>
      <c r="L2521" t="n">
        <v>4143.66</v>
      </c>
      <c r="M2521" t="n">
        <v>4141.51</v>
      </c>
      <c r="N2521" t="n">
        <v>4148.66</v>
      </c>
      <c r="O2521" t="n">
        <v>4148.66</v>
      </c>
      <c r="P2521" t="inlineStr">
        <is>
          <t>TP</t>
        </is>
      </c>
      <c r="Q2521" t="n">
        <v>5</v>
      </c>
      <c r="R2521" t="n">
        <v>5</v>
      </c>
      <c r="S2521" t="n">
        <v>-1042.960000000001</v>
      </c>
    </row>
    <row r="2522">
      <c r="A2522" t="n">
        <v>2521</v>
      </c>
      <c r="B2522" s="4" t="n">
        <v>46209.81666666667</v>
      </c>
      <c r="C2522" s="4" t="n">
        <v>46209.81597222222</v>
      </c>
      <c r="D2522" s="4" t="n">
        <v>46209.81736111111</v>
      </c>
      <c r="E2522" s="4" t="n">
        <v>46209.82708333333</v>
      </c>
      <c r="F2522" t="n">
        <v>4147.43</v>
      </c>
      <c r="G2522" t="n">
        <v>4146.85</v>
      </c>
      <c r="H2522" t="n">
        <v>4147.4</v>
      </c>
      <c r="I2522" t="n">
        <v>4148.76</v>
      </c>
      <c r="J2522" t="n">
        <v>4147.2</v>
      </c>
      <c r="K2522" t="n">
        <v>4148.54</v>
      </c>
      <c r="L2522" t="n">
        <v>4148.54</v>
      </c>
      <c r="M2522" t="n">
        <v>4146.85</v>
      </c>
      <c r="N2522" t="n">
        <v>4153.54</v>
      </c>
      <c r="O2522" t="n">
        <v>4153.54</v>
      </c>
      <c r="P2522" t="inlineStr">
        <is>
          <t>TP</t>
        </is>
      </c>
      <c r="Q2522" t="n">
        <v>5</v>
      </c>
      <c r="R2522" t="n">
        <v>5</v>
      </c>
      <c r="S2522" t="n">
        <v>-1037.960000000001</v>
      </c>
    </row>
    <row r="2523">
      <c r="A2523" t="n">
        <v>2522</v>
      </c>
      <c r="B2523" s="4" t="n">
        <v>46209.83125</v>
      </c>
      <c r="C2523" s="4" t="n">
        <v>46209.82638888889</v>
      </c>
      <c r="D2523" s="4" t="n">
        <v>46209.83194444444</v>
      </c>
      <c r="E2523" s="4" t="n">
        <v>46209.84791666667</v>
      </c>
      <c r="F2523" t="n">
        <v>4153.38</v>
      </c>
      <c r="G2523" t="n">
        <v>4150.27</v>
      </c>
      <c r="H2523" t="n">
        <v>4153.3</v>
      </c>
      <c r="I2523" t="n">
        <v>4155.8</v>
      </c>
      <c r="J2523" t="n">
        <v>4153.21</v>
      </c>
      <c r="K2523" t="n">
        <v>4155.44</v>
      </c>
      <c r="L2523" t="n">
        <v>4155.44</v>
      </c>
      <c r="M2523" t="n">
        <v>4150.27</v>
      </c>
      <c r="N2523" t="n">
        <v>4160.44</v>
      </c>
      <c r="O2523" t="n">
        <v>4150.27</v>
      </c>
      <c r="P2523" t="inlineStr">
        <is>
          <t>SL</t>
        </is>
      </c>
      <c r="Q2523" t="n">
        <v>-5.169999999999163</v>
      </c>
      <c r="R2523" t="n">
        <v>-5.17</v>
      </c>
      <c r="S2523" t="n">
        <v>-1043.130000000001</v>
      </c>
    </row>
    <row r="2524">
      <c r="A2524" t="n">
        <v>2523</v>
      </c>
      <c r="B2524" s="4" t="n">
        <v>46209.84861111111</v>
      </c>
      <c r="C2524" s="4" t="n">
        <v>46209.84791666667</v>
      </c>
      <c r="D2524" s="4" t="n">
        <v>46209.84930555556</v>
      </c>
      <c r="E2524" s="4" t="n">
        <v>46209.85069444445</v>
      </c>
      <c r="F2524" t="n">
        <v>4151.06</v>
      </c>
      <c r="G2524" t="n">
        <v>4150.27</v>
      </c>
      <c r="H2524" t="n">
        <v>4151.04</v>
      </c>
      <c r="I2524" t="n">
        <v>4154</v>
      </c>
      <c r="J2524" t="n">
        <v>4151.04</v>
      </c>
      <c r="K2524" t="n">
        <v>4153.89</v>
      </c>
      <c r="L2524" t="n">
        <v>4153.81</v>
      </c>
      <c r="M2524" t="n">
        <v>4150.27</v>
      </c>
      <c r="N2524" t="n">
        <v>4158.81</v>
      </c>
      <c r="O2524" t="n">
        <v>4158.81</v>
      </c>
      <c r="P2524" t="inlineStr">
        <is>
          <t>TP</t>
        </is>
      </c>
      <c r="Q2524" t="n">
        <v>5</v>
      </c>
      <c r="R2524" t="n">
        <v>5</v>
      </c>
      <c r="S2524" t="n">
        <v>-1038.130000000001</v>
      </c>
    </row>
    <row r="2525">
      <c r="A2525" t="n">
        <v>2524</v>
      </c>
      <c r="B2525" s="4" t="n">
        <v>46209.85208333333</v>
      </c>
      <c r="C2525" s="4" t="n">
        <v>46209.84861111111</v>
      </c>
      <c r="D2525" s="4" t="n">
        <v>46209.85277777778</v>
      </c>
      <c r="E2525" s="4" t="n">
        <v>46209.89375</v>
      </c>
      <c r="F2525" t="n">
        <v>4154</v>
      </c>
      <c r="G2525" t="n">
        <v>4151.04</v>
      </c>
      <c r="H2525" t="n">
        <v>4157.4</v>
      </c>
      <c r="I2525" t="n">
        <v>4158.4</v>
      </c>
      <c r="J2525" t="n">
        <v>4156.94</v>
      </c>
      <c r="K2525" t="n">
        <v>4157.91</v>
      </c>
      <c r="L2525" t="n">
        <v>4157.91</v>
      </c>
      <c r="M2525" t="n">
        <v>4151.04</v>
      </c>
      <c r="N2525" t="n">
        <v>4162.91</v>
      </c>
      <c r="O2525" t="n">
        <v>4162.91</v>
      </c>
      <c r="P2525" t="inlineStr">
        <is>
          <t>TP</t>
        </is>
      </c>
      <c r="Q2525" t="n">
        <v>5</v>
      </c>
      <c r="R2525" t="n">
        <v>5</v>
      </c>
      <c r="S2525" t="n">
        <v>-1033.130000000001</v>
      </c>
    </row>
    <row r="2526">
      <c r="A2526" t="n">
        <v>2525</v>
      </c>
      <c r="B2526" s="4" t="n">
        <v>46209.89791666667</v>
      </c>
      <c r="C2526" s="4" t="n">
        <v>46209.89722222222</v>
      </c>
      <c r="D2526" s="4" t="n">
        <v>46209.89861111111</v>
      </c>
      <c r="E2526" s="4" t="n">
        <v>46209.92222222222</v>
      </c>
      <c r="F2526" t="n">
        <v>4162.25</v>
      </c>
      <c r="G2526" t="n">
        <v>4160.39</v>
      </c>
      <c r="H2526" t="n">
        <v>4162.18</v>
      </c>
      <c r="I2526" t="n">
        <v>4163.83</v>
      </c>
      <c r="J2526" t="n">
        <v>4162.18</v>
      </c>
      <c r="K2526" t="n">
        <v>4163.57</v>
      </c>
      <c r="L2526" t="n">
        <v>4163.599999999999</v>
      </c>
      <c r="M2526" t="n">
        <v>4160.39</v>
      </c>
      <c r="N2526" t="n">
        <v>4168.599999999999</v>
      </c>
      <c r="O2526" t="n">
        <v>4160.39</v>
      </c>
      <c r="P2526" t="inlineStr">
        <is>
          <t>SL</t>
        </is>
      </c>
      <c r="Q2526" t="n">
        <v>-3.209999999999127</v>
      </c>
      <c r="R2526" t="n">
        <v>-3.21</v>
      </c>
      <c r="S2526" t="n">
        <v>-1036.340000000001</v>
      </c>
    </row>
    <row r="2527">
      <c r="A2527" t="n">
        <v>2526</v>
      </c>
      <c r="B2527" s="4" t="n">
        <v>46209.92847222222</v>
      </c>
      <c r="C2527" s="4" t="n">
        <v>46209.92708333334</v>
      </c>
      <c r="D2527" s="4" t="n">
        <v>46209.92916666667</v>
      </c>
      <c r="E2527" s="4" t="n">
        <v>46210.04166666666</v>
      </c>
      <c r="F2527" t="n">
        <v>4159.79</v>
      </c>
      <c r="G2527" t="n">
        <v>4158.91</v>
      </c>
      <c r="H2527" t="n">
        <v>4159.28</v>
      </c>
      <c r="I2527" t="n">
        <v>4160.4</v>
      </c>
      <c r="J2527" t="n">
        <v>4159.22</v>
      </c>
      <c r="K2527" t="n">
        <v>4160.16</v>
      </c>
      <c r="L2527" t="n">
        <v>4160.16</v>
      </c>
      <c r="M2527" t="n">
        <v>4158.91</v>
      </c>
      <c r="N2527" t="n">
        <v>4165.16</v>
      </c>
      <c r="O2527" t="n">
        <v>4158.91</v>
      </c>
      <c r="P2527" t="inlineStr">
        <is>
          <t>SL</t>
        </is>
      </c>
      <c r="Q2527" t="n">
        <v>-1.25</v>
      </c>
      <c r="R2527" t="n">
        <v>-1.25</v>
      </c>
      <c r="S2527" t="n">
        <v>-1037.590000000001</v>
      </c>
    </row>
    <row r="2528">
      <c r="A2528" t="n">
        <v>2527</v>
      </c>
      <c r="B2528" s="4" t="n">
        <v>46210.04444444444</v>
      </c>
      <c r="C2528" s="4" t="n">
        <v>46209.95763888889</v>
      </c>
      <c r="D2528" s="4" t="n">
        <v>46210.04513888889</v>
      </c>
      <c r="E2528" s="4" t="n">
        <v>46210.11111111111</v>
      </c>
      <c r="F2528" t="n">
        <v>4163.83</v>
      </c>
      <c r="G2528" t="n">
        <v>4162.2</v>
      </c>
      <c r="H2528" t="n">
        <v>4163.86</v>
      </c>
      <c r="I2528" t="n">
        <v>4164.8</v>
      </c>
      <c r="J2528" t="n">
        <v>4163.72</v>
      </c>
      <c r="K2528" t="n">
        <v>4164.12</v>
      </c>
      <c r="L2528" t="n">
        <v>4164.87</v>
      </c>
      <c r="M2528" t="n">
        <v>4162.2</v>
      </c>
      <c r="N2528" t="n">
        <v>4169.87</v>
      </c>
      <c r="O2528" t="n">
        <v>4162.2</v>
      </c>
      <c r="P2528" t="inlineStr">
        <is>
          <t>SL</t>
        </is>
      </c>
      <c r="Q2528" t="n">
        <v>-2.670000000000073</v>
      </c>
      <c r="R2528" t="n">
        <v>-2.67</v>
      </c>
      <c r="S2528" t="n">
        <v>-1040.260000000001</v>
      </c>
    </row>
    <row r="2529">
      <c r="A2529" t="n">
        <v>2528</v>
      </c>
      <c r="B2529" s="4" t="n">
        <v>46210.11319444444</v>
      </c>
      <c r="C2529" s="4" t="n">
        <v>46210.11180555556</v>
      </c>
      <c r="D2529" s="4" t="n">
        <v>46210.11388888889</v>
      </c>
      <c r="E2529" s="4" t="n">
        <v>46210.12083333333</v>
      </c>
      <c r="F2529" t="n">
        <v>4161.56</v>
      </c>
      <c r="G2529" t="n">
        <v>4161.31</v>
      </c>
      <c r="H2529" t="n">
        <v>4161.4</v>
      </c>
      <c r="I2529" t="n">
        <v>4162.14</v>
      </c>
      <c r="J2529" t="n">
        <v>4161.4</v>
      </c>
      <c r="K2529" t="n">
        <v>4162.05</v>
      </c>
      <c r="L2529" t="n">
        <v>4162.24</v>
      </c>
      <c r="M2529" t="n">
        <v>4161.31</v>
      </c>
      <c r="N2529" t="n">
        <v>4167.24</v>
      </c>
      <c r="O2529" t="n">
        <v>4161.31</v>
      </c>
      <c r="P2529" t="inlineStr">
        <is>
          <t>SL</t>
        </is>
      </c>
      <c r="Q2529" t="n">
        <v>-0.9299999999993815</v>
      </c>
      <c r="R2529" t="n">
        <v>-0.93</v>
      </c>
      <c r="S2529" t="n">
        <v>-1041.190000000001</v>
      </c>
    </row>
    <row r="2530">
      <c r="A2530" t="n">
        <v>2529</v>
      </c>
      <c r="B2530" s="4" t="n">
        <v>46210.12847222222</v>
      </c>
      <c r="C2530" s="4" t="n">
        <v>46210.12777777778</v>
      </c>
      <c r="D2530" s="4" t="n">
        <v>46210.12916666667</v>
      </c>
      <c r="E2530" s="4" t="n">
        <v>46210.13263888889</v>
      </c>
      <c r="F2530" t="n">
        <v>4157.02</v>
      </c>
      <c r="G2530" t="n">
        <v>4155.8</v>
      </c>
      <c r="H2530" t="n">
        <v>4156.4</v>
      </c>
      <c r="I2530" t="n">
        <v>4158.56</v>
      </c>
      <c r="J2530" t="n">
        <v>4156.01</v>
      </c>
      <c r="K2530" t="n">
        <v>4158</v>
      </c>
      <c r="L2530" t="n">
        <v>4158</v>
      </c>
      <c r="M2530" t="n">
        <v>4155.8</v>
      </c>
      <c r="N2530" t="n">
        <v>4163</v>
      </c>
      <c r="O2530" t="n">
        <v>4155.8</v>
      </c>
      <c r="P2530" t="inlineStr">
        <is>
          <t>SL</t>
        </is>
      </c>
      <c r="Q2530" t="n">
        <v>-2.199999999999818</v>
      </c>
      <c r="R2530" t="n">
        <v>-2.2</v>
      </c>
      <c r="S2530" t="n">
        <v>-1043.390000000001</v>
      </c>
    </row>
    <row r="2531">
      <c r="A2531" t="n">
        <v>2530</v>
      </c>
      <c r="B2531" s="4" t="n">
        <v>46210.13472222222</v>
      </c>
      <c r="C2531" s="4" t="n">
        <v>46210.13402777778</v>
      </c>
      <c r="D2531" s="4" t="n">
        <v>46210.13541666666</v>
      </c>
      <c r="E2531" s="4" t="n">
        <v>46210.13611111111</v>
      </c>
      <c r="F2531" t="n">
        <v>4155.25</v>
      </c>
      <c r="G2531" t="n">
        <v>4153.3</v>
      </c>
      <c r="H2531" t="n">
        <v>4154.69</v>
      </c>
      <c r="I2531" t="n">
        <v>4156.25</v>
      </c>
      <c r="J2531" t="n">
        <v>4154.69</v>
      </c>
      <c r="K2531" t="n">
        <v>4156.07</v>
      </c>
      <c r="L2531" t="n">
        <v>4156.06</v>
      </c>
      <c r="M2531" t="n">
        <v>4153.3</v>
      </c>
      <c r="N2531" t="n">
        <v>4161.06</v>
      </c>
      <c r="O2531" t="n">
        <v>4153.3</v>
      </c>
      <c r="P2531" t="inlineStr">
        <is>
          <t>SL</t>
        </is>
      </c>
      <c r="Q2531" t="n">
        <v>-2.760000000000218</v>
      </c>
      <c r="R2531" t="n">
        <v>-2.76</v>
      </c>
      <c r="S2531" t="n">
        <v>-1046.150000000001</v>
      </c>
    </row>
    <row r="2532">
      <c r="A2532" t="n">
        <v>2531</v>
      </c>
      <c r="B2532" s="4" t="n">
        <v>46210.13819444444</v>
      </c>
      <c r="C2532" s="4" t="n">
        <v>46210.1375</v>
      </c>
      <c r="D2532" s="4" t="n">
        <v>46210.13888888889</v>
      </c>
      <c r="E2532" s="4" t="n">
        <v>46210.14583333334</v>
      </c>
      <c r="F2532" t="n">
        <v>4154.38</v>
      </c>
      <c r="G2532" t="n">
        <v>4152.02</v>
      </c>
      <c r="H2532" t="n">
        <v>4153.53</v>
      </c>
      <c r="I2532" t="n">
        <v>4157.13</v>
      </c>
      <c r="J2532" t="n">
        <v>4153.07</v>
      </c>
      <c r="K2532" t="n">
        <v>4157</v>
      </c>
      <c r="L2532" t="n">
        <v>4156.98</v>
      </c>
      <c r="M2532" t="n">
        <v>4152.02</v>
      </c>
      <c r="N2532" t="n">
        <v>4161.98</v>
      </c>
      <c r="O2532" t="n">
        <v>4161.98</v>
      </c>
      <c r="P2532" t="inlineStr">
        <is>
          <t>TP</t>
        </is>
      </c>
      <c r="Q2532" t="n">
        <v>5</v>
      </c>
      <c r="R2532" t="n">
        <v>5</v>
      </c>
      <c r="S2532" t="n">
        <v>-1041.150000000001</v>
      </c>
    </row>
    <row r="2533">
      <c r="A2533" t="n">
        <v>2532</v>
      </c>
      <c r="B2533" s="4" t="n">
        <v>46210.14722222222</v>
      </c>
      <c r="C2533" s="4" t="n">
        <v>46210.14513888889</v>
      </c>
      <c r="D2533" s="4" t="n">
        <v>46210.14791666667</v>
      </c>
      <c r="E2533" s="4" t="n">
        <v>46210.14861111111</v>
      </c>
      <c r="F2533" t="n">
        <v>4159.91</v>
      </c>
      <c r="G2533" t="n">
        <v>4158.06</v>
      </c>
      <c r="H2533" t="n">
        <v>4160.03</v>
      </c>
      <c r="I2533" t="n">
        <v>4160.65</v>
      </c>
      <c r="J2533" t="n">
        <v>4159.72</v>
      </c>
      <c r="K2533" t="n">
        <v>4160.25</v>
      </c>
      <c r="L2533" t="n">
        <v>4160.25</v>
      </c>
      <c r="M2533" t="n">
        <v>4158.06</v>
      </c>
      <c r="N2533" t="n">
        <v>4165.25</v>
      </c>
      <c r="O2533" t="n">
        <v>4158.06</v>
      </c>
      <c r="P2533" t="inlineStr">
        <is>
          <t>SL</t>
        </is>
      </c>
      <c r="Q2533" t="n">
        <v>-2.1899999999996</v>
      </c>
      <c r="R2533" t="n">
        <v>-2.19</v>
      </c>
      <c r="S2533" t="n">
        <v>-1043.340000000001</v>
      </c>
    </row>
    <row r="2534">
      <c r="A2534" t="n">
        <v>2533</v>
      </c>
      <c r="B2534" s="4" t="n">
        <v>46210.16111111111</v>
      </c>
      <c r="C2534" s="4" t="n">
        <v>46210.16041666667</v>
      </c>
      <c r="D2534" s="4" t="n">
        <v>46210.16180555556</v>
      </c>
      <c r="E2534" s="4" t="n">
        <v>46210.16388888889</v>
      </c>
      <c r="F2534" t="n">
        <v>4152.07</v>
      </c>
      <c r="G2534" t="n">
        <v>4150.66</v>
      </c>
      <c r="H2534" t="n">
        <v>4151.78</v>
      </c>
      <c r="I2534" t="n">
        <v>4152.71</v>
      </c>
      <c r="J2534" t="n">
        <v>4151.7</v>
      </c>
      <c r="K2534" t="n">
        <v>4152.64</v>
      </c>
      <c r="L2534" t="n">
        <v>4152.62</v>
      </c>
      <c r="M2534" t="n">
        <v>4150.66</v>
      </c>
      <c r="N2534" t="n">
        <v>4157.62</v>
      </c>
      <c r="O2534" t="n">
        <v>4150.66</v>
      </c>
      <c r="P2534" t="inlineStr">
        <is>
          <t>SL</t>
        </is>
      </c>
      <c r="Q2534" t="n">
        <v>-1.960000000000036</v>
      </c>
      <c r="R2534" t="n">
        <v>-1.96</v>
      </c>
      <c r="S2534" t="n">
        <v>-1045.300000000001</v>
      </c>
    </row>
    <row r="2535">
      <c r="A2535" t="n">
        <v>2534</v>
      </c>
      <c r="B2535" s="4" t="n">
        <v>46210.16944444444</v>
      </c>
      <c r="C2535" s="4" t="n">
        <v>46210.16875</v>
      </c>
      <c r="D2535" s="4" t="n">
        <v>46210.17013888889</v>
      </c>
      <c r="E2535" s="4" t="n">
        <v>46210.17152777778</v>
      </c>
      <c r="F2535" t="n">
        <v>4147.14</v>
      </c>
      <c r="G2535" t="n">
        <v>4143.66</v>
      </c>
      <c r="H2535" t="n">
        <v>4147.14</v>
      </c>
      <c r="I2535" t="n">
        <v>4147.91</v>
      </c>
      <c r="J2535" t="n">
        <v>4146.18</v>
      </c>
      <c r="K2535" t="n">
        <v>4147.54</v>
      </c>
      <c r="L2535" t="n">
        <v>4147.55</v>
      </c>
      <c r="M2535" t="n">
        <v>4143.66</v>
      </c>
      <c r="N2535" t="n">
        <v>4152.55</v>
      </c>
      <c r="O2535" t="n">
        <v>4143.66</v>
      </c>
      <c r="P2535" t="inlineStr">
        <is>
          <t>SL</t>
        </is>
      </c>
      <c r="Q2535" t="n">
        <v>-3.890000000000327</v>
      </c>
      <c r="R2535" t="n">
        <v>-3.89</v>
      </c>
      <c r="S2535" t="n">
        <v>-1049.190000000001</v>
      </c>
    </row>
    <row r="2536">
      <c r="A2536" t="n">
        <v>2535</v>
      </c>
      <c r="B2536" s="4" t="n">
        <v>46210.17291666667</v>
      </c>
      <c r="C2536" s="4" t="n">
        <v>46210.17222222222</v>
      </c>
      <c r="D2536" s="4" t="n">
        <v>46210.17361111111</v>
      </c>
      <c r="E2536" s="4" t="n">
        <v>46210.17361111111</v>
      </c>
      <c r="F2536" t="n">
        <v>4141.43</v>
      </c>
      <c r="G2536" t="n">
        <v>4139.19</v>
      </c>
      <c r="H2536" t="n">
        <v>4140.74</v>
      </c>
      <c r="I2536" t="n">
        <v>4141.99</v>
      </c>
      <c r="J2536" t="n">
        <v>4140.66</v>
      </c>
      <c r="K2536" t="n">
        <v>4141.55</v>
      </c>
      <c r="L2536" t="n">
        <v>4141.55</v>
      </c>
      <c r="M2536" t="n">
        <v>4139.19</v>
      </c>
      <c r="N2536" t="n">
        <v>4146.55</v>
      </c>
      <c r="O2536" t="n">
        <v>4139.19</v>
      </c>
      <c r="P2536" t="inlineStr">
        <is>
          <t>SL</t>
        </is>
      </c>
      <c r="Q2536" t="n">
        <v>-2.360000000000582</v>
      </c>
      <c r="R2536" t="n">
        <v>-2.36</v>
      </c>
      <c r="S2536" t="n">
        <v>-1051.550000000001</v>
      </c>
    </row>
    <row r="2537">
      <c r="A2537" t="n">
        <v>2536</v>
      </c>
      <c r="B2537" s="4" t="n">
        <v>46210.18680555555</v>
      </c>
      <c r="C2537" s="4" t="n">
        <v>46210.18611111111</v>
      </c>
      <c r="D2537" s="4" t="n">
        <v>46210.1875</v>
      </c>
      <c r="E2537" s="4" t="n">
        <v>46210.1875</v>
      </c>
      <c r="F2537" t="n">
        <v>4130.53</v>
      </c>
      <c r="G2537" t="n">
        <v>4125.88</v>
      </c>
      <c r="H2537" t="n">
        <v>4130.45</v>
      </c>
      <c r="I2537" t="n">
        <v>4133.06</v>
      </c>
      <c r="J2537" t="n">
        <v>4129.49</v>
      </c>
      <c r="K2537" t="n">
        <v>4132.68</v>
      </c>
      <c r="L2537" t="n">
        <v>4132.67</v>
      </c>
      <c r="M2537" t="n">
        <v>4125.88</v>
      </c>
      <c r="N2537" t="n">
        <v>4137.67</v>
      </c>
      <c r="O2537" t="n">
        <v>4137.67</v>
      </c>
      <c r="P2537" t="inlineStr">
        <is>
          <t>TP</t>
        </is>
      </c>
      <c r="Q2537" t="n">
        <v>5</v>
      </c>
      <c r="R2537" t="n">
        <v>5</v>
      </c>
      <c r="S2537" t="n">
        <v>-1046.550000000001</v>
      </c>
    </row>
    <row r="2538">
      <c r="A2538" t="n">
        <v>2537</v>
      </c>
      <c r="B2538" s="4" t="n">
        <v>46210.19097222222</v>
      </c>
      <c r="C2538" s="4" t="n">
        <v>46210.18680555555</v>
      </c>
      <c r="D2538" s="4" t="n">
        <v>46210.19166666667</v>
      </c>
      <c r="E2538" s="4" t="n">
        <v>46210.19791666666</v>
      </c>
      <c r="F2538" t="n">
        <v>4133.06</v>
      </c>
      <c r="G2538" t="n">
        <v>4129.49</v>
      </c>
      <c r="H2538" t="n">
        <v>4139.08</v>
      </c>
      <c r="I2538" t="n">
        <v>4140.06</v>
      </c>
      <c r="J2538" t="n">
        <v>4138.8</v>
      </c>
      <c r="K2538" t="n">
        <v>4139.45</v>
      </c>
      <c r="L2538" t="n">
        <v>4139.42</v>
      </c>
      <c r="M2538" t="n">
        <v>4129.49</v>
      </c>
      <c r="N2538" t="n">
        <v>4144.42</v>
      </c>
      <c r="O2538" t="n">
        <v>4144.42</v>
      </c>
      <c r="P2538" t="inlineStr">
        <is>
          <t>TP</t>
        </is>
      </c>
      <c r="Q2538" t="n">
        <v>5</v>
      </c>
      <c r="R2538" t="n">
        <v>5</v>
      </c>
      <c r="S2538" t="n">
        <v>-1041.550000000001</v>
      </c>
    </row>
    <row r="2539">
      <c r="A2539" t="n">
        <v>2538</v>
      </c>
      <c r="B2539" s="4" t="n">
        <v>46210.19930555556</v>
      </c>
      <c r="C2539" s="4" t="n">
        <v>46210.19722222222</v>
      </c>
      <c r="D2539" s="4" t="n">
        <v>46210.2</v>
      </c>
      <c r="E2539" s="4" t="n">
        <v>46210.21180555555</v>
      </c>
      <c r="F2539" t="n">
        <v>4142.21</v>
      </c>
      <c r="G2539" t="n">
        <v>4139.29</v>
      </c>
      <c r="H2539" t="n">
        <v>4144.34</v>
      </c>
      <c r="I2539" t="n">
        <v>4146.43</v>
      </c>
      <c r="J2539" t="n">
        <v>4144.24</v>
      </c>
      <c r="K2539" t="n">
        <v>4144.85</v>
      </c>
      <c r="L2539" t="n">
        <v>4144.85</v>
      </c>
      <c r="M2539" t="n">
        <v>4139.29</v>
      </c>
      <c r="N2539" t="n">
        <v>4149.85</v>
      </c>
      <c r="O2539" t="n">
        <v>4139.29</v>
      </c>
      <c r="P2539" t="inlineStr">
        <is>
          <t>SL</t>
        </is>
      </c>
      <c r="Q2539" t="n">
        <v>-5.5600000000004</v>
      </c>
      <c r="R2539" t="n">
        <v>-5.56</v>
      </c>
      <c r="S2539" t="n">
        <v>-1047.110000000001</v>
      </c>
    </row>
    <row r="2540">
      <c r="A2540" t="n">
        <v>2539</v>
      </c>
      <c r="B2540" s="4" t="n">
        <v>46210.21597222222</v>
      </c>
      <c r="C2540" s="4" t="n">
        <v>46210.21527777778</v>
      </c>
      <c r="D2540" s="4" t="n">
        <v>46210.21666666667</v>
      </c>
      <c r="E2540" s="4" t="n">
        <v>46210.22361111111</v>
      </c>
      <c r="F2540" t="n">
        <v>4139.54</v>
      </c>
      <c r="G2540" t="n">
        <v>4138.16</v>
      </c>
      <c r="H2540" t="n">
        <v>4139.41</v>
      </c>
      <c r="I2540" t="n">
        <v>4141.4</v>
      </c>
      <c r="J2540" t="n">
        <v>4139.28</v>
      </c>
      <c r="K2540" t="n">
        <v>4141.37</v>
      </c>
      <c r="L2540" t="n">
        <v>4141.37</v>
      </c>
      <c r="M2540" t="n">
        <v>4138.16</v>
      </c>
      <c r="N2540" t="n">
        <v>4146.37</v>
      </c>
      <c r="O2540" t="n">
        <v>4138.16</v>
      </c>
      <c r="P2540" t="inlineStr">
        <is>
          <t>SL</t>
        </is>
      </c>
      <c r="Q2540" t="n">
        <v>-3.210000000000036</v>
      </c>
      <c r="R2540" t="n">
        <v>-3.21</v>
      </c>
      <c r="S2540" t="n">
        <v>-1050.320000000001</v>
      </c>
    </row>
    <row r="2541">
      <c r="A2541" t="n">
        <v>2540</v>
      </c>
      <c r="B2541" s="4" t="n">
        <v>46210.225</v>
      </c>
      <c r="C2541" s="4" t="n">
        <v>46210.22430555556</v>
      </c>
      <c r="D2541" s="4" t="n">
        <v>46210.22569444445</v>
      </c>
      <c r="E2541" s="4" t="n">
        <v>46210.22916666666</v>
      </c>
      <c r="F2541" t="n">
        <v>4142.18</v>
      </c>
      <c r="G2541" t="n">
        <v>4138.18</v>
      </c>
      <c r="H2541" t="n">
        <v>4142.1</v>
      </c>
      <c r="I2541" t="n">
        <v>4143.53</v>
      </c>
      <c r="J2541" t="n">
        <v>4142.07</v>
      </c>
      <c r="K2541" t="n">
        <v>4143.41</v>
      </c>
      <c r="L2541" t="n">
        <v>4143.41</v>
      </c>
      <c r="M2541" t="n">
        <v>4138.18</v>
      </c>
      <c r="N2541" t="n">
        <v>4148.41</v>
      </c>
      <c r="O2541" t="n">
        <v>4138.18</v>
      </c>
      <c r="P2541" t="inlineStr">
        <is>
          <t>SL</t>
        </is>
      </c>
      <c r="Q2541" t="n">
        <v>-5.229999999999563</v>
      </c>
      <c r="R2541" t="n">
        <v>-5.23</v>
      </c>
      <c r="S2541" t="n">
        <v>-1055.550000000001</v>
      </c>
    </row>
    <row r="2542">
      <c r="A2542" t="n">
        <v>2541</v>
      </c>
      <c r="B2542" s="4" t="n">
        <v>46210.23333333333</v>
      </c>
      <c r="C2542" s="4" t="n">
        <v>46210.23263888889</v>
      </c>
      <c r="D2542" s="4" t="n">
        <v>46210.23402777778</v>
      </c>
      <c r="E2542" s="4" t="n">
        <v>46210.24097222222</v>
      </c>
      <c r="F2542" t="n">
        <v>4139.53</v>
      </c>
      <c r="G2542" t="n">
        <v>4138.05</v>
      </c>
      <c r="H2542" t="n">
        <v>4138.58</v>
      </c>
      <c r="I2542" t="n">
        <v>4143.39</v>
      </c>
      <c r="J2542" t="n">
        <v>4138.39</v>
      </c>
      <c r="K2542" t="n">
        <v>4143.12</v>
      </c>
      <c r="L2542" t="n">
        <v>4143.12</v>
      </c>
      <c r="M2542" t="n">
        <v>4138.05</v>
      </c>
      <c r="N2542" t="n">
        <v>4148.12</v>
      </c>
      <c r="O2542" t="n">
        <v>4138.05</v>
      </c>
      <c r="P2542" t="inlineStr">
        <is>
          <t>SL</t>
        </is>
      </c>
      <c r="Q2542" t="n">
        <v>-5.069999999999709</v>
      </c>
      <c r="R2542" t="n">
        <v>-5.07</v>
      </c>
      <c r="S2542" t="n">
        <v>-1060.620000000001</v>
      </c>
    </row>
    <row r="2543">
      <c r="A2543" t="n">
        <v>2542</v>
      </c>
      <c r="B2543" s="4" t="n">
        <v>46210.24791666667</v>
      </c>
      <c r="C2543" s="4" t="n">
        <v>46210.24722222222</v>
      </c>
      <c r="D2543" s="4" t="n">
        <v>46210.24861111111</v>
      </c>
      <c r="E2543" s="4" t="n">
        <v>46210.26666666667</v>
      </c>
      <c r="F2543" t="n">
        <v>4136.32</v>
      </c>
      <c r="G2543" t="n">
        <v>4132.45</v>
      </c>
      <c r="H2543" t="n">
        <v>4136.15</v>
      </c>
      <c r="I2543" t="n">
        <v>4137.15</v>
      </c>
      <c r="J2543" t="n">
        <v>4136.02</v>
      </c>
      <c r="K2543" t="n">
        <v>4136.58</v>
      </c>
      <c r="L2543" t="n">
        <v>4136.58</v>
      </c>
      <c r="M2543" t="n">
        <v>4132.45</v>
      </c>
      <c r="N2543" t="n">
        <v>4141.58</v>
      </c>
      <c r="O2543" t="n">
        <v>4132.45</v>
      </c>
      <c r="P2543" t="inlineStr">
        <is>
          <t>SL</t>
        </is>
      </c>
      <c r="Q2543" t="n">
        <v>-4.130000000000109</v>
      </c>
      <c r="R2543" t="n">
        <v>-4.13</v>
      </c>
      <c r="S2543" t="n">
        <v>-1064.750000000001</v>
      </c>
    </row>
    <row r="2544">
      <c r="A2544" t="n">
        <v>2543</v>
      </c>
      <c r="B2544" s="4" t="n">
        <v>46210.26805555556</v>
      </c>
      <c r="C2544" s="4" t="n">
        <v>46210.26736111111</v>
      </c>
      <c r="D2544" s="4" t="n">
        <v>46210.26875</v>
      </c>
      <c r="E2544" s="4" t="n">
        <v>46210.27986111111</v>
      </c>
      <c r="F2544" t="n">
        <v>4132.64</v>
      </c>
      <c r="G2544" t="n">
        <v>4129.25</v>
      </c>
      <c r="H2544" t="n">
        <v>4132.64</v>
      </c>
      <c r="I2544" t="n">
        <v>4133.98</v>
      </c>
      <c r="J2544" t="n">
        <v>4131.76</v>
      </c>
      <c r="K2544" t="n">
        <v>4132.85</v>
      </c>
      <c r="L2544" t="n">
        <v>4132.85</v>
      </c>
      <c r="M2544" t="n">
        <v>4129.25</v>
      </c>
      <c r="N2544" t="n">
        <v>4137.85</v>
      </c>
      <c r="O2544" t="n">
        <v>4129.25</v>
      </c>
      <c r="P2544" t="inlineStr">
        <is>
          <t>SL</t>
        </is>
      </c>
      <c r="Q2544" t="n">
        <v>-3.600000000000364</v>
      </c>
      <c r="R2544" t="n">
        <v>-3.6</v>
      </c>
      <c r="S2544" t="n">
        <v>-1068.350000000001</v>
      </c>
    </row>
    <row r="2545">
      <c r="A2545" t="n">
        <v>2544</v>
      </c>
      <c r="B2545" s="4" t="n">
        <v>46210.28472222222</v>
      </c>
      <c r="C2545" s="4" t="n">
        <v>46210.28402777778</v>
      </c>
      <c r="D2545" s="4" t="n">
        <v>46210.28541666667</v>
      </c>
      <c r="E2545" s="4" t="n">
        <v>46210.29375</v>
      </c>
      <c r="F2545" t="n">
        <v>4126.66</v>
      </c>
      <c r="G2545" t="n">
        <v>4124.87</v>
      </c>
      <c r="H2545" t="n">
        <v>4126.09</v>
      </c>
      <c r="I2545" t="n">
        <v>4128.11</v>
      </c>
      <c r="J2545" t="n">
        <v>4126.09</v>
      </c>
      <c r="K2545" t="n">
        <v>4127.99</v>
      </c>
      <c r="L2545" t="n">
        <v>4128</v>
      </c>
      <c r="M2545" t="n">
        <v>4124.87</v>
      </c>
      <c r="N2545" t="n">
        <v>4133</v>
      </c>
      <c r="O2545" t="n">
        <v>4133</v>
      </c>
      <c r="P2545" t="inlineStr">
        <is>
          <t>TP</t>
        </is>
      </c>
      <c r="Q2545" t="n">
        <v>5</v>
      </c>
      <c r="R2545" t="n">
        <v>5</v>
      </c>
      <c r="S2545" t="n">
        <v>-1063.350000000001</v>
      </c>
    </row>
    <row r="2546">
      <c r="A2546" t="n">
        <v>2545</v>
      </c>
      <c r="B2546" s="4" t="n">
        <v>46210.29513888889</v>
      </c>
      <c r="C2546" s="4" t="n">
        <v>46210.29305555556</v>
      </c>
      <c r="D2546" s="4" t="n">
        <v>46210.29583333333</v>
      </c>
      <c r="E2546" s="4" t="n">
        <v>46210.29791666667</v>
      </c>
      <c r="F2546" t="n">
        <v>4132.54</v>
      </c>
      <c r="G2546" t="n">
        <v>4131.69</v>
      </c>
      <c r="H2546" t="n">
        <v>4132.98</v>
      </c>
      <c r="I2546" t="n">
        <v>4134.1</v>
      </c>
      <c r="J2546" t="n">
        <v>4132.79</v>
      </c>
      <c r="K2546" t="n">
        <v>4134.1</v>
      </c>
      <c r="L2546" t="n">
        <v>4134.09</v>
      </c>
      <c r="M2546" t="n">
        <v>4131.69</v>
      </c>
      <c r="N2546" t="n">
        <v>4139.09</v>
      </c>
      <c r="O2546" t="n">
        <v>4139.09</v>
      </c>
      <c r="P2546" t="inlineStr">
        <is>
          <t>TP</t>
        </is>
      </c>
      <c r="Q2546" t="n">
        <v>5</v>
      </c>
      <c r="R2546" t="n">
        <v>5</v>
      </c>
      <c r="S2546" t="n">
        <v>-1058.350000000001</v>
      </c>
    </row>
    <row r="2547">
      <c r="A2547" t="n">
        <v>2546</v>
      </c>
      <c r="B2547" s="4" t="n">
        <v>46210.29930555556</v>
      </c>
      <c r="C2547" s="4" t="n">
        <v>46210.29652777778</v>
      </c>
      <c r="D2547" s="4" t="n">
        <v>46210.3</v>
      </c>
      <c r="E2547" s="4" t="n">
        <v>46210.30277777778</v>
      </c>
      <c r="F2547" t="n">
        <v>4135.06</v>
      </c>
      <c r="G2547" t="n">
        <v>4133.65</v>
      </c>
      <c r="H2547" t="n">
        <v>4138.5</v>
      </c>
      <c r="I2547" t="n">
        <v>4140.31</v>
      </c>
      <c r="J2547" t="n">
        <v>4138.29</v>
      </c>
      <c r="K2547" t="n">
        <v>4140.08</v>
      </c>
      <c r="L2547" t="n">
        <v>4140.01</v>
      </c>
      <c r="M2547" t="n">
        <v>4133.65</v>
      </c>
      <c r="N2547" t="n">
        <v>4145.01</v>
      </c>
      <c r="O2547" t="n">
        <v>4133.65</v>
      </c>
      <c r="P2547" t="inlineStr">
        <is>
          <t>SL</t>
        </is>
      </c>
      <c r="Q2547" t="n">
        <v>-6.360000000000582</v>
      </c>
      <c r="R2547" t="n">
        <v>-6.36</v>
      </c>
      <c r="S2547" t="n">
        <v>-1064.710000000001</v>
      </c>
    </row>
    <row r="2548">
      <c r="A2548" t="n">
        <v>2547</v>
      </c>
      <c r="B2548" s="4" t="n">
        <v>46210.30902777778</v>
      </c>
      <c r="C2548" s="4" t="n">
        <v>46210.30833333333</v>
      </c>
      <c r="D2548" s="4" t="n">
        <v>46210.30972222222</v>
      </c>
      <c r="E2548" s="4" t="n">
        <v>46210.31180555555</v>
      </c>
      <c r="F2548" t="n">
        <v>4133.56</v>
      </c>
      <c r="G2548" t="n">
        <v>4132.16</v>
      </c>
      <c r="H2548" t="n">
        <v>4133.38</v>
      </c>
      <c r="I2548" t="n">
        <v>4134.53</v>
      </c>
      <c r="J2548" t="n">
        <v>4133.38</v>
      </c>
      <c r="K2548" t="n">
        <v>4133.98</v>
      </c>
      <c r="L2548" t="n">
        <v>4133.98</v>
      </c>
      <c r="M2548" t="n">
        <v>4132.16</v>
      </c>
      <c r="N2548" t="n">
        <v>4138.98</v>
      </c>
      <c r="O2548" t="n">
        <v>4132.16</v>
      </c>
      <c r="P2548" t="inlineStr">
        <is>
          <t>SL</t>
        </is>
      </c>
      <c r="Q2548" t="n">
        <v>-1.819999999999709</v>
      </c>
      <c r="R2548" t="n">
        <v>-1.82</v>
      </c>
      <c r="S2548" t="n">
        <v>-1066.530000000001</v>
      </c>
    </row>
    <row r="2549">
      <c r="A2549" t="n">
        <v>2548</v>
      </c>
      <c r="B2549" s="4" t="n">
        <v>46210.31805555556</v>
      </c>
      <c r="C2549" s="4" t="n">
        <v>46210.31736111111</v>
      </c>
      <c r="D2549" s="4" t="n">
        <v>46210.31875</v>
      </c>
      <c r="E2549" s="4" t="n">
        <v>46210.32222222222</v>
      </c>
      <c r="F2549" t="n">
        <v>4130.54</v>
      </c>
      <c r="G2549" t="n">
        <v>4129.34</v>
      </c>
      <c r="H2549" t="n">
        <v>4130.13</v>
      </c>
      <c r="I2549" t="n">
        <v>4130.97</v>
      </c>
      <c r="J2549" t="n">
        <v>4129.96</v>
      </c>
      <c r="K2549" t="n">
        <v>4130.73</v>
      </c>
      <c r="L2549" t="n">
        <v>4130.73</v>
      </c>
      <c r="M2549" t="n">
        <v>4129.34</v>
      </c>
      <c r="N2549" t="n">
        <v>4135.73</v>
      </c>
      <c r="O2549" t="n">
        <v>4129.34</v>
      </c>
      <c r="P2549" t="inlineStr">
        <is>
          <t>SL</t>
        </is>
      </c>
      <c r="Q2549" t="n">
        <v>-1.389999999999418</v>
      </c>
      <c r="R2549" t="n">
        <v>-1.39</v>
      </c>
      <c r="S2549" t="n">
        <v>-1067.920000000001</v>
      </c>
    </row>
    <row r="2550">
      <c r="A2550" t="n">
        <v>2549</v>
      </c>
      <c r="B2550" s="4" t="n">
        <v>46210.32361111111</v>
      </c>
      <c r="C2550" s="4" t="n">
        <v>46210.32291666666</v>
      </c>
      <c r="D2550" s="4" t="n">
        <v>46210.32430555556</v>
      </c>
      <c r="E2550" s="4" t="n">
        <v>46210.32638888889</v>
      </c>
      <c r="F2550" t="n">
        <v>4131.05</v>
      </c>
      <c r="G2550" t="n">
        <v>4128.76</v>
      </c>
      <c r="H2550" t="n">
        <v>4131.05</v>
      </c>
      <c r="I2550" t="n">
        <v>4131.27</v>
      </c>
      <c r="J2550" t="n">
        <v>4130.6</v>
      </c>
      <c r="K2550" t="n">
        <v>4131.13</v>
      </c>
      <c r="L2550" t="n">
        <v>4131.13</v>
      </c>
      <c r="M2550" t="n">
        <v>4128.76</v>
      </c>
      <c r="N2550" t="n">
        <v>4136.13</v>
      </c>
      <c r="O2550" t="n">
        <v>4128.76</v>
      </c>
      <c r="P2550" t="inlineStr">
        <is>
          <t>SL</t>
        </is>
      </c>
      <c r="Q2550" t="n">
        <v>-2.369999999999891</v>
      </c>
      <c r="R2550" t="n">
        <v>-2.37</v>
      </c>
      <c r="S2550" t="n">
        <v>-1070.290000000001</v>
      </c>
    </row>
    <row r="2551">
      <c r="A2551" t="n">
        <v>2550</v>
      </c>
      <c r="B2551" s="4" t="n">
        <v>46210.33541666667</v>
      </c>
      <c r="C2551" s="4" t="n">
        <v>46210.33472222222</v>
      </c>
      <c r="D2551" s="4" t="n">
        <v>46210.33611111111</v>
      </c>
      <c r="E2551" s="4" t="n">
        <v>46210.34305555555</v>
      </c>
      <c r="F2551" t="n">
        <v>4125.27</v>
      </c>
      <c r="G2551" t="n">
        <v>4122.65</v>
      </c>
      <c r="H2551" t="n">
        <v>4125.23</v>
      </c>
      <c r="I2551" t="n">
        <v>4127.83</v>
      </c>
      <c r="J2551" t="n">
        <v>4125.12</v>
      </c>
      <c r="K2551" t="n">
        <v>4127.41</v>
      </c>
      <c r="L2551" t="n">
        <v>4127.41</v>
      </c>
      <c r="M2551" t="n">
        <v>4122.65</v>
      </c>
      <c r="N2551" t="n">
        <v>4132.41</v>
      </c>
      <c r="O2551" t="n">
        <v>4122.65</v>
      </c>
      <c r="P2551" t="inlineStr">
        <is>
          <t>SL</t>
        </is>
      </c>
      <c r="Q2551" t="n">
        <v>-4.760000000000218</v>
      </c>
      <c r="R2551" t="n">
        <v>-4.76</v>
      </c>
      <c r="S2551" t="n">
        <v>-1075.050000000001</v>
      </c>
    </row>
    <row r="2552">
      <c r="A2552" t="n">
        <v>2551</v>
      </c>
      <c r="B2552" s="4" t="n">
        <v>46210.34513888889</v>
      </c>
      <c r="C2552" s="4" t="n">
        <v>46210.34444444445</v>
      </c>
      <c r="D2552" s="4" t="n">
        <v>46210.34583333333</v>
      </c>
      <c r="E2552" s="4" t="n">
        <v>46210.34722222222</v>
      </c>
      <c r="F2552" t="n">
        <v>4123.64</v>
      </c>
      <c r="G2552" t="n">
        <v>4121.87</v>
      </c>
      <c r="H2552" t="n">
        <v>4123.34</v>
      </c>
      <c r="I2552" t="n">
        <v>4125.26</v>
      </c>
      <c r="J2552" t="n">
        <v>4123.31</v>
      </c>
      <c r="K2552" t="n">
        <v>4125.26</v>
      </c>
      <c r="L2552" t="n">
        <v>4125.26</v>
      </c>
      <c r="M2552" t="n">
        <v>4121.87</v>
      </c>
      <c r="N2552" t="n">
        <v>4130.26</v>
      </c>
      <c r="O2552" t="n">
        <v>4121.87</v>
      </c>
      <c r="P2552" t="inlineStr">
        <is>
          <t>SL</t>
        </is>
      </c>
      <c r="Q2552" t="n">
        <v>-3.390000000000327</v>
      </c>
      <c r="R2552" t="n">
        <v>-3.39</v>
      </c>
      <c r="S2552" t="n">
        <v>-1078.440000000001</v>
      </c>
    </row>
    <row r="2553">
      <c r="A2553" t="n">
        <v>2552</v>
      </c>
      <c r="B2553" s="4" t="n">
        <v>46210.34861111111</v>
      </c>
      <c r="C2553" s="4" t="n">
        <v>46210.34791666667</v>
      </c>
      <c r="D2553" s="4" t="n">
        <v>46210.34930555556</v>
      </c>
      <c r="E2553" s="4" t="n">
        <v>46210.35625</v>
      </c>
      <c r="F2553" t="n">
        <v>4123.65</v>
      </c>
      <c r="G2553" t="n">
        <v>4121.2</v>
      </c>
      <c r="H2553" t="n">
        <v>4123.05</v>
      </c>
      <c r="I2553" t="n">
        <v>4126.1</v>
      </c>
      <c r="J2553" t="n">
        <v>4122.87</v>
      </c>
      <c r="K2553" t="n">
        <v>4124.61</v>
      </c>
      <c r="L2553" t="n">
        <v>4124.61</v>
      </c>
      <c r="M2553" t="n">
        <v>4121.2</v>
      </c>
      <c r="N2553" t="n">
        <v>4129.61</v>
      </c>
      <c r="O2553" t="n">
        <v>4121.2</v>
      </c>
      <c r="P2553" t="inlineStr">
        <is>
          <t>SL</t>
        </is>
      </c>
      <c r="Q2553" t="n">
        <v>-3.409999999999854</v>
      </c>
      <c r="R2553" t="n">
        <v>-3.41</v>
      </c>
      <c r="S2553" t="n">
        <v>-1081.850000000001</v>
      </c>
    </row>
    <row r="2554">
      <c r="A2554" t="n">
        <v>2553</v>
      </c>
      <c r="B2554" s="4" t="n">
        <v>46210.35763888889</v>
      </c>
      <c r="C2554" s="4" t="n">
        <v>46210.35694444444</v>
      </c>
      <c r="D2554" s="4" t="n">
        <v>46210.35833333333</v>
      </c>
      <c r="E2554" s="4" t="n">
        <v>46210.35972222222</v>
      </c>
      <c r="F2554" t="n">
        <v>4123.38</v>
      </c>
      <c r="G2554" t="n">
        <v>4121.02</v>
      </c>
      <c r="H2554" t="n">
        <v>4122.93</v>
      </c>
      <c r="I2554" t="n">
        <v>4124.31</v>
      </c>
      <c r="J2554" t="n">
        <v>4122.23</v>
      </c>
      <c r="K2554" t="n">
        <v>4123.61</v>
      </c>
      <c r="L2554" t="n">
        <v>4123.61</v>
      </c>
      <c r="M2554" t="n">
        <v>4121.02</v>
      </c>
      <c r="N2554" t="n">
        <v>4128.61</v>
      </c>
      <c r="O2554" t="n">
        <v>4121.02</v>
      </c>
      <c r="P2554" t="inlineStr">
        <is>
          <t>SL</t>
        </is>
      </c>
      <c r="Q2554" t="n">
        <v>-2.589999999999236</v>
      </c>
      <c r="R2554" t="n">
        <v>-2.59</v>
      </c>
      <c r="S2554" t="n">
        <v>-1084.440000000001</v>
      </c>
    </row>
    <row r="2555">
      <c r="A2555" t="n">
        <v>2554</v>
      </c>
      <c r="B2555" s="4" t="n">
        <v>46210.36388888889</v>
      </c>
      <c r="C2555" s="4" t="n">
        <v>46210.36319444444</v>
      </c>
      <c r="D2555" s="4" t="n">
        <v>46210.36458333334</v>
      </c>
      <c r="E2555" s="4" t="n">
        <v>46210.37638888889</v>
      </c>
      <c r="F2555" t="n">
        <v>4121.69</v>
      </c>
      <c r="G2555" t="n">
        <v>4117.82</v>
      </c>
      <c r="H2555" t="n">
        <v>4120.95</v>
      </c>
      <c r="I2555" t="n">
        <v>4122.66</v>
      </c>
      <c r="J2555" t="n">
        <v>4119.48</v>
      </c>
      <c r="K2555" t="n">
        <v>4122.62</v>
      </c>
      <c r="L2555" t="n">
        <v>4122.62</v>
      </c>
      <c r="M2555" t="n">
        <v>4117.82</v>
      </c>
      <c r="N2555" t="n">
        <v>4127.62</v>
      </c>
      <c r="O2555" t="n">
        <v>4127.62</v>
      </c>
      <c r="P2555" t="inlineStr">
        <is>
          <t>TP</t>
        </is>
      </c>
      <c r="Q2555" t="n">
        <v>5</v>
      </c>
      <c r="R2555" t="n">
        <v>5</v>
      </c>
      <c r="S2555" t="n">
        <v>-1079.440000000001</v>
      </c>
    </row>
    <row r="2556">
      <c r="A2556" t="n">
        <v>2555</v>
      </c>
      <c r="B2556" s="4" t="n">
        <v>46210.37638888889</v>
      </c>
      <c r="C2556" s="4" t="n">
        <v>46210.37569444445</v>
      </c>
      <c r="D2556" s="4" t="n">
        <v>46210.37708333333</v>
      </c>
      <c r="E2556" s="4" t="n">
        <v>46210.38125</v>
      </c>
      <c r="F2556" t="n">
        <v>4125.94</v>
      </c>
      <c r="G2556" t="n">
        <v>4124.16</v>
      </c>
      <c r="H2556" t="n">
        <v>4125.69</v>
      </c>
      <c r="I2556" t="n">
        <v>4129.61</v>
      </c>
      <c r="J2556" t="n">
        <v>4125.65</v>
      </c>
      <c r="K2556" t="n">
        <v>4128.22</v>
      </c>
      <c r="L2556" t="n">
        <v>4128.22</v>
      </c>
      <c r="M2556" t="n">
        <v>4124.16</v>
      </c>
      <c r="N2556" t="n">
        <v>4133.22</v>
      </c>
      <c r="O2556" t="n">
        <v>4124.16</v>
      </c>
      <c r="P2556" t="inlineStr">
        <is>
          <t>SL</t>
        </is>
      </c>
      <c r="Q2556" t="n">
        <v>-4.0600000000004</v>
      </c>
      <c r="R2556" t="n">
        <v>-4.06</v>
      </c>
      <c r="S2556" t="n">
        <v>-1083.500000000001</v>
      </c>
    </row>
    <row r="2557">
      <c r="A2557" t="n">
        <v>2556</v>
      </c>
      <c r="B2557" s="4" t="n">
        <v>46210.38472222222</v>
      </c>
      <c r="C2557" s="4" t="n">
        <v>46210.38333333333</v>
      </c>
      <c r="D2557" s="4" t="n">
        <v>46210.38541666666</v>
      </c>
      <c r="E2557" s="4" t="n">
        <v>46210.39236111111</v>
      </c>
      <c r="F2557" t="n">
        <v>4123.48</v>
      </c>
      <c r="G2557" t="n">
        <v>4121.52</v>
      </c>
      <c r="H2557" t="n">
        <v>4123.11</v>
      </c>
      <c r="I2557" t="n">
        <v>4124.16</v>
      </c>
      <c r="J2557" t="n">
        <v>4122.64</v>
      </c>
      <c r="K2557" t="n">
        <v>4123.58</v>
      </c>
      <c r="L2557" t="n">
        <v>4123.6</v>
      </c>
      <c r="M2557" t="n">
        <v>4121.52</v>
      </c>
      <c r="N2557" t="n">
        <v>4128.6</v>
      </c>
      <c r="O2557" t="n">
        <v>4128.6</v>
      </c>
      <c r="P2557" t="inlineStr">
        <is>
          <t>TP</t>
        </is>
      </c>
      <c r="Q2557" t="n">
        <v>5</v>
      </c>
      <c r="R2557" t="n">
        <v>5</v>
      </c>
      <c r="S2557" t="n">
        <v>-1078.500000000001</v>
      </c>
    </row>
    <row r="2558">
      <c r="A2558" t="n">
        <v>2557</v>
      </c>
      <c r="B2558" s="4" t="n">
        <v>46210.39652777778</v>
      </c>
      <c r="C2558" s="4" t="n">
        <v>46210.39583333334</v>
      </c>
      <c r="D2558" s="4" t="n">
        <v>46210.39722222222</v>
      </c>
      <c r="E2558" s="4" t="n">
        <v>46210.40555555555</v>
      </c>
      <c r="F2558" t="n">
        <v>4127.17</v>
      </c>
      <c r="G2558" t="n">
        <v>4124.91</v>
      </c>
      <c r="H2558" t="n">
        <v>4126.79</v>
      </c>
      <c r="I2558" t="n">
        <v>4127.97</v>
      </c>
      <c r="J2558" t="n">
        <v>4126.64</v>
      </c>
      <c r="K2558" t="n">
        <v>4127.43</v>
      </c>
      <c r="L2558" t="n">
        <v>4127.45</v>
      </c>
      <c r="M2558" t="n">
        <v>4124.91</v>
      </c>
      <c r="N2558" t="n">
        <v>4132.45</v>
      </c>
      <c r="O2558" t="n">
        <v>4132.45</v>
      </c>
      <c r="P2558" t="inlineStr">
        <is>
          <t>TP</t>
        </is>
      </c>
      <c r="Q2558" t="n">
        <v>5</v>
      </c>
      <c r="R2558" t="n">
        <v>5</v>
      </c>
      <c r="S2558" t="n">
        <v>-1073.500000000001</v>
      </c>
    </row>
    <row r="2559">
      <c r="A2559" t="n">
        <v>2558</v>
      </c>
      <c r="B2559" s="4" t="n">
        <v>46210.40555555555</v>
      </c>
      <c r="C2559" s="4" t="n">
        <v>46210.40486111111</v>
      </c>
      <c r="D2559" s="4" t="n">
        <v>46210.40625</v>
      </c>
      <c r="E2559" s="4" t="n">
        <v>46210.40694444445</v>
      </c>
      <c r="F2559" t="n">
        <v>4131.91</v>
      </c>
      <c r="G2559" t="n">
        <v>4130.71</v>
      </c>
      <c r="H2559" t="n">
        <v>4131.52</v>
      </c>
      <c r="I2559" t="n">
        <v>4132.51</v>
      </c>
      <c r="J2559" t="n">
        <v>4130.89</v>
      </c>
      <c r="K2559" t="n">
        <v>4132.51</v>
      </c>
      <c r="L2559" t="n">
        <v>4132.51</v>
      </c>
      <c r="M2559" t="n">
        <v>4130.71</v>
      </c>
      <c r="N2559" t="n">
        <v>4137.51</v>
      </c>
      <c r="O2559" t="n">
        <v>4130.71</v>
      </c>
      <c r="P2559" t="inlineStr">
        <is>
          <t>SL</t>
        </is>
      </c>
      <c r="Q2559" t="n">
        <v>-1.800000000000182</v>
      </c>
      <c r="R2559" t="n">
        <v>-1.8</v>
      </c>
      <c r="S2559" t="n">
        <v>-1075.300000000001</v>
      </c>
    </row>
    <row r="2560">
      <c r="A2560" t="n">
        <v>2559</v>
      </c>
      <c r="B2560" s="4" t="n">
        <v>46210.40972222222</v>
      </c>
      <c r="C2560" s="4" t="n">
        <v>46210.40902777778</v>
      </c>
      <c r="D2560" s="4" t="n">
        <v>46210.41041666667</v>
      </c>
      <c r="E2560" s="4" t="n">
        <v>46210.41111111111</v>
      </c>
      <c r="F2560" t="n">
        <v>4130.38</v>
      </c>
      <c r="G2560" t="n">
        <v>4129.27</v>
      </c>
      <c r="H2560" t="n">
        <v>4129.68</v>
      </c>
      <c r="I2560" t="n">
        <v>4130.82</v>
      </c>
      <c r="J2560" t="n">
        <v>4129.68</v>
      </c>
      <c r="K2560" t="n">
        <v>4130.7</v>
      </c>
      <c r="L2560" t="n">
        <v>4130.75</v>
      </c>
      <c r="M2560" t="n">
        <v>4129.27</v>
      </c>
      <c r="N2560" t="n">
        <v>4135.75</v>
      </c>
      <c r="O2560" t="n">
        <v>4129.27</v>
      </c>
      <c r="P2560" t="inlineStr">
        <is>
          <t>SL</t>
        </is>
      </c>
      <c r="Q2560" t="n">
        <v>-1.479999999999563</v>
      </c>
      <c r="R2560" t="n">
        <v>-1.48</v>
      </c>
      <c r="S2560" t="n">
        <v>-1076.780000000001</v>
      </c>
    </row>
    <row r="2561">
      <c r="A2561" t="n">
        <v>2560</v>
      </c>
      <c r="B2561" s="4" t="n">
        <v>46210.41388888889</v>
      </c>
      <c r="C2561" s="4" t="n">
        <v>46210.41319444445</v>
      </c>
      <c r="D2561" s="4" t="n">
        <v>46210.41458333333</v>
      </c>
      <c r="E2561" s="4" t="n">
        <v>46210.41666666666</v>
      </c>
      <c r="F2561" t="n">
        <v>4130.43</v>
      </c>
      <c r="G2561" t="n">
        <v>4128.88</v>
      </c>
      <c r="H2561" t="n">
        <v>4129.86</v>
      </c>
      <c r="I2561" t="n">
        <v>4130.98</v>
      </c>
      <c r="J2561" t="n">
        <v>4129.56</v>
      </c>
      <c r="K2561" t="n">
        <v>4130.56</v>
      </c>
      <c r="L2561" t="n">
        <v>4130.56</v>
      </c>
      <c r="M2561" t="n">
        <v>4128.88</v>
      </c>
      <c r="N2561" t="n">
        <v>4135.56</v>
      </c>
      <c r="O2561" t="n">
        <v>4128.88</v>
      </c>
      <c r="P2561" t="inlineStr">
        <is>
          <t>SL</t>
        </is>
      </c>
      <c r="Q2561" t="n">
        <v>-1.680000000000291</v>
      </c>
      <c r="R2561" t="n">
        <v>-1.68</v>
      </c>
      <c r="S2561" t="n">
        <v>-1078.460000000001</v>
      </c>
    </row>
    <row r="2562">
      <c r="A2562" t="n">
        <v>2561</v>
      </c>
      <c r="B2562" s="4" t="n">
        <v>46210.425</v>
      </c>
      <c r="C2562" s="4" t="n">
        <v>46210.42361111111</v>
      </c>
      <c r="D2562" s="4" t="n">
        <v>46210.42569444444</v>
      </c>
      <c r="E2562" s="4" t="n">
        <v>46210.43333333333</v>
      </c>
      <c r="F2562" t="n">
        <v>4127.13</v>
      </c>
      <c r="G2562" t="n">
        <v>4126.23</v>
      </c>
      <c r="H2562" t="n">
        <v>4126.77</v>
      </c>
      <c r="I2562" t="n">
        <v>4129.35</v>
      </c>
      <c r="J2562" t="n">
        <v>4126.61</v>
      </c>
      <c r="K2562" t="n">
        <v>4129.28</v>
      </c>
      <c r="L2562" t="n">
        <v>4129.28</v>
      </c>
      <c r="M2562" t="n">
        <v>4126.23</v>
      </c>
      <c r="N2562" t="n">
        <v>4134.28</v>
      </c>
      <c r="O2562" t="n">
        <v>4126.23</v>
      </c>
      <c r="P2562" t="inlineStr">
        <is>
          <t>SL</t>
        </is>
      </c>
      <c r="Q2562" t="n">
        <v>-3.050000000000182</v>
      </c>
      <c r="R2562" t="n">
        <v>-3.05</v>
      </c>
      <c r="S2562" t="n">
        <v>-1081.510000000001</v>
      </c>
    </row>
    <row r="2563">
      <c r="A2563" t="n">
        <v>2562</v>
      </c>
      <c r="B2563" s="4" t="n">
        <v>46210.43541666667</v>
      </c>
      <c r="C2563" s="4" t="n">
        <v>46210.43402777778</v>
      </c>
      <c r="D2563" s="4" t="n">
        <v>46210.43611111111</v>
      </c>
      <c r="E2563" s="4" t="n">
        <v>46210.43680555555</v>
      </c>
      <c r="F2563" t="n">
        <v>4128.04</v>
      </c>
      <c r="G2563" t="n">
        <v>4127.17</v>
      </c>
      <c r="H2563" t="n">
        <v>4127.47</v>
      </c>
      <c r="I2563" t="n">
        <v>4129.38</v>
      </c>
      <c r="J2563" t="n">
        <v>4127.41</v>
      </c>
      <c r="K2563" t="n">
        <v>4129.24</v>
      </c>
      <c r="L2563" t="n">
        <v>4129.24</v>
      </c>
      <c r="M2563" t="n">
        <v>4127.17</v>
      </c>
      <c r="N2563" t="n">
        <v>4134.24</v>
      </c>
      <c r="O2563" t="n">
        <v>4127.17</v>
      </c>
      <c r="P2563" t="inlineStr">
        <is>
          <t>SL</t>
        </is>
      </c>
      <c r="Q2563" t="n">
        <v>-2.069999999999709</v>
      </c>
      <c r="R2563" t="n">
        <v>-2.07</v>
      </c>
      <c r="S2563" t="n">
        <v>-1083.580000000001</v>
      </c>
    </row>
    <row r="2564">
      <c r="A2564" t="n">
        <v>2563</v>
      </c>
      <c r="B2564" s="4" t="n">
        <v>46210.43958333333</v>
      </c>
      <c r="C2564" s="4" t="n">
        <v>46210.43888888889</v>
      </c>
      <c r="D2564" s="4" t="n">
        <v>46210.44027777778</v>
      </c>
      <c r="E2564" s="4" t="n">
        <v>46210.44861111111</v>
      </c>
      <c r="F2564" t="n">
        <v>4127.04</v>
      </c>
      <c r="G2564" t="n">
        <v>4125.82</v>
      </c>
      <c r="H2564" t="n">
        <v>4126.98</v>
      </c>
      <c r="I2564" t="n">
        <v>4127.36</v>
      </c>
      <c r="J2564" t="n">
        <v>4126.25</v>
      </c>
      <c r="K2564" t="n">
        <v>4127.13</v>
      </c>
      <c r="L2564" t="n">
        <v>4127.13</v>
      </c>
      <c r="M2564" t="n">
        <v>4125.82</v>
      </c>
      <c r="N2564" t="n">
        <v>4132.13</v>
      </c>
      <c r="O2564" t="n">
        <v>4132.13</v>
      </c>
      <c r="P2564" t="inlineStr">
        <is>
          <t>TP</t>
        </is>
      </c>
      <c r="Q2564" t="n">
        <v>5</v>
      </c>
      <c r="R2564" t="n">
        <v>5</v>
      </c>
      <c r="S2564" t="n">
        <v>-1078.580000000001</v>
      </c>
    </row>
    <row r="2565">
      <c r="A2565" t="n">
        <v>2564</v>
      </c>
      <c r="B2565" s="4" t="n">
        <v>46210.44861111111</v>
      </c>
      <c r="C2565" s="4" t="n">
        <v>46210.44791666666</v>
      </c>
      <c r="D2565" s="4" t="n">
        <v>46210.44930555556</v>
      </c>
      <c r="E2565" s="4" t="n">
        <v>46210.45</v>
      </c>
      <c r="F2565" t="n">
        <v>4131.06</v>
      </c>
      <c r="G2565" t="n">
        <v>4129.8</v>
      </c>
      <c r="H2565" t="n">
        <v>4130.96</v>
      </c>
      <c r="I2565" t="n">
        <v>4133.72</v>
      </c>
      <c r="J2565" t="n">
        <v>4130.96</v>
      </c>
      <c r="K2565" t="n">
        <v>4133.47</v>
      </c>
      <c r="L2565" t="n">
        <v>4133.47</v>
      </c>
      <c r="M2565" t="n">
        <v>4129.8</v>
      </c>
      <c r="N2565" t="n">
        <v>4138.47</v>
      </c>
      <c r="O2565" t="n">
        <v>4129.8</v>
      </c>
      <c r="P2565" t="inlineStr">
        <is>
          <t>SL</t>
        </is>
      </c>
      <c r="Q2565" t="n">
        <v>-3.670000000000073</v>
      </c>
      <c r="R2565" t="n">
        <v>-3.67</v>
      </c>
      <c r="S2565" t="n">
        <v>-1082.250000000001</v>
      </c>
    </row>
    <row r="2566">
      <c r="A2566" t="n">
        <v>2565</v>
      </c>
      <c r="B2566" s="4" t="n">
        <v>46210.45902777778</v>
      </c>
      <c r="C2566" s="4" t="n">
        <v>46210.45833333334</v>
      </c>
      <c r="D2566" s="4" t="n">
        <v>46210.45972222222</v>
      </c>
      <c r="E2566" s="4" t="n">
        <v>46210.46597222222</v>
      </c>
      <c r="F2566" t="n">
        <v>4126.98</v>
      </c>
      <c r="G2566" t="n">
        <v>4124.43</v>
      </c>
      <c r="H2566" t="n">
        <v>4126.92</v>
      </c>
      <c r="I2566" t="n">
        <v>4127.59</v>
      </c>
      <c r="J2566" t="n">
        <v>4126.41</v>
      </c>
      <c r="K2566" t="n">
        <v>4127.37</v>
      </c>
      <c r="L2566" t="n">
        <v>4127.37</v>
      </c>
      <c r="M2566" t="n">
        <v>4124.43</v>
      </c>
      <c r="N2566" t="n">
        <v>4132.37</v>
      </c>
      <c r="O2566" t="n">
        <v>4132.37</v>
      </c>
      <c r="P2566" t="inlineStr">
        <is>
          <t>TP</t>
        </is>
      </c>
      <c r="Q2566" t="n">
        <v>5</v>
      </c>
      <c r="R2566" t="n">
        <v>5</v>
      </c>
      <c r="S2566" t="n">
        <v>-1077.250000000001</v>
      </c>
    </row>
    <row r="2567">
      <c r="A2567" t="n">
        <v>2566</v>
      </c>
      <c r="B2567" s="4" t="n">
        <v>46210.46944444445</v>
      </c>
      <c r="C2567" s="4" t="n">
        <v>46210.46458333333</v>
      </c>
      <c r="D2567" s="4" t="n">
        <v>46210.47013888889</v>
      </c>
      <c r="E2567" s="4" t="n">
        <v>46210.48819444444</v>
      </c>
      <c r="F2567" t="n">
        <v>4130.62</v>
      </c>
      <c r="G2567" t="n">
        <v>4129.01</v>
      </c>
      <c r="H2567" t="n">
        <v>4136.19</v>
      </c>
      <c r="I2567" t="n">
        <v>4137.54</v>
      </c>
      <c r="J2567" t="n">
        <v>4135.76</v>
      </c>
      <c r="K2567" t="n">
        <v>4136.95</v>
      </c>
      <c r="L2567" t="n">
        <v>4136.95</v>
      </c>
      <c r="M2567" t="n">
        <v>4129.01</v>
      </c>
      <c r="N2567" t="n">
        <v>4141.95</v>
      </c>
      <c r="O2567" t="n">
        <v>4129.01</v>
      </c>
      <c r="P2567" t="inlineStr">
        <is>
          <t>SL</t>
        </is>
      </c>
      <c r="Q2567" t="n">
        <v>-7.9399999999996</v>
      </c>
      <c r="R2567" t="n">
        <v>-7.94</v>
      </c>
      <c r="S2567" t="n">
        <v>-1085.190000000001</v>
      </c>
    </row>
    <row r="2568">
      <c r="A2568" t="n">
        <v>2567</v>
      </c>
      <c r="B2568" s="4" t="n">
        <v>46210.49722222222</v>
      </c>
      <c r="C2568" s="4" t="n">
        <v>46210.49583333333</v>
      </c>
      <c r="D2568" s="4" t="n">
        <v>46210.49791666667</v>
      </c>
      <c r="E2568" s="4" t="n">
        <v>46210.5125</v>
      </c>
      <c r="F2568" t="n">
        <v>4124.47</v>
      </c>
      <c r="G2568" t="n">
        <v>4122.06</v>
      </c>
      <c r="H2568" t="n">
        <v>4122.71</v>
      </c>
      <c r="I2568" t="n">
        <v>4125.28</v>
      </c>
      <c r="J2568" t="n">
        <v>4122.55</v>
      </c>
      <c r="K2568" t="n">
        <v>4125.01</v>
      </c>
      <c r="L2568" t="n">
        <v>4125.01</v>
      </c>
      <c r="M2568" t="n">
        <v>4122.06</v>
      </c>
      <c r="N2568" t="n">
        <v>4130.01</v>
      </c>
      <c r="O2568" t="n">
        <v>4130.01</v>
      </c>
      <c r="P2568" t="inlineStr">
        <is>
          <t>TP</t>
        </is>
      </c>
      <c r="Q2568" t="n">
        <v>5</v>
      </c>
      <c r="R2568" t="n">
        <v>5</v>
      </c>
      <c r="S2568" t="n">
        <v>-1080.190000000001</v>
      </c>
    </row>
    <row r="2569">
      <c r="A2569" t="n">
        <v>2568</v>
      </c>
      <c r="B2569" s="4" t="n">
        <v>46210.51736111111</v>
      </c>
      <c r="C2569" s="4" t="n">
        <v>46210.51666666667</v>
      </c>
      <c r="D2569" s="4" t="n">
        <v>46210.51805555556</v>
      </c>
      <c r="E2569" s="4" t="n">
        <v>46210.51875</v>
      </c>
      <c r="F2569" t="n">
        <v>4127.36</v>
      </c>
      <c r="G2569" t="n">
        <v>4126.5</v>
      </c>
      <c r="H2569" t="n">
        <v>4127.06</v>
      </c>
      <c r="I2569" t="n">
        <v>4127.88</v>
      </c>
      <c r="J2569" t="n">
        <v>4127.06</v>
      </c>
      <c r="K2569" t="n">
        <v>4127.61</v>
      </c>
      <c r="L2569" t="n">
        <v>4127.62</v>
      </c>
      <c r="M2569" t="n">
        <v>4126.5</v>
      </c>
      <c r="N2569" t="n">
        <v>4132.62</v>
      </c>
      <c r="O2569" t="n">
        <v>4126.5</v>
      </c>
      <c r="P2569" t="inlineStr">
        <is>
          <t>SL</t>
        </is>
      </c>
      <c r="Q2569" t="n">
        <v>-1.119999999999891</v>
      </c>
      <c r="R2569" t="n">
        <v>-1.12</v>
      </c>
      <c r="S2569" t="n">
        <v>-1081.310000000001</v>
      </c>
    </row>
    <row r="2570">
      <c r="A2570" t="n">
        <v>2569</v>
      </c>
      <c r="B2570" s="4" t="n">
        <v>46210.52361111111</v>
      </c>
      <c r="C2570" s="4" t="n">
        <v>46210.52222222222</v>
      </c>
      <c r="D2570" s="4" t="n">
        <v>46210.52430555555</v>
      </c>
      <c r="E2570" s="4" t="n">
        <v>46210.53055555555</v>
      </c>
      <c r="F2570" t="n">
        <v>4125.86</v>
      </c>
      <c r="G2570" t="n">
        <v>4122.89</v>
      </c>
      <c r="H2570" t="n">
        <v>4125.07</v>
      </c>
      <c r="I2570" t="n">
        <v>4128.21</v>
      </c>
      <c r="J2570" t="n">
        <v>4125.04</v>
      </c>
      <c r="K2570" t="n">
        <v>4127.37</v>
      </c>
      <c r="L2570" t="n">
        <v>4127.37</v>
      </c>
      <c r="M2570" t="n">
        <v>4122.89</v>
      </c>
      <c r="N2570" t="n">
        <v>4132.37</v>
      </c>
      <c r="O2570" t="n">
        <v>4132.37</v>
      </c>
      <c r="P2570" t="inlineStr">
        <is>
          <t>TP</t>
        </is>
      </c>
      <c r="Q2570" t="n">
        <v>5</v>
      </c>
      <c r="R2570" t="n">
        <v>5</v>
      </c>
      <c r="S2570" t="n">
        <v>-1076.310000000001</v>
      </c>
    </row>
    <row r="2571">
      <c r="A2571" t="n">
        <v>2570</v>
      </c>
      <c r="B2571" s="4" t="n">
        <v>46210.53611111111</v>
      </c>
      <c r="C2571" s="4" t="n">
        <v>46210.53541666667</v>
      </c>
      <c r="D2571" s="4" t="n">
        <v>46210.53680555556</v>
      </c>
      <c r="E2571" s="4" t="n">
        <v>46210.54166666666</v>
      </c>
      <c r="F2571" t="n">
        <v>4128.33</v>
      </c>
      <c r="G2571" t="n">
        <v>4124.99</v>
      </c>
      <c r="H2571" t="n">
        <v>4128.32</v>
      </c>
      <c r="I2571" t="n">
        <v>4128.38</v>
      </c>
      <c r="J2571" t="n">
        <v>4127.45</v>
      </c>
      <c r="K2571" t="n">
        <v>4128.38</v>
      </c>
      <c r="L2571" t="n">
        <v>4128.38</v>
      </c>
      <c r="M2571" t="n">
        <v>4124.99</v>
      </c>
      <c r="N2571" t="n">
        <v>4133.38</v>
      </c>
      <c r="O2571" t="n">
        <v>4133.38</v>
      </c>
      <c r="P2571" t="inlineStr">
        <is>
          <t>TP</t>
        </is>
      </c>
      <c r="Q2571" t="n">
        <v>5</v>
      </c>
      <c r="R2571" t="n">
        <v>5</v>
      </c>
      <c r="S2571" t="n">
        <v>-1071.310000000001</v>
      </c>
    </row>
    <row r="2572">
      <c r="A2572" t="n">
        <v>2571</v>
      </c>
      <c r="B2572" s="4" t="n">
        <v>46210.54166666666</v>
      </c>
      <c r="C2572" s="4" t="n">
        <v>46210.53611111111</v>
      </c>
      <c r="D2572" s="4" t="n">
        <v>46210.54236111111</v>
      </c>
      <c r="E2572" s="4" t="n">
        <v>46210.56041666667</v>
      </c>
      <c r="F2572" t="n">
        <v>4128.38</v>
      </c>
      <c r="G2572" t="n">
        <v>4127.45</v>
      </c>
      <c r="H2572" t="n">
        <v>4131.28</v>
      </c>
      <c r="I2572" t="n">
        <v>4133.93</v>
      </c>
      <c r="J2572" t="n">
        <v>4131.18</v>
      </c>
      <c r="K2572" t="n">
        <v>4133.61</v>
      </c>
      <c r="L2572" t="n">
        <v>4133.61</v>
      </c>
      <c r="M2572" t="n">
        <v>4127.45</v>
      </c>
      <c r="N2572" t="n">
        <v>4138.61</v>
      </c>
      <c r="O2572" t="n">
        <v>4138.61</v>
      </c>
      <c r="P2572" t="inlineStr">
        <is>
          <t>TP</t>
        </is>
      </c>
      <c r="Q2572" t="n">
        <v>5</v>
      </c>
      <c r="R2572" t="n">
        <v>5</v>
      </c>
      <c r="S2572" t="n">
        <v>-1066.310000000001</v>
      </c>
    </row>
    <row r="2573">
      <c r="A2573" t="n">
        <v>2572</v>
      </c>
      <c r="B2573" s="4" t="n">
        <v>46210.56388888889</v>
      </c>
      <c r="C2573" s="4" t="n">
        <v>46210.56319444445</v>
      </c>
      <c r="D2573" s="4" t="n">
        <v>46210.56458333333</v>
      </c>
      <c r="E2573" s="4" t="n">
        <v>46210.57291666666</v>
      </c>
      <c r="F2573" t="n">
        <v>4136.37</v>
      </c>
      <c r="G2573" t="n">
        <v>4134.99</v>
      </c>
      <c r="H2573" t="n">
        <v>4136.09</v>
      </c>
      <c r="I2573" t="n">
        <v>4136.81</v>
      </c>
      <c r="J2573" t="n">
        <v>4135.48</v>
      </c>
      <c r="K2573" t="n">
        <v>4136.55</v>
      </c>
      <c r="L2573" t="n">
        <v>4136.56</v>
      </c>
      <c r="M2573" t="n">
        <v>4134.99</v>
      </c>
      <c r="N2573" t="n">
        <v>4141.56</v>
      </c>
      <c r="O2573" t="n">
        <v>4134.99</v>
      </c>
      <c r="P2573" t="inlineStr">
        <is>
          <t>SL</t>
        </is>
      </c>
      <c r="Q2573" t="n">
        <v>-1.570000000000618</v>
      </c>
      <c r="R2573" t="n">
        <v>-1.57</v>
      </c>
      <c r="S2573" t="n">
        <v>-1067.880000000001</v>
      </c>
    </row>
    <row r="2574">
      <c r="A2574" t="n">
        <v>2573</v>
      </c>
      <c r="B2574" s="4" t="n">
        <v>46210.57708333333</v>
      </c>
      <c r="C2574" s="4" t="n">
        <v>46210.57638888889</v>
      </c>
      <c r="D2574" s="4" t="n">
        <v>46210.57777777778</v>
      </c>
      <c r="E2574" s="4" t="n">
        <v>46210.58680555555</v>
      </c>
      <c r="F2574" t="n">
        <v>4134.89</v>
      </c>
      <c r="G2574" t="n">
        <v>4133.56</v>
      </c>
      <c r="H2574" t="n">
        <v>4134.63</v>
      </c>
      <c r="I2574" t="n">
        <v>4135.34</v>
      </c>
      <c r="J2574" t="n">
        <v>4134.31</v>
      </c>
      <c r="K2574" t="n">
        <v>4135.21</v>
      </c>
      <c r="L2574" t="n">
        <v>4135.21</v>
      </c>
      <c r="M2574" t="n">
        <v>4133.56</v>
      </c>
      <c r="N2574" t="n">
        <v>4140.21</v>
      </c>
      <c r="O2574" t="n">
        <v>4133.56</v>
      </c>
      <c r="P2574" t="inlineStr">
        <is>
          <t>SL</t>
        </is>
      </c>
      <c r="Q2574" t="n">
        <v>-1.649999999999636</v>
      </c>
      <c r="R2574" t="n">
        <v>-1.65</v>
      </c>
      <c r="S2574" t="n">
        <v>-1069.530000000001</v>
      </c>
    </row>
    <row r="2575">
      <c r="A2575" t="n">
        <v>2574</v>
      </c>
      <c r="B2575" s="4" t="n">
        <v>46210.59444444445</v>
      </c>
      <c r="C2575" s="4" t="n">
        <v>46210.59375</v>
      </c>
      <c r="D2575" s="4" t="n">
        <v>46210.59513888889</v>
      </c>
      <c r="E2575" s="4" t="n">
        <v>46210.59583333333</v>
      </c>
      <c r="F2575" t="n">
        <v>4134.74</v>
      </c>
      <c r="G2575" t="n">
        <v>4133.13</v>
      </c>
      <c r="H2575" t="n">
        <v>4134.74</v>
      </c>
      <c r="I2575" t="n">
        <v>4136.78</v>
      </c>
      <c r="J2575" t="n">
        <v>4134.32</v>
      </c>
      <c r="K2575" t="n">
        <v>4136.41</v>
      </c>
      <c r="L2575" t="n">
        <v>4136.41</v>
      </c>
      <c r="M2575" t="n">
        <v>4133.13</v>
      </c>
      <c r="N2575" t="n">
        <v>4141.41</v>
      </c>
      <c r="O2575" t="n">
        <v>4141.41</v>
      </c>
      <c r="P2575" t="inlineStr">
        <is>
          <t>TP</t>
        </is>
      </c>
      <c r="Q2575" t="n">
        <v>5</v>
      </c>
      <c r="R2575" t="n">
        <v>5</v>
      </c>
      <c r="S2575" t="n">
        <v>-1064.530000000001</v>
      </c>
    </row>
    <row r="2576">
      <c r="A2576" t="n">
        <v>2575</v>
      </c>
      <c r="B2576" s="4" t="n">
        <v>46210.59791666667</v>
      </c>
      <c r="C2576" s="4" t="n">
        <v>46210.59444444445</v>
      </c>
      <c r="D2576" s="4" t="n">
        <v>46210.59861111111</v>
      </c>
      <c r="E2576" s="4" t="n">
        <v>46210.60763888889</v>
      </c>
      <c r="F2576" t="n">
        <v>4136.78</v>
      </c>
      <c r="G2576" t="n">
        <v>4134.32</v>
      </c>
      <c r="H2576" t="n">
        <v>4140.58</v>
      </c>
      <c r="I2576" t="n">
        <v>4141.32</v>
      </c>
      <c r="J2576" t="n">
        <v>4140.42</v>
      </c>
      <c r="K2576" t="n">
        <v>4141.17</v>
      </c>
      <c r="L2576" t="n">
        <v>4141.17</v>
      </c>
      <c r="M2576" t="n">
        <v>4134.32</v>
      </c>
      <c r="N2576" t="n">
        <v>4146.17</v>
      </c>
      <c r="O2576" t="n">
        <v>4146.17</v>
      </c>
      <c r="P2576" t="inlineStr">
        <is>
          <t>TP</t>
        </is>
      </c>
      <c r="Q2576" t="n">
        <v>5</v>
      </c>
      <c r="R2576" t="n">
        <v>5</v>
      </c>
      <c r="S2576" t="n">
        <v>-1059.530000000001</v>
      </c>
    </row>
    <row r="2577">
      <c r="A2577" t="n">
        <v>2576</v>
      </c>
      <c r="B2577" s="4" t="n">
        <v>46210.60972222222</v>
      </c>
      <c r="C2577" s="4" t="n">
        <v>46210.60694444444</v>
      </c>
      <c r="D2577" s="4" t="n">
        <v>46210.61041666667</v>
      </c>
      <c r="E2577" s="4" t="n">
        <v>46210.61458333334</v>
      </c>
      <c r="F2577" t="n">
        <v>4144.26</v>
      </c>
      <c r="G2577" t="n">
        <v>4140.29</v>
      </c>
      <c r="H2577" t="n">
        <v>4146.25</v>
      </c>
      <c r="I2577" t="n">
        <v>4146.31</v>
      </c>
      <c r="J2577" t="n">
        <v>4145.44</v>
      </c>
      <c r="K2577" t="n">
        <v>4146.27</v>
      </c>
      <c r="L2577" t="n">
        <v>4146.27</v>
      </c>
      <c r="M2577" t="n">
        <v>4140.29</v>
      </c>
      <c r="N2577" t="n">
        <v>4151.27</v>
      </c>
      <c r="O2577" t="n">
        <v>4151.27</v>
      </c>
      <c r="P2577" t="inlineStr">
        <is>
          <t>TP</t>
        </is>
      </c>
      <c r="Q2577" t="n">
        <v>5</v>
      </c>
      <c r="R2577" t="n">
        <v>5</v>
      </c>
      <c r="S2577" t="n">
        <v>-1054.530000000001</v>
      </c>
    </row>
    <row r="2578">
      <c r="A2578" t="n">
        <v>2577</v>
      </c>
      <c r="B2578" s="4" t="n">
        <v>46210.61666666667</v>
      </c>
      <c r="C2578" s="4" t="n">
        <v>46210.61388888889</v>
      </c>
      <c r="D2578" s="4" t="n">
        <v>46210.61736111111</v>
      </c>
      <c r="E2578" s="4" t="n">
        <v>46210.62430555555</v>
      </c>
      <c r="F2578" t="n">
        <v>4149.06</v>
      </c>
      <c r="G2578" t="n">
        <v>4145.5</v>
      </c>
      <c r="H2578" t="n">
        <v>4149.8</v>
      </c>
      <c r="I2578" t="n">
        <v>4151.69</v>
      </c>
      <c r="J2578" t="n">
        <v>4149.68</v>
      </c>
      <c r="K2578" t="n">
        <v>4151.52</v>
      </c>
      <c r="L2578" t="n">
        <v>4151.52</v>
      </c>
      <c r="M2578" t="n">
        <v>4145.5</v>
      </c>
      <c r="N2578" t="n">
        <v>4156.52</v>
      </c>
      <c r="O2578" t="n">
        <v>4156.52</v>
      </c>
      <c r="P2578" t="inlineStr">
        <is>
          <t>TP</t>
        </is>
      </c>
      <c r="Q2578" t="n">
        <v>5</v>
      </c>
      <c r="R2578" t="n">
        <v>5</v>
      </c>
      <c r="S2578" t="n">
        <v>-1049.530000000001</v>
      </c>
    </row>
    <row r="2579">
      <c r="A2579" t="n">
        <v>2578</v>
      </c>
      <c r="B2579" s="4" t="n">
        <v>46210.62638888889</v>
      </c>
      <c r="C2579" s="4" t="n">
        <v>46210.62152777778</v>
      </c>
      <c r="D2579" s="4" t="n">
        <v>46210.62708333333</v>
      </c>
      <c r="E2579" s="4" t="n">
        <v>46210.62916666667</v>
      </c>
      <c r="F2579" t="n">
        <v>4152.36</v>
      </c>
      <c r="G2579" t="n">
        <v>4150.9</v>
      </c>
      <c r="H2579" t="n">
        <v>4156.23</v>
      </c>
      <c r="I2579" t="n">
        <v>4157.95</v>
      </c>
      <c r="J2579" t="n">
        <v>4154.57</v>
      </c>
      <c r="K2579" t="n">
        <v>4157.16</v>
      </c>
      <c r="L2579" t="n">
        <v>4157.16</v>
      </c>
      <c r="M2579" t="n">
        <v>4150.9</v>
      </c>
      <c r="N2579" t="n">
        <v>4162.16</v>
      </c>
      <c r="O2579" t="n">
        <v>4162.16</v>
      </c>
      <c r="P2579" t="inlineStr">
        <is>
          <t>TP</t>
        </is>
      </c>
      <c r="Q2579" t="n">
        <v>5</v>
      </c>
      <c r="R2579" t="n">
        <v>5</v>
      </c>
      <c r="S2579" t="n">
        <v>-1044.530000000001</v>
      </c>
    </row>
    <row r="2580">
      <c r="A2580" t="n">
        <v>2579</v>
      </c>
      <c r="B2580" s="4" t="n">
        <v>46210.62916666667</v>
      </c>
      <c r="C2580" s="4" t="n">
        <v>46210.62638888889</v>
      </c>
      <c r="D2580" s="4" t="n">
        <v>46210.62986111111</v>
      </c>
      <c r="E2580" s="4" t="n">
        <v>46210.63125</v>
      </c>
      <c r="F2580" t="n">
        <v>4157.95</v>
      </c>
      <c r="G2580" t="n">
        <v>4154.57</v>
      </c>
      <c r="H2580" t="n">
        <v>4158.9</v>
      </c>
      <c r="I2580" t="n">
        <v>4162.58</v>
      </c>
      <c r="J2580" t="n">
        <v>4158.51</v>
      </c>
      <c r="K2580" t="n">
        <v>4162.39</v>
      </c>
      <c r="L2580" t="n">
        <v>4162.34</v>
      </c>
      <c r="M2580" t="n">
        <v>4154.57</v>
      </c>
      <c r="N2580" t="n">
        <v>4167.34</v>
      </c>
      <c r="O2580" t="n">
        <v>4167.34</v>
      </c>
      <c r="P2580" t="inlineStr">
        <is>
          <t>TP</t>
        </is>
      </c>
      <c r="Q2580" t="n">
        <v>5</v>
      </c>
      <c r="R2580" t="n">
        <v>5</v>
      </c>
      <c r="S2580" t="n">
        <v>-1039.530000000001</v>
      </c>
    </row>
    <row r="2581">
      <c r="A2581" t="n">
        <v>2580</v>
      </c>
      <c r="B2581" s="4" t="n">
        <v>46210.63333333333</v>
      </c>
      <c r="C2581" s="4" t="n">
        <v>46210.62916666667</v>
      </c>
      <c r="D2581" s="4" t="n">
        <v>46210.63402777778</v>
      </c>
      <c r="E2581" s="4" t="n">
        <v>46210.63541666666</v>
      </c>
      <c r="F2581" t="n">
        <v>4162.58</v>
      </c>
      <c r="G2581" t="n">
        <v>4158.51</v>
      </c>
      <c r="H2581" t="n">
        <v>4166.56</v>
      </c>
      <c r="I2581" t="n">
        <v>4170.66</v>
      </c>
      <c r="J2581" t="n">
        <v>4166.43</v>
      </c>
      <c r="K2581" t="n">
        <v>4170.08</v>
      </c>
      <c r="L2581" t="n">
        <v>4170.09</v>
      </c>
      <c r="M2581" t="n">
        <v>4158.51</v>
      </c>
      <c r="N2581" t="n">
        <v>4175.09</v>
      </c>
      <c r="O2581" t="n">
        <v>4175.09</v>
      </c>
      <c r="P2581" t="inlineStr">
        <is>
          <t>TP</t>
        </is>
      </c>
      <c r="Q2581" t="n">
        <v>5</v>
      </c>
      <c r="R2581" t="n">
        <v>5</v>
      </c>
      <c r="S2581" t="n">
        <v>-1034.530000000001</v>
      </c>
    </row>
    <row r="2582">
      <c r="A2582" t="n">
        <v>2581</v>
      </c>
      <c r="B2582" s="4" t="n">
        <v>46210.64444444444</v>
      </c>
      <c r="C2582" s="4" t="n">
        <v>46210.64375</v>
      </c>
      <c r="D2582" s="4" t="n">
        <v>46210.64513888889</v>
      </c>
      <c r="E2582" s="4" t="n">
        <v>46210.65</v>
      </c>
      <c r="F2582" t="n">
        <v>4165</v>
      </c>
      <c r="G2582" t="n">
        <v>4163.09</v>
      </c>
      <c r="H2582" t="n">
        <v>4164.43</v>
      </c>
      <c r="I2582" t="n">
        <v>4169.36</v>
      </c>
      <c r="J2582" t="n">
        <v>4164.43</v>
      </c>
      <c r="K2582" t="n">
        <v>4168.52</v>
      </c>
      <c r="L2582" t="n">
        <v>4168.52</v>
      </c>
      <c r="M2582" t="n">
        <v>4163.09</v>
      </c>
      <c r="N2582" t="n">
        <v>4173.52</v>
      </c>
      <c r="O2582" t="n">
        <v>4163.09</v>
      </c>
      <c r="P2582" t="inlineStr">
        <is>
          <t>SL</t>
        </is>
      </c>
      <c r="Q2582" t="n">
        <v>-5.430000000000291</v>
      </c>
      <c r="R2582" t="n">
        <v>-5.43</v>
      </c>
      <c r="S2582" t="n">
        <v>-1039.960000000001</v>
      </c>
    </row>
    <row r="2583">
      <c r="A2583" t="n">
        <v>2582</v>
      </c>
      <c r="B2583" s="4" t="n">
        <v>46210.65208333333</v>
      </c>
      <c r="C2583" s="4" t="n">
        <v>46210.65069444444</v>
      </c>
      <c r="D2583" s="4" t="n">
        <v>46210.65277777778</v>
      </c>
      <c r="E2583" s="4" t="n">
        <v>46210.65347222222</v>
      </c>
      <c r="F2583" t="n">
        <v>4164.45</v>
      </c>
      <c r="G2583" t="n">
        <v>4162.35</v>
      </c>
      <c r="H2583" t="n">
        <v>4164</v>
      </c>
      <c r="I2583" t="n">
        <v>4167.41</v>
      </c>
      <c r="J2583" t="n">
        <v>4163.26</v>
      </c>
      <c r="K2583" t="n">
        <v>4166.14</v>
      </c>
      <c r="L2583" t="n">
        <v>4166.14</v>
      </c>
      <c r="M2583" t="n">
        <v>4162.35</v>
      </c>
      <c r="N2583" t="n">
        <v>4171.14</v>
      </c>
      <c r="O2583" t="n">
        <v>4162.35</v>
      </c>
      <c r="P2583" t="inlineStr">
        <is>
          <t>SL</t>
        </is>
      </c>
      <c r="Q2583" t="n">
        <v>-3.789999999999964</v>
      </c>
      <c r="R2583" t="n">
        <v>-3.79</v>
      </c>
      <c r="S2583" t="n">
        <v>-1043.750000000001</v>
      </c>
    </row>
    <row r="2584">
      <c r="A2584" t="n">
        <v>2583</v>
      </c>
      <c r="B2584" s="4" t="n">
        <v>46210.65486111111</v>
      </c>
      <c r="C2584" s="4" t="n">
        <v>46210.65416666667</v>
      </c>
      <c r="D2584" s="4" t="n">
        <v>46210.65555555555</v>
      </c>
      <c r="E2584" s="4" t="n">
        <v>46210.66527777778</v>
      </c>
      <c r="F2584" t="n">
        <v>4165.03</v>
      </c>
      <c r="G2584" t="n">
        <v>4161.68</v>
      </c>
      <c r="H2584" t="n">
        <v>4163.11</v>
      </c>
      <c r="I2584" t="n">
        <v>4167.07</v>
      </c>
      <c r="J2584" t="n">
        <v>4163.03</v>
      </c>
      <c r="K2584" t="n">
        <v>4165.61</v>
      </c>
      <c r="L2584" t="n">
        <v>4165.61</v>
      </c>
      <c r="M2584" t="n">
        <v>4161.68</v>
      </c>
      <c r="N2584" t="n">
        <v>4170.61</v>
      </c>
      <c r="O2584" t="n">
        <v>4170.61</v>
      </c>
      <c r="P2584" t="inlineStr">
        <is>
          <t>TP</t>
        </is>
      </c>
      <c r="Q2584" t="n">
        <v>5</v>
      </c>
      <c r="R2584" t="n">
        <v>5</v>
      </c>
      <c r="S2584" t="n">
        <v>-1038.750000000001</v>
      </c>
    </row>
    <row r="2585">
      <c r="A2585" t="n">
        <v>2584</v>
      </c>
      <c r="B2585" s="4" t="n">
        <v>46210.66527777778</v>
      </c>
      <c r="C2585" s="4" t="n">
        <v>46210.66319444445</v>
      </c>
      <c r="D2585" s="4" t="n">
        <v>46210.66597222222</v>
      </c>
      <c r="E2585" s="4" t="n">
        <v>46210.66666666666</v>
      </c>
      <c r="F2585" t="n">
        <v>4169.95</v>
      </c>
      <c r="G2585" t="n">
        <v>4166.88</v>
      </c>
      <c r="H2585" t="n">
        <v>4168.72</v>
      </c>
      <c r="I2585" t="n">
        <v>4171.34</v>
      </c>
      <c r="J2585" t="n">
        <v>4168.72</v>
      </c>
      <c r="K2585" t="n">
        <v>4171.34</v>
      </c>
      <c r="L2585" t="n">
        <v>4171.33</v>
      </c>
      <c r="M2585" t="n">
        <v>4166.88</v>
      </c>
      <c r="N2585" t="n">
        <v>4176.33</v>
      </c>
      <c r="O2585" t="n">
        <v>4176.33</v>
      </c>
      <c r="P2585" t="inlineStr">
        <is>
          <t>TP</t>
        </is>
      </c>
      <c r="Q2585" t="n">
        <v>5</v>
      </c>
      <c r="R2585" t="n">
        <v>5</v>
      </c>
      <c r="S2585" t="n">
        <v>-1033.750000000001</v>
      </c>
    </row>
    <row r="2586">
      <c r="A2586" t="n">
        <v>2585</v>
      </c>
      <c r="B2586" s="4" t="n">
        <v>46210.675</v>
      </c>
      <c r="C2586" s="4" t="n">
        <v>46210.67430555556</v>
      </c>
      <c r="D2586" s="4" t="n">
        <v>46210.67569444444</v>
      </c>
      <c r="E2586" s="4" t="n">
        <v>46210.69166666667</v>
      </c>
      <c r="F2586" t="n">
        <v>4165.65</v>
      </c>
      <c r="G2586" t="n">
        <v>4160.13</v>
      </c>
      <c r="H2586" t="n">
        <v>4165.38</v>
      </c>
      <c r="I2586" t="n">
        <v>4168.72</v>
      </c>
      <c r="J2586" t="n">
        <v>4165.28</v>
      </c>
      <c r="K2586" t="n">
        <v>4168.02</v>
      </c>
      <c r="L2586" t="n">
        <v>4167.99</v>
      </c>
      <c r="M2586" t="n">
        <v>4160.13</v>
      </c>
      <c r="N2586" t="n">
        <v>4172.99</v>
      </c>
      <c r="O2586" t="n">
        <v>4172.99</v>
      </c>
      <c r="P2586" t="inlineStr">
        <is>
          <t>TP</t>
        </is>
      </c>
      <c r="Q2586" t="n">
        <v>5</v>
      </c>
      <c r="R2586" t="n">
        <v>5</v>
      </c>
      <c r="S2586" t="n">
        <v>-1028.750000000001</v>
      </c>
    </row>
    <row r="2587">
      <c r="A2587" t="n">
        <v>2586</v>
      </c>
      <c r="B2587" s="4" t="n">
        <v>46210.69513888889</v>
      </c>
      <c r="C2587" s="4" t="n">
        <v>46210.69444444445</v>
      </c>
      <c r="D2587" s="4" t="n">
        <v>46210.69583333333</v>
      </c>
      <c r="E2587" s="4" t="n">
        <v>46210.70347222222</v>
      </c>
      <c r="F2587" t="n">
        <v>4175.35</v>
      </c>
      <c r="G2587" t="n">
        <v>4168.43</v>
      </c>
      <c r="H2587" t="n">
        <v>4175.29</v>
      </c>
      <c r="I2587" t="n">
        <v>4179.06</v>
      </c>
      <c r="J2587" t="n">
        <v>4174.03</v>
      </c>
      <c r="K2587" t="n">
        <v>4177.54</v>
      </c>
      <c r="L2587" t="n">
        <v>4177.54</v>
      </c>
      <c r="M2587" t="n">
        <v>4168.43</v>
      </c>
      <c r="N2587" t="n">
        <v>4182.54</v>
      </c>
      <c r="O2587" t="n">
        <v>4168.43</v>
      </c>
      <c r="P2587" t="inlineStr">
        <is>
          <t>SL</t>
        </is>
      </c>
      <c r="Q2587" t="n">
        <v>-9.109999999999673</v>
      </c>
      <c r="R2587" t="n">
        <v>-9.109999999999999</v>
      </c>
      <c r="S2587" t="n">
        <v>-1037.860000000001</v>
      </c>
    </row>
    <row r="2588">
      <c r="A2588" t="n">
        <v>2587</v>
      </c>
      <c r="B2588" s="4" t="n">
        <v>46210.70833333334</v>
      </c>
      <c r="C2588" s="4" t="n">
        <v>46210.70763888889</v>
      </c>
      <c r="D2588" s="4" t="n">
        <v>46210.70902777778</v>
      </c>
      <c r="E2588" s="4" t="n">
        <v>46210.71041666667</v>
      </c>
      <c r="F2588" t="n">
        <v>4159.28</v>
      </c>
      <c r="G2588" t="n">
        <v>4156.07</v>
      </c>
      <c r="H2588" t="n">
        <v>4158.45</v>
      </c>
      <c r="I2588" t="n">
        <v>4162.33</v>
      </c>
      <c r="J2588" t="n">
        <v>4156.56</v>
      </c>
      <c r="K2588" t="n">
        <v>4162.29</v>
      </c>
      <c r="L2588" t="n">
        <v>4162.29</v>
      </c>
      <c r="M2588" t="n">
        <v>4156.07</v>
      </c>
      <c r="N2588" t="n">
        <v>4167.29</v>
      </c>
      <c r="O2588" t="n">
        <v>4156.07</v>
      </c>
      <c r="P2588" t="inlineStr">
        <is>
          <t>SL</t>
        </is>
      </c>
      <c r="Q2588" t="n">
        <v>-6.220000000000255</v>
      </c>
      <c r="R2588" t="n">
        <v>-6.22</v>
      </c>
      <c r="S2588" t="n">
        <v>-1044.080000000001</v>
      </c>
    </row>
    <row r="2589">
      <c r="A2589" t="n">
        <v>2588</v>
      </c>
      <c r="B2589" s="4" t="n">
        <v>46210.71944444445</v>
      </c>
      <c r="C2589" s="4" t="n">
        <v>46210.71875</v>
      </c>
      <c r="D2589" s="4" t="n">
        <v>46210.72013888889</v>
      </c>
      <c r="E2589" s="4" t="n">
        <v>46210.72569444445</v>
      </c>
      <c r="F2589" t="n">
        <v>4153.33</v>
      </c>
      <c r="G2589" t="n">
        <v>4151.34</v>
      </c>
      <c r="H2589" t="n">
        <v>4152.65</v>
      </c>
      <c r="I2589" t="n">
        <v>4157.85</v>
      </c>
      <c r="J2589" t="n">
        <v>4152.14</v>
      </c>
      <c r="K2589" t="n">
        <v>4157.25</v>
      </c>
      <c r="L2589" t="n">
        <v>4157.25</v>
      </c>
      <c r="M2589" t="n">
        <v>4151.34</v>
      </c>
      <c r="N2589" t="n">
        <v>4162.25</v>
      </c>
      <c r="O2589" t="n">
        <v>4151.34</v>
      </c>
      <c r="P2589" t="inlineStr">
        <is>
          <t>SL</t>
        </is>
      </c>
      <c r="Q2589" t="n">
        <v>-5.909999999999854</v>
      </c>
      <c r="R2589" t="n">
        <v>-5.91</v>
      </c>
      <c r="S2589" t="n">
        <v>-1049.990000000001</v>
      </c>
    </row>
    <row r="2590">
      <c r="A2590" t="n">
        <v>2589</v>
      </c>
      <c r="B2590" s="4" t="n">
        <v>46210.72708333333</v>
      </c>
      <c r="C2590" s="4" t="n">
        <v>46210.72638888889</v>
      </c>
      <c r="D2590" s="4" t="n">
        <v>46210.72777777778</v>
      </c>
      <c r="E2590" s="4" t="n">
        <v>46210.73194444444</v>
      </c>
      <c r="F2590" t="n">
        <v>4154</v>
      </c>
      <c r="G2590" t="n">
        <v>4151.66</v>
      </c>
      <c r="H2590" t="n">
        <v>4153.46</v>
      </c>
      <c r="I2590" t="n">
        <v>4156.53</v>
      </c>
      <c r="J2590" t="n">
        <v>4152.87</v>
      </c>
      <c r="K2590" t="n">
        <v>4155.88</v>
      </c>
      <c r="L2590" t="n">
        <v>4155.88</v>
      </c>
      <c r="M2590" t="n">
        <v>4151.66</v>
      </c>
      <c r="N2590" t="n">
        <v>4160.88</v>
      </c>
      <c r="O2590" t="n">
        <v>4151.66</v>
      </c>
      <c r="P2590" t="inlineStr">
        <is>
          <t>SL</t>
        </is>
      </c>
      <c r="Q2590" t="n">
        <v>-4.220000000000255</v>
      </c>
      <c r="R2590" t="n">
        <v>-4.22</v>
      </c>
      <c r="S2590" t="n">
        <v>-1054.210000000001</v>
      </c>
    </row>
    <row r="2591">
      <c r="A2591" t="n">
        <v>2590</v>
      </c>
      <c r="B2591" s="4" t="n">
        <v>46210.73819444444</v>
      </c>
      <c r="C2591" s="4" t="n">
        <v>46210.7375</v>
      </c>
      <c r="D2591" s="4" t="n">
        <v>46210.73888888889</v>
      </c>
      <c r="E2591" s="4" t="n">
        <v>46210.74027777778</v>
      </c>
      <c r="F2591" t="n">
        <v>4149.07</v>
      </c>
      <c r="G2591" t="n">
        <v>4143.6</v>
      </c>
      <c r="H2591" t="n">
        <v>4148.9</v>
      </c>
      <c r="I2591" t="n">
        <v>4151.06</v>
      </c>
      <c r="J2591" t="n">
        <v>4148.54</v>
      </c>
      <c r="K2591" t="n">
        <v>4150.41</v>
      </c>
      <c r="L2591" t="n">
        <v>4150.41</v>
      </c>
      <c r="M2591" t="n">
        <v>4143.6</v>
      </c>
      <c r="N2591" t="n">
        <v>4155.41</v>
      </c>
      <c r="O2591" t="n">
        <v>4155.41</v>
      </c>
      <c r="P2591" t="inlineStr">
        <is>
          <t>TP</t>
        </is>
      </c>
      <c r="Q2591" t="n">
        <v>5</v>
      </c>
      <c r="R2591" t="n">
        <v>5</v>
      </c>
      <c r="S2591" t="n">
        <v>-1049.210000000001</v>
      </c>
    </row>
    <row r="2592">
      <c r="A2592" t="n">
        <v>2591</v>
      </c>
      <c r="B2592" s="4" t="n">
        <v>46210.74236111111</v>
      </c>
      <c r="C2592" s="4" t="n">
        <v>46210.73819444444</v>
      </c>
      <c r="D2592" s="4" t="n">
        <v>46210.74305555555</v>
      </c>
      <c r="E2592" s="4" t="n">
        <v>46210.75902777778</v>
      </c>
      <c r="F2592" t="n">
        <v>4151.06</v>
      </c>
      <c r="G2592" t="n">
        <v>4148.54</v>
      </c>
      <c r="H2592" t="n">
        <v>4155.64</v>
      </c>
      <c r="I2592" t="n">
        <v>4156.71</v>
      </c>
      <c r="J2592" t="n">
        <v>4155.55</v>
      </c>
      <c r="K2592" t="n">
        <v>4156.57</v>
      </c>
      <c r="L2592" t="n">
        <v>4156.57</v>
      </c>
      <c r="M2592" t="n">
        <v>4148.54</v>
      </c>
      <c r="N2592" t="n">
        <v>4161.57</v>
      </c>
      <c r="O2592" t="n">
        <v>4148.54</v>
      </c>
      <c r="P2592" t="inlineStr">
        <is>
          <t>SL</t>
        </is>
      </c>
      <c r="Q2592" t="n">
        <v>-8.029999999999745</v>
      </c>
      <c r="R2592" t="n">
        <v>-8.029999999999999</v>
      </c>
      <c r="S2592" t="n">
        <v>-1057.240000000001</v>
      </c>
    </row>
    <row r="2593">
      <c r="A2593" t="n">
        <v>2592</v>
      </c>
      <c r="B2593" s="4" t="n">
        <v>46210.76458333333</v>
      </c>
      <c r="C2593" s="4" t="n">
        <v>46210.76319444444</v>
      </c>
      <c r="D2593" s="4" t="n">
        <v>46210.76527777778</v>
      </c>
      <c r="E2593" s="4" t="n">
        <v>46210.76875</v>
      </c>
      <c r="F2593" t="n">
        <v>4145.52</v>
      </c>
      <c r="G2593" t="n">
        <v>4143.43</v>
      </c>
      <c r="H2593" t="n">
        <v>4144.77</v>
      </c>
      <c r="I2593" t="n">
        <v>4146.89</v>
      </c>
      <c r="J2593" t="n">
        <v>4144.55</v>
      </c>
      <c r="K2593" t="n">
        <v>4146.08</v>
      </c>
      <c r="L2593" t="n">
        <v>4146.08</v>
      </c>
      <c r="M2593" t="n">
        <v>4143.43</v>
      </c>
      <c r="N2593" t="n">
        <v>4151.08</v>
      </c>
      <c r="O2593" t="n">
        <v>4143.43</v>
      </c>
      <c r="P2593" t="inlineStr">
        <is>
          <t>SL</t>
        </is>
      </c>
      <c r="Q2593" t="n">
        <v>-2.649999999999636</v>
      </c>
      <c r="R2593" t="n">
        <v>-2.65</v>
      </c>
      <c r="S2593" t="n">
        <v>-1059.890000000001</v>
      </c>
    </row>
    <row r="2594">
      <c r="A2594" t="n">
        <v>2593</v>
      </c>
      <c r="B2594" s="4" t="n">
        <v>46210.77083333334</v>
      </c>
      <c r="C2594" s="4" t="n">
        <v>46210.77013888889</v>
      </c>
      <c r="D2594" s="4" t="n">
        <v>46210.77152777778</v>
      </c>
      <c r="E2594" s="4" t="n">
        <v>46210.78472222222</v>
      </c>
      <c r="F2594" t="n">
        <v>4143.59</v>
      </c>
      <c r="G2594" t="n">
        <v>4142.01</v>
      </c>
      <c r="H2594" t="n">
        <v>4143.07</v>
      </c>
      <c r="I2594" t="n">
        <v>4144.81</v>
      </c>
      <c r="J2594" t="n">
        <v>4142.87</v>
      </c>
      <c r="K2594" t="n">
        <v>4144.44</v>
      </c>
      <c r="L2594" t="n">
        <v>4144.44</v>
      </c>
      <c r="M2594" t="n">
        <v>4142.01</v>
      </c>
      <c r="N2594" t="n">
        <v>4149.44</v>
      </c>
      <c r="O2594" t="n">
        <v>4142.01</v>
      </c>
      <c r="P2594" t="inlineStr">
        <is>
          <t>SL</t>
        </is>
      </c>
      <c r="Q2594" t="n">
        <v>-2.429999999999382</v>
      </c>
      <c r="R2594" t="n">
        <v>-2.43</v>
      </c>
      <c r="S2594" t="n">
        <v>-1062.320000000001</v>
      </c>
    </row>
    <row r="2595">
      <c r="A2595" t="n">
        <v>2594</v>
      </c>
      <c r="B2595" s="4" t="n">
        <v>46210.79097222222</v>
      </c>
      <c r="C2595" s="4" t="n">
        <v>46210.78958333333</v>
      </c>
      <c r="D2595" s="4" t="n">
        <v>46210.79166666666</v>
      </c>
      <c r="E2595" s="4" t="n">
        <v>46210.80486111111</v>
      </c>
      <c r="F2595" t="n">
        <v>4138.92</v>
      </c>
      <c r="G2595" t="n">
        <v>4136.72</v>
      </c>
      <c r="H2595" t="n">
        <v>4137.5</v>
      </c>
      <c r="I2595" t="n">
        <v>4139.14</v>
      </c>
      <c r="J2595" t="n">
        <v>4137.08</v>
      </c>
      <c r="K2595" t="n">
        <v>4139.06</v>
      </c>
      <c r="L2595" t="n">
        <v>4139.06</v>
      </c>
      <c r="M2595" t="n">
        <v>4136.72</v>
      </c>
      <c r="N2595" t="n">
        <v>4144.06</v>
      </c>
      <c r="O2595" t="n">
        <v>4144.06</v>
      </c>
      <c r="P2595" t="inlineStr">
        <is>
          <t>TP</t>
        </is>
      </c>
      <c r="Q2595" t="n">
        <v>5</v>
      </c>
      <c r="R2595" t="n">
        <v>5</v>
      </c>
      <c r="S2595" t="n">
        <v>-1057.320000000001</v>
      </c>
    </row>
    <row r="2596">
      <c r="A2596" t="n">
        <v>2595</v>
      </c>
      <c r="B2596" s="4" t="n">
        <v>46210.80625</v>
      </c>
      <c r="C2596" s="4" t="n">
        <v>46210.80416666667</v>
      </c>
      <c r="D2596" s="4" t="n">
        <v>46210.80694444444</v>
      </c>
      <c r="E2596" s="4" t="n">
        <v>46210.82291666666</v>
      </c>
      <c r="F2596" t="n">
        <v>4143.04</v>
      </c>
      <c r="G2596" t="n">
        <v>4141.76</v>
      </c>
      <c r="H2596" t="n">
        <v>4143.73</v>
      </c>
      <c r="I2596" t="n">
        <v>4144.18</v>
      </c>
      <c r="J2596" t="n">
        <v>4142.57</v>
      </c>
      <c r="K2596" t="n">
        <v>4143.78</v>
      </c>
      <c r="L2596" t="n">
        <v>4143.78</v>
      </c>
      <c r="M2596" t="n">
        <v>4141.76</v>
      </c>
      <c r="N2596" t="n">
        <v>4148.78</v>
      </c>
      <c r="O2596" t="n">
        <v>4141.76</v>
      </c>
      <c r="P2596" t="inlineStr">
        <is>
          <t>SL</t>
        </is>
      </c>
      <c r="Q2596" t="n">
        <v>-2.019999999999527</v>
      </c>
      <c r="R2596" t="n">
        <v>-2.02</v>
      </c>
      <c r="S2596" t="n">
        <v>-1059.340000000001</v>
      </c>
    </row>
    <row r="2597">
      <c r="A2597" t="n">
        <v>2596</v>
      </c>
      <c r="B2597" s="4" t="n">
        <v>46210.82569444444</v>
      </c>
      <c r="C2597" s="4" t="n">
        <v>46210.825</v>
      </c>
      <c r="D2597" s="4" t="n">
        <v>46210.82638888889</v>
      </c>
      <c r="E2597" s="4" t="n">
        <v>46210.84444444445</v>
      </c>
      <c r="F2597" t="n">
        <v>4142.59</v>
      </c>
      <c r="G2597" t="n">
        <v>4141.41</v>
      </c>
      <c r="H2597" t="n">
        <v>4142.58</v>
      </c>
      <c r="I2597" t="n">
        <v>4144.75</v>
      </c>
      <c r="J2597" t="n">
        <v>4142.54</v>
      </c>
      <c r="K2597" t="n">
        <v>4144.73</v>
      </c>
      <c r="L2597" t="n">
        <v>4144.72</v>
      </c>
      <c r="M2597" t="n">
        <v>4141.41</v>
      </c>
      <c r="N2597" t="n">
        <v>4149.72</v>
      </c>
      <c r="O2597" t="n">
        <v>4141.41</v>
      </c>
      <c r="P2597" t="inlineStr">
        <is>
          <t>SL</t>
        </is>
      </c>
      <c r="Q2597" t="n">
        <v>-3.3100000000004</v>
      </c>
      <c r="R2597" t="n">
        <v>-3.31</v>
      </c>
      <c r="S2597" t="n">
        <v>-1062.650000000001</v>
      </c>
    </row>
    <row r="2598">
      <c r="A2598" t="n">
        <v>2597</v>
      </c>
      <c r="B2598" s="4" t="n">
        <v>46210.84583333333</v>
      </c>
      <c r="C2598" s="4" t="n">
        <v>46210.84513888889</v>
      </c>
      <c r="D2598" s="4" t="n">
        <v>46210.84652777778</v>
      </c>
      <c r="E2598" s="4" t="n">
        <v>46210.85486111111</v>
      </c>
      <c r="F2598" t="n">
        <v>4142.5</v>
      </c>
      <c r="G2598" t="n">
        <v>4141.21</v>
      </c>
      <c r="H2598" t="n">
        <v>4142.11</v>
      </c>
      <c r="I2598" t="n">
        <v>4142.74</v>
      </c>
      <c r="J2598" t="n">
        <v>4141.79</v>
      </c>
      <c r="K2598" t="n">
        <v>4142.53</v>
      </c>
      <c r="L2598" t="n">
        <v>4142.55</v>
      </c>
      <c r="M2598" t="n">
        <v>4141.21</v>
      </c>
      <c r="N2598" t="n">
        <v>4147.55</v>
      </c>
      <c r="O2598" t="n">
        <v>4147.55</v>
      </c>
      <c r="P2598" t="inlineStr">
        <is>
          <t>TP</t>
        </is>
      </c>
      <c r="Q2598" t="n">
        <v>5</v>
      </c>
      <c r="R2598" t="n">
        <v>5</v>
      </c>
      <c r="S2598" t="n">
        <v>-1057.650000000001</v>
      </c>
    </row>
    <row r="2599">
      <c r="A2599" t="n">
        <v>2598</v>
      </c>
      <c r="B2599" s="4" t="n">
        <v>46210.86180555556</v>
      </c>
      <c r="C2599" s="4" t="n">
        <v>46210.86111111111</v>
      </c>
      <c r="D2599" s="4" t="n">
        <v>46210.8625</v>
      </c>
      <c r="E2599" s="4" t="n">
        <v>46210.86527777778</v>
      </c>
      <c r="F2599" t="n">
        <v>4146.52</v>
      </c>
      <c r="G2599" t="n">
        <v>4145.88</v>
      </c>
      <c r="H2599" t="n">
        <v>4146.35</v>
      </c>
      <c r="I2599" t="n">
        <v>4147.02</v>
      </c>
      <c r="J2599" t="n">
        <v>4146.31</v>
      </c>
      <c r="K2599" t="n">
        <v>4146.86</v>
      </c>
      <c r="L2599" t="n">
        <v>4146.86</v>
      </c>
      <c r="M2599" t="n">
        <v>4145.88</v>
      </c>
      <c r="N2599" t="n">
        <v>4151.86</v>
      </c>
      <c r="O2599" t="n">
        <v>4145.88</v>
      </c>
      <c r="P2599" t="inlineStr">
        <is>
          <t>SL</t>
        </is>
      </c>
      <c r="Q2599" t="n">
        <v>-0.9799999999995634</v>
      </c>
      <c r="R2599" t="n">
        <v>-0.98</v>
      </c>
      <c r="S2599" t="n">
        <v>-1058.630000000001</v>
      </c>
    </row>
    <row r="2600">
      <c r="A2600" t="n">
        <v>2599</v>
      </c>
      <c r="B2600" s="4" t="n">
        <v>46210.87152777778</v>
      </c>
      <c r="C2600" s="4" t="n">
        <v>46210.87083333333</v>
      </c>
      <c r="D2600" s="4" t="n">
        <v>46210.87222222222</v>
      </c>
      <c r="E2600" s="4" t="n">
        <v>46210.87569444445</v>
      </c>
      <c r="F2600" t="n">
        <v>4144.03</v>
      </c>
      <c r="G2600" t="n">
        <v>4143.11</v>
      </c>
      <c r="H2600" t="n">
        <v>4143.75</v>
      </c>
      <c r="I2600" t="n">
        <v>4144.28</v>
      </c>
      <c r="J2600" t="n">
        <v>4143.57</v>
      </c>
      <c r="K2600" t="n">
        <v>4144.07</v>
      </c>
      <c r="L2600" t="n">
        <v>4144.09</v>
      </c>
      <c r="M2600" t="n">
        <v>4143.11</v>
      </c>
      <c r="N2600" t="n">
        <v>4149.09</v>
      </c>
      <c r="O2600" t="n">
        <v>4143.11</v>
      </c>
      <c r="P2600" t="inlineStr">
        <is>
          <t>SL</t>
        </is>
      </c>
      <c r="Q2600" t="n">
        <v>-0.9800000000004729</v>
      </c>
      <c r="R2600" t="n">
        <v>-0.98</v>
      </c>
      <c r="S2600" t="n">
        <v>-1059.610000000001</v>
      </c>
    </row>
    <row r="2601">
      <c r="A2601" t="n">
        <v>2600</v>
      </c>
      <c r="B2601" s="4" t="n">
        <v>46210.87777777778</v>
      </c>
      <c r="C2601" s="4" t="n">
        <v>46210.87708333333</v>
      </c>
      <c r="D2601" s="4" t="n">
        <v>46210.87847222222</v>
      </c>
      <c r="E2601" s="4" t="n">
        <v>46210.88194444445</v>
      </c>
      <c r="F2601" t="n">
        <v>4142.36</v>
      </c>
      <c r="G2601" t="n">
        <v>4141.35</v>
      </c>
      <c r="H2601" t="n">
        <v>4141.88</v>
      </c>
      <c r="I2601" t="n">
        <v>4142.75</v>
      </c>
      <c r="J2601" t="n">
        <v>4141.68</v>
      </c>
      <c r="K2601" t="n">
        <v>4142.45</v>
      </c>
      <c r="L2601" t="n">
        <v>4142.42</v>
      </c>
      <c r="M2601" t="n">
        <v>4141.35</v>
      </c>
      <c r="N2601" t="n">
        <v>4147.42</v>
      </c>
      <c r="O2601" t="n">
        <v>4141.35</v>
      </c>
      <c r="P2601" t="inlineStr">
        <is>
          <t>SL</t>
        </is>
      </c>
      <c r="Q2601" t="n">
        <v>-1.069999999999709</v>
      </c>
      <c r="R2601" t="n">
        <v>-1.07</v>
      </c>
      <c r="S2601" t="n">
        <v>-1060.680000000001</v>
      </c>
    </row>
    <row r="2602">
      <c r="A2602" t="n">
        <v>2601</v>
      </c>
      <c r="B2602" s="4" t="n">
        <v>46210.88333333333</v>
      </c>
      <c r="C2602" s="4" t="n">
        <v>46210.88194444445</v>
      </c>
      <c r="D2602" s="4" t="n">
        <v>46210.88402777778</v>
      </c>
      <c r="E2602" s="4" t="n">
        <v>46210.88541666666</v>
      </c>
      <c r="F2602" t="n">
        <v>4142.5</v>
      </c>
      <c r="G2602" t="n">
        <v>4140.96</v>
      </c>
      <c r="H2602" t="n">
        <v>4141.75</v>
      </c>
      <c r="I2602" t="n">
        <v>4142.84</v>
      </c>
      <c r="J2602" t="n">
        <v>4141.36</v>
      </c>
      <c r="K2602" t="n">
        <v>4142.68</v>
      </c>
      <c r="L2602" t="n">
        <v>4142.690000000001</v>
      </c>
      <c r="M2602" t="n">
        <v>4140.96</v>
      </c>
      <c r="N2602" t="n">
        <v>4147.690000000001</v>
      </c>
      <c r="O2602" t="n">
        <v>4140.96</v>
      </c>
      <c r="P2602" t="inlineStr">
        <is>
          <t>SL</t>
        </is>
      </c>
      <c r="Q2602" t="n">
        <v>-1.730000000000473</v>
      </c>
      <c r="R2602" t="n">
        <v>-1.73</v>
      </c>
      <c r="S2602" t="n">
        <v>-1062.410000000001</v>
      </c>
    </row>
    <row r="2603">
      <c r="A2603" t="n">
        <v>2602</v>
      </c>
      <c r="B2603" s="4" t="n">
        <v>46210.89027777778</v>
      </c>
      <c r="C2603" s="4" t="n">
        <v>46210.88958333333</v>
      </c>
      <c r="D2603" s="4" t="n">
        <v>46210.89097222222</v>
      </c>
      <c r="E2603" s="4" t="n">
        <v>46210.89583333334</v>
      </c>
      <c r="F2603" t="n">
        <v>4141.58</v>
      </c>
      <c r="G2603" t="n">
        <v>4140.73</v>
      </c>
      <c r="H2603" t="n">
        <v>4141.47</v>
      </c>
      <c r="I2603" t="n">
        <v>4144.23</v>
      </c>
      <c r="J2603" t="n">
        <v>4141.47</v>
      </c>
      <c r="K2603" t="n">
        <v>4143.99</v>
      </c>
      <c r="L2603" t="n">
        <v>4143.99</v>
      </c>
      <c r="M2603" t="n">
        <v>4140.73</v>
      </c>
      <c r="N2603" t="n">
        <v>4148.99</v>
      </c>
      <c r="O2603" t="n">
        <v>4140.73</v>
      </c>
      <c r="P2603" t="inlineStr">
        <is>
          <t>SL</t>
        </is>
      </c>
      <c r="Q2603" t="n">
        <v>-3.260000000000218</v>
      </c>
      <c r="R2603" t="n">
        <v>-3.26</v>
      </c>
      <c r="S2603" t="n">
        <v>-1065.670000000001</v>
      </c>
    </row>
    <row r="2604">
      <c r="A2604" t="n">
        <v>2603</v>
      </c>
      <c r="B2604" s="4" t="n">
        <v>46210.89930555555</v>
      </c>
      <c r="C2604" s="4" t="n">
        <v>46210.89861111111</v>
      </c>
      <c r="D2604" s="4" t="n">
        <v>46210.9</v>
      </c>
      <c r="E2604" s="4" t="n">
        <v>46210.90902777778</v>
      </c>
      <c r="F2604" t="n">
        <v>4139.16</v>
      </c>
      <c r="G2604" t="n">
        <v>4137.06</v>
      </c>
      <c r="H2604" t="n">
        <v>4138.98</v>
      </c>
      <c r="I2604" t="n">
        <v>4140.44</v>
      </c>
      <c r="J2604" t="n">
        <v>4138.98</v>
      </c>
      <c r="K2604" t="n">
        <v>4140.3</v>
      </c>
      <c r="L2604" t="n">
        <v>4140.3</v>
      </c>
      <c r="M2604" t="n">
        <v>4137.06</v>
      </c>
      <c r="N2604" t="n">
        <v>4145.3</v>
      </c>
      <c r="O2604" t="n">
        <v>4137.06</v>
      </c>
      <c r="P2604" t="inlineStr">
        <is>
          <t>SL</t>
        </is>
      </c>
      <c r="Q2604" t="n">
        <v>-3.239999999999782</v>
      </c>
      <c r="R2604" t="n">
        <v>-3.24</v>
      </c>
      <c r="S2604" t="n">
        <v>-1068.910000000001</v>
      </c>
    </row>
    <row r="2605">
      <c r="A2605" t="n">
        <v>2604</v>
      </c>
      <c r="B2605" s="4" t="n">
        <v>46210.91388888889</v>
      </c>
      <c r="C2605" s="4" t="n">
        <v>46210.91319444445</v>
      </c>
      <c r="D2605" s="4" t="n">
        <v>46210.91458333333</v>
      </c>
      <c r="E2605" s="4" t="n">
        <v>46210.91666666666</v>
      </c>
      <c r="F2605" t="n">
        <v>4128.21</v>
      </c>
      <c r="G2605" t="n">
        <v>4125.92</v>
      </c>
      <c r="H2605" t="n">
        <v>4127.34</v>
      </c>
      <c r="I2605" t="n">
        <v>4130.71</v>
      </c>
      <c r="J2605" t="n">
        <v>4127.34</v>
      </c>
      <c r="K2605" t="n">
        <v>4130.64</v>
      </c>
      <c r="L2605" t="n">
        <v>4130.64</v>
      </c>
      <c r="M2605" t="n">
        <v>4125.92</v>
      </c>
      <c r="N2605" t="n">
        <v>4135.64</v>
      </c>
      <c r="O2605" t="n">
        <v>4125.92</v>
      </c>
      <c r="P2605" t="inlineStr">
        <is>
          <t>SL</t>
        </is>
      </c>
      <c r="Q2605" t="n">
        <v>-4.720000000000255</v>
      </c>
      <c r="R2605" t="n">
        <v>-4.72</v>
      </c>
      <c r="S2605" t="n">
        <v>-1073.630000000001</v>
      </c>
    </row>
    <row r="2606">
      <c r="A2606" t="n">
        <v>2605</v>
      </c>
      <c r="B2606" s="4" t="n">
        <v>46210.91944444444</v>
      </c>
      <c r="C2606" s="4" t="n">
        <v>46210.91805555556</v>
      </c>
      <c r="D2606" s="4" t="n">
        <v>46210.92013888889</v>
      </c>
      <c r="E2606" s="4" t="n">
        <v>46210.92083333333</v>
      </c>
      <c r="F2606" t="n">
        <v>4121.25</v>
      </c>
      <c r="G2606" t="n">
        <v>4118.32</v>
      </c>
      <c r="H2606" t="n">
        <v>4120.15</v>
      </c>
      <c r="I2606" t="n">
        <v>4121.82</v>
      </c>
      <c r="J2606" t="n">
        <v>4119.21</v>
      </c>
      <c r="K2606" t="n">
        <v>4121.8</v>
      </c>
      <c r="L2606" t="n">
        <v>4121.8</v>
      </c>
      <c r="M2606" t="n">
        <v>4118.32</v>
      </c>
      <c r="N2606" t="n">
        <v>4126.8</v>
      </c>
      <c r="O2606" t="n">
        <v>4118.32</v>
      </c>
      <c r="P2606" t="inlineStr">
        <is>
          <t>SL</t>
        </is>
      </c>
      <c r="Q2606" t="n">
        <v>-3.480000000000473</v>
      </c>
      <c r="R2606" t="n">
        <v>-3.48</v>
      </c>
      <c r="S2606" t="n">
        <v>-1077.110000000001</v>
      </c>
    </row>
    <row r="2607">
      <c r="A2607" t="n">
        <v>2606</v>
      </c>
      <c r="B2607" s="4" t="n">
        <v>46210.92847222222</v>
      </c>
      <c r="C2607" s="4" t="n">
        <v>46210.92777777778</v>
      </c>
      <c r="D2607" s="4" t="n">
        <v>46210.92916666667</v>
      </c>
      <c r="E2607" s="4" t="n">
        <v>46210.92916666667</v>
      </c>
      <c r="F2607" t="n">
        <v>4100.13</v>
      </c>
      <c r="G2607" t="n">
        <v>4097.42</v>
      </c>
      <c r="H2607" t="n">
        <v>4099.17</v>
      </c>
      <c r="I2607" t="n">
        <v>4103.84</v>
      </c>
      <c r="J2607" t="n">
        <v>4098.8</v>
      </c>
      <c r="K2607" t="n">
        <v>4101.89</v>
      </c>
      <c r="L2607" t="n">
        <v>4101.89</v>
      </c>
      <c r="M2607" t="n">
        <v>4097.42</v>
      </c>
      <c r="N2607" t="n">
        <v>4106.89</v>
      </c>
      <c r="O2607" t="n">
        <v>4097.42</v>
      </c>
      <c r="P2607" t="inlineStr">
        <is>
          <t>SL</t>
        </is>
      </c>
      <c r="Q2607" t="n">
        <v>-4.470000000000255</v>
      </c>
      <c r="R2607" t="n">
        <v>-4.47</v>
      </c>
      <c r="S2607" t="n">
        <v>-1081.580000000001</v>
      </c>
    </row>
    <row r="2608">
      <c r="A2608" t="n">
        <v>2607</v>
      </c>
      <c r="B2608" s="4" t="n">
        <v>46210.93194444444</v>
      </c>
      <c r="C2608" s="4" t="n">
        <v>46210.93125</v>
      </c>
      <c r="D2608" s="4" t="n">
        <v>46210.93263888889</v>
      </c>
      <c r="E2608" s="4" t="n">
        <v>46210.93611111111</v>
      </c>
      <c r="F2608" t="n">
        <v>4098.32</v>
      </c>
      <c r="G2608" t="n">
        <v>4095.57</v>
      </c>
      <c r="H2608" t="n">
        <v>4097.9</v>
      </c>
      <c r="I2608" t="n">
        <v>4101.31</v>
      </c>
      <c r="J2608" t="n">
        <v>4097.35</v>
      </c>
      <c r="K2608" t="n">
        <v>4100.05</v>
      </c>
      <c r="L2608" t="n">
        <v>4100.05</v>
      </c>
      <c r="M2608" t="n">
        <v>4095.57</v>
      </c>
      <c r="N2608" t="n">
        <v>4105.05</v>
      </c>
      <c r="O2608" t="n">
        <v>4105.05</v>
      </c>
      <c r="P2608" t="inlineStr">
        <is>
          <t>TP</t>
        </is>
      </c>
      <c r="Q2608" t="n">
        <v>5</v>
      </c>
      <c r="R2608" t="n">
        <v>5</v>
      </c>
      <c r="S2608" t="n">
        <v>-1076.580000000001</v>
      </c>
    </row>
    <row r="2609">
      <c r="A2609" t="n">
        <v>2608</v>
      </c>
      <c r="B2609" s="4" t="n">
        <v>46210.9375</v>
      </c>
      <c r="C2609" s="4" t="n">
        <v>46210.93472222222</v>
      </c>
      <c r="D2609" s="4" t="n">
        <v>46210.93819444445</v>
      </c>
      <c r="E2609" s="4" t="n">
        <v>46210.94027777778</v>
      </c>
      <c r="F2609" t="n">
        <v>4102.04</v>
      </c>
      <c r="G2609" t="n">
        <v>4100.32</v>
      </c>
      <c r="H2609" t="n">
        <v>4103.52</v>
      </c>
      <c r="I2609" t="n">
        <v>4109.16</v>
      </c>
      <c r="J2609" t="n">
        <v>4103.45</v>
      </c>
      <c r="K2609" t="n">
        <v>4108.48</v>
      </c>
      <c r="L2609" t="n">
        <v>4108.48</v>
      </c>
      <c r="M2609" t="n">
        <v>4100.32</v>
      </c>
      <c r="N2609" t="n">
        <v>4113.48</v>
      </c>
      <c r="O2609" t="n">
        <v>4113.48</v>
      </c>
      <c r="P2609" t="inlineStr">
        <is>
          <t>TP</t>
        </is>
      </c>
      <c r="Q2609" t="n">
        <v>5</v>
      </c>
      <c r="R2609" t="n">
        <v>5</v>
      </c>
      <c r="S2609" t="n">
        <v>-1071.580000000001</v>
      </c>
    </row>
    <row r="2610">
      <c r="A2610" t="n">
        <v>2609</v>
      </c>
      <c r="B2610" s="4" t="n">
        <v>46210.94236111111</v>
      </c>
      <c r="C2610" s="4" t="n">
        <v>46210.9375</v>
      </c>
      <c r="D2610" s="4" t="n">
        <v>46210.94305555556</v>
      </c>
      <c r="E2610" s="4" t="n">
        <v>46210.95486111111</v>
      </c>
      <c r="F2610" t="n">
        <v>4109.16</v>
      </c>
      <c r="G2610" t="n">
        <v>4103.45</v>
      </c>
      <c r="H2610" t="n">
        <v>4111.9</v>
      </c>
      <c r="I2610" t="n">
        <v>4112.81</v>
      </c>
      <c r="J2610" t="n">
        <v>4111.01</v>
      </c>
      <c r="K2610" t="n">
        <v>4112.39</v>
      </c>
      <c r="L2610" t="n">
        <v>4112.39</v>
      </c>
      <c r="M2610" t="n">
        <v>4103.45</v>
      </c>
      <c r="N2610" t="n">
        <v>4117.39</v>
      </c>
      <c r="O2610" t="n">
        <v>4117.39</v>
      </c>
      <c r="P2610" t="inlineStr">
        <is>
          <t>TP</t>
        </is>
      </c>
      <c r="Q2610" t="n">
        <v>5</v>
      </c>
      <c r="R2610" t="n">
        <v>5</v>
      </c>
      <c r="S2610" t="n">
        <v>-1066.580000000001</v>
      </c>
    </row>
    <row r="2611">
      <c r="A2611" t="n">
        <v>2610</v>
      </c>
      <c r="B2611" s="4" t="n">
        <v>46210.95625</v>
      </c>
      <c r="C2611" s="4" t="n">
        <v>46210.95347222222</v>
      </c>
      <c r="D2611" s="4" t="n">
        <v>46210.95694444444</v>
      </c>
      <c r="E2611" s="4" t="n">
        <v>46211.04166666666</v>
      </c>
      <c r="F2611" t="n">
        <v>4112.84</v>
      </c>
      <c r="G2611" t="n">
        <v>4110.58</v>
      </c>
      <c r="H2611" t="n">
        <v>4115.8</v>
      </c>
      <c r="I2611" t="n">
        <v>4117.14</v>
      </c>
      <c r="J2611" t="n">
        <v>4115.8</v>
      </c>
      <c r="K2611" t="n">
        <v>4116.34</v>
      </c>
      <c r="L2611" t="n">
        <v>4116.34</v>
      </c>
      <c r="M2611" t="n">
        <v>4110.58</v>
      </c>
      <c r="N2611" t="n">
        <v>4121.34</v>
      </c>
      <c r="O2611" t="n">
        <v>4110.58</v>
      </c>
      <c r="P2611" t="inlineStr">
        <is>
          <t>SL</t>
        </is>
      </c>
      <c r="Q2611" t="n">
        <v>-5.760000000000218</v>
      </c>
      <c r="R2611" t="n">
        <v>-5.76</v>
      </c>
      <c r="S2611" t="n">
        <v>-1072.340000000001</v>
      </c>
    </row>
    <row r="2612">
      <c r="A2612" t="n">
        <v>2611</v>
      </c>
      <c r="B2612" s="4" t="n">
        <v>46211.04375</v>
      </c>
      <c r="C2612" s="4" t="n">
        <v>46211.04236111111</v>
      </c>
      <c r="D2612" s="4" t="n">
        <v>46211.04444444444</v>
      </c>
      <c r="E2612" s="4" t="n">
        <v>46211.14861111111</v>
      </c>
      <c r="F2612" t="n">
        <v>4102.3</v>
      </c>
      <c r="G2612" t="n">
        <v>4093.38</v>
      </c>
      <c r="H2612" t="n">
        <v>4100.16</v>
      </c>
      <c r="I2612" t="n">
        <v>4105.32</v>
      </c>
      <c r="J2612" t="n">
        <v>4098.99</v>
      </c>
      <c r="K2612" t="n">
        <v>4102.87</v>
      </c>
      <c r="L2612" t="n">
        <v>4103.08</v>
      </c>
      <c r="M2612" t="n">
        <v>4093.38</v>
      </c>
      <c r="N2612" t="n">
        <v>4108.08</v>
      </c>
      <c r="O2612" t="n">
        <v>4108.08</v>
      </c>
      <c r="P2612" t="inlineStr">
        <is>
          <t>TP</t>
        </is>
      </c>
      <c r="Q2612" t="n">
        <v>5</v>
      </c>
      <c r="R2612" t="n">
        <v>5</v>
      </c>
      <c r="S2612" t="n">
        <v>-1067.340000000001</v>
      </c>
    </row>
    <row r="2613">
      <c r="A2613" t="n">
        <v>2612</v>
      </c>
      <c r="B2613" s="4" t="n">
        <v>46211.14861111111</v>
      </c>
      <c r="C2613" s="4" t="n">
        <v>46211.14722222222</v>
      </c>
      <c r="D2613" s="4" t="n">
        <v>46211.14930555555</v>
      </c>
      <c r="E2613" s="4" t="n">
        <v>46211.15138888889</v>
      </c>
      <c r="F2613" t="n">
        <v>4107.99</v>
      </c>
      <c r="G2613" t="n">
        <v>4106.51</v>
      </c>
      <c r="H2613" t="n">
        <v>4107.49</v>
      </c>
      <c r="I2613" t="n">
        <v>4110.04</v>
      </c>
      <c r="J2613" t="n">
        <v>4107.2</v>
      </c>
      <c r="K2613" t="n">
        <v>4109.71</v>
      </c>
      <c r="L2613" t="n">
        <v>4109.71</v>
      </c>
      <c r="M2613" t="n">
        <v>4106.51</v>
      </c>
      <c r="N2613" t="n">
        <v>4114.71</v>
      </c>
      <c r="O2613" t="n">
        <v>4114.71</v>
      </c>
      <c r="P2613" t="inlineStr">
        <is>
          <t>TP</t>
        </is>
      </c>
      <c r="Q2613" t="n">
        <v>5</v>
      </c>
      <c r="R2613" t="n">
        <v>5</v>
      </c>
      <c r="S2613" t="n">
        <v>-1062.340000000001</v>
      </c>
    </row>
    <row r="2614">
      <c r="A2614" t="n">
        <v>2613</v>
      </c>
      <c r="B2614" s="4" t="n">
        <v>46211.15486111111</v>
      </c>
      <c r="C2614" s="4" t="n">
        <v>46211.15069444444</v>
      </c>
      <c r="D2614" s="4" t="n">
        <v>46211.15555555555</v>
      </c>
      <c r="E2614" s="4" t="n">
        <v>46211.16666666666</v>
      </c>
      <c r="F2614" t="n">
        <v>4113.92</v>
      </c>
      <c r="G2614" t="n">
        <v>4108.63</v>
      </c>
      <c r="H2614" t="n">
        <v>4122.97</v>
      </c>
      <c r="I2614" t="n">
        <v>4124.23</v>
      </c>
      <c r="J2614" t="n">
        <v>4121.69</v>
      </c>
      <c r="K2614" t="n">
        <v>4124.21</v>
      </c>
      <c r="L2614" t="n">
        <v>4124.22</v>
      </c>
      <c r="M2614" t="n">
        <v>4108.63</v>
      </c>
      <c r="N2614" t="n">
        <v>4129.22</v>
      </c>
      <c r="O2614" t="n">
        <v>4108.63</v>
      </c>
      <c r="P2614" t="inlineStr">
        <is>
          <t>SL</t>
        </is>
      </c>
      <c r="Q2614" t="n">
        <v>-15.59000000000015</v>
      </c>
      <c r="R2614" t="n">
        <v>-15.59</v>
      </c>
      <c r="S2614" t="n">
        <v>-1077.930000000001</v>
      </c>
    </row>
    <row r="2615">
      <c r="A2615" t="n">
        <v>2614</v>
      </c>
      <c r="B2615" s="4" t="n">
        <v>46211.175</v>
      </c>
      <c r="C2615" s="4" t="n">
        <v>46211.17430555556</v>
      </c>
      <c r="D2615" s="4" t="n">
        <v>46211.17569444444</v>
      </c>
      <c r="E2615" s="4" t="n">
        <v>46211.17916666667</v>
      </c>
      <c r="F2615" t="n">
        <v>4106.95</v>
      </c>
      <c r="G2615" t="n">
        <v>4104.71</v>
      </c>
      <c r="H2615" t="n">
        <v>4106.44</v>
      </c>
      <c r="I2615" t="n">
        <v>4110.21</v>
      </c>
      <c r="J2615" t="n">
        <v>4106.4</v>
      </c>
      <c r="K2615" t="n">
        <v>4109.22</v>
      </c>
      <c r="L2615" t="n">
        <v>4109.22</v>
      </c>
      <c r="M2615" t="n">
        <v>4104.71</v>
      </c>
      <c r="N2615" t="n">
        <v>4114.22</v>
      </c>
      <c r="O2615" t="n">
        <v>4104.71</v>
      </c>
      <c r="P2615" t="inlineStr">
        <is>
          <t>SL</t>
        </is>
      </c>
      <c r="Q2615" t="n">
        <v>-4.510000000000218</v>
      </c>
      <c r="R2615" t="n">
        <v>-4.51</v>
      </c>
      <c r="S2615" t="n">
        <v>-1082.440000000001</v>
      </c>
    </row>
    <row r="2616">
      <c r="A2616" t="n">
        <v>2615</v>
      </c>
      <c r="B2616" s="4" t="n">
        <v>46211.17986111111</v>
      </c>
      <c r="C2616" s="4" t="n">
        <v>46211.17916666667</v>
      </c>
      <c r="D2616" s="4" t="n">
        <v>46211.18055555555</v>
      </c>
      <c r="E2616" s="4" t="n">
        <v>46211.18611111111</v>
      </c>
      <c r="F2616" t="n">
        <v>4106.19</v>
      </c>
      <c r="G2616" t="n">
        <v>4104.13</v>
      </c>
      <c r="H2616" t="n">
        <v>4106.16</v>
      </c>
      <c r="I2616" t="n">
        <v>4107.5</v>
      </c>
      <c r="J2616" t="n">
        <v>4106.15</v>
      </c>
      <c r="K2616" t="n">
        <v>4106.93</v>
      </c>
      <c r="L2616" t="n">
        <v>4106.93</v>
      </c>
      <c r="M2616" t="n">
        <v>4104.13</v>
      </c>
      <c r="N2616" t="n">
        <v>4111.93</v>
      </c>
      <c r="O2616" t="n">
        <v>4104.13</v>
      </c>
      <c r="P2616" t="inlineStr">
        <is>
          <t>SL</t>
        </is>
      </c>
      <c r="Q2616" t="n">
        <v>-2.800000000000182</v>
      </c>
      <c r="R2616" t="n">
        <v>-2.8</v>
      </c>
      <c r="S2616" t="n">
        <v>-1085.240000000001</v>
      </c>
    </row>
    <row r="2617">
      <c r="A2617" t="n">
        <v>2616</v>
      </c>
      <c r="B2617" s="4" t="n">
        <v>46211.19375</v>
      </c>
      <c r="C2617" s="4" t="n">
        <v>46211.19236111111</v>
      </c>
      <c r="D2617" s="4" t="n">
        <v>46211.19444444445</v>
      </c>
      <c r="E2617" s="4" t="n">
        <v>46211.19583333333</v>
      </c>
      <c r="F2617" t="n">
        <v>4098.51</v>
      </c>
      <c r="G2617" t="n">
        <v>4096.46</v>
      </c>
      <c r="H2617" t="n">
        <v>4097.88</v>
      </c>
      <c r="I2617" t="n">
        <v>4100.28</v>
      </c>
      <c r="J2617" t="n">
        <v>4097.88</v>
      </c>
      <c r="K2617" t="n">
        <v>4100.16</v>
      </c>
      <c r="L2617" t="n">
        <v>4100.16</v>
      </c>
      <c r="M2617" t="n">
        <v>4096.46</v>
      </c>
      <c r="N2617" t="n">
        <v>4105.16</v>
      </c>
      <c r="O2617" t="n">
        <v>4105.16</v>
      </c>
      <c r="P2617" t="inlineStr">
        <is>
          <t>TP</t>
        </is>
      </c>
      <c r="Q2617" t="n">
        <v>5</v>
      </c>
      <c r="R2617" t="n">
        <v>5</v>
      </c>
      <c r="S2617" t="n">
        <v>-1080.240000000001</v>
      </c>
    </row>
    <row r="2618">
      <c r="A2618" t="n">
        <v>2617</v>
      </c>
      <c r="B2618" s="4" t="n">
        <v>46211.19791666666</v>
      </c>
      <c r="C2618" s="4" t="n">
        <v>46211.19375</v>
      </c>
      <c r="D2618" s="4" t="n">
        <v>46211.19861111111</v>
      </c>
      <c r="E2618" s="4" t="n">
        <v>46211.21388888889</v>
      </c>
      <c r="F2618" t="n">
        <v>4100.28</v>
      </c>
      <c r="G2618" t="n">
        <v>4097.88</v>
      </c>
      <c r="H2618" t="n">
        <v>4103.33</v>
      </c>
      <c r="I2618" t="n">
        <v>4110.51</v>
      </c>
      <c r="J2618" t="n">
        <v>4102.27</v>
      </c>
      <c r="K2618" t="n">
        <v>4110.45</v>
      </c>
      <c r="L2618" t="n">
        <v>4110.45</v>
      </c>
      <c r="M2618" t="n">
        <v>4097.88</v>
      </c>
      <c r="N2618" t="n">
        <v>4115.45</v>
      </c>
      <c r="O2618" t="n">
        <v>4115.45</v>
      </c>
      <c r="P2618" t="inlineStr">
        <is>
          <t>TP</t>
        </is>
      </c>
      <c r="Q2618" t="n">
        <v>5</v>
      </c>
      <c r="R2618" t="n">
        <v>5</v>
      </c>
      <c r="S2618" t="n">
        <v>-1075.240000000001</v>
      </c>
    </row>
    <row r="2619">
      <c r="A2619" t="n">
        <v>2618</v>
      </c>
      <c r="B2619" s="4" t="n">
        <v>46211.21875</v>
      </c>
      <c r="C2619" s="4" t="n">
        <v>46211.21111111111</v>
      </c>
      <c r="D2619" s="4" t="n">
        <v>46211.21944444445</v>
      </c>
      <c r="E2619" s="4" t="n">
        <v>46211.22430555556</v>
      </c>
      <c r="F2619" t="n">
        <v>4108.66</v>
      </c>
      <c r="G2619" t="n">
        <v>4107.09</v>
      </c>
      <c r="H2619" t="n">
        <v>4112.23</v>
      </c>
      <c r="I2619" t="n">
        <v>4115.05</v>
      </c>
      <c r="J2619" t="n">
        <v>4112.01</v>
      </c>
      <c r="K2619" t="n">
        <v>4114.61</v>
      </c>
      <c r="L2619" t="n">
        <v>4114.61</v>
      </c>
      <c r="M2619" t="n">
        <v>4107.09</v>
      </c>
      <c r="N2619" t="n">
        <v>4119.61</v>
      </c>
      <c r="O2619" t="n">
        <v>4119.61</v>
      </c>
      <c r="P2619" t="inlineStr">
        <is>
          <t>TP</t>
        </is>
      </c>
      <c r="Q2619" t="n">
        <v>5</v>
      </c>
      <c r="R2619" t="n">
        <v>5</v>
      </c>
      <c r="S2619" t="n">
        <v>-1070.240000000001</v>
      </c>
    </row>
    <row r="2620">
      <c r="A2620" t="n">
        <v>2619</v>
      </c>
      <c r="B2620" s="4" t="n">
        <v>46211.22569444445</v>
      </c>
      <c r="C2620" s="4" t="n">
        <v>46211.22291666667</v>
      </c>
      <c r="D2620" s="4" t="n">
        <v>46211.22638888889</v>
      </c>
      <c r="E2620" s="4" t="n">
        <v>46211.25069444445</v>
      </c>
      <c r="F2620" t="n">
        <v>4115.89</v>
      </c>
      <c r="G2620" t="n">
        <v>4113.43</v>
      </c>
      <c r="H2620" t="n">
        <v>4120.26</v>
      </c>
      <c r="I2620" t="n">
        <v>4120.96</v>
      </c>
      <c r="J2620" t="n">
        <v>4118.65</v>
      </c>
      <c r="K2620" t="n">
        <v>4120.94</v>
      </c>
      <c r="L2620" t="n">
        <v>4120.94</v>
      </c>
      <c r="M2620" t="n">
        <v>4113.43</v>
      </c>
      <c r="N2620" t="n">
        <v>4125.94</v>
      </c>
      <c r="O2620" t="n">
        <v>4125.94</v>
      </c>
      <c r="P2620" t="inlineStr">
        <is>
          <t>TP</t>
        </is>
      </c>
      <c r="Q2620" t="n">
        <v>5</v>
      </c>
      <c r="R2620" t="n">
        <v>5</v>
      </c>
      <c r="S2620" t="n">
        <v>-1065.240000000001</v>
      </c>
    </row>
    <row r="2621">
      <c r="A2621" t="n">
        <v>2620</v>
      </c>
      <c r="B2621" s="4" t="n">
        <v>46211.25277777778</v>
      </c>
      <c r="C2621" s="4" t="n">
        <v>46211.25</v>
      </c>
      <c r="D2621" s="4" t="n">
        <v>46211.25347222222</v>
      </c>
      <c r="E2621" s="4" t="n">
        <v>46211.25902777778</v>
      </c>
      <c r="F2621" t="n">
        <v>4120.28</v>
      </c>
      <c r="G2621" t="n">
        <v>4114.56</v>
      </c>
      <c r="H2621" t="n">
        <v>4124.74</v>
      </c>
      <c r="I2621" t="n">
        <v>4126.36</v>
      </c>
      <c r="J2621" t="n">
        <v>4124.26</v>
      </c>
      <c r="K2621" t="n">
        <v>4125.74</v>
      </c>
      <c r="L2621" t="n">
        <v>4125.74</v>
      </c>
      <c r="M2621" t="n">
        <v>4114.56</v>
      </c>
      <c r="N2621" t="n">
        <v>4130.74</v>
      </c>
      <c r="O2621" t="n">
        <v>4130.74</v>
      </c>
      <c r="P2621" t="inlineStr">
        <is>
          <t>TP</t>
        </is>
      </c>
      <c r="Q2621" t="n">
        <v>5</v>
      </c>
      <c r="R2621" t="n">
        <v>5</v>
      </c>
      <c r="S2621" t="n">
        <v>-1060.240000000001</v>
      </c>
    </row>
    <row r="2622">
      <c r="A2622" t="n">
        <v>2621</v>
      </c>
      <c r="B2622" s="4" t="n">
        <v>46211.26319444444</v>
      </c>
      <c r="C2622" s="4" t="n">
        <v>46211.2625</v>
      </c>
      <c r="D2622" s="4" t="n">
        <v>46211.26388888889</v>
      </c>
      <c r="E2622" s="4" t="n">
        <v>46211.28888888889</v>
      </c>
      <c r="F2622" t="n">
        <v>4125.99</v>
      </c>
      <c r="G2622" t="n">
        <v>4124.64</v>
      </c>
      <c r="H2622" t="n">
        <v>4125.77</v>
      </c>
      <c r="I2622" t="n">
        <v>4126.87</v>
      </c>
      <c r="J2622" t="n">
        <v>4125.57</v>
      </c>
      <c r="K2622" t="n">
        <v>4126.87</v>
      </c>
      <c r="L2622" t="n">
        <v>4126.87</v>
      </c>
      <c r="M2622" t="n">
        <v>4124.64</v>
      </c>
      <c r="N2622" t="n">
        <v>4131.87</v>
      </c>
      <c r="O2622" t="n">
        <v>4124.64</v>
      </c>
      <c r="P2622" t="inlineStr">
        <is>
          <t>SL</t>
        </is>
      </c>
      <c r="Q2622" t="n">
        <v>-2.229999999999563</v>
      </c>
      <c r="R2622" t="n">
        <v>-2.23</v>
      </c>
      <c r="S2622" t="n">
        <v>-1062.470000000001</v>
      </c>
    </row>
    <row r="2623">
      <c r="A2623" t="n">
        <v>2622</v>
      </c>
      <c r="B2623" s="4" t="n">
        <v>46211.29166666666</v>
      </c>
      <c r="C2623" s="4" t="n">
        <v>46211.29097222222</v>
      </c>
      <c r="D2623" s="4" t="n">
        <v>46211.29236111111</v>
      </c>
      <c r="E2623" s="4" t="n">
        <v>46211.29305555556</v>
      </c>
      <c r="F2623" t="n">
        <v>4123.75</v>
      </c>
      <c r="G2623" t="n">
        <v>4122.71</v>
      </c>
      <c r="H2623" t="n">
        <v>4123.45</v>
      </c>
      <c r="I2623" t="n">
        <v>4124.83</v>
      </c>
      <c r="J2623" t="n">
        <v>4123.21</v>
      </c>
      <c r="K2623" t="n">
        <v>4123.84</v>
      </c>
      <c r="L2623" t="n">
        <v>4123.84</v>
      </c>
      <c r="M2623" t="n">
        <v>4122.71</v>
      </c>
      <c r="N2623" t="n">
        <v>4128.84</v>
      </c>
      <c r="O2623" t="n">
        <v>4122.71</v>
      </c>
      <c r="P2623" t="inlineStr">
        <is>
          <t>SL</t>
        </is>
      </c>
      <c r="Q2623" t="n">
        <v>-1.130000000000109</v>
      </c>
      <c r="R2623" t="n">
        <v>-1.13</v>
      </c>
      <c r="S2623" t="n">
        <v>-1063.600000000001</v>
      </c>
    </row>
    <row r="2624">
      <c r="A2624" t="n">
        <v>2623</v>
      </c>
      <c r="B2624" s="4" t="n">
        <v>46211.29583333333</v>
      </c>
      <c r="C2624" s="4" t="n">
        <v>46211.29513888889</v>
      </c>
      <c r="D2624" s="4" t="n">
        <v>46211.29652777778</v>
      </c>
      <c r="E2624" s="4" t="n">
        <v>46211.30277777778</v>
      </c>
      <c r="F2624" t="n">
        <v>4123.33</v>
      </c>
      <c r="G2624" t="n">
        <v>4122.54</v>
      </c>
      <c r="H2624" t="n">
        <v>4123.24</v>
      </c>
      <c r="I2624" t="n">
        <v>4125.14</v>
      </c>
      <c r="J2624" t="n">
        <v>4122.88</v>
      </c>
      <c r="K2624" t="n">
        <v>4124.49</v>
      </c>
      <c r="L2624" t="n">
        <v>4124.49</v>
      </c>
      <c r="M2624" t="n">
        <v>4122.54</v>
      </c>
      <c r="N2624" t="n">
        <v>4129.49</v>
      </c>
      <c r="O2624" t="n">
        <v>4122.54</v>
      </c>
      <c r="P2624" t="inlineStr">
        <is>
          <t>SL</t>
        </is>
      </c>
      <c r="Q2624" t="n">
        <v>-1.949999999999818</v>
      </c>
      <c r="R2624" t="n">
        <v>-1.95</v>
      </c>
      <c r="S2624" t="n">
        <v>-1065.550000000001</v>
      </c>
    </row>
    <row r="2625">
      <c r="A2625" t="n">
        <v>2624</v>
      </c>
      <c r="B2625" s="4" t="n">
        <v>46211.30694444444</v>
      </c>
      <c r="C2625" s="4" t="n">
        <v>46211.30625</v>
      </c>
      <c r="D2625" s="4" t="n">
        <v>46211.30763888889</v>
      </c>
      <c r="E2625" s="4" t="n">
        <v>46211.3375</v>
      </c>
      <c r="F2625" t="n">
        <v>4125.98</v>
      </c>
      <c r="G2625" t="n">
        <v>4121.93</v>
      </c>
      <c r="H2625" t="n">
        <v>4125.79</v>
      </c>
      <c r="I2625" t="n">
        <v>4127.4</v>
      </c>
      <c r="J2625" t="n">
        <v>4125.78</v>
      </c>
      <c r="K2625" t="n">
        <v>4127.3</v>
      </c>
      <c r="L2625" t="n">
        <v>4127.3</v>
      </c>
      <c r="M2625" t="n">
        <v>4121.93</v>
      </c>
      <c r="N2625" t="n">
        <v>4132.3</v>
      </c>
      <c r="O2625" t="n">
        <v>4132.3</v>
      </c>
      <c r="P2625" t="inlineStr">
        <is>
          <t>TP</t>
        </is>
      </c>
      <c r="Q2625" t="n">
        <v>5</v>
      </c>
      <c r="R2625" t="n">
        <v>5</v>
      </c>
      <c r="S2625" t="n">
        <v>-1060.550000000001</v>
      </c>
    </row>
    <row r="2626">
      <c r="A2626" t="n">
        <v>2625</v>
      </c>
      <c r="B2626" s="4" t="n">
        <v>46211.34166666667</v>
      </c>
      <c r="C2626" s="4" t="n">
        <v>46211.34097222222</v>
      </c>
      <c r="D2626" s="4" t="n">
        <v>46211.34236111111</v>
      </c>
      <c r="E2626" s="4" t="n">
        <v>46211.34305555555</v>
      </c>
      <c r="F2626" t="n">
        <v>4127.19</v>
      </c>
      <c r="G2626" t="n">
        <v>4125.77</v>
      </c>
      <c r="H2626" t="n">
        <v>4127.07</v>
      </c>
      <c r="I2626" t="n">
        <v>4128.01</v>
      </c>
      <c r="J2626" t="n">
        <v>4126.96</v>
      </c>
      <c r="K2626" t="n">
        <v>4127.26</v>
      </c>
      <c r="L2626" t="n">
        <v>4127.26</v>
      </c>
      <c r="M2626" t="n">
        <v>4125.77</v>
      </c>
      <c r="N2626" t="n">
        <v>4132.26</v>
      </c>
      <c r="O2626" t="n">
        <v>4125.77</v>
      </c>
      <c r="P2626" t="inlineStr">
        <is>
          <t>SL</t>
        </is>
      </c>
      <c r="Q2626" t="n">
        <v>-1.489999999999782</v>
      </c>
      <c r="R2626" t="n">
        <v>-1.49</v>
      </c>
      <c r="S2626" t="n">
        <v>-1062.040000000001</v>
      </c>
    </row>
    <row r="2627">
      <c r="A2627" t="n">
        <v>2626</v>
      </c>
      <c r="B2627" s="4" t="n">
        <v>46211.34444444445</v>
      </c>
      <c r="C2627" s="4" t="n">
        <v>46211.34375</v>
      </c>
      <c r="D2627" s="4" t="n">
        <v>46211.34513888889</v>
      </c>
      <c r="E2627" s="4" t="n">
        <v>46211.34791666667</v>
      </c>
      <c r="F2627" t="n">
        <v>4126.56</v>
      </c>
      <c r="G2627" t="n">
        <v>4125.51</v>
      </c>
      <c r="H2627" t="n">
        <v>4126.33</v>
      </c>
      <c r="I2627" t="n">
        <v>4128.92</v>
      </c>
      <c r="J2627" t="n">
        <v>4125.88</v>
      </c>
      <c r="K2627" t="n">
        <v>4128.88</v>
      </c>
      <c r="L2627" t="n">
        <v>4128.88</v>
      </c>
      <c r="M2627" t="n">
        <v>4125.51</v>
      </c>
      <c r="N2627" t="n">
        <v>4133.88</v>
      </c>
      <c r="O2627" t="n">
        <v>4125.51</v>
      </c>
      <c r="P2627" t="inlineStr">
        <is>
          <t>SL</t>
        </is>
      </c>
      <c r="Q2627" t="n">
        <v>-3.369999999999891</v>
      </c>
      <c r="R2627" t="n">
        <v>-3.37</v>
      </c>
      <c r="S2627" t="n">
        <v>-1065.410000000001</v>
      </c>
    </row>
    <row r="2628">
      <c r="A2628" t="n">
        <v>2627</v>
      </c>
      <c r="B2628" s="4" t="n">
        <v>46211.35069444445</v>
      </c>
      <c r="C2628" s="4" t="n">
        <v>46211.35</v>
      </c>
      <c r="D2628" s="4" t="n">
        <v>46211.35138888889</v>
      </c>
      <c r="E2628" s="4" t="n">
        <v>46211.35208333333</v>
      </c>
      <c r="F2628" t="n">
        <v>4124.62</v>
      </c>
      <c r="G2628" t="n">
        <v>4123.41</v>
      </c>
      <c r="H2628" t="n">
        <v>4124.57</v>
      </c>
      <c r="I2628" t="n">
        <v>4125.81</v>
      </c>
      <c r="J2628" t="n">
        <v>4123.93</v>
      </c>
      <c r="K2628" t="n">
        <v>4125.46</v>
      </c>
      <c r="L2628" t="n">
        <v>4125.46</v>
      </c>
      <c r="M2628" t="n">
        <v>4123.41</v>
      </c>
      <c r="N2628" t="n">
        <v>4130.46</v>
      </c>
      <c r="O2628" t="n">
        <v>4123.41</v>
      </c>
      <c r="P2628" t="inlineStr">
        <is>
          <t>SL</t>
        </is>
      </c>
      <c r="Q2628" t="n">
        <v>-2.050000000000182</v>
      </c>
      <c r="R2628" t="n">
        <v>-2.05</v>
      </c>
      <c r="S2628" t="n">
        <v>-1067.460000000001</v>
      </c>
    </row>
    <row r="2629">
      <c r="A2629" t="n">
        <v>2628</v>
      </c>
      <c r="B2629" s="4" t="n">
        <v>46211.35486111111</v>
      </c>
      <c r="C2629" s="4" t="n">
        <v>46211.35416666666</v>
      </c>
      <c r="D2629" s="4" t="n">
        <v>46211.35555555556</v>
      </c>
      <c r="E2629" s="4" t="n">
        <v>46211.36319444444</v>
      </c>
      <c r="F2629" t="n">
        <v>4125.86</v>
      </c>
      <c r="G2629" t="n">
        <v>4121.17</v>
      </c>
      <c r="H2629" t="n">
        <v>4123.07</v>
      </c>
      <c r="I2629" t="n">
        <v>4126.9</v>
      </c>
      <c r="J2629" t="n">
        <v>4123.03</v>
      </c>
      <c r="K2629" t="n">
        <v>4126.43</v>
      </c>
      <c r="L2629" t="n">
        <v>4126.42</v>
      </c>
      <c r="M2629" t="n">
        <v>4121.17</v>
      </c>
      <c r="N2629" t="n">
        <v>4131.42</v>
      </c>
      <c r="O2629" t="n">
        <v>4131.42</v>
      </c>
      <c r="P2629" t="inlineStr">
        <is>
          <t>TP</t>
        </is>
      </c>
      <c r="Q2629" t="n">
        <v>5</v>
      </c>
      <c r="R2629" t="n">
        <v>5</v>
      </c>
      <c r="S2629" t="n">
        <v>-1062.460000000001</v>
      </c>
    </row>
    <row r="2630">
      <c r="A2630" t="n">
        <v>2629</v>
      </c>
      <c r="B2630" s="4" t="n">
        <v>46211.36527777778</v>
      </c>
      <c r="C2630" s="4" t="n">
        <v>46211.36458333334</v>
      </c>
      <c r="D2630" s="4" t="n">
        <v>46211.36597222222</v>
      </c>
      <c r="E2630" s="4" t="n">
        <v>46211.36597222222</v>
      </c>
      <c r="F2630" t="n">
        <v>4128.93</v>
      </c>
      <c r="G2630" t="n">
        <v>4127.96</v>
      </c>
      <c r="H2630" t="n">
        <v>4128.92</v>
      </c>
      <c r="I2630" t="n">
        <v>4130.03</v>
      </c>
      <c r="J2630" t="n">
        <v>4128.89</v>
      </c>
      <c r="K2630" t="n">
        <v>4129.33</v>
      </c>
      <c r="L2630" t="n">
        <v>4129.31</v>
      </c>
      <c r="M2630" t="n">
        <v>4127.96</v>
      </c>
      <c r="N2630" t="n">
        <v>4134.31</v>
      </c>
      <c r="O2630" t="n">
        <v>4127.96</v>
      </c>
      <c r="P2630" t="inlineStr">
        <is>
          <t>SL</t>
        </is>
      </c>
      <c r="Q2630" t="n">
        <v>-1.350000000000364</v>
      </c>
      <c r="R2630" t="n">
        <v>-1.35</v>
      </c>
      <c r="S2630" t="n">
        <v>-1063.810000000001</v>
      </c>
    </row>
    <row r="2631">
      <c r="A2631" t="n">
        <v>2630</v>
      </c>
      <c r="B2631" s="4" t="n">
        <v>46211.37083333333</v>
      </c>
      <c r="C2631" s="4" t="n">
        <v>46211.36944444444</v>
      </c>
      <c r="D2631" s="4" t="n">
        <v>46211.37152777778</v>
      </c>
      <c r="E2631" s="4" t="n">
        <v>46211.37638888889</v>
      </c>
      <c r="F2631" t="n">
        <v>4126.06</v>
      </c>
      <c r="G2631" t="n">
        <v>4124.86</v>
      </c>
      <c r="H2631" t="n">
        <v>4125.63</v>
      </c>
      <c r="I2631" t="n">
        <v>4126.64</v>
      </c>
      <c r="J2631" t="n">
        <v>4125.19</v>
      </c>
      <c r="K2631" t="n">
        <v>4126.62</v>
      </c>
      <c r="L2631" t="n">
        <v>4126.62</v>
      </c>
      <c r="M2631" t="n">
        <v>4124.86</v>
      </c>
      <c r="N2631" t="n">
        <v>4131.62</v>
      </c>
      <c r="O2631" t="n">
        <v>4124.86</v>
      </c>
      <c r="P2631" t="inlineStr">
        <is>
          <t>SL</t>
        </is>
      </c>
      <c r="Q2631" t="n">
        <v>-1.760000000000218</v>
      </c>
      <c r="R2631" t="n">
        <v>-1.76</v>
      </c>
      <c r="S2631" t="n">
        <v>-1065.570000000001</v>
      </c>
    </row>
    <row r="2632">
      <c r="A2632" t="n">
        <v>2631</v>
      </c>
      <c r="B2632" s="4" t="n">
        <v>46211.38333333333</v>
      </c>
      <c r="C2632" s="4" t="n">
        <v>46211.38263888889</v>
      </c>
      <c r="D2632" s="4" t="n">
        <v>46211.38402777778</v>
      </c>
      <c r="E2632" s="4" t="n">
        <v>46211.40069444444</v>
      </c>
      <c r="F2632" t="n">
        <v>4126.12</v>
      </c>
      <c r="G2632" t="n">
        <v>4124.75</v>
      </c>
      <c r="H2632" t="n">
        <v>4125.84</v>
      </c>
      <c r="I2632" t="n">
        <v>4129.91</v>
      </c>
      <c r="J2632" t="n">
        <v>4125.31</v>
      </c>
      <c r="K2632" t="n">
        <v>4129.83</v>
      </c>
      <c r="L2632" t="n">
        <v>4129.83</v>
      </c>
      <c r="M2632" t="n">
        <v>4124.75</v>
      </c>
      <c r="N2632" t="n">
        <v>4134.83</v>
      </c>
      <c r="O2632" t="n">
        <v>4124.75</v>
      </c>
      <c r="P2632" t="inlineStr">
        <is>
          <t>SL</t>
        </is>
      </c>
      <c r="Q2632" t="n">
        <v>-5.079999999999927</v>
      </c>
      <c r="R2632" t="n">
        <v>-5.08</v>
      </c>
      <c r="S2632" t="n">
        <v>-1070.650000000001</v>
      </c>
    </row>
    <row r="2633">
      <c r="A2633" t="n">
        <v>2632</v>
      </c>
      <c r="B2633" s="4" t="n">
        <v>46211.40277777778</v>
      </c>
      <c r="C2633" s="4" t="n">
        <v>46211.40208333333</v>
      </c>
      <c r="D2633" s="4" t="n">
        <v>46211.40347222222</v>
      </c>
      <c r="E2633" s="4" t="n">
        <v>46211.40416666667</v>
      </c>
      <c r="F2633" t="n">
        <v>4126.38</v>
      </c>
      <c r="G2633" t="n">
        <v>4125.7</v>
      </c>
      <c r="H2633" t="n">
        <v>4126.27</v>
      </c>
      <c r="I2633" t="n">
        <v>4127.23</v>
      </c>
      <c r="J2633" t="n">
        <v>4126.1</v>
      </c>
      <c r="K2633" t="n">
        <v>4126.75</v>
      </c>
      <c r="L2633" t="n">
        <v>4126.75</v>
      </c>
      <c r="M2633" t="n">
        <v>4125.7</v>
      </c>
      <c r="N2633" t="n">
        <v>4131.75</v>
      </c>
      <c r="O2633" t="n">
        <v>4125.7</v>
      </c>
      <c r="P2633" t="inlineStr">
        <is>
          <t>SL</t>
        </is>
      </c>
      <c r="Q2633" t="n">
        <v>-1.050000000000182</v>
      </c>
      <c r="R2633" t="n">
        <v>-1.05</v>
      </c>
      <c r="S2633" t="n">
        <v>-1071.700000000001</v>
      </c>
    </row>
    <row r="2634">
      <c r="A2634" t="n">
        <v>2633</v>
      </c>
      <c r="B2634" s="4" t="n">
        <v>46211.40486111111</v>
      </c>
      <c r="C2634" s="4" t="n">
        <v>46211.40416666667</v>
      </c>
      <c r="D2634" s="4" t="n">
        <v>46211.40555555555</v>
      </c>
      <c r="E2634" s="4" t="n">
        <v>46211.40694444445</v>
      </c>
      <c r="F2634" t="n">
        <v>4126.85</v>
      </c>
      <c r="G2634" t="n">
        <v>4125.61</v>
      </c>
      <c r="H2634" t="n">
        <v>4126.63</v>
      </c>
      <c r="I2634" t="n">
        <v>4127.31</v>
      </c>
      <c r="J2634" t="n">
        <v>4126.45</v>
      </c>
      <c r="K2634" t="n">
        <v>4127.15</v>
      </c>
      <c r="L2634" t="n">
        <v>4127.15</v>
      </c>
      <c r="M2634" t="n">
        <v>4125.61</v>
      </c>
      <c r="N2634" t="n">
        <v>4132.15</v>
      </c>
      <c r="O2634" t="n">
        <v>4125.61</v>
      </c>
      <c r="P2634" t="inlineStr">
        <is>
          <t>SL</t>
        </is>
      </c>
      <c r="Q2634" t="n">
        <v>-1.539999999999964</v>
      </c>
      <c r="R2634" t="n">
        <v>-1.54</v>
      </c>
      <c r="S2634" t="n">
        <v>-1073.240000000001</v>
      </c>
    </row>
    <row r="2635">
      <c r="A2635" t="n">
        <v>2634</v>
      </c>
      <c r="B2635" s="4" t="n">
        <v>46211.40972222222</v>
      </c>
      <c r="C2635" s="4" t="n">
        <v>46211.40763888889</v>
      </c>
      <c r="D2635" s="4" t="n">
        <v>46211.41041666667</v>
      </c>
      <c r="E2635" s="4" t="n">
        <v>46211.41458333333</v>
      </c>
      <c r="F2635" t="n">
        <v>4125.53</v>
      </c>
      <c r="G2635" t="n">
        <v>4124.49</v>
      </c>
      <c r="H2635" t="n">
        <v>4124.85</v>
      </c>
      <c r="I2635" t="n">
        <v>4126.47</v>
      </c>
      <c r="J2635" t="n">
        <v>4124.56</v>
      </c>
      <c r="K2635" t="n">
        <v>4126.15</v>
      </c>
      <c r="L2635" t="n">
        <v>4126.15</v>
      </c>
      <c r="M2635" t="n">
        <v>4124.49</v>
      </c>
      <c r="N2635" t="n">
        <v>4131.15</v>
      </c>
      <c r="O2635" t="n">
        <v>4124.49</v>
      </c>
      <c r="P2635" t="inlineStr">
        <is>
          <t>SL</t>
        </is>
      </c>
      <c r="Q2635" t="n">
        <v>-1.659999999999854</v>
      </c>
      <c r="R2635" t="n">
        <v>-1.66</v>
      </c>
      <c r="S2635" t="n">
        <v>-1074.900000000001</v>
      </c>
    </row>
    <row r="2636">
      <c r="A2636" t="n">
        <v>2635</v>
      </c>
      <c r="B2636" s="4" t="n">
        <v>46211.43263888889</v>
      </c>
      <c r="C2636" s="4" t="n">
        <v>46211.43194444444</v>
      </c>
      <c r="D2636" s="4" t="n">
        <v>46211.43333333333</v>
      </c>
      <c r="E2636" s="4" t="n">
        <v>46211.4375</v>
      </c>
      <c r="F2636" t="n">
        <v>4116.23</v>
      </c>
      <c r="G2636" t="n">
        <v>4114.91</v>
      </c>
      <c r="H2636" t="n">
        <v>4115.75</v>
      </c>
      <c r="I2636" t="n">
        <v>4118.37</v>
      </c>
      <c r="J2636" t="n">
        <v>4115.37</v>
      </c>
      <c r="K2636" t="n">
        <v>4118.37</v>
      </c>
      <c r="L2636" t="n">
        <v>4118.43</v>
      </c>
      <c r="M2636" t="n">
        <v>4114.91</v>
      </c>
      <c r="N2636" t="n">
        <v>4123.43</v>
      </c>
      <c r="O2636" t="n">
        <v>4123.43</v>
      </c>
      <c r="P2636" t="inlineStr">
        <is>
          <t>TP</t>
        </is>
      </c>
      <c r="Q2636" t="n">
        <v>5</v>
      </c>
      <c r="R2636" t="n">
        <v>5</v>
      </c>
      <c r="S2636" t="n">
        <v>-1069.900000000001</v>
      </c>
    </row>
    <row r="2637">
      <c r="A2637" t="n">
        <v>2636</v>
      </c>
      <c r="B2637" s="4" t="n">
        <v>46211.44444444445</v>
      </c>
      <c r="C2637" s="4" t="n">
        <v>46211.44375</v>
      </c>
      <c r="D2637" s="4" t="n">
        <v>46211.44513888889</v>
      </c>
      <c r="E2637" s="4" t="n">
        <v>46211.44722222222</v>
      </c>
      <c r="F2637" t="n">
        <v>4120.24</v>
      </c>
      <c r="G2637" t="n">
        <v>4118.28</v>
      </c>
      <c r="H2637" t="n">
        <v>4120.13</v>
      </c>
      <c r="I2637" t="n">
        <v>4121.38</v>
      </c>
      <c r="J2637" t="n">
        <v>4120.13</v>
      </c>
      <c r="K2637" t="n">
        <v>4121.3</v>
      </c>
      <c r="L2637" t="n">
        <v>4121.3</v>
      </c>
      <c r="M2637" t="n">
        <v>4118.28</v>
      </c>
      <c r="N2637" t="n">
        <v>4126.3</v>
      </c>
      <c r="O2637" t="n">
        <v>4126.3</v>
      </c>
      <c r="P2637" t="inlineStr">
        <is>
          <t>TP</t>
        </is>
      </c>
      <c r="Q2637" t="n">
        <v>5</v>
      </c>
      <c r="R2637" t="n">
        <v>5</v>
      </c>
      <c r="S2637" t="n">
        <v>-1064.900000000001</v>
      </c>
    </row>
    <row r="2638">
      <c r="A2638" t="n">
        <v>2637</v>
      </c>
      <c r="B2638" s="4" t="n">
        <v>46211.46458333333</v>
      </c>
      <c r="C2638" s="4" t="n">
        <v>46211.46388888889</v>
      </c>
      <c r="D2638" s="4" t="n">
        <v>46211.46527777778</v>
      </c>
      <c r="E2638" s="4" t="n">
        <v>46211.46666666667</v>
      </c>
      <c r="F2638" t="n">
        <v>4119.69</v>
      </c>
      <c r="G2638" t="n">
        <v>4117.48</v>
      </c>
      <c r="H2638" t="n">
        <v>4119.92</v>
      </c>
      <c r="I2638" t="n">
        <v>4120.42</v>
      </c>
      <c r="J2638" t="n">
        <v>4119.08</v>
      </c>
      <c r="K2638" t="n">
        <v>4119.98</v>
      </c>
      <c r="L2638" t="n">
        <v>4120.089999999999</v>
      </c>
      <c r="M2638" t="n">
        <v>4117.48</v>
      </c>
      <c r="N2638" t="n">
        <v>4125.089999999999</v>
      </c>
      <c r="O2638" t="n">
        <v>4117.48</v>
      </c>
      <c r="P2638" t="inlineStr">
        <is>
          <t>SL</t>
        </is>
      </c>
      <c r="Q2638" t="n">
        <v>-2.609999999999673</v>
      </c>
      <c r="R2638" t="n">
        <v>-2.61</v>
      </c>
      <c r="S2638" t="n">
        <v>-1067.510000000001</v>
      </c>
    </row>
    <row r="2639">
      <c r="A2639" t="n">
        <v>2638</v>
      </c>
      <c r="B2639" s="4" t="n">
        <v>46211.46875</v>
      </c>
      <c r="C2639" s="4" t="n">
        <v>46211.46736111111</v>
      </c>
      <c r="D2639" s="4" t="n">
        <v>46211.46944444445</v>
      </c>
      <c r="E2639" s="4" t="n">
        <v>46211.46944444445</v>
      </c>
      <c r="F2639" t="n">
        <v>4118.36</v>
      </c>
      <c r="G2639" t="n">
        <v>4116.58</v>
      </c>
      <c r="H2639" t="n">
        <v>4117.73</v>
      </c>
      <c r="I2639" t="n">
        <v>4120.92</v>
      </c>
      <c r="J2639" t="n">
        <v>4117.71</v>
      </c>
      <c r="K2639" t="n">
        <v>4120.38</v>
      </c>
      <c r="L2639" t="n">
        <v>4120.46</v>
      </c>
      <c r="M2639" t="n">
        <v>4116.58</v>
      </c>
      <c r="N2639" t="n">
        <v>4125.46</v>
      </c>
      <c r="O2639" t="n">
        <v>4116.58</v>
      </c>
      <c r="P2639" t="inlineStr">
        <is>
          <t>SL</t>
        </is>
      </c>
      <c r="Q2639" t="n">
        <v>-3.880000000000109</v>
      </c>
      <c r="R2639" t="n">
        <v>-3.88</v>
      </c>
      <c r="S2639" t="n">
        <v>-1071.390000000001</v>
      </c>
    </row>
    <row r="2640">
      <c r="A2640" t="n">
        <v>2639</v>
      </c>
      <c r="B2640" s="4" t="n">
        <v>46211.47638888889</v>
      </c>
      <c r="C2640" s="4" t="n">
        <v>46211.47569444445</v>
      </c>
      <c r="D2640" s="4" t="n">
        <v>46211.47708333333</v>
      </c>
      <c r="E2640" s="4" t="n">
        <v>46211.48055555556</v>
      </c>
      <c r="F2640" t="n">
        <v>4087.75</v>
      </c>
      <c r="G2640" t="n">
        <v>4080.79</v>
      </c>
      <c r="H2640" t="n">
        <v>4087.55</v>
      </c>
      <c r="I2640" t="n">
        <v>4090.81</v>
      </c>
      <c r="J2640" t="n">
        <v>4085.99</v>
      </c>
      <c r="K2640" t="n">
        <v>4088.42</v>
      </c>
      <c r="L2640" t="n">
        <v>4088.54</v>
      </c>
      <c r="M2640" t="n">
        <v>4080.79</v>
      </c>
      <c r="N2640" t="n">
        <v>4093.54</v>
      </c>
      <c r="O2640" t="n">
        <v>4080.79</v>
      </c>
      <c r="P2640" t="inlineStr">
        <is>
          <t>SL</t>
        </is>
      </c>
      <c r="Q2640" t="n">
        <v>-7.75</v>
      </c>
      <c r="R2640" t="n">
        <v>-7.75</v>
      </c>
      <c r="S2640" t="n">
        <v>-1079.140000000001</v>
      </c>
    </row>
    <row r="2641">
      <c r="A2641" t="n">
        <v>2640</v>
      </c>
      <c r="B2641" s="4" t="n">
        <v>46211.48888888889</v>
      </c>
      <c r="C2641" s="4" t="n">
        <v>46211.4875</v>
      </c>
      <c r="D2641" s="4" t="n">
        <v>46211.48958333334</v>
      </c>
      <c r="E2641" s="4" t="n">
        <v>46211.49097222222</v>
      </c>
      <c r="F2641" t="n">
        <v>4064.11</v>
      </c>
      <c r="G2641" t="n">
        <v>4060.5</v>
      </c>
      <c r="H2641" t="n">
        <v>4063.52</v>
      </c>
      <c r="I2641" t="n">
        <v>4067.19</v>
      </c>
      <c r="J2641" t="n">
        <v>4061.33</v>
      </c>
      <c r="K2641" t="n">
        <v>4065.58</v>
      </c>
      <c r="L2641" t="n">
        <v>4065.7</v>
      </c>
      <c r="M2641" t="n">
        <v>4060.5</v>
      </c>
      <c r="N2641" t="n">
        <v>4070.7</v>
      </c>
      <c r="O2641" t="n">
        <v>4070.7</v>
      </c>
      <c r="P2641" t="inlineStr">
        <is>
          <t>TP</t>
        </is>
      </c>
      <c r="Q2641" t="n">
        <v>5</v>
      </c>
      <c r="R2641" t="n">
        <v>5</v>
      </c>
      <c r="S2641" t="n">
        <v>-1074.140000000001</v>
      </c>
    </row>
    <row r="2642">
      <c r="A2642" t="n">
        <v>2641</v>
      </c>
      <c r="B2642" s="4" t="n">
        <v>46211.49444444444</v>
      </c>
      <c r="C2642" s="4" t="n">
        <v>46211.48888888889</v>
      </c>
      <c r="D2642" s="4" t="n">
        <v>46211.49513888889</v>
      </c>
      <c r="E2642" s="4" t="n">
        <v>46211.49583333333</v>
      </c>
      <c r="F2642" t="n">
        <v>4067.19</v>
      </c>
      <c r="G2642" t="n">
        <v>4061.33</v>
      </c>
      <c r="H2642" t="n">
        <v>4061.96</v>
      </c>
      <c r="I2642" t="n">
        <v>4068.4</v>
      </c>
      <c r="J2642" t="n">
        <v>4061.96</v>
      </c>
      <c r="K2642" t="n">
        <v>4067.83</v>
      </c>
      <c r="L2642" t="n">
        <v>4067.98</v>
      </c>
      <c r="M2642" t="n">
        <v>4061.33</v>
      </c>
      <c r="N2642" t="n">
        <v>4072.98</v>
      </c>
      <c r="O2642" t="n">
        <v>4061.33</v>
      </c>
      <c r="P2642" t="inlineStr">
        <is>
          <t>SL</t>
        </is>
      </c>
      <c r="Q2642" t="n">
        <v>-6.650000000000091</v>
      </c>
      <c r="R2642" t="n">
        <v>-6.65</v>
      </c>
      <c r="S2642" t="n">
        <v>-1080.790000000001</v>
      </c>
    </row>
    <row r="2643">
      <c r="A2643" t="n">
        <v>2642</v>
      </c>
      <c r="B2643" s="4" t="n">
        <v>46211.50902777778</v>
      </c>
      <c r="C2643" s="4" t="n">
        <v>46211.50833333333</v>
      </c>
      <c r="D2643" s="4" t="n">
        <v>46211.50972222222</v>
      </c>
      <c r="E2643" s="4" t="n">
        <v>46211.51319444444</v>
      </c>
      <c r="F2643" t="n">
        <v>4053.23</v>
      </c>
      <c r="G2643" t="n">
        <v>4050.82</v>
      </c>
      <c r="H2643" t="n">
        <v>4052.88</v>
      </c>
      <c r="I2643" t="n">
        <v>4055.91</v>
      </c>
      <c r="J2643" t="n">
        <v>4052.12</v>
      </c>
      <c r="K2643" t="n">
        <v>4055.56</v>
      </c>
      <c r="L2643" t="n">
        <v>4055.68</v>
      </c>
      <c r="M2643" t="n">
        <v>4050.82</v>
      </c>
      <c r="N2643" t="n">
        <v>4060.68</v>
      </c>
      <c r="O2643" t="n">
        <v>4060.68</v>
      </c>
      <c r="P2643" t="inlineStr">
        <is>
          <t>TP</t>
        </is>
      </c>
      <c r="Q2643" t="n">
        <v>5</v>
      </c>
      <c r="R2643" t="n">
        <v>5</v>
      </c>
      <c r="S2643" t="n">
        <v>-1075.790000000001</v>
      </c>
    </row>
    <row r="2644">
      <c r="A2644" t="n">
        <v>2643</v>
      </c>
      <c r="B2644" s="4" t="n">
        <v>46211.51527777778</v>
      </c>
      <c r="C2644" s="4" t="n">
        <v>46211.51180555556</v>
      </c>
      <c r="D2644" s="4" t="n">
        <v>46211.51597222222</v>
      </c>
      <c r="E2644" s="4" t="n">
        <v>46211.52083333334</v>
      </c>
      <c r="F2644" t="n">
        <v>4056.58</v>
      </c>
      <c r="G2644" t="n">
        <v>4053.57</v>
      </c>
      <c r="H2644" t="n">
        <v>4054.89</v>
      </c>
      <c r="I2644" t="n">
        <v>4057.64</v>
      </c>
      <c r="J2644" t="n">
        <v>4054.62</v>
      </c>
      <c r="K2644" t="n">
        <v>4057.32</v>
      </c>
      <c r="L2644" t="n">
        <v>4057.56</v>
      </c>
      <c r="M2644" t="n">
        <v>4053.57</v>
      </c>
      <c r="N2644" t="n">
        <v>4062.56</v>
      </c>
      <c r="O2644" t="n">
        <v>4053.57</v>
      </c>
      <c r="P2644" t="inlineStr">
        <is>
          <t>SL</t>
        </is>
      </c>
      <c r="Q2644" t="n">
        <v>-3.989999999999782</v>
      </c>
      <c r="R2644" t="n">
        <v>-3.99</v>
      </c>
      <c r="S2644" t="n">
        <v>-1079.780000000001</v>
      </c>
    </row>
    <row r="2645">
      <c r="A2645" t="n">
        <v>2644</v>
      </c>
      <c r="B2645" s="4" t="n">
        <v>46211.52361111111</v>
      </c>
      <c r="C2645" s="4" t="n">
        <v>46211.52291666667</v>
      </c>
      <c r="D2645" s="4" t="n">
        <v>46211.52430555555</v>
      </c>
      <c r="E2645" s="4" t="n">
        <v>46211.52569444444</v>
      </c>
      <c r="F2645" t="n">
        <v>4055.46</v>
      </c>
      <c r="G2645" t="n">
        <v>4053.83</v>
      </c>
      <c r="H2645" t="n">
        <v>4055.21</v>
      </c>
      <c r="I2645" t="n">
        <v>4057.03</v>
      </c>
      <c r="J2645" t="n">
        <v>4055.17</v>
      </c>
      <c r="K2645" t="n">
        <v>4056.59</v>
      </c>
      <c r="L2645" t="n">
        <v>4056.71</v>
      </c>
      <c r="M2645" t="n">
        <v>4053.83</v>
      </c>
      <c r="N2645" t="n">
        <v>4061.71</v>
      </c>
      <c r="O2645" t="n">
        <v>4053.83</v>
      </c>
      <c r="P2645" t="inlineStr">
        <is>
          <t>SL</t>
        </is>
      </c>
      <c r="Q2645" t="n">
        <v>-2.880000000000109</v>
      </c>
      <c r="R2645" t="n">
        <v>-2.88</v>
      </c>
      <c r="S2645" t="n">
        <v>-1082.660000000001</v>
      </c>
    </row>
    <row r="2646">
      <c r="A2646" t="n">
        <v>2645</v>
      </c>
      <c r="B2646" s="4" t="n">
        <v>46211.52777777778</v>
      </c>
      <c r="C2646" s="4" t="n">
        <v>46211.52708333333</v>
      </c>
      <c r="D2646" s="4" t="n">
        <v>46211.52847222222</v>
      </c>
      <c r="E2646" s="4" t="n">
        <v>46211.52916666667</v>
      </c>
      <c r="F2646" t="n">
        <v>4053.3</v>
      </c>
      <c r="G2646" t="n">
        <v>4050.6</v>
      </c>
      <c r="H2646" t="n">
        <v>4053.3</v>
      </c>
      <c r="I2646" t="n">
        <v>4053.91</v>
      </c>
      <c r="J2646" t="n">
        <v>4050.88</v>
      </c>
      <c r="K2646" t="n">
        <v>4053.63</v>
      </c>
      <c r="L2646" t="n">
        <v>4053.75</v>
      </c>
      <c r="M2646" t="n">
        <v>4050.6</v>
      </c>
      <c r="N2646" t="n">
        <v>4058.75</v>
      </c>
      <c r="O2646" t="n">
        <v>4050.6</v>
      </c>
      <c r="P2646" t="inlineStr">
        <is>
          <t>SL</t>
        </is>
      </c>
      <c r="Q2646" t="n">
        <v>-3.150000000000091</v>
      </c>
      <c r="R2646" t="n">
        <v>-3.15</v>
      </c>
      <c r="S2646" t="n">
        <v>-1085.810000000001</v>
      </c>
    </row>
    <row r="2647">
      <c r="A2647" t="n">
        <v>2646</v>
      </c>
      <c r="B2647" s="4" t="n">
        <v>46211.53194444445</v>
      </c>
      <c r="C2647" s="4" t="n">
        <v>46211.53055555555</v>
      </c>
      <c r="D2647" s="4" t="n">
        <v>46211.53263888889</v>
      </c>
      <c r="E2647" s="4" t="n">
        <v>46211.53888888889</v>
      </c>
      <c r="F2647" t="n">
        <v>4048.88</v>
      </c>
      <c r="G2647" t="n">
        <v>4045.24</v>
      </c>
      <c r="H2647" t="n">
        <v>4048.3</v>
      </c>
      <c r="I2647" t="n">
        <v>4052.8</v>
      </c>
      <c r="J2647" t="n">
        <v>4047.81</v>
      </c>
      <c r="K2647" t="n">
        <v>4052.74</v>
      </c>
      <c r="L2647" t="n">
        <v>4052.94</v>
      </c>
      <c r="M2647" t="n">
        <v>4045.24</v>
      </c>
      <c r="N2647" t="n">
        <v>4057.94</v>
      </c>
      <c r="O2647" t="n">
        <v>4045.24</v>
      </c>
      <c r="P2647" t="inlineStr">
        <is>
          <t>SL</t>
        </is>
      </c>
      <c r="Q2647" t="n">
        <v>-7.699999999999818</v>
      </c>
      <c r="R2647" t="n">
        <v>-7.7</v>
      </c>
      <c r="S2647" t="n">
        <v>-1093.510000000001</v>
      </c>
    </row>
    <row r="2648">
      <c r="A2648" t="n">
        <v>2647</v>
      </c>
      <c r="B2648" s="4" t="n">
        <v>46211.54166666666</v>
      </c>
      <c r="C2648" s="4" t="n">
        <v>46211.54097222222</v>
      </c>
      <c r="D2648" s="4" t="n">
        <v>46211.54236111111</v>
      </c>
      <c r="E2648" s="4" t="n">
        <v>46211.54791666667</v>
      </c>
      <c r="F2648" t="n">
        <v>4044.1</v>
      </c>
      <c r="G2648" t="n">
        <v>4041.82</v>
      </c>
      <c r="H2648" t="n">
        <v>4043.32</v>
      </c>
      <c r="I2648" t="n">
        <v>4046.72</v>
      </c>
      <c r="J2648" t="n">
        <v>4043.32</v>
      </c>
      <c r="K2648" t="n">
        <v>4046.57</v>
      </c>
      <c r="L2648" t="n">
        <v>4046.77</v>
      </c>
      <c r="M2648" t="n">
        <v>4041.82</v>
      </c>
      <c r="N2648" t="n">
        <v>4051.77</v>
      </c>
      <c r="O2648" t="n">
        <v>4041.82</v>
      </c>
      <c r="P2648" t="inlineStr">
        <is>
          <t>SL</t>
        </is>
      </c>
      <c r="Q2648" t="n">
        <v>-4.949999999999818</v>
      </c>
      <c r="R2648" t="n">
        <v>-4.95</v>
      </c>
      <c r="S2648" t="n">
        <v>-1098.460000000001</v>
      </c>
    </row>
    <row r="2649">
      <c r="A2649" t="n">
        <v>2648</v>
      </c>
      <c r="B2649" s="4" t="n">
        <v>46211.55</v>
      </c>
      <c r="C2649" s="4" t="n">
        <v>46211.54861111111</v>
      </c>
      <c r="D2649" s="4" t="n">
        <v>46211.55069444444</v>
      </c>
      <c r="E2649" s="4" t="n">
        <v>46211.55486111111</v>
      </c>
      <c r="F2649" t="n">
        <v>4043.3</v>
      </c>
      <c r="G2649" t="n">
        <v>4041.47</v>
      </c>
      <c r="H2649" t="n">
        <v>4042.13</v>
      </c>
      <c r="I2649" t="n">
        <v>4045.28</v>
      </c>
      <c r="J2649" t="n">
        <v>4042.07</v>
      </c>
      <c r="K2649" t="n">
        <v>4044.67</v>
      </c>
      <c r="L2649" t="n">
        <v>4044.78</v>
      </c>
      <c r="M2649" t="n">
        <v>4041.47</v>
      </c>
      <c r="N2649" t="n">
        <v>4049.78</v>
      </c>
      <c r="O2649" t="n">
        <v>4049.78</v>
      </c>
      <c r="P2649" t="inlineStr">
        <is>
          <t>TP</t>
        </is>
      </c>
      <c r="Q2649" t="n">
        <v>5</v>
      </c>
      <c r="R2649" t="n">
        <v>5</v>
      </c>
      <c r="S2649" t="n">
        <v>-1093.460000000001</v>
      </c>
    </row>
    <row r="2650">
      <c r="A2650" t="n">
        <v>2649</v>
      </c>
      <c r="B2650" s="4" t="n">
        <v>46211.55763888889</v>
      </c>
      <c r="C2650" s="4" t="n">
        <v>46211.55277777778</v>
      </c>
      <c r="D2650" s="4" t="n">
        <v>46211.55833333333</v>
      </c>
      <c r="E2650" s="4" t="n">
        <v>46211.60972222222</v>
      </c>
      <c r="F2650" t="n">
        <v>4045.95</v>
      </c>
      <c r="G2650" t="n">
        <v>4044.02</v>
      </c>
      <c r="H2650" t="n">
        <v>4053.75</v>
      </c>
      <c r="I2650" t="n">
        <v>4054.21</v>
      </c>
      <c r="J2650" t="n">
        <v>4053.2</v>
      </c>
      <c r="K2650" t="n">
        <v>4054.13</v>
      </c>
      <c r="L2650" t="n">
        <v>4054.26</v>
      </c>
      <c r="M2650" t="n">
        <v>4044.02</v>
      </c>
      <c r="N2650" t="n">
        <v>4059.26</v>
      </c>
      <c r="O2650" t="n">
        <v>4044.02</v>
      </c>
      <c r="P2650" t="inlineStr">
        <is>
          <t>SL</t>
        </is>
      </c>
      <c r="Q2650" t="n">
        <v>-10.24000000000024</v>
      </c>
      <c r="R2650" t="n">
        <v>-10.24</v>
      </c>
      <c r="S2650" t="n">
        <v>-1103.700000000001</v>
      </c>
    </row>
    <row r="2651">
      <c r="A2651" t="n">
        <v>2650</v>
      </c>
      <c r="B2651" s="4" t="n">
        <v>46211.61111111111</v>
      </c>
      <c r="C2651" s="4" t="n">
        <v>46211.61041666667</v>
      </c>
      <c r="D2651" s="4" t="n">
        <v>46211.61180555556</v>
      </c>
      <c r="E2651" s="4" t="n">
        <v>46211.61319444444</v>
      </c>
      <c r="F2651" t="n">
        <v>4043.13</v>
      </c>
      <c r="G2651" t="n">
        <v>4042.16</v>
      </c>
      <c r="H2651" t="n">
        <v>4042.61</v>
      </c>
      <c r="I2651" t="n">
        <v>4044.67</v>
      </c>
      <c r="J2651" t="n">
        <v>4042.44</v>
      </c>
      <c r="K2651" t="n">
        <v>4044.43</v>
      </c>
      <c r="L2651" t="n">
        <v>4044.53</v>
      </c>
      <c r="M2651" t="n">
        <v>4042.16</v>
      </c>
      <c r="N2651" t="n">
        <v>4049.53</v>
      </c>
      <c r="O2651" t="n">
        <v>4049.53</v>
      </c>
      <c r="P2651" t="inlineStr">
        <is>
          <t>TP</t>
        </is>
      </c>
      <c r="Q2651" t="n">
        <v>5</v>
      </c>
      <c r="R2651" t="n">
        <v>5</v>
      </c>
      <c r="S2651" t="n">
        <v>-1098.700000000001</v>
      </c>
    </row>
    <row r="2652">
      <c r="A2652" t="n">
        <v>2651</v>
      </c>
      <c r="B2652" s="4" t="n">
        <v>46211.61319444444</v>
      </c>
      <c r="C2652" s="4" t="n">
        <v>46211.61111111111</v>
      </c>
      <c r="D2652" s="4" t="n">
        <v>46211.61388888889</v>
      </c>
      <c r="E2652" s="4" t="n">
        <v>46211.61388888889</v>
      </c>
      <c r="F2652" t="n">
        <v>4044.67</v>
      </c>
      <c r="G2652" t="n">
        <v>4042.44</v>
      </c>
      <c r="H2652" t="n">
        <v>4044.49</v>
      </c>
      <c r="I2652" t="n">
        <v>4058</v>
      </c>
      <c r="J2652" t="n">
        <v>4044.48</v>
      </c>
      <c r="K2652" t="n">
        <v>4058</v>
      </c>
      <c r="L2652" t="n">
        <v>4058.09</v>
      </c>
      <c r="M2652" t="n">
        <v>4042.44</v>
      </c>
      <c r="N2652" t="n">
        <v>4063.09</v>
      </c>
      <c r="O2652" t="n">
        <v>4063.09</v>
      </c>
      <c r="P2652" t="inlineStr">
        <is>
          <t>TP</t>
        </is>
      </c>
      <c r="Q2652" t="n">
        <v>5</v>
      </c>
      <c r="R2652" t="n">
        <v>5</v>
      </c>
      <c r="S2652" t="n">
        <v>-1093.700000000001</v>
      </c>
    </row>
    <row r="2653">
      <c r="A2653" t="n">
        <v>2652</v>
      </c>
      <c r="B2653" s="4" t="n">
        <v>46211.61944444444</v>
      </c>
      <c r="C2653" s="4" t="n">
        <v>46211.61319444444</v>
      </c>
      <c r="D2653" s="4" t="n">
        <v>46211.62013888889</v>
      </c>
      <c r="E2653" s="4" t="n">
        <v>46211.62708333333</v>
      </c>
      <c r="F2653" t="n">
        <v>4058</v>
      </c>
      <c r="G2653" t="n">
        <v>4044.48</v>
      </c>
      <c r="H2653" t="n">
        <v>4060.08</v>
      </c>
      <c r="I2653" t="n">
        <v>4061.87</v>
      </c>
      <c r="J2653" t="n">
        <v>4059.43</v>
      </c>
      <c r="K2653" t="n">
        <v>4060.28</v>
      </c>
      <c r="L2653" t="n">
        <v>4060.36</v>
      </c>
      <c r="M2653" t="n">
        <v>4044.48</v>
      </c>
      <c r="N2653" t="n">
        <v>4065.36</v>
      </c>
      <c r="O2653" t="n">
        <v>4065.36</v>
      </c>
      <c r="P2653" t="inlineStr">
        <is>
          <t>TP</t>
        </is>
      </c>
      <c r="Q2653" t="n">
        <v>5</v>
      </c>
      <c r="R2653" t="n">
        <v>5</v>
      </c>
      <c r="S2653" t="n">
        <v>-1088.700000000001</v>
      </c>
    </row>
    <row r="2654">
      <c r="A2654" t="n">
        <v>2653</v>
      </c>
      <c r="B2654" s="4" t="n">
        <v>46211.62847222222</v>
      </c>
      <c r="C2654" s="4" t="n">
        <v>46211.62638888889</v>
      </c>
      <c r="D2654" s="4" t="n">
        <v>46211.62916666667</v>
      </c>
      <c r="E2654" s="4" t="n">
        <v>46211.63263888889</v>
      </c>
      <c r="F2654" t="n">
        <v>4063.68</v>
      </c>
      <c r="G2654" t="n">
        <v>4061.41</v>
      </c>
      <c r="H2654" t="n">
        <v>4064.36</v>
      </c>
      <c r="I2654" t="n">
        <v>4068.72</v>
      </c>
      <c r="J2654" t="n">
        <v>4063.65</v>
      </c>
      <c r="K2654" t="n">
        <v>4067.56</v>
      </c>
      <c r="L2654" t="n">
        <v>4067.64</v>
      </c>
      <c r="M2654" t="n">
        <v>4061.41</v>
      </c>
      <c r="N2654" t="n">
        <v>4072.64</v>
      </c>
      <c r="O2654" t="n">
        <v>4072.64</v>
      </c>
      <c r="P2654" t="inlineStr">
        <is>
          <t>TP</t>
        </is>
      </c>
      <c r="Q2654" t="n">
        <v>5</v>
      </c>
      <c r="R2654" t="n">
        <v>5</v>
      </c>
      <c r="S2654" t="n">
        <v>-1083.700000000001</v>
      </c>
    </row>
    <row r="2655">
      <c r="A2655" t="n">
        <v>2654</v>
      </c>
      <c r="B2655" s="4" t="n">
        <v>46211.63472222222</v>
      </c>
      <c r="C2655" s="4" t="n">
        <v>46211.63194444445</v>
      </c>
      <c r="D2655" s="4" t="n">
        <v>46211.63541666666</v>
      </c>
      <c r="E2655" s="4" t="n">
        <v>46211.63819444444</v>
      </c>
      <c r="F2655" t="n">
        <v>4071.34</v>
      </c>
      <c r="G2655" t="n">
        <v>4068.55</v>
      </c>
      <c r="H2655" t="n">
        <v>4071.33</v>
      </c>
      <c r="I2655" t="n">
        <v>4072.67</v>
      </c>
      <c r="J2655" t="n">
        <v>4069.73</v>
      </c>
      <c r="K2655" t="n">
        <v>4071.69</v>
      </c>
      <c r="L2655" t="n">
        <v>4072.18</v>
      </c>
      <c r="M2655" t="n">
        <v>4068.55</v>
      </c>
      <c r="N2655" t="n">
        <v>4077.18</v>
      </c>
      <c r="O2655" t="n">
        <v>4077.18</v>
      </c>
      <c r="P2655" t="inlineStr">
        <is>
          <t>TP</t>
        </is>
      </c>
      <c r="Q2655" t="n">
        <v>5</v>
      </c>
      <c r="R2655" t="n">
        <v>5</v>
      </c>
      <c r="S2655" t="n">
        <v>-1078.700000000001</v>
      </c>
    </row>
    <row r="2656">
      <c r="A2656" t="n">
        <v>2655</v>
      </c>
      <c r="B2656" s="4" t="n">
        <v>46211.64305555556</v>
      </c>
      <c r="C2656" s="4" t="n">
        <v>46211.64236111111</v>
      </c>
      <c r="D2656" s="4" t="n">
        <v>46211.64375</v>
      </c>
      <c r="E2656" s="4" t="n">
        <v>46211.65416666667</v>
      </c>
      <c r="F2656" t="n">
        <v>4069.56</v>
      </c>
      <c r="G2656" t="n">
        <v>4067.12</v>
      </c>
      <c r="H2656" t="n">
        <v>4069.31</v>
      </c>
      <c r="I2656" t="n">
        <v>4070.64</v>
      </c>
      <c r="J2656" t="n">
        <v>4067.3</v>
      </c>
      <c r="K2656" t="n">
        <v>4070.34</v>
      </c>
      <c r="L2656" t="n">
        <v>4070.58</v>
      </c>
      <c r="M2656" t="n">
        <v>4067.12</v>
      </c>
      <c r="N2656" t="n">
        <v>4075.58</v>
      </c>
      <c r="O2656" t="n">
        <v>4075.58</v>
      </c>
      <c r="P2656" t="inlineStr">
        <is>
          <t>TP</t>
        </is>
      </c>
      <c r="Q2656" t="n">
        <v>5</v>
      </c>
      <c r="R2656" t="n">
        <v>5</v>
      </c>
      <c r="S2656" t="n">
        <v>-1073.700000000001</v>
      </c>
    </row>
    <row r="2657">
      <c r="A2657" t="n">
        <v>2656</v>
      </c>
      <c r="B2657" s="4" t="n">
        <v>46211.65416666667</v>
      </c>
      <c r="C2657" s="4" t="n">
        <v>46211.65208333333</v>
      </c>
      <c r="D2657" s="4" t="n">
        <v>46211.65486111111</v>
      </c>
      <c r="E2657" s="4" t="n">
        <v>46211.65694444445</v>
      </c>
      <c r="F2657" t="n">
        <v>4073.46</v>
      </c>
      <c r="G2657" t="n">
        <v>4069.49</v>
      </c>
      <c r="H2657" t="n">
        <v>4073.03</v>
      </c>
      <c r="I2657" t="n">
        <v>4076.66</v>
      </c>
      <c r="J2657" t="n">
        <v>4073.03</v>
      </c>
      <c r="K2657" t="n">
        <v>4076.66</v>
      </c>
      <c r="L2657" t="n">
        <v>4076.82</v>
      </c>
      <c r="M2657" t="n">
        <v>4069.49</v>
      </c>
      <c r="N2657" t="n">
        <v>4081.82</v>
      </c>
      <c r="O2657" t="n">
        <v>4081.82</v>
      </c>
      <c r="P2657" t="inlineStr">
        <is>
          <t>TP</t>
        </is>
      </c>
      <c r="Q2657" t="n">
        <v>5</v>
      </c>
      <c r="R2657" t="n">
        <v>5</v>
      </c>
      <c r="S2657" t="n">
        <v>-1068.700000000001</v>
      </c>
    </row>
    <row r="2658">
      <c r="A2658" t="n">
        <v>2657</v>
      </c>
      <c r="B2658" s="4" t="n">
        <v>46211.65902777778</v>
      </c>
      <c r="C2658" s="4" t="n">
        <v>46211.65416666667</v>
      </c>
      <c r="D2658" s="4" t="n">
        <v>46211.65972222222</v>
      </c>
      <c r="E2658" s="4" t="n">
        <v>46211.66597222222</v>
      </c>
      <c r="F2658" t="n">
        <v>4076.66</v>
      </c>
      <c r="G2658" t="n">
        <v>4073.03</v>
      </c>
      <c r="H2658" t="n">
        <v>4081.08</v>
      </c>
      <c r="I2658" t="n">
        <v>4082.99</v>
      </c>
      <c r="J2658" t="n">
        <v>4080.82</v>
      </c>
      <c r="K2658" t="n">
        <v>4082.42</v>
      </c>
      <c r="L2658" t="n">
        <v>4082.53</v>
      </c>
      <c r="M2658" t="n">
        <v>4073.03</v>
      </c>
      <c r="N2658" t="n">
        <v>4087.53</v>
      </c>
      <c r="O2658" t="n">
        <v>4073.03</v>
      </c>
      <c r="P2658" t="inlineStr">
        <is>
          <t>SL</t>
        </is>
      </c>
      <c r="Q2658" t="n">
        <v>-9.5</v>
      </c>
      <c r="R2658" t="n">
        <v>-9.5</v>
      </c>
      <c r="S2658" t="n">
        <v>-1078.200000000001</v>
      </c>
    </row>
    <row r="2659">
      <c r="A2659" t="n">
        <v>2658</v>
      </c>
      <c r="B2659" s="4" t="n">
        <v>46211.66944444444</v>
      </c>
      <c r="C2659" s="4" t="n">
        <v>46211.66875</v>
      </c>
      <c r="D2659" s="4" t="n">
        <v>46211.67013888889</v>
      </c>
      <c r="E2659" s="4" t="n">
        <v>46211.67152777778</v>
      </c>
      <c r="F2659" t="n">
        <v>4076.52</v>
      </c>
      <c r="G2659" t="n">
        <v>4073.29</v>
      </c>
      <c r="H2659" t="n">
        <v>4076.03</v>
      </c>
      <c r="I2659" t="n">
        <v>4079.91</v>
      </c>
      <c r="J2659" t="n">
        <v>4075.02</v>
      </c>
      <c r="K2659" t="n">
        <v>4079.4</v>
      </c>
      <c r="L2659" t="n">
        <v>4079.48</v>
      </c>
      <c r="M2659" t="n">
        <v>4073.29</v>
      </c>
      <c r="N2659" t="n">
        <v>4084.48</v>
      </c>
      <c r="O2659" t="n">
        <v>4073.29</v>
      </c>
      <c r="P2659" t="inlineStr">
        <is>
          <t>SL</t>
        </is>
      </c>
      <c r="Q2659" t="n">
        <v>-6.190000000000055</v>
      </c>
      <c r="R2659" t="n">
        <v>-6.19</v>
      </c>
      <c r="S2659" t="n">
        <v>-1084.390000000001</v>
      </c>
    </row>
    <row r="2660">
      <c r="A2660" t="n">
        <v>2659</v>
      </c>
      <c r="B2660" s="4" t="n">
        <v>46211.68472222222</v>
      </c>
      <c r="C2660" s="4" t="n">
        <v>46211.68333333333</v>
      </c>
      <c r="D2660" s="4" t="n">
        <v>46211.68541666667</v>
      </c>
      <c r="E2660" s="4" t="n">
        <v>46211.68680555555</v>
      </c>
      <c r="F2660" t="n">
        <v>4071.77</v>
      </c>
      <c r="G2660" t="n">
        <v>4067.89</v>
      </c>
      <c r="H2660" t="n">
        <v>4071.22</v>
      </c>
      <c r="I2660" t="n">
        <v>4074.81</v>
      </c>
      <c r="J2660" t="n">
        <v>4071.19</v>
      </c>
      <c r="K2660" t="n">
        <v>4072.48</v>
      </c>
      <c r="L2660" t="n">
        <v>4072.57</v>
      </c>
      <c r="M2660" t="n">
        <v>4067.89</v>
      </c>
      <c r="N2660" t="n">
        <v>4077.57</v>
      </c>
      <c r="O2660" t="n">
        <v>4067.89</v>
      </c>
      <c r="P2660" t="inlineStr">
        <is>
          <t>SL</t>
        </is>
      </c>
      <c r="Q2660" t="n">
        <v>-4.679999999999836</v>
      </c>
      <c r="R2660" t="n">
        <v>-4.68</v>
      </c>
      <c r="S2660" t="n">
        <v>-1089.070000000001</v>
      </c>
    </row>
    <row r="2661">
      <c r="A2661" t="n">
        <v>2660</v>
      </c>
      <c r="B2661" s="4" t="n">
        <v>46211.68819444445</v>
      </c>
      <c r="C2661" s="4" t="n">
        <v>46211.6875</v>
      </c>
      <c r="D2661" s="4" t="n">
        <v>46211.68888888889</v>
      </c>
      <c r="E2661" s="4" t="n">
        <v>46211.68888888889</v>
      </c>
      <c r="F2661" t="n">
        <v>4071.16</v>
      </c>
      <c r="G2661" t="n">
        <v>4066.67</v>
      </c>
      <c r="H2661" t="n">
        <v>4070.82</v>
      </c>
      <c r="I2661" t="n">
        <v>4074.62</v>
      </c>
      <c r="J2661" t="n">
        <v>4069.4</v>
      </c>
      <c r="K2661" t="n">
        <v>4074.13</v>
      </c>
      <c r="L2661" t="n">
        <v>4074.23</v>
      </c>
      <c r="M2661" t="n">
        <v>4066.67</v>
      </c>
      <c r="N2661" t="n">
        <v>4079.23</v>
      </c>
      <c r="O2661" t="n">
        <v>4079.23</v>
      </c>
      <c r="P2661" t="inlineStr">
        <is>
          <t>TP</t>
        </is>
      </c>
      <c r="Q2661" t="n">
        <v>5</v>
      </c>
      <c r="R2661" t="n">
        <v>5</v>
      </c>
      <c r="S2661" t="n">
        <v>-1084.070000000001</v>
      </c>
    </row>
    <row r="2662">
      <c r="A2662" t="n">
        <v>2661</v>
      </c>
      <c r="B2662" s="4" t="n">
        <v>46211.69166666667</v>
      </c>
      <c r="C2662" s="4" t="n">
        <v>46211.68819444445</v>
      </c>
      <c r="D2662" s="4" t="n">
        <v>46211.69236111111</v>
      </c>
      <c r="E2662" s="4" t="n">
        <v>46211.70069444444</v>
      </c>
      <c r="F2662" t="n">
        <v>4074.62</v>
      </c>
      <c r="G2662" t="n">
        <v>4069.4</v>
      </c>
      <c r="H2662" t="n">
        <v>4074.16</v>
      </c>
      <c r="I2662" t="n">
        <v>4078.15</v>
      </c>
      <c r="J2662" t="n">
        <v>4073.89</v>
      </c>
      <c r="K2662" t="n">
        <v>4075.7</v>
      </c>
      <c r="L2662" t="n">
        <v>4075.82</v>
      </c>
      <c r="M2662" t="n">
        <v>4069.4</v>
      </c>
      <c r="N2662" t="n">
        <v>4080.82</v>
      </c>
      <c r="O2662" t="n">
        <v>4069.4</v>
      </c>
      <c r="P2662" t="inlineStr">
        <is>
          <t>SL</t>
        </is>
      </c>
      <c r="Q2662" t="n">
        <v>-6.419999999999618</v>
      </c>
      <c r="R2662" t="n">
        <v>-6.42</v>
      </c>
      <c r="S2662" t="n">
        <v>-1090.490000000001</v>
      </c>
    </row>
    <row r="2663">
      <c r="A2663" t="n">
        <v>2662</v>
      </c>
      <c r="B2663" s="4" t="n">
        <v>46211.70555555556</v>
      </c>
      <c r="C2663" s="4" t="n">
        <v>46211.70486111111</v>
      </c>
      <c r="D2663" s="4" t="n">
        <v>46211.70625</v>
      </c>
      <c r="E2663" s="4" t="n">
        <v>46211.70833333334</v>
      </c>
      <c r="F2663" t="n">
        <v>4070.61</v>
      </c>
      <c r="G2663" t="n">
        <v>4068.97</v>
      </c>
      <c r="H2663" t="n">
        <v>4070.06</v>
      </c>
      <c r="I2663" t="n">
        <v>4071.65</v>
      </c>
      <c r="J2663" t="n">
        <v>4068.99</v>
      </c>
      <c r="K2663" t="n">
        <v>4071.53</v>
      </c>
      <c r="L2663" t="n">
        <v>4071.75</v>
      </c>
      <c r="M2663" t="n">
        <v>4068.97</v>
      </c>
      <c r="N2663" t="n">
        <v>4076.75</v>
      </c>
      <c r="O2663" t="n">
        <v>4068.97</v>
      </c>
      <c r="P2663" t="inlineStr">
        <is>
          <t>SL</t>
        </is>
      </c>
      <c r="Q2663" t="n">
        <v>-2.7800000000002</v>
      </c>
      <c r="R2663" t="n">
        <v>-2.78</v>
      </c>
      <c r="S2663" t="n">
        <v>-1093.270000000001</v>
      </c>
    </row>
    <row r="2664">
      <c r="A2664" t="n">
        <v>2663</v>
      </c>
      <c r="B2664" s="4" t="n">
        <v>46211.72083333333</v>
      </c>
      <c r="C2664" s="4" t="n">
        <v>46211.72013888889</v>
      </c>
      <c r="D2664" s="4" t="n">
        <v>46211.72152777778</v>
      </c>
      <c r="E2664" s="4" t="n">
        <v>46211.72222222222</v>
      </c>
      <c r="F2664" t="n">
        <v>4058.61</v>
      </c>
      <c r="G2664" t="n">
        <v>4053.27</v>
      </c>
      <c r="H2664" t="n">
        <v>4058.24</v>
      </c>
      <c r="I2664" t="n">
        <v>4061.52</v>
      </c>
      <c r="J2664" t="n">
        <v>4057.93</v>
      </c>
      <c r="K2664" t="n">
        <v>4059.93</v>
      </c>
      <c r="L2664" t="n">
        <v>4060.11</v>
      </c>
      <c r="M2664" t="n">
        <v>4053.27</v>
      </c>
      <c r="N2664" t="n">
        <v>4065.11</v>
      </c>
      <c r="O2664" t="n">
        <v>4053.27</v>
      </c>
      <c r="P2664" t="inlineStr">
        <is>
          <t>SL</t>
        </is>
      </c>
      <c r="Q2664" t="n">
        <v>-6.839999999999691</v>
      </c>
      <c r="R2664" t="n">
        <v>-6.84</v>
      </c>
      <c r="S2664" t="n">
        <v>-1100.110000000001</v>
      </c>
    </row>
    <row r="2665">
      <c r="A2665" t="n">
        <v>2664</v>
      </c>
      <c r="B2665" s="4" t="n">
        <v>46211.72291666667</v>
      </c>
      <c r="C2665" s="4" t="n">
        <v>46211.72222222222</v>
      </c>
      <c r="D2665" s="4" t="n">
        <v>46211.72361111111</v>
      </c>
      <c r="E2665" s="4" t="n">
        <v>46211.73055555556</v>
      </c>
      <c r="F2665" t="n">
        <v>4056.98</v>
      </c>
      <c r="G2665" t="n">
        <v>4052.77</v>
      </c>
      <c r="H2665" t="n">
        <v>4056.78</v>
      </c>
      <c r="I2665" t="n">
        <v>4061.89</v>
      </c>
      <c r="J2665" t="n">
        <v>4056.14</v>
      </c>
      <c r="K2665" t="n">
        <v>4061.27</v>
      </c>
      <c r="L2665" t="n">
        <v>4061.49</v>
      </c>
      <c r="M2665" t="n">
        <v>4052.77</v>
      </c>
      <c r="N2665" t="n">
        <v>4066.49</v>
      </c>
      <c r="O2665" t="n">
        <v>4052.77</v>
      </c>
      <c r="P2665" t="inlineStr">
        <is>
          <t>SL</t>
        </is>
      </c>
      <c r="Q2665" t="n">
        <v>-8.720000000000255</v>
      </c>
      <c r="R2665" t="n">
        <v>-8.720000000000001</v>
      </c>
      <c r="S2665" t="n">
        <v>-1108.830000000001</v>
      </c>
    </row>
    <row r="2666">
      <c r="A2666" t="n">
        <v>2665</v>
      </c>
      <c r="B2666" s="4" t="n">
        <v>46211.73194444444</v>
      </c>
      <c r="C2666" s="4" t="n">
        <v>46211.73125</v>
      </c>
      <c r="D2666" s="4" t="n">
        <v>46211.73263888889</v>
      </c>
      <c r="E2666" s="4" t="n">
        <v>46211.73333333333</v>
      </c>
      <c r="F2666" t="n">
        <v>4054.65</v>
      </c>
      <c r="G2666" t="n">
        <v>4051.93</v>
      </c>
      <c r="H2666" t="n">
        <v>4054.3</v>
      </c>
      <c r="I2666" t="n">
        <v>4057.21</v>
      </c>
      <c r="J2666" t="n">
        <v>4053.51</v>
      </c>
      <c r="K2666" t="n">
        <v>4055.1</v>
      </c>
      <c r="L2666" t="n">
        <v>4055.28</v>
      </c>
      <c r="M2666" t="n">
        <v>4051.93</v>
      </c>
      <c r="N2666" t="n">
        <v>4060.28</v>
      </c>
      <c r="O2666" t="n">
        <v>4051.93</v>
      </c>
      <c r="P2666" t="inlineStr">
        <is>
          <t>SL</t>
        </is>
      </c>
      <c r="Q2666" t="n">
        <v>-3.349999999999909</v>
      </c>
      <c r="R2666" t="n">
        <v>-3.35</v>
      </c>
      <c r="S2666" t="n">
        <v>-1112.180000000001</v>
      </c>
    </row>
    <row r="2667">
      <c r="A2667" t="n">
        <v>2666</v>
      </c>
      <c r="B2667" s="4" t="n">
        <v>46211.74375</v>
      </c>
      <c r="C2667" s="4" t="n">
        <v>46211.74305555555</v>
      </c>
      <c r="D2667" s="4" t="n">
        <v>46211.74444444444</v>
      </c>
      <c r="E2667" s="4" t="n">
        <v>46211.75972222222</v>
      </c>
      <c r="F2667" t="n">
        <v>4039.92</v>
      </c>
      <c r="G2667" t="n">
        <v>4034.38</v>
      </c>
      <c r="H2667" t="n">
        <v>4039.43</v>
      </c>
      <c r="I2667" t="n">
        <v>4043.08</v>
      </c>
      <c r="J2667" t="n">
        <v>4039.24</v>
      </c>
      <c r="K2667" t="n">
        <v>4042.83</v>
      </c>
      <c r="L2667" t="n">
        <v>4042.85</v>
      </c>
      <c r="M2667" t="n">
        <v>4034.38</v>
      </c>
      <c r="N2667" t="n">
        <v>4047.85</v>
      </c>
      <c r="O2667" t="n">
        <v>4034.38</v>
      </c>
      <c r="P2667" t="inlineStr">
        <is>
          <t>SL</t>
        </is>
      </c>
      <c r="Q2667" t="n">
        <v>-8.4699999999998</v>
      </c>
      <c r="R2667" t="n">
        <v>-8.470000000000001</v>
      </c>
      <c r="S2667" t="n">
        <v>-1120.650000000001</v>
      </c>
    </row>
    <row r="2668">
      <c r="A2668" t="n">
        <v>2667</v>
      </c>
      <c r="B2668" s="4" t="n">
        <v>46211.76388888889</v>
      </c>
      <c r="C2668" s="4" t="n">
        <v>46211.76319444444</v>
      </c>
      <c r="D2668" s="4" t="n">
        <v>46211.76458333333</v>
      </c>
      <c r="E2668" s="4" t="n">
        <v>46211.76527777778</v>
      </c>
      <c r="F2668" t="n">
        <v>4033.34</v>
      </c>
      <c r="G2668" t="n">
        <v>4028.97</v>
      </c>
      <c r="H2668" t="n">
        <v>4031.8</v>
      </c>
      <c r="I2668" t="n">
        <v>4035.98</v>
      </c>
      <c r="J2668" t="n">
        <v>4030</v>
      </c>
      <c r="K2668" t="n">
        <v>4034.81</v>
      </c>
      <c r="L2668" t="n">
        <v>4035</v>
      </c>
      <c r="M2668" t="n">
        <v>4028.97</v>
      </c>
      <c r="N2668" t="n">
        <v>4040</v>
      </c>
      <c r="O2668" t="n">
        <v>4028.97</v>
      </c>
      <c r="P2668" t="inlineStr">
        <is>
          <t>SL</t>
        </is>
      </c>
      <c r="Q2668" t="n">
        <v>-6.0300000000002</v>
      </c>
      <c r="R2668" t="n">
        <v>-6.03</v>
      </c>
      <c r="S2668" t="n">
        <v>-1126.680000000001</v>
      </c>
    </row>
    <row r="2669">
      <c r="A2669" t="n">
        <v>2668</v>
      </c>
      <c r="B2669" s="4" t="n">
        <v>46211.76875</v>
      </c>
      <c r="C2669" s="4" t="n">
        <v>46211.76805555556</v>
      </c>
      <c r="D2669" s="4" t="n">
        <v>46211.76944444444</v>
      </c>
      <c r="E2669" s="4" t="n">
        <v>46211.77083333334</v>
      </c>
      <c r="F2669" t="n">
        <v>4029.97</v>
      </c>
      <c r="G2669" t="n">
        <v>4027.29</v>
      </c>
      <c r="H2669" t="n">
        <v>4029.05</v>
      </c>
      <c r="I2669" t="n">
        <v>4031.31</v>
      </c>
      <c r="J2669" t="n">
        <v>4027.81</v>
      </c>
      <c r="K2669" t="n">
        <v>4030.32</v>
      </c>
      <c r="L2669" t="n">
        <v>4030.54</v>
      </c>
      <c r="M2669" t="n">
        <v>4027.29</v>
      </c>
      <c r="N2669" t="n">
        <v>4035.54</v>
      </c>
      <c r="O2669" t="n">
        <v>4027.29</v>
      </c>
      <c r="P2669" t="inlineStr">
        <is>
          <t>SL</t>
        </is>
      </c>
      <c r="Q2669" t="n">
        <v>-3.25</v>
      </c>
      <c r="R2669" t="n">
        <v>-3.25</v>
      </c>
      <c r="S2669" t="n">
        <v>-1129.930000000001</v>
      </c>
    </row>
    <row r="2670">
      <c r="A2670" t="n">
        <v>2669</v>
      </c>
      <c r="B2670" s="4" t="n">
        <v>46211.77638888889</v>
      </c>
      <c r="C2670" s="4" t="n">
        <v>46211.775</v>
      </c>
      <c r="D2670" s="4" t="n">
        <v>46211.77708333333</v>
      </c>
      <c r="E2670" s="4" t="n">
        <v>46211.78541666667</v>
      </c>
      <c r="F2670" t="n">
        <v>4030.42</v>
      </c>
      <c r="G2670" t="n">
        <v>4028.05</v>
      </c>
      <c r="H2670" t="n">
        <v>4029.37</v>
      </c>
      <c r="I2670" t="n">
        <v>4031.97</v>
      </c>
      <c r="J2670" t="n">
        <v>4028.61</v>
      </c>
      <c r="K2670" t="n">
        <v>4030.89</v>
      </c>
      <c r="L2670" t="n">
        <v>4030.97</v>
      </c>
      <c r="M2670" t="n">
        <v>4028.05</v>
      </c>
      <c r="N2670" t="n">
        <v>4035.97</v>
      </c>
      <c r="O2670" t="n">
        <v>4035.97</v>
      </c>
      <c r="P2670" t="inlineStr">
        <is>
          <t>TP</t>
        </is>
      </c>
      <c r="Q2670" t="n">
        <v>5</v>
      </c>
      <c r="R2670" t="n">
        <v>5</v>
      </c>
      <c r="S2670" t="n">
        <v>-1124.930000000001</v>
      </c>
    </row>
    <row r="2671">
      <c r="A2671" t="n">
        <v>2670</v>
      </c>
      <c r="B2671" s="4" t="n">
        <v>46211.79097222222</v>
      </c>
      <c r="C2671" s="4" t="n">
        <v>46211.78958333333</v>
      </c>
      <c r="D2671" s="4" t="n">
        <v>46211.79166666666</v>
      </c>
      <c r="E2671" s="4" t="n">
        <v>46211.79583333333</v>
      </c>
      <c r="F2671" t="n">
        <v>4033.6</v>
      </c>
      <c r="G2671" t="n">
        <v>4031.28</v>
      </c>
      <c r="H2671" t="n">
        <v>4032.81</v>
      </c>
      <c r="I2671" t="n">
        <v>4034.63</v>
      </c>
      <c r="J2671" t="n">
        <v>4032.52</v>
      </c>
      <c r="K2671" t="n">
        <v>4034.24</v>
      </c>
      <c r="L2671" t="n">
        <v>4034.35</v>
      </c>
      <c r="M2671" t="n">
        <v>4031.28</v>
      </c>
      <c r="N2671" t="n">
        <v>4039.35</v>
      </c>
      <c r="O2671" t="n">
        <v>4039.35</v>
      </c>
      <c r="P2671" t="inlineStr">
        <is>
          <t>TP</t>
        </is>
      </c>
      <c r="Q2671" t="n">
        <v>5</v>
      </c>
      <c r="R2671" t="n">
        <v>5</v>
      </c>
      <c r="S2671" t="n">
        <v>-1119.930000000001</v>
      </c>
    </row>
    <row r="2672">
      <c r="A2672" t="n">
        <v>2671</v>
      </c>
      <c r="B2672" s="4" t="n">
        <v>46211.79583333333</v>
      </c>
      <c r="C2672" s="4" t="n">
        <v>46211.79513888889</v>
      </c>
      <c r="D2672" s="4" t="n">
        <v>46211.79652777778</v>
      </c>
      <c r="E2672" s="4" t="n">
        <v>46211.8125</v>
      </c>
      <c r="F2672" t="n">
        <v>4037.75</v>
      </c>
      <c r="G2672" t="n">
        <v>4036.17</v>
      </c>
      <c r="H2672" t="n">
        <v>4036.77</v>
      </c>
      <c r="I2672" t="n">
        <v>4039.87</v>
      </c>
      <c r="J2672" t="n">
        <v>4036.7</v>
      </c>
      <c r="K2672" t="n">
        <v>4039.87</v>
      </c>
      <c r="L2672" t="n">
        <v>4039.98</v>
      </c>
      <c r="M2672" t="n">
        <v>4036.17</v>
      </c>
      <c r="N2672" t="n">
        <v>4044.98</v>
      </c>
      <c r="O2672" t="n">
        <v>4044.98</v>
      </c>
      <c r="P2672" t="inlineStr">
        <is>
          <t>TP</t>
        </is>
      </c>
      <c r="Q2672" t="n">
        <v>5</v>
      </c>
      <c r="R2672" t="n">
        <v>5</v>
      </c>
      <c r="S2672" t="n">
        <v>-1114.930000000001</v>
      </c>
    </row>
    <row r="2673">
      <c r="A2673" t="n">
        <v>2672</v>
      </c>
      <c r="B2673" s="4" t="n">
        <v>46211.81875</v>
      </c>
      <c r="C2673" s="4" t="n">
        <v>46211.81736111111</v>
      </c>
      <c r="D2673" s="4" t="n">
        <v>46211.81944444445</v>
      </c>
      <c r="E2673" s="4" t="n">
        <v>46211.81944444445</v>
      </c>
      <c r="F2673" t="n">
        <v>4042.14</v>
      </c>
      <c r="G2673" t="n">
        <v>4039.5</v>
      </c>
      <c r="H2673" t="n">
        <v>4040.04</v>
      </c>
      <c r="I2673" t="n">
        <v>4046.16</v>
      </c>
      <c r="J2673" t="n">
        <v>4039.51</v>
      </c>
      <c r="K2673" t="n">
        <v>4045.01</v>
      </c>
      <c r="L2673" t="n">
        <v>4044.94</v>
      </c>
      <c r="M2673" t="n">
        <v>4039.5</v>
      </c>
      <c r="N2673" t="n">
        <v>4049.94</v>
      </c>
      <c r="O2673" t="n">
        <v>4049.94</v>
      </c>
      <c r="P2673" t="inlineStr">
        <is>
          <t>TP</t>
        </is>
      </c>
      <c r="Q2673" t="n">
        <v>5</v>
      </c>
      <c r="R2673" t="n">
        <v>5</v>
      </c>
      <c r="S2673" t="n">
        <v>-1109.930000000001</v>
      </c>
    </row>
    <row r="2674">
      <c r="A2674" t="n">
        <v>2673</v>
      </c>
      <c r="B2674" s="4" t="n">
        <v>46211.82083333333</v>
      </c>
      <c r="C2674" s="4" t="n">
        <v>46211.81875</v>
      </c>
      <c r="D2674" s="4" t="n">
        <v>46211.82152777778</v>
      </c>
      <c r="E2674" s="4" t="n">
        <v>46211.82222222222</v>
      </c>
      <c r="F2674" t="n">
        <v>4046.16</v>
      </c>
      <c r="G2674" t="n">
        <v>4039.51</v>
      </c>
      <c r="H2674" t="n">
        <v>4047.77</v>
      </c>
      <c r="I2674" t="n">
        <v>4050.97</v>
      </c>
      <c r="J2674" t="n">
        <v>4047.15</v>
      </c>
      <c r="K2674" t="n">
        <v>4050.7</v>
      </c>
      <c r="L2674" t="n">
        <v>4050.87</v>
      </c>
      <c r="M2674" t="n">
        <v>4039.51</v>
      </c>
      <c r="N2674" t="n">
        <v>4055.87</v>
      </c>
      <c r="O2674" t="n">
        <v>4055.87</v>
      </c>
      <c r="P2674" t="inlineStr">
        <is>
          <t>TP</t>
        </is>
      </c>
      <c r="Q2674" t="n">
        <v>5</v>
      </c>
      <c r="R2674" t="n">
        <v>5</v>
      </c>
      <c r="S2674" t="n">
        <v>-1104.930000000001</v>
      </c>
    </row>
    <row r="2675">
      <c r="A2675" t="n">
        <v>2674</v>
      </c>
      <c r="B2675" s="4" t="n">
        <v>46211.825</v>
      </c>
      <c r="C2675" s="4" t="n">
        <v>46211.82083333333</v>
      </c>
      <c r="D2675" s="4" t="n">
        <v>46211.82569444444</v>
      </c>
      <c r="E2675" s="4" t="n">
        <v>46211.82777777778</v>
      </c>
      <c r="F2675" t="n">
        <v>4050.97</v>
      </c>
      <c r="G2675" t="n">
        <v>4047.15</v>
      </c>
      <c r="H2675" t="n">
        <v>4054.59</v>
      </c>
      <c r="I2675" t="n">
        <v>4057.55</v>
      </c>
      <c r="J2675" t="n">
        <v>4054.54</v>
      </c>
      <c r="K2675" t="n">
        <v>4057.43</v>
      </c>
      <c r="L2675" t="n">
        <v>4057.62</v>
      </c>
      <c r="M2675" t="n">
        <v>4047.15</v>
      </c>
      <c r="N2675" t="n">
        <v>4062.62</v>
      </c>
      <c r="O2675" t="n">
        <v>4062.62</v>
      </c>
      <c r="P2675" t="inlineStr">
        <is>
          <t>TP</t>
        </is>
      </c>
      <c r="Q2675" t="n">
        <v>5</v>
      </c>
      <c r="R2675" t="n">
        <v>5</v>
      </c>
      <c r="S2675" t="n">
        <v>-1099.930000000001</v>
      </c>
    </row>
    <row r="2676">
      <c r="A2676" t="n">
        <v>2675</v>
      </c>
      <c r="B2676" s="4" t="n">
        <v>46211.83194444444</v>
      </c>
      <c r="C2676" s="4" t="n">
        <v>46211.825</v>
      </c>
      <c r="D2676" s="4" t="n">
        <v>46211.83263888889</v>
      </c>
      <c r="E2676" s="4" t="n">
        <v>46211.83819444444</v>
      </c>
      <c r="F2676" t="n">
        <v>4057.55</v>
      </c>
      <c r="G2676" t="n">
        <v>4054.54</v>
      </c>
      <c r="H2676" t="n">
        <v>4062.68</v>
      </c>
      <c r="I2676" t="n">
        <v>4063.59</v>
      </c>
      <c r="J2676" t="n">
        <v>4062.6</v>
      </c>
      <c r="K2676" t="n">
        <v>4062.79</v>
      </c>
      <c r="L2676" t="n">
        <v>4062.97</v>
      </c>
      <c r="M2676" t="n">
        <v>4054.54</v>
      </c>
      <c r="N2676" t="n">
        <v>4067.97</v>
      </c>
      <c r="O2676" t="n">
        <v>4067.97</v>
      </c>
      <c r="P2676" t="inlineStr">
        <is>
          <t>TP</t>
        </is>
      </c>
      <c r="Q2676" t="n">
        <v>5</v>
      </c>
      <c r="R2676" t="n">
        <v>5</v>
      </c>
      <c r="S2676" t="n">
        <v>-1094.930000000001</v>
      </c>
    </row>
    <row r="2677">
      <c r="A2677" t="n">
        <v>2676</v>
      </c>
      <c r="B2677" s="4" t="n">
        <v>46211.84166666667</v>
      </c>
      <c r="C2677" s="4" t="n">
        <v>46211.84097222222</v>
      </c>
      <c r="D2677" s="4" t="n">
        <v>46211.84236111111</v>
      </c>
      <c r="E2677" s="4" t="n">
        <v>46211.84583333333</v>
      </c>
      <c r="F2677" t="n">
        <v>4066.36</v>
      </c>
      <c r="G2677" t="n">
        <v>4063.68</v>
      </c>
      <c r="H2677" t="n">
        <v>4066.38</v>
      </c>
      <c r="I2677" t="n">
        <v>4067.55</v>
      </c>
      <c r="J2677" t="n">
        <v>4065.43</v>
      </c>
      <c r="K2677" t="n">
        <v>4067.25</v>
      </c>
      <c r="L2677" t="n">
        <v>4067.44</v>
      </c>
      <c r="M2677" t="n">
        <v>4063.68</v>
      </c>
      <c r="N2677" t="n">
        <v>4072.44</v>
      </c>
      <c r="O2677" t="n">
        <v>4063.68</v>
      </c>
      <c r="P2677" t="inlineStr">
        <is>
          <t>SL</t>
        </is>
      </c>
      <c r="Q2677" t="n">
        <v>-3.760000000000218</v>
      </c>
      <c r="R2677" t="n">
        <v>-3.76</v>
      </c>
      <c r="S2677" t="n">
        <v>-1098.690000000001</v>
      </c>
    </row>
    <row r="2678">
      <c r="A2678" t="n">
        <v>2677</v>
      </c>
      <c r="B2678" s="4" t="n">
        <v>46211.84861111111</v>
      </c>
      <c r="C2678" s="4" t="n">
        <v>46211.84791666667</v>
      </c>
      <c r="D2678" s="4" t="n">
        <v>46211.84930555556</v>
      </c>
      <c r="E2678" s="4" t="n">
        <v>46211.85416666666</v>
      </c>
      <c r="F2678" t="n">
        <v>4068.97</v>
      </c>
      <c r="G2678" t="n">
        <v>4065.26</v>
      </c>
      <c r="H2678" t="n">
        <v>4068.48</v>
      </c>
      <c r="I2678" t="n">
        <v>4070.92</v>
      </c>
      <c r="J2678" t="n">
        <v>4068.25</v>
      </c>
      <c r="K2678" t="n">
        <v>4069.66</v>
      </c>
      <c r="L2678" t="n">
        <v>4069.79</v>
      </c>
      <c r="M2678" t="n">
        <v>4065.26</v>
      </c>
      <c r="N2678" t="n">
        <v>4074.79</v>
      </c>
      <c r="O2678" t="n">
        <v>4074.79</v>
      </c>
      <c r="P2678" t="inlineStr">
        <is>
          <t>TP</t>
        </is>
      </c>
      <c r="Q2678" t="n">
        <v>5</v>
      </c>
      <c r="R2678" t="n">
        <v>5</v>
      </c>
      <c r="S2678" t="n">
        <v>-1093.690000000001</v>
      </c>
    </row>
    <row r="2679">
      <c r="A2679" t="n">
        <v>2678</v>
      </c>
      <c r="B2679" s="4" t="n">
        <v>46211.86875</v>
      </c>
      <c r="C2679" s="4" t="n">
        <v>46211.86805555555</v>
      </c>
      <c r="D2679" s="4" t="n">
        <v>46211.86944444444</v>
      </c>
      <c r="E2679" s="4" t="n">
        <v>46211.87152777778</v>
      </c>
      <c r="F2679" t="n">
        <v>4068.5</v>
      </c>
      <c r="G2679" t="n">
        <v>4066.66</v>
      </c>
      <c r="H2679" t="n">
        <v>4068.48</v>
      </c>
      <c r="I2679" t="n">
        <v>4069.84</v>
      </c>
      <c r="J2679" t="n">
        <v>4068.19</v>
      </c>
      <c r="K2679" t="n">
        <v>4069.84</v>
      </c>
      <c r="L2679" t="n">
        <v>4070.04</v>
      </c>
      <c r="M2679" t="n">
        <v>4066.66</v>
      </c>
      <c r="N2679" t="n">
        <v>4075.04</v>
      </c>
      <c r="O2679" t="n">
        <v>4066.66</v>
      </c>
      <c r="P2679" t="inlineStr">
        <is>
          <t>SL</t>
        </is>
      </c>
      <c r="Q2679" t="n">
        <v>-3.380000000000109</v>
      </c>
      <c r="R2679" t="n">
        <v>-3.38</v>
      </c>
      <c r="S2679" t="n">
        <v>-1097.070000000001</v>
      </c>
    </row>
    <row r="2680">
      <c r="A2680" t="n">
        <v>2679</v>
      </c>
      <c r="B2680" s="4" t="n">
        <v>46211.87569444445</v>
      </c>
      <c r="C2680" s="4" t="n">
        <v>46211.875</v>
      </c>
      <c r="D2680" s="4" t="n">
        <v>46211.87638888889</v>
      </c>
      <c r="E2680" s="4" t="n">
        <v>46211.90277777778</v>
      </c>
      <c r="F2680" t="n">
        <v>4069.55</v>
      </c>
      <c r="G2680" t="n">
        <v>4063.27</v>
      </c>
      <c r="H2680" t="n">
        <v>4068.07</v>
      </c>
      <c r="I2680" t="n">
        <v>4072.79</v>
      </c>
      <c r="J2680" t="n">
        <v>4067.79</v>
      </c>
      <c r="K2680" t="n">
        <v>4072.15</v>
      </c>
      <c r="L2680" t="n">
        <v>4072.37</v>
      </c>
      <c r="M2680" t="n">
        <v>4063.27</v>
      </c>
      <c r="N2680" t="n">
        <v>4077.37</v>
      </c>
      <c r="O2680" t="n">
        <v>4077.37</v>
      </c>
      <c r="P2680" t="inlineStr">
        <is>
          <t>TP</t>
        </is>
      </c>
      <c r="Q2680" t="n">
        <v>5</v>
      </c>
      <c r="R2680" t="n">
        <v>5</v>
      </c>
      <c r="S2680" t="n">
        <v>-1092.070000000001</v>
      </c>
    </row>
    <row r="2681">
      <c r="A2681" t="n">
        <v>2680</v>
      </c>
      <c r="B2681" s="4" t="n">
        <v>46211.90486111111</v>
      </c>
      <c r="C2681" s="4" t="n">
        <v>46211.89930555555</v>
      </c>
      <c r="D2681" s="4" t="n">
        <v>46211.90555555555</v>
      </c>
      <c r="E2681" s="4" t="n">
        <v>46211.90694444445</v>
      </c>
      <c r="F2681" t="n">
        <v>4071.35</v>
      </c>
      <c r="G2681" t="n">
        <v>4069.06</v>
      </c>
      <c r="H2681" t="n">
        <v>4075.23</v>
      </c>
      <c r="I2681" t="n">
        <v>4078.31</v>
      </c>
      <c r="J2681" t="n">
        <v>4075.18</v>
      </c>
      <c r="K2681" t="n">
        <v>4078.16</v>
      </c>
      <c r="L2681" t="n">
        <v>4078.37</v>
      </c>
      <c r="M2681" t="n">
        <v>4069.06</v>
      </c>
      <c r="N2681" t="n">
        <v>4083.37</v>
      </c>
      <c r="O2681" t="n">
        <v>4083.37</v>
      </c>
      <c r="P2681" t="inlineStr">
        <is>
          <t>TP</t>
        </is>
      </c>
      <c r="Q2681" t="n">
        <v>5</v>
      </c>
      <c r="R2681" t="n">
        <v>5</v>
      </c>
      <c r="S2681" t="n">
        <v>-1087.070000000001</v>
      </c>
    </row>
    <row r="2682">
      <c r="A2682" t="n">
        <v>2681</v>
      </c>
      <c r="B2682" s="4" t="n">
        <v>46211.90902777778</v>
      </c>
      <c r="C2682" s="4" t="n">
        <v>46211.90486111111</v>
      </c>
      <c r="D2682" s="4" t="n">
        <v>46211.90972222222</v>
      </c>
      <c r="E2682" s="4" t="n">
        <v>46212.04166666666</v>
      </c>
      <c r="F2682" t="n">
        <v>4078.31</v>
      </c>
      <c r="G2682" t="n">
        <v>4075.18</v>
      </c>
      <c r="H2682" t="n">
        <v>4087.21</v>
      </c>
      <c r="I2682" t="n">
        <v>4091.31</v>
      </c>
      <c r="J2682" t="n">
        <v>4086.73</v>
      </c>
      <c r="K2682" t="n">
        <v>4090.62</v>
      </c>
      <c r="L2682" t="n">
        <v>4090.78</v>
      </c>
      <c r="M2682" t="n">
        <v>4075.18</v>
      </c>
      <c r="N2682" t="n">
        <v>4095.78</v>
      </c>
      <c r="O2682" t="n">
        <v>4075.18</v>
      </c>
      <c r="P2682" t="inlineStr">
        <is>
          <t>SL</t>
        </is>
      </c>
      <c r="Q2682" t="n">
        <v>-15.59999999999991</v>
      </c>
      <c r="R2682" t="n">
        <v>-15.6</v>
      </c>
      <c r="S2682" t="n">
        <v>-1102.670000000001</v>
      </c>
    </row>
    <row r="2683">
      <c r="A2683" t="n">
        <v>2682</v>
      </c>
      <c r="B2683" s="4" t="n">
        <v>46212.04236111111</v>
      </c>
      <c r="C2683" s="4" t="n">
        <v>46212.04166666666</v>
      </c>
      <c r="D2683" s="4" t="n">
        <v>46212.04305555556</v>
      </c>
      <c r="E2683" s="4" t="n">
        <v>46212.13333333333</v>
      </c>
      <c r="F2683" t="n">
        <v>4077.37</v>
      </c>
      <c r="G2683" t="n">
        <v>4069.82</v>
      </c>
      <c r="H2683" t="n">
        <v>4076.97</v>
      </c>
      <c r="I2683" t="n">
        <v>4079.15</v>
      </c>
      <c r="J2683" t="n">
        <v>4076.83</v>
      </c>
      <c r="K2683" t="n">
        <v>4078.45</v>
      </c>
      <c r="L2683" t="n">
        <v>4079.26</v>
      </c>
      <c r="M2683" t="n">
        <v>4069.82</v>
      </c>
      <c r="N2683" t="n">
        <v>4084.26</v>
      </c>
      <c r="O2683" t="n">
        <v>4084.26</v>
      </c>
      <c r="P2683" t="inlineStr">
        <is>
          <t>TP</t>
        </is>
      </c>
      <c r="Q2683" t="n">
        <v>5</v>
      </c>
      <c r="R2683" t="n">
        <v>5</v>
      </c>
      <c r="S2683" t="n">
        <v>-1097.670000000001</v>
      </c>
    </row>
    <row r="2684">
      <c r="A2684" t="n">
        <v>2683</v>
      </c>
      <c r="B2684" s="4" t="n">
        <v>46212.13472222222</v>
      </c>
      <c r="C2684" s="4" t="n">
        <v>46212.13263888889</v>
      </c>
      <c r="D2684" s="4" t="n">
        <v>46212.13541666666</v>
      </c>
      <c r="E2684" s="4" t="n">
        <v>46212.14027777778</v>
      </c>
      <c r="F2684" t="n">
        <v>4083.48</v>
      </c>
      <c r="G2684" t="n">
        <v>4079.37</v>
      </c>
      <c r="H2684" t="n">
        <v>4085.02</v>
      </c>
      <c r="I2684" t="n">
        <v>4087.53</v>
      </c>
      <c r="J2684" t="n">
        <v>4085.02</v>
      </c>
      <c r="K2684" t="n">
        <v>4087.5</v>
      </c>
      <c r="L2684" t="n">
        <v>4087.56</v>
      </c>
      <c r="M2684" t="n">
        <v>4079.37</v>
      </c>
      <c r="N2684" t="n">
        <v>4092.56</v>
      </c>
      <c r="O2684" t="n">
        <v>4079.37</v>
      </c>
      <c r="P2684" t="inlineStr">
        <is>
          <t>SL</t>
        </is>
      </c>
      <c r="Q2684" t="n">
        <v>-8.190000000000055</v>
      </c>
      <c r="R2684" t="n">
        <v>-8.19</v>
      </c>
      <c r="S2684" t="n">
        <v>-1105.860000000001</v>
      </c>
    </row>
    <row r="2685">
      <c r="A2685" t="n">
        <v>2684</v>
      </c>
      <c r="B2685" s="4" t="n">
        <v>46212.14513888889</v>
      </c>
      <c r="C2685" s="4" t="n">
        <v>46212.14375</v>
      </c>
      <c r="D2685" s="4" t="n">
        <v>46212.14583333334</v>
      </c>
      <c r="E2685" s="4" t="n">
        <v>46212.16041666667</v>
      </c>
      <c r="F2685" t="n">
        <v>4076.63</v>
      </c>
      <c r="G2685" t="n">
        <v>4074.89</v>
      </c>
      <c r="H2685" t="n">
        <v>4075.53</v>
      </c>
      <c r="I2685" t="n">
        <v>4078.23</v>
      </c>
      <c r="J2685" t="n">
        <v>4075.27</v>
      </c>
      <c r="K2685" t="n">
        <v>4077.97</v>
      </c>
      <c r="L2685" t="n">
        <v>4078.07</v>
      </c>
      <c r="M2685" t="n">
        <v>4074.89</v>
      </c>
      <c r="N2685" t="n">
        <v>4083.07</v>
      </c>
      <c r="O2685" t="n">
        <v>4074.89</v>
      </c>
      <c r="P2685" t="inlineStr">
        <is>
          <t>SL</t>
        </is>
      </c>
      <c r="Q2685" t="n">
        <v>-3.179999999999836</v>
      </c>
      <c r="R2685" t="n">
        <v>-3.18</v>
      </c>
      <c r="S2685" t="n">
        <v>-1109.040000000001</v>
      </c>
    </row>
    <row r="2686">
      <c r="A2686" t="n">
        <v>2685</v>
      </c>
      <c r="B2686" s="4" t="n">
        <v>46212.16388888889</v>
      </c>
      <c r="C2686" s="4" t="n">
        <v>46212.16319444445</v>
      </c>
      <c r="D2686" s="4" t="n">
        <v>46212.16458333333</v>
      </c>
      <c r="E2686" s="4" t="n">
        <v>46212.16805555556</v>
      </c>
      <c r="F2686" t="n">
        <v>4073.22</v>
      </c>
      <c r="G2686" t="n">
        <v>4070.6</v>
      </c>
      <c r="H2686" t="n">
        <v>4072.44</v>
      </c>
      <c r="I2686" t="n">
        <v>4075.26</v>
      </c>
      <c r="J2686" t="n">
        <v>4072.02</v>
      </c>
      <c r="K2686" t="n">
        <v>4075.24</v>
      </c>
      <c r="L2686" t="n">
        <v>4075.38</v>
      </c>
      <c r="M2686" t="n">
        <v>4070.6</v>
      </c>
      <c r="N2686" t="n">
        <v>4080.38</v>
      </c>
      <c r="O2686" t="n">
        <v>4070.6</v>
      </c>
      <c r="P2686" t="inlineStr">
        <is>
          <t>SL</t>
        </is>
      </c>
      <c r="Q2686" t="n">
        <v>-4.779999999999745</v>
      </c>
      <c r="R2686" t="n">
        <v>-4.78</v>
      </c>
      <c r="S2686" t="n">
        <v>-1113.820000000001</v>
      </c>
    </row>
    <row r="2687">
      <c r="A2687" t="n">
        <v>2686</v>
      </c>
      <c r="B2687" s="4" t="n">
        <v>46212.17083333333</v>
      </c>
      <c r="C2687" s="4" t="n">
        <v>46212.17013888889</v>
      </c>
      <c r="D2687" s="4" t="n">
        <v>46212.17152777778</v>
      </c>
      <c r="E2687" s="4" t="n">
        <v>46212.17430555556</v>
      </c>
      <c r="F2687" t="n">
        <v>4068.84</v>
      </c>
      <c r="G2687" t="n">
        <v>4067.05</v>
      </c>
      <c r="H2687" t="n">
        <v>4068.42</v>
      </c>
      <c r="I2687" t="n">
        <v>4071.14</v>
      </c>
      <c r="J2687" t="n">
        <v>4068.21</v>
      </c>
      <c r="K2687" t="n">
        <v>4069.49</v>
      </c>
      <c r="L2687" t="n">
        <v>4069.71</v>
      </c>
      <c r="M2687" t="n">
        <v>4067.05</v>
      </c>
      <c r="N2687" t="n">
        <v>4074.71</v>
      </c>
      <c r="O2687" t="n">
        <v>4074.71</v>
      </c>
      <c r="P2687" t="inlineStr">
        <is>
          <t>TP</t>
        </is>
      </c>
      <c r="Q2687" t="n">
        <v>5</v>
      </c>
      <c r="R2687" t="n">
        <v>5</v>
      </c>
      <c r="S2687" t="n">
        <v>-1108.820000000001</v>
      </c>
    </row>
    <row r="2688">
      <c r="A2688" t="n">
        <v>2687</v>
      </c>
      <c r="B2688" s="4" t="n">
        <v>46212.17430555556</v>
      </c>
      <c r="C2688" s="4" t="n">
        <v>46212.17291666667</v>
      </c>
      <c r="D2688" s="4" t="n">
        <v>46212.175</v>
      </c>
      <c r="E2688" s="4" t="n">
        <v>46212.18541666667</v>
      </c>
      <c r="F2688" t="n">
        <v>4074</v>
      </c>
      <c r="G2688" t="n">
        <v>4069.46</v>
      </c>
      <c r="H2688" t="n">
        <v>4073.13</v>
      </c>
      <c r="I2688" t="n">
        <v>4075.65</v>
      </c>
      <c r="J2688" t="n">
        <v>4072.45</v>
      </c>
      <c r="K2688" t="n">
        <v>4075.24</v>
      </c>
      <c r="L2688" t="n">
        <v>4075.34</v>
      </c>
      <c r="M2688" t="n">
        <v>4069.46</v>
      </c>
      <c r="N2688" t="n">
        <v>4080.34</v>
      </c>
      <c r="O2688" t="n">
        <v>4069.46</v>
      </c>
      <c r="P2688" t="inlineStr">
        <is>
          <t>SL</t>
        </is>
      </c>
      <c r="Q2688" t="n">
        <v>-5.879999999999654</v>
      </c>
      <c r="R2688" t="n">
        <v>-5.88</v>
      </c>
      <c r="S2688" t="n">
        <v>-1114.700000000001</v>
      </c>
    </row>
    <row r="2689">
      <c r="A2689" t="n">
        <v>2688</v>
      </c>
      <c r="B2689" s="4" t="n">
        <v>46212.18888888889</v>
      </c>
      <c r="C2689" s="4" t="n">
        <v>46212.18819444445</v>
      </c>
      <c r="D2689" s="4" t="n">
        <v>46212.18958333333</v>
      </c>
      <c r="E2689" s="4" t="n">
        <v>46212.19583333333</v>
      </c>
      <c r="F2689" t="n">
        <v>4066.26</v>
      </c>
      <c r="G2689" t="n">
        <v>4062.31</v>
      </c>
      <c r="H2689" t="n">
        <v>4065.47</v>
      </c>
      <c r="I2689" t="n">
        <v>4071.45</v>
      </c>
      <c r="J2689" t="n">
        <v>4065.43</v>
      </c>
      <c r="K2689" t="n">
        <v>4069.42</v>
      </c>
      <c r="L2689" t="n">
        <v>4069.59</v>
      </c>
      <c r="M2689" t="n">
        <v>4062.31</v>
      </c>
      <c r="N2689" t="n">
        <v>4074.59</v>
      </c>
      <c r="O2689" t="n">
        <v>4074.59</v>
      </c>
      <c r="P2689" t="inlineStr">
        <is>
          <t>TP</t>
        </is>
      </c>
      <c r="Q2689" t="n">
        <v>5</v>
      </c>
      <c r="R2689" t="n">
        <v>5</v>
      </c>
      <c r="S2689" t="n">
        <v>-1109.700000000001</v>
      </c>
    </row>
    <row r="2690">
      <c r="A2690" t="n">
        <v>2689</v>
      </c>
      <c r="B2690" s="4" t="n">
        <v>46212.19791666666</v>
      </c>
      <c r="C2690" s="4" t="n">
        <v>46212.19722222222</v>
      </c>
      <c r="D2690" s="4" t="n">
        <v>46212.19861111111</v>
      </c>
      <c r="E2690" s="4" t="n">
        <v>46212.20208333333</v>
      </c>
      <c r="F2690" t="n">
        <v>4073.44</v>
      </c>
      <c r="G2690" t="n">
        <v>4071.9</v>
      </c>
      <c r="H2690" t="n">
        <v>4073.37</v>
      </c>
      <c r="I2690" t="n">
        <v>4074.39</v>
      </c>
      <c r="J2690" t="n">
        <v>4072.61</v>
      </c>
      <c r="K2690" t="n">
        <v>4073.98</v>
      </c>
      <c r="L2690" t="n">
        <v>4074.23</v>
      </c>
      <c r="M2690" t="n">
        <v>4071.9</v>
      </c>
      <c r="N2690" t="n">
        <v>4079.23</v>
      </c>
      <c r="O2690" t="n">
        <v>4071.9</v>
      </c>
      <c r="P2690" t="inlineStr">
        <is>
          <t>SL</t>
        </is>
      </c>
      <c r="Q2690" t="n">
        <v>-2.329999999999927</v>
      </c>
      <c r="R2690" t="n">
        <v>-2.33</v>
      </c>
      <c r="S2690" t="n">
        <v>-1112.030000000001</v>
      </c>
    </row>
    <row r="2691">
      <c r="A2691" t="n">
        <v>2690</v>
      </c>
      <c r="B2691" s="4" t="n">
        <v>46212.20694444444</v>
      </c>
      <c r="C2691" s="4" t="n">
        <v>46212.20625</v>
      </c>
      <c r="D2691" s="4" t="n">
        <v>46212.20763888889</v>
      </c>
      <c r="E2691" s="4" t="n">
        <v>46212.21527777778</v>
      </c>
      <c r="F2691" t="n">
        <v>4071.29</v>
      </c>
      <c r="G2691" t="n">
        <v>4070.25</v>
      </c>
      <c r="H2691" t="n">
        <v>4070.92</v>
      </c>
      <c r="I2691" t="n">
        <v>4072.1</v>
      </c>
      <c r="J2691" t="n">
        <v>4070.8</v>
      </c>
      <c r="K2691" t="n">
        <v>4071.7</v>
      </c>
      <c r="L2691" t="n">
        <v>4071.92</v>
      </c>
      <c r="M2691" t="n">
        <v>4070.25</v>
      </c>
      <c r="N2691" t="n">
        <v>4076.92</v>
      </c>
      <c r="O2691" t="n">
        <v>4076.92</v>
      </c>
      <c r="P2691" t="inlineStr">
        <is>
          <t>TP</t>
        </is>
      </c>
      <c r="Q2691" t="n">
        <v>5</v>
      </c>
      <c r="R2691" t="n">
        <v>5</v>
      </c>
      <c r="S2691" t="n">
        <v>-1107.030000000001</v>
      </c>
    </row>
    <row r="2692">
      <c r="A2692" t="n">
        <v>2691</v>
      </c>
      <c r="B2692" s="4" t="n">
        <v>46212.21527777778</v>
      </c>
      <c r="C2692" s="4" t="n">
        <v>46212.21319444444</v>
      </c>
      <c r="D2692" s="4" t="n">
        <v>46212.21597222222</v>
      </c>
      <c r="E2692" s="4" t="n">
        <v>46212.23194444444</v>
      </c>
      <c r="F2692" t="n">
        <v>4075.86</v>
      </c>
      <c r="G2692" t="n">
        <v>4073.69</v>
      </c>
      <c r="H2692" t="n">
        <v>4074.85</v>
      </c>
      <c r="I2692" t="n">
        <v>4078.88</v>
      </c>
      <c r="J2692" t="n">
        <v>4074.81</v>
      </c>
      <c r="K2692" t="n">
        <v>4078.07</v>
      </c>
      <c r="L2692" t="n">
        <v>4078.16</v>
      </c>
      <c r="M2692" t="n">
        <v>4073.69</v>
      </c>
      <c r="N2692" t="n">
        <v>4083.16</v>
      </c>
      <c r="O2692" t="n">
        <v>4073.69</v>
      </c>
      <c r="P2692" t="inlineStr">
        <is>
          <t>SL</t>
        </is>
      </c>
      <c r="Q2692" t="n">
        <v>-4.470000000000255</v>
      </c>
      <c r="R2692" t="n">
        <v>-4.47</v>
      </c>
      <c r="S2692" t="n">
        <v>-1111.500000000001</v>
      </c>
    </row>
    <row r="2693">
      <c r="A2693" t="n">
        <v>2692</v>
      </c>
      <c r="B2693" s="4" t="n">
        <v>46212.23472222222</v>
      </c>
      <c r="C2693" s="4" t="n">
        <v>46212.23402777778</v>
      </c>
      <c r="D2693" s="4" t="n">
        <v>46212.23541666667</v>
      </c>
      <c r="E2693" s="4" t="n">
        <v>46212.23680555556</v>
      </c>
      <c r="F2693" t="n">
        <v>4073.41</v>
      </c>
      <c r="G2693" t="n">
        <v>4072.2</v>
      </c>
      <c r="H2693" t="n">
        <v>4073</v>
      </c>
      <c r="I2693" t="n">
        <v>4074.26</v>
      </c>
      <c r="J2693" t="n">
        <v>4072.63</v>
      </c>
      <c r="K2693" t="n">
        <v>4074.14</v>
      </c>
      <c r="L2693" t="n">
        <v>4074.3</v>
      </c>
      <c r="M2693" t="n">
        <v>4072.2</v>
      </c>
      <c r="N2693" t="n">
        <v>4079.3</v>
      </c>
      <c r="O2693" t="n">
        <v>4072.2</v>
      </c>
      <c r="P2693" t="inlineStr">
        <is>
          <t>SL</t>
        </is>
      </c>
      <c r="Q2693" t="n">
        <v>-2.099999999999909</v>
      </c>
      <c r="R2693" t="n">
        <v>-2.1</v>
      </c>
      <c r="S2693" t="n">
        <v>-1113.600000000001</v>
      </c>
    </row>
    <row r="2694">
      <c r="A2694" t="n">
        <v>2693</v>
      </c>
      <c r="B2694" s="4" t="n">
        <v>46212.24583333333</v>
      </c>
      <c r="C2694" s="4" t="n">
        <v>46212.24444444444</v>
      </c>
      <c r="D2694" s="4" t="n">
        <v>46212.24652777778</v>
      </c>
      <c r="E2694" s="4" t="n">
        <v>46212.24861111111</v>
      </c>
      <c r="F2694" t="n">
        <v>4067.6</v>
      </c>
      <c r="G2694" t="n">
        <v>4065.77</v>
      </c>
      <c r="H2694" t="n">
        <v>4067.31</v>
      </c>
      <c r="I2694" t="n">
        <v>4068.28</v>
      </c>
      <c r="J2694" t="n">
        <v>4066.18</v>
      </c>
      <c r="K2694" t="n">
        <v>4067.66</v>
      </c>
      <c r="L2694" t="n">
        <v>4067.87</v>
      </c>
      <c r="M2694" t="n">
        <v>4065.77</v>
      </c>
      <c r="N2694" t="n">
        <v>4072.87</v>
      </c>
      <c r="O2694" t="n">
        <v>4065.77</v>
      </c>
      <c r="P2694" t="inlineStr">
        <is>
          <t>SL</t>
        </is>
      </c>
      <c r="Q2694" t="n">
        <v>-2.099999999999909</v>
      </c>
      <c r="R2694" t="n">
        <v>-2.1</v>
      </c>
      <c r="S2694" t="n">
        <v>-1115.700000000001</v>
      </c>
    </row>
    <row r="2695">
      <c r="A2695" t="n">
        <v>2694</v>
      </c>
      <c r="B2695" s="4" t="n">
        <v>46212.25069444445</v>
      </c>
      <c r="C2695" s="4" t="n">
        <v>46212.25</v>
      </c>
      <c r="D2695" s="4" t="n">
        <v>46212.25138888889</v>
      </c>
      <c r="E2695" s="4" t="n">
        <v>46212.25416666667</v>
      </c>
      <c r="F2695" t="n">
        <v>4066.06</v>
      </c>
      <c r="G2695" t="n">
        <v>4064.23</v>
      </c>
      <c r="H2695" t="n">
        <v>4065.55</v>
      </c>
      <c r="I2695" t="n">
        <v>4066.37</v>
      </c>
      <c r="J2695" t="n">
        <v>4065.13</v>
      </c>
      <c r="K2695" t="n">
        <v>4066.13</v>
      </c>
      <c r="L2695" t="n">
        <v>4066.34</v>
      </c>
      <c r="M2695" t="n">
        <v>4064.23</v>
      </c>
      <c r="N2695" t="n">
        <v>4071.34</v>
      </c>
      <c r="O2695" t="n">
        <v>4064.23</v>
      </c>
      <c r="P2695" t="inlineStr">
        <is>
          <t>SL</t>
        </is>
      </c>
      <c r="Q2695" t="n">
        <v>-2.110000000000127</v>
      </c>
      <c r="R2695" t="n">
        <v>-2.11</v>
      </c>
      <c r="S2695" t="n">
        <v>-1117.810000000001</v>
      </c>
    </row>
    <row r="2696">
      <c r="A2696" t="n">
        <v>2695</v>
      </c>
      <c r="B2696" s="4" t="n">
        <v>46212.25972222222</v>
      </c>
      <c r="C2696" s="4" t="n">
        <v>46212.25902777778</v>
      </c>
      <c r="D2696" s="4" t="n">
        <v>46212.26041666666</v>
      </c>
      <c r="E2696" s="4" t="n">
        <v>46212.2625</v>
      </c>
      <c r="F2696" t="n">
        <v>4057.81</v>
      </c>
      <c r="G2696" t="n">
        <v>4055.19</v>
      </c>
      <c r="H2696" t="n">
        <v>4057.63</v>
      </c>
      <c r="I2696" t="n">
        <v>4059.11</v>
      </c>
      <c r="J2696" t="n">
        <v>4057.37</v>
      </c>
      <c r="K2696" t="n">
        <v>4058.74</v>
      </c>
      <c r="L2696" t="n">
        <v>4058.92</v>
      </c>
      <c r="M2696" t="n">
        <v>4055.19</v>
      </c>
      <c r="N2696" t="n">
        <v>4063.92</v>
      </c>
      <c r="O2696" t="n">
        <v>4055.19</v>
      </c>
      <c r="P2696" t="inlineStr">
        <is>
          <t>SL</t>
        </is>
      </c>
      <c r="Q2696" t="n">
        <v>-3.729999999999563</v>
      </c>
      <c r="R2696" t="n">
        <v>-3.73</v>
      </c>
      <c r="S2696" t="n">
        <v>-1121.540000000001</v>
      </c>
    </row>
    <row r="2697">
      <c r="A2697" t="n">
        <v>2696</v>
      </c>
      <c r="B2697" s="4" t="n">
        <v>46212.26597222222</v>
      </c>
      <c r="C2697" s="4" t="n">
        <v>46212.26527777778</v>
      </c>
      <c r="D2697" s="4" t="n">
        <v>46212.26666666667</v>
      </c>
      <c r="E2697" s="4" t="n">
        <v>46212.29097222222</v>
      </c>
      <c r="F2697" t="n">
        <v>4058.23</v>
      </c>
      <c r="G2697" t="n">
        <v>4054.2</v>
      </c>
      <c r="H2697" t="n">
        <v>4058.11</v>
      </c>
      <c r="I2697" t="n">
        <v>4058.48</v>
      </c>
      <c r="J2697" t="n">
        <v>4057.16</v>
      </c>
      <c r="K2697" t="n">
        <v>4058.48</v>
      </c>
      <c r="L2697" t="n">
        <v>4058.63</v>
      </c>
      <c r="M2697" t="n">
        <v>4054.2</v>
      </c>
      <c r="N2697" t="n">
        <v>4063.63</v>
      </c>
      <c r="O2697" t="n">
        <v>4063.63</v>
      </c>
      <c r="P2697" t="inlineStr">
        <is>
          <t>TP</t>
        </is>
      </c>
      <c r="Q2697" t="n">
        <v>5</v>
      </c>
      <c r="R2697" t="n">
        <v>5</v>
      </c>
      <c r="S2697" t="n">
        <v>-1116.540000000001</v>
      </c>
    </row>
    <row r="2698">
      <c r="A2698" t="n">
        <v>2697</v>
      </c>
      <c r="B2698" s="4" t="n">
        <v>46212.29097222222</v>
      </c>
      <c r="C2698" s="4" t="n">
        <v>46212.29027777778</v>
      </c>
      <c r="D2698" s="4" t="n">
        <v>46212.29166666666</v>
      </c>
      <c r="E2698" s="4" t="n">
        <v>46212.29236111111</v>
      </c>
      <c r="F2698" t="n">
        <v>4063.15</v>
      </c>
      <c r="G2698" t="n">
        <v>4061.49</v>
      </c>
      <c r="H2698" t="n">
        <v>4062.8</v>
      </c>
      <c r="I2698" t="n">
        <v>4064.17</v>
      </c>
      <c r="J2698" t="n">
        <v>4062.55</v>
      </c>
      <c r="K2698" t="n">
        <v>4064.14</v>
      </c>
      <c r="L2698" t="n">
        <v>4064.32</v>
      </c>
      <c r="M2698" t="n">
        <v>4061.49</v>
      </c>
      <c r="N2698" t="n">
        <v>4069.32</v>
      </c>
      <c r="O2698" t="n">
        <v>4061.49</v>
      </c>
      <c r="P2698" t="inlineStr">
        <is>
          <t>SL</t>
        </is>
      </c>
      <c r="Q2698" t="n">
        <v>-2.829999999999927</v>
      </c>
      <c r="R2698" t="n">
        <v>-2.83</v>
      </c>
      <c r="S2698" t="n">
        <v>-1119.370000000001</v>
      </c>
    </row>
    <row r="2699">
      <c r="A2699" t="n">
        <v>2698</v>
      </c>
      <c r="B2699" s="4" t="n">
        <v>46212.29444444444</v>
      </c>
      <c r="C2699" s="4" t="n">
        <v>46212.29375</v>
      </c>
      <c r="D2699" s="4" t="n">
        <v>46212.29513888889</v>
      </c>
      <c r="E2699" s="4" t="n">
        <v>46212.30347222222</v>
      </c>
      <c r="F2699" t="n">
        <v>4060.67</v>
      </c>
      <c r="G2699" t="n">
        <v>4058.79</v>
      </c>
      <c r="H2699" t="n">
        <v>4060.26</v>
      </c>
      <c r="I2699" t="n">
        <v>4061.73</v>
      </c>
      <c r="J2699" t="n">
        <v>4060.26</v>
      </c>
      <c r="K2699" t="n">
        <v>4061.32</v>
      </c>
      <c r="L2699" t="n">
        <v>4061.54</v>
      </c>
      <c r="M2699" t="n">
        <v>4058.79</v>
      </c>
      <c r="N2699" t="n">
        <v>4066.54</v>
      </c>
      <c r="O2699" t="n">
        <v>4058.79</v>
      </c>
      <c r="P2699" t="inlineStr">
        <is>
          <t>SL</t>
        </is>
      </c>
      <c r="Q2699" t="n">
        <v>-2.75</v>
      </c>
      <c r="R2699" t="n">
        <v>-2.75</v>
      </c>
      <c r="S2699" t="n">
        <v>-1122.120000000001</v>
      </c>
    </row>
    <row r="2700">
      <c r="A2700" t="n">
        <v>2699</v>
      </c>
      <c r="B2700" s="4" t="n">
        <v>46212.30555555555</v>
      </c>
      <c r="C2700" s="4" t="n">
        <v>46212.30486111111</v>
      </c>
      <c r="D2700" s="4" t="n">
        <v>46212.30625</v>
      </c>
      <c r="E2700" s="4" t="n">
        <v>46212.31875</v>
      </c>
      <c r="F2700" t="n">
        <v>4058.37</v>
      </c>
      <c r="G2700" t="n">
        <v>4057.33</v>
      </c>
      <c r="H2700" t="n">
        <v>4057.8</v>
      </c>
      <c r="I2700" t="n">
        <v>4059.44</v>
      </c>
      <c r="J2700" t="n">
        <v>4057.69</v>
      </c>
      <c r="K2700" t="n">
        <v>4059.24</v>
      </c>
      <c r="L2700" t="n">
        <v>4059.46</v>
      </c>
      <c r="M2700" t="n">
        <v>4057.33</v>
      </c>
      <c r="N2700" t="n">
        <v>4064.46</v>
      </c>
      <c r="O2700" t="n">
        <v>4064.46</v>
      </c>
      <c r="P2700" t="inlineStr">
        <is>
          <t>TP</t>
        </is>
      </c>
      <c r="Q2700" t="n">
        <v>5</v>
      </c>
      <c r="R2700" t="n">
        <v>5</v>
      </c>
      <c r="S2700" t="n">
        <v>-1117.120000000001</v>
      </c>
    </row>
    <row r="2701">
      <c r="A2701" t="n">
        <v>2700</v>
      </c>
      <c r="B2701" s="4" t="n">
        <v>46212.32430555556</v>
      </c>
      <c r="C2701" s="4" t="n">
        <v>46212.32361111111</v>
      </c>
      <c r="D2701" s="4" t="n">
        <v>46212.325</v>
      </c>
      <c r="E2701" s="4" t="n">
        <v>46212.33263888889</v>
      </c>
      <c r="F2701" t="n">
        <v>4057.96</v>
      </c>
      <c r="G2701" t="n">
        <v>4056.42</v>
      </c>
      <c r="H2701" t="n">
        <v>4056.89</v>
      </c>
      <c r="I2701" t="n">
        <v>4059.42</v>
      </c>
      <c r="J2701" t="n">
        <v>4056.8</v>
      </c>
      <c r="K2701" t="n">
        <v>4058.75</v>
      </c>
      <c r="L2701" t="n">
        <v>4059.01</v>
      </c>
      <c r="M2701" t="n">
        <v>4056.42</v>
      </c>
      <c r="N2701" t="n">
        <v>4064.01</v>
      </c>
      <c r="O2701" t="n">
        <v>4064.01</v>
      </c>
      <c r="P2701" t="inlineStr">
        <is>
          <t>TP</t>
        </is>
      </c>
      <c r="Q2701" t="n">
        <v>5</v>
      </c>
      <c r="R2701" t="n">
        <v>5</v>
      </c>
      <c r="S2701" t="n">
        <v>-1112.120000000001</v>
      </c>
    </row>
    <row r="2702">
      <c r="A2702" t="n">
        <v>2701</v>
      </c>
      <c r="B2702" s="4" t="n">
        <v>46212.33541666667</v>
      </c>
      <c r="C2702" s="4" t="n">
        <v>46212.33055555556</v>
      </c>
      <c r="D2702" s="4" t="n">
        <v>46212.33611111111</v>
      </c>
      <c r="E2702" s="4" t="n">
        <v>46212.34097222222</v>
      </c>
      <c r="F2702" t="n">
        <v>4063.14</v>
      </c>
      <c r="G2702" t="n">
        <v>4062.35</v>
      </c>
      <c r="H2702" t="n">
        <v>4067.2</v>
      </c>
      <c r="I2702" t="n">
        <v>4068.42</v>
      </c>
      <c r="J2702" t="n">
        <v>4067.01</v>
      </c>
      <c r="K2702" t="n">
        <v>4067.94</v>
      </c>
      <c r="L2702" t="n">
        <v>4068.17</v>
      </c>
      <c r="M2702" t="n">
        <v>4062.35</v>
      </c>
      <c r="N2702" t="n">
        <v>4073.17</v>
      </c>
      <c r="O2702" t="n">
        <v>4073.17</v>
      </c>
      <c r="P2702" t="inlineStr">
        <is>
          <t>TP</t>
        </is>
      </c>
      <c r="Q2702" t="n">
        <v>5</v>
      </c>
      <c r="R2702" t="n">
        <v>5</v>
      </c>
      <c r="S2702" t="n">
        <v>-1107.120000000001</v>
      </c>
    </row>
    <row r="2703">
      <c r="A2703" t="n">
        <v>2702</v>
      </c>
      <c r="B2703" s="4" t="n">
        <v>46212.34236111111</v>
      </c>
      <c r="C2703" s="4" t="n">
        <v>46212.33958333333</v>
      </c>
      <c r="D2703" s="4" t="n">
        <v>46212.34305555555</v>
      </c>
      <c r="E2703" s="4" t="n">
        <v>46212.34722222222</v>
      </c>
      <c r="F2703" t="n">
        <v>4068.96</v>
      </c>
      <c r="G2703" t="n">
        <v>4067.65</v>
      </c>
      <c r="H2703" t="n">
        <v>4072.08</v>
      </c>
      <c r="I2703" t="n">
        <v>4075.26</v>
      </c>
      <c r="J2703" t="n">
        <v>4072.08</v>
      </c>
      <c r="K2703" t="n">
        <v>4073.03</v>
      </c>
      <c r="L2703" t="n">
        <v>4073.11</v>
      </c>
      <c r="M2703" t="n">
        <v>4067.65</v>
      </c>
      <c r="N2703" t="n">
        <v>4078.11</v>
      </c>
      <c r="O2703" t="n">
        <v>4067.65</v>
      </c>
      <c r="P2703" t="inlineStr">
        <is>
          <t>SL</t>
        </is>
      </c>
      <c r="Q2703" t="n">
        <v>-5.460000000000036</v>
      </c>
      <c r="R2703" t="n">
        <v>-5.46</v>
      </c>
      <c r="S2703" t="n">
        <v>-1112.580000000001</v>
      </c>
    </row>
    <row r="2704">
      <c r="A2704" t="n">
        <v>2703</v>
      </c>
      <c r="B2704" s="4" t="n">
        <v>46212.34861111111</v>
      </c>
      <c r="C2704" s="4" t="n">
        <v>46212.34791666667</v>
      </c>
      <c r="D2704" s="4" t="n">
        <v>46212.34930555556</v>
      </c>
      <c r="E2704" s="4" t="n">
        <v>46212.35416666666</v>
      </c>
      <c r="F2704" t="n">
        <v>4069.16</v>
      </c>
      <c r="G2704" t="n">
        <v>4066.79</v>
      </c>
      <c r="H2704" t="n">
        <v>4068.96</v>
      </c>
      <c r="I2704" t="n">
        <v>4069.6</v>
      </c>
      <c r="J2704" t="n">
        <v>4068.39</v>
      </c>
      <c r="K2704" t="n">
        <v>4069.56</v>
      </c>
      <c r="L2704" t="n">
        <v>4069.75</v>
      </c>
      <c r="M2704" t="n">
        <v>4066.79</v>
      </c>
      <c r="N2704" t="n">
        <v>4074.75</v>
      </c>
      <c r="O2704" t="n">
        <v>4066.79</v>
      </c>
      <c r="P2704" t="inlineStr">
        <is>
          <t>SL</t>
        </is>
      </c>
      <c r="Q2704" t="n">
        <v>-2.960000000000036</v>
      </c>
      <c r="R2704" t="n">
        <v>-2.96</v>
      </c>
      <c r="S2704" t="n">
        <v>-1115.540000000001</v>
      </c>
    </row>
    <row r="2705">
      <c r="A2705" t="n">
        <v>2704</v>
      </c>
      <c r="B2705" s="4" t="n">
        <v>46212.35625</v>
      </c>
      <c r="C2705" s="4" t="n">
        <v>46212.35555555556</v>
      </c>
      <c r="D2705" s="4" t="n">
        <v>46212.35694444444</v>
      </c>
      <c r="E2705" s="4" t="n">
        <v>46212.35972222222</v>
      </c>
      <c r="F2705" t="n">
        <v>4066.39</v>
      </c>
      <c r="G2705" t="n">
        <v>4064.62</v>
      </c>
      <c r="H2705" t="n">
        <v>4066.13</v>
      </c>
      <c r="I2705" t="n">
        <v>4069.34</v>
      </c>
      <c r="J2705" t="n">
        <v>4065.73</v>
      </c>
      <c r="K2705" t="n">
        <v>4069.27</v>
      </c>
      <c r="L2705" t="n">
        <v>4069.47</v>
      </c>
      <c r="M2705" t="n">
        <v>4064.62</v>
      </c>
      <c r="N2705" t="n">
        <v>4074.47</v>
      </c>
      <c r="O2705" t="n">
        <v>4074.47</v>
      </c>
      <c r="P2705" t="inlineStr">
        <is>
          <t>TP</t>
        </is>
      </c>
      <c r="Q2705" t="n">
        <v>5</v>
      </c>
      <c r="R2705" t="n">
        <v>5</v>
      </c>
      <c r="S2705" t="n">
        <v>-1110.540000000001</v>
      </c>
    </row>
    <row r="2706">
      <c r="A2706" t="n">
        <v>2705</v>
      </c>
      <c r="B2706" s="4" t="n">
        <v>46212.3625</v>
      </c>
      <c r="C2706" s="4" t="n">
        <v>46212.35902777778</v>
      </c>
      <c r="D2706" s="4" t="n">
        <v>46212.36319444444</v>
      </c>
      <c r="E2706" s="4" t="n">
        <v>46212.36736111111</v>
      </c>
      <c r="F2706" t="n">
        <v>4072.33</v>
      </c>
      <c r="G2706" t="n">
        <v>4070.51</v>
      </c>
      <c r="H2706" t="n">
        <v>4073.59</v>
      </c>
      <c r="I2706" t="n">
        <v>4075.64</v>
      </c>
      <c r="J2706" t="n">
        <v>4073.59</v>
      </c>
      <c r="K2706" t="n">
        <v>4074.31</v>
      </c>
      <c r="L2706" t="n">
        <v>4074.53</v>
      </c>
      <c r="M2706" t="n">
        <v>4070.51</v>
      </c>
      <c r="N2706" t="n">
        <v>4079.53</v>
      </c>
      <c r="O2706" t="n">
        <v>4079.53</v>
      </c>
      <c r="P2706" t="inlineStr">
        <is>
          <t>TP</t>
        </is>
      </c>
      <c r="Q2706" t="n">
        <v>5</v>
      </c>
      <c r="R2706" t="n">
        <v>5</v>
      </c>
      <c r="S2706" t="n">
        <v>-1105.540000000001</v>
      </c>
    </row>
    <row r="2707">
      <c r="A2707" t="n">
        <v>2706</v>
      </c>
      <c r="B2707" s="4" t="n">
        <v>46212.37013888889</v>
      </c>
      <c r="C2707" s="4" t="n">
        <v>46212.36597222222</v>
      </c>
      <c r="D2707" s="4" t="n">
        <v>46212.37083333333</v>
      </c>
      <c r="E2707" s="4" t="n">
        <v>46212.375</v>
      </c>
      <c r="F2707" t="n">
        <v>4076.45</v>
      </c>
      <c r="G2707" t="n">
        <v>4074.15</v>
      </c>
      <c r="H2707" t="n">
        <v>4078.51</v>
      </c>
      <c r="I2707" t="n">
        <v>4080.17</v>
      </c>
      <c r="J2707" t="n">
        <v>4078.39</v>
      </c>
      <c r="K2707" t="n">
        <v>4079.22</v>
      </c>
      <c r="L2707" t="n">
        <v>4079.35</v>
      </c>
      <c r="M2707" t="n">
        <v>4074.15</v>
      </c>
      <c r="N2707" t="n">
        <v>4084.35</v>
      </c>
      <c r="O2707" t="n">
        <v>4084.35</v>
      </c>
      <c r="P2707" t="inlineStr">
        <is>
          <t>TP</t>
        </is>
      </c>
      <c r="Q2707" t="n">
        <v>5</v>
      </c>
      <c r="R2707" t="n">
        <v>5</v>
      </c>
      <c r="S2707" t="n">
        <v>-1100.540000000001</v>
      </c>
    </row>
    <row r="2708">
      <c r="A2708" t="n">
        <v>2707</v>
      </c>
      <c r="B2708" s="4" t="n">
        <v>46212.375</v>
      </c>
      <c r="C2708" s="4" t="n">
        <v>46212.37013888889</v>
      </c>
      <c r="D2708" s="4" t="n">
        <v>46212.37569444445</v>
      </c>
      <c r="E2708" s="4" t="n">
        <v>46212.39722222222</v>
      </c>
      <c r="F2708" t="n">
        <v>4080.17</v>
      </c>
      <c r="G2708" t="n">
        <v>4078.39</v>
      </c>
      <c r="H2708" t="n">
        <v>4081.93</v>
      </c>
      <c r="I2708" t="n">
        <v>4099.64</v>
      </c>
      <c r="J2708" t="n">
        <v>4081.21</v>
      </c>
      <c r="K2708" t="n">
        <v>4098.53</v>
      </c>
      <c r="L2708" t="n">
        <v>4098.61</v>
      </c>
      <c r="M2708" t="n">
        <v>4078.39</v>
      </c>
      <c r="N2708" t="n">
        <v>4103.61</v>
      </c>
      <c r="O2708" t="n">
        <v>4103.61</v>
      </c>
      <c r="P2708" t="inlineStr">
        <is>
          <t>TP</t>
        </is>
      </c>
      <c r="Q2708" t="n">
        <v>5</v>
      </c>
      <c r="R2708" t="n">
        <v>5</v>
      </c>
      <c r="S2708" t="n">
        <v>-1095.540000000001</v>
      </c>
    </row>
    <row r="2709">
      <c r="A2709" t="n">
        <v>2708</v>
      </c>
      <c r="B2709" s="4" t="n">
        <v>46212.39722222222</v>
      </c>
      <c r="C2709" s="4" t="n">
        <v>46212.39652777778</v>
      </c>
      <c r="D2709" s="4" t="n">
        <v>46212.39791666667</v>
      </c>
      <c r="E2709" s="4" t="n">
        <v>46212.40138888889</v>
      </c>
      <c r="F2709" t="n">
        <v>4103.16</v>
      </c>
      <c r="G2709" t="n">
        <v>4100.31</v>
      </c>
      <c r="H2709" t="n">
        <v>4102.11</v>
      </c>
      <c r="I2709" t="n">
        <v>4104.43</v>
      </c>
      <c r="J2709" t="n">
        <v>4102.11</v>
      </c>
      <c r="K2709" t="n">
        <v>4104.11</v>
      </c>
      <c r="L2709" t="n">
        <v>4104.17</v>
      </c>
      <c r="M2709" t="n">
        <v>4100.31</v>
      </c>
      <c r="N2709" t="n">
        <v>4109.17</v>
      </c>
      <c r="O2709" t="n">
        <v>4100.31</v>
      </c>
      <c r="P2709" t="inlineStr">
        <is>
          <t>SL</t>
        </is>
      </c>
      <c r="Q2709" t="n">
        <v>-3.859999999999673</v>
      </c>
      <c r="R2709" t="n">
        <v>-3.86</v>
      </c>
      <c r="S2709" t="n">
        <v>-1099.400000000001</v>
      </c>
    </row>
    <row r="2710">
      <c r="A2710" t="n">
        <v>2709</v>
      </c>
      <c r="B2710" s="4" t="n">
        <v>46212.40416666667</v>
      </c>
      <c r="C2710" s="4" t="n">
        <v>46212.40347222222</v>
      </c>
      <c r="D2710" s="4" t="n">
        <v>46212.40486111111</v>
      </c>
      <c r="E2710" s="4" t="n">
        <v>46212.40694444445</v>
      </c>
      <c r="F2710" t="n">
        <v>4097.99</v>
      </c>
      <c r="G2710" t="n">
        <v>4095.89</v>
      </c>
      <c r="H2710" t="n">
        <v>4097.11</v>
      </c>
      <c r="I2710" t="n">
        <v>4100.09</v>
      </c>
      <c r="J2710" t="n">
        <v>4097.11</v>
      </c>
      <c r="K2710" t="n">
        <v>4099.12</v>
      </c>
      <c r="L2710" t="n">
        <v>4099.28</v>
      </c>
      <c r="M2710" t="n">
        <v>4095.89</v>
      </c>
      <c r="N2710" t="n">
        <v>4104.28</v>
      </c>
      <c r="O2710" t="n">
        <v>4104.28</v>
      </c>
      <c r="P2710" t="inlineStr">
        <is>
          <t>TP</t>
        </is>
      </c>
      <c r="Q2710" t="n">
        <v>5</v>
      </c>
      <c r="R2710" t="n">
        <v>5</v>
      </c>
      <c r="S2710" t="n">
        <v>-1094.400000000001</v>
      </c>
    </row>
    <row r="2711">
      <c r="A2711" t="n">
        <v>2710</v>
      </c>
      <c r="B2711" s="4" t="n">
        <v>46212.40833333333</v>
      </c>
      <c r="C2711" s="4" t="n">
        <v>46212.40416666667</v>
      </c>
      <c r="D2711" s="4" t="n">
        <v>46212.40902777778</v>
      </c>
      <c r="E2711" s="4" t="n">
        <v>46212.41666666666</v>
      </c>
      <c r="F2711" t="n">
        <v>4100.09</v>
      </c>
      <c r="G2711" t="n">
        <v>4097.11</v>
      </c>
      <c r="H2711" t="n">
        <v>4103.05</v>
      </c>
      <c r="I2711" t="n">
        <v>4103.94</v>
      </c>
      <c r="J2711" t="n">
        <v>4102.9</v>
      </c>
      <c r="K2711" t="n">
        <v>4103.51</v>
      </c>
      <c r="L2711" t="n">
        <v>4103.650000000001</v>
      </c>
      <c r="M2711" t="n">
        <v>4097.11</v>
      </c>
      <c r="N2711" t="n">
        <v>4108.650000000001</v>
      </c>
      <c r="O2711" t="n">
        <v>4108.650000000001</v>
      </c>
      <c r="P2711" t="inlineStr">
        <is>
          <t>TP</t>
        </is>
      </c>
      <c r="Q2711" t="n">
        <v>5</v>
      </c>
      <c r="R2711" t="n">
        <v>5</v>
      </c>
      <c r="S2711" t="n">
        <v>-1089.400000000001</v>
      </c>
    </row>
    <row r="2712">
      <c r="A2712" t="n">
        <v>2711</v>
      </c>
      <c r="B2712" s="4" t="n">
        <v>46212.41736111111</v>
      </c>
      <c r="C2712" s="4" t="n">
        <v>46212.41597222222</v>
      </c>
      <c r="D2712" s="4" t="n">
        <v>46212.41805555556</v>
      </c>
      <c r="E2712" s="4" t="n">
        <v>46212.41944444444</v>
      </c>
      <c r="F2712" t="n">
        <v>4108.06</v>
      </c>
      <c r="G2712" t="n">
        <v>4106.09</v>
      </c>
      <c r="H2712" t="n">
        <v>4107.71</v>
      </c>
      <c r="I2712" t="n">
        <v>4108.77</v>
      </c>
      <c r="J2712" t="n">
        <v>4106.51</v>
      </c>
      <c r="K2712" t="n">
        <v>4108.26</v>
      </c>
      <c r="L2712" t="n">
        <v>4108.87</v>
      </c>
      <c r="M2712" t="n">
        <v>4106.09</v>
      </c>
      <c r="N2712" t="n">
        <v>4113.87</v>
      </c>
      <c r="O2712" t="n">
        <v>4106.09</v>
      </c>
      <c r="P2712" t="inlineStr">
        <is>
          <t>SL</t>
        </is>
      </c>
      <c r="Q2712" t="n">
        <v>-2.779999999999745</v>
      </c>
      <c r="R2712" t="n">
        <v>-2.78</v>
      </c>
      <c r="S2712" t="n">
        <v>-1092.180000000001</v>
      </c>
    </row>
    <row r="2713">
      <c r="A2713" t="n">
        <v>2712</v>
      </c>
      <c r="B2713" s="4" t="n">
        <v>46212.42777777778</v>
      </c>
      <c r="C2713" s="4" t="n">
        <v>46212.42708333334</v>
      </c>
      <c r="D2713" s="4" t="n">
        <v>46212.42847222222</v>
      </c>
      <c r="E2713" s="4" t="n">
        <v>46212.43680555555</v>
      </c>
      <c r="F2713" t="n">
        <v>4103.23</v>
      </c>
      <c r="G2713" t="n">
        <v>4101.37</v>
      </c>
      <c r="H2713" t="n">
        <v>4102.58</v>
      </c>
      <c r="I2713" t="n">
        <v>4103.71</v>
      </c>
      <c r="J2713" t="n">
        <v>4102.58</v>
      </c>
      <c r="K2713" t="n">
        <v>4103.58</v>
      </c>
      <c r="L2713" t="n">
        <v>4103.78</v>
      </c>
      <c r="M2713" t="n">
        <v>4101.37</v>
      </c>
      <c r="N2713" t="n">
        <v>4108.78</v>
      </c>
      <c r="O2713" t="n">
        <v>4108.78</v>
      </c>
      <c r="P2713" t="inlineStr">
        <is>
          <t>TP</t>
        </is>
      </c>
      <c r="Q2713" t="n">
        <v>5</v>
      </c>
      <c r="R2713" t="n">
        <v>5</v>
      </c>
      <c r="S2713" t="n">
        <v>-1087.180000000001</v>
      </c>
    </row>
    <row r="2714">
      <c r="A2714" t="n">
        <v>2713</v>
      </c>
      <c r="B2714" s="4" t="n">
        <v>46212.43680555555</v>
      </c>
      <c r="C2714" s="4" t="n">
        <v>46212.43611111111</v>
      </c>
      <c r="D2714" s="4" t="n">
        <v>46212.4375</v>
      </c>
      <c r="E2714" s="4" t="n">
        <v>46212.43819444445</v>
      </c>
      <c r="F2714" t="n">
        <v>4108.26</v>
      </c>
      <c r="G2714" t="n">
        <v>4104.65</v>
      </c>
      <c r="H2714" t="n">
        <v>4108.23</v>
      </c>
      <c r="I2714" t="n">
        <v>4109.85</v>
      </c>
      <c r="J2714" t="n">
        <v>4108.08</v>
      </c>
      <c r="K2714" t="n">
        <v>4108.76</v>
      </c>
      <c r="L2714" t="n">
        <v>4108.95</v>
      </c>
      <c r="M2714" t="n">
        <v>4104.65</v>
      </c>
      <c r="N2714" t="n">
        <v>4113.95</v>
      </c>
      <c r="O2714" t="n">
        <v>4104.65</v>
      </c>
      <c r="P2714" t="inlineStr">
        <is>
          <t>SL</t>
        </is>
      </c>
      <c r="Q2714" t="n">
        <v>-4.300000000000182</v>
      </c>
      <c r="R2714" t="n">
        <v>-4.3</v>
      </c>
      <c r="S2714" t="n">
        <v>-1091.480000000001</v>
      </c>
    </row>
    <row r="2715">
      <c r="A2715" t="n">
        <v>2714</v>
      </c>
      <c r="B2715" s="4" t="n">
        <v>46212.44027777778</v>
      </c>
      <c r="C2715" s="4" t="n">
        <v>46212.43888888889</v>
      </c>
      <c r="D2715" s="4" t="n">
        <v>46212.44097222222</v>
      </c>
      <c r="E2715" s="4" t="n">
        <v>46212.47013888889</v>
      </c>
      <c r="F2715" t="n">
        <v>4106.74</v>
      </c>
      <c r="G2715" t="n">
        <v>4104.34</v>
      </c>
      <c r="H2715" t="n">
        <v>4105.08</v>
      </c>
      <c r="I2715" t="n">
        <v>4107.24</v>
      </c>
      <c r="J2715" t="n">
        <v>4104.72</v>
      </c>
      <c r="K2715" t="n">
        <v>4106.88</v>
      </c>
      <c r="L2715" t="n">
        <v>4107.01</v>
      </c>
      <c r="M2715" t="n">
        <v>4104.34</v>
      </c>
      <c r="N2715" t="n">
        <v>4112.01</v>
      </c>
      <c r="O2715" t="n">
        <v>4112.01</v>
      </c>
      <c r="P2715" t="inlineStr">
        <is>
          <t>TP</t>
        </is>
      </c>
      <c r="Q2715" t="n">
        <v>5</v>
      </c>
      <c r="R2715" t="n">
        <v>5</v>
      </c>
      <c r="S2715" t="n">
        <v>-1086.480000000001</v>
      </c>
    </row>
    <row r="2716">
      <c r="A2716" t="n">
        <v>2715</v>
      </c>
      <c r="B2716" s="4" t="n">
        <v>46212.47291666667</v>
      </c>
      <c r="C2716" s="4" t="n">
        <v>46212.47222222222</v>
      </c>
      <c r="D2716" s="4" t="n">
        <v>46212.47361111111</v>
      </c>
      <c r="E2716" s="4" t="n">
        <v>46212.49097222222</v>
      </c>
      <c r="F2716" t="n">
        <v>4112.4</v>
      </c>
      <c r="G2716" t="n">
        <v>4108.78</v>
      </c>
      <c r="H2716" t="n">
        <v>4112.28</v>
      </c>
      <c r="I2716" t="n">
        <v>4115.24</v>
      </c>
      <c r="J2716" t="n">
        <v>4111.94</v>
      </c>
      <c r="K2716" t="n">
        <v>4114.46</v>
      </c>
      <c r="L2716" t="n">
        <v>4114.51</v>
      </c>
      <c r="M2716" t="n">
        <v>4108.78</v>
      </c>
      <c r="N2716" t="n">
        <v>4119.51</v>
      </c>
      <c r="O2716" t="n">
        <v>4108.78</v>
      </c>
      <c r="P2716" t="inlineStr">
        <is>
          <t>SL</t>
        </is>
      </c>
      <c r="Q2716" t="n">
        <v>-5.730000000000473</v>
      </c>
      <c r="R2716" t="n">
        <v>-5.73</v>
      </c>
      <c r="S2716" t="n">
        <v>-1092.210000000001</v>
      </c>
    </row>
    <row r="2717">
      <c r="A2717" t="n">
        <v>2716</v>
      </c>
      <c r="B2717" s="4" t="n">
        <v>46212.49513888889</v>
      </c>
      <c r="C2717" s="4" t="n">
        <v>46212.49444444444</v>
      </c>
      <c r="D2717" s="4" t="n">
        <v>46212.49583333333</v>
      </c>
      <c r="E2717" s="4" t="n">
        <v>46212.49791666667</v>
      </c>
      <c r="F2717" t="n">
        <v>4110.25</v>
      </c>
      <c r="G2717" t="n">
        <v>4109.07</v>
      </c>
      <c r="H2717" t="n">
        <v>4109.81</v>
      </c>
      <c r="I2717" t="n">
        <v>4110.92</v>
      </c>
      <c r="J2717" t="n">
        <v>4109.45</v>
      </c>
      <c r="K2717" t="n">
        <v>4110.45</v>
      </c>
      <c r="L2717" t="n">
        <v>4110.599999999999</v>
      </c>
      <c r="M2717" t="n">
        <v>4109.07</v>
      </c>
      <c r="N2717" t="n">
        <v>4115.599999999999</v>
      </c>
      <c r="O2717" t="n">
        <v>4109.07</v>
      </c>
      <c r="P2717" t="inlineStr">
        <is>
          <t>SL</t>
        </is>
      </c>
      <c r="Q2717" t="n">
        <v>-1.529999999999745</v>
      </c>
      <c r="R2717" t="n">
        <v>-1.53</v>
      </c>
      <c r="S2717" t="n">
        <v>-1093.740000000001</v>
      </c>
    </row>
    <row r="2718">
      <c r="A2718" t="n">
        <v>2717</v>
      </c>
      <c r="B2718" s="4" t="n">
        <v>46212.50138888889</v>
      </c>
      <c r="C2718" s="4" t="n">
        <v>46212.50069444445</v>
      </c>
      <c r="D2718" s="4" t="n">
        <v>46212.50208333333</v>
      </c>
      <c r="E2718" s="4" t="n">
        <v>46212.50486111111</v>
      </c>
      <c r="F2718" t="n">
        <v>4108.07</v>
      </c>
      <c r="G2718" t="n">
        <v>4106.69</v>
      </c>
      <c r="H2718" t="n">
        <v>4107.6</v>
      </c>
      <c r="I2718" t="n">
        <v>4108.98</v>
      </c>
      <c r="J2718" t="n">
        <v>4107.29</v>
      </c>
      <c r="K2718" t="n">
        <v>4108.72</v>
      </c>
      <c r="L2718" t="n">
        <v>4108.93</v>
      </c>
      <c r="M2718" t="n">
        <v>4106.69</v>
      </c>
      <c r="N2718" t="n">
        <v>4113.93</v>
      </c>
      <c r="O2718" t="n">
        <v>4106.69</v>
      </c>
      <c r="P2718" t="inlineStr">
        <is>
          <t>SL</t>
        </is>
      </c>
      <c r="Q2718" t="n">
        <v>-2.240000000000691</v>
      </c>
      <c r="R2718" t="n">
        <v>-2.24</v>
      </c>
      <c r="S2718" t="n">
        <v>-1095.980000000001</v>
      </c>
    </row>
    <row r="2719">
      <c r="A2719" t="n">
        <v>2718</v>
      </c>
      <c r="B2719" s="4" t="n">
        <v>46212.50694444445</v>
      </c>
      <c r="C2719" s="4" t="n">
        <v>46212.50555555556</v>
      </c>
      <c r="D2719" s="4" t="n">
        <v>46212.50763888889</v>
      </c>
      <c r="E2719" s="4" t="n">
        <v>46212.52361111111</v>
      </c>
      <c r="F2719" t="n">
        <v>4106.76</v>
      </c>
      <c r="G2719" t="n">
        <v>4105.75</v>
      </c>
      <c r="H2719" t="n">
        <v>4106.6</v>
      </c>
      <c r="I2719" t="n">
        <v>4108.39</v>
      </c>
      <c r="J2719" t="n">
        <v>4106.3</v>
      </c>
      <c r="K2719" t="n">
        <v>4108.08</v>
      </c>
      <c r="L2719" t="n">
        <v>4108.21</v>
      </c>
      <c r="M2719" t="n">
        <v>4105.75</v>
      </c>
      <c r="N2719" t="n">
        <v>4113.21</v>
      </c>
      <c r="O2719" t="n">
        <v>4105.75</v>
      </c>
      <c r="P2719" t="inlineStr">
        <is>
          <t>SL</t>
        </is>
      </c>
      <c r="Q2719" t="n">
        <v>-2.460000000000036</v>
      </c>
      <c r="R2719" t="n">
        <v>-2.46</v>
      </c>
      <c r="S2719" t="n">
        <v>-1098.440000000001</v>
      </c>
    </row>
    <row r="2720">
      <c r="A2720" t="n">
        <v>2719</v>
      </c>
      <c r="B2720" s="4" t="n">
        <v>46212.53402777778</v>
      </c>
      <c r="C2720" s="4" t="n">
        <v>46212.53333333333</v>
      </c>
      <c r="D2720" s="4" t="n">
        <v>46212.53472222222</v>
      </c>
      <c r="E2720" s="4" t="n">
        <v>46212.5625</v>
      </c>
      <c r="F2720" t="n">
        <v>4105.01</v>
      </c>
      <c r="G2720" t="n">
        <v>4103.57</v>
      </c>
      <c r="H2720" t="n">
        <v>4104.93</v>
      </c>
      <c r="I2720" t="n">
        <v>4105.31</v>
      </c>
      <c r="J2720" t="n">
        <v>4104.69</v>
      </c>
      <c r="K2720" t="n">
        <v>4105.23</v>
      </c>
      <c r="L2720" t="n">
        <v>4105.44</v>
      </c>
      <c r="M2720" t="n">
        <v>4103.57</v>
      </c>
      <c r="N2720" t="n">
        <v>4110.44</v>
      </c>
      <c r="O2720" t="n">
        <v>4103.57</v>
      </c>
      <c r="P2720" t="inlineStr">
        <is>
          <t>SL</t>
        </is>
      </c>
      <c r="Q2720" t="n">
        <v>-1.869999999999891</v>
      </c>
      <c r="R2720" t="n">
        <v>-1.87</v>
      </c>
      <c r="S2720" t="n">
        <v>-1100.310000000001</v>
      </c>
    </row>
    <row r="2721">
      <c r="A2721" t="n">
        <v>2720</v>
      </c>
      <c r="B2721" s="4" t="n">
        <v>46212.56527777778</v>
      </c>
      <c r="C2721" s="4" t="n">
        <v>46212.56458333333</v>
      </c>
      <c r="D2721" s="4" t="n">
        <v>46212.56597222222</v>
      </c>
      <c r="E2721" s="4" t="n">
        <v>46212.57291666666</v>
      </c>
      <c r="F2721" t="n">
        <v>4104.48</v>
      </c>
      <c r="G2721" t="n">
        <v>4102.59</v>
      </c>
      <c r="H2721" t="n">
        <v>4104.48</v>
      </c>
      <c r="I2721" t="n">
        <v>4105.06</v>
      </c>
      <c r="J2721" t="n">
        <v>4104.1</v>
      </c>
      <c r="K2721" t="n">
        <v>4104.62</v>
      </c>
      <c r="L2721" t="n">
        <v>4104.78</v>
      </c>
      <c r="M2721" t="n">
        <v>4102.59</v>
      </c>
      <c r="N2721" t="n">
        <v>4109.78</v>
      </c>
      <c r="O2721" t="n">
        <v>4102.59</v>
      </c>
      <c r="P2721" t="inlineStr">
        <is>
          <t>SL</t>
        </is>
      </c>
      <c r="Q2721" t="n">
        <v>-2.1899999999996</v>
      </c>
      <c r="R2721" t="n">
        <v>-2.19</v>
      </c>
      <c r="S2721" t="n">
        <v>-1102.500000000001</v>
      </c>
    </row>
    <row r="2722">
      <c r="A2722" t="n">
        <v>2721</v>
      </c>
      <c r="B2722" s="4" t="n">
        <v>46212.57916666667</v>
      </c>
      <c r="C2722" s="4" t="n">
        <v>46212.57847222222</v>
      </c>
      <c r="D2722" s="4" t="n">
        <v>46212.57986111111</v>
      </c>
      <c r="E2722" s="4" t="n">
        <v>46212.58055555556</v>
      </c>
      <c r="F2722" t="n">
        <v>4096.67</v>
      </c>
      <c r="G2722" t="n">
        <v>4094.59</v>
      </c>
      <c r="H2722" t="n">
        <v>4096.54</v>
      </c>
      <c r="I2722" t="n">
        <v>4097.35</v>
      </c>
      <c r="J2722" t="n">
        <v>4095.65</v>
      </c>
      <c r="K2722" t="n">
        <v>4097.26</v>
      </c>
      <c r="L2722" t="n">
        <v>4097.400000000001</v>
      </c>
      <c r="M2722" t="n">
        <v>4094.59</v>
      </c>
      <c r="N2722" t="n">
        <v>4102.400000000001</v>
      </c>
      <c r="O2722" t="n">
        <v>4094.59</v>
      </c>
      <c r="P2722" t="inlineStr">
        <is>
          <t>SL</t>
        </is>
      </c>
      <c r="Q2722" t="n">
        <v>-2.8100000000004</v>
      </c>
      <c r="R2722" t="n">
        <v>-2.81</v>
      </c>
      <c r="S2722" t="n">
        <v>-1105.310000000001</v>
      </c>
    </row>
    <row r="2723">
      <c r="A2723" t="n">
        <v>2722</v>
      </c>
      <c r="B2723" s="4" t="n">
        <v>46212.58125</v>
      </c>
      <c r="C2723" s="4" t="n">
        <v>46212.58055555556</v>
      </c>
      <c r="D2723" s="4" t="n">
        <v>46212.58194444444</v>
      </c>
      <c r="E2723" s="4" t="n">
        <v>46212.58402777778</v>
      </c>
      <c r="F2723" t="n">
        <v>4096.15</v>
      </c>
      <c r="G2723" t="n">
        <v>4093.69</v>
      </c>
      <c r="H2723" t="n">
        <v>4095.87</v>
      </c>
      <c r="I2723" t="n">
        <v>4096.82</v>
      </c>
      <c r="J2723" t="n">
        <v>4095.44</v>
      </c>
      <c r="K2723" t="n">
        <v>4096.67</v>
      </c>
      <c r="L2723" t="n">
        <v>4096.8</v>
      </c>
      <c r="M2723" t="n">
        <v>4093.69</v>
      </c>
      <c r="N2723" t="n">
        <v>4101.8</v>
      </c>
      <c r="O2723" t="n">
        <v>4101.8</v>
      </c>
      <c r="P2723" t="inlineStr">
        <is>
          <t>TP</t>
        </is>
      </c>
      <c r="Q2723" t="n">
        <v>5</v>
      </c>
      <c r="R2723" t="n">
        <v>5</v>
      </c>
      <c r="S2723" t="n">
        <v>-1100.310000000001</v>
      </c>
    </row>
    <row r="2724">
      <c r="A2724" t="n">
        <v>2723</v>
      </c>
      <c r="B2724" s="4" t="n">
        <v>46212.58541666667</v>
      </c>
      <c r="C2724" s="4" t="n">
        <v>46212.58125</v>
      </c>
      <c r="D2724" s="4" t="n">
        <v>46212.58611111111</v>
      </c>
      <c r="E2724" s="4" t="n">
        <v>46212.6125</v>
      </c>
      <c r="F2724" t="n">
        <v>4096.82</v>
      </c>
      <c r="G2724" t="n">
        <v>4095.44</v>
      </c>
      <c r="H2724" t="n">
        <v>4102.03</v>
      </c>
      <c r="I2724" t="n">
        <v>4103.27</v>
      </c>
      <c r="J2724" t="n">
        <v>4101.73</v>
      </c>
      <c r="K2724" t="n">
        <v>4103.07</v>
      </c>
      <c r="L2724" t="n">
        <v>4103.28</v>
      </c>
      <c r="M2724" t="n">
        <v>4095.44</v>
      </c>
      <c r="N2724" t="n">
        <v>4108.28</v>
      </c>
      <c r="O2724" t="n">
        <v>4108.28</v>
      </c>
      <c r="P2724" t="inlineStr">
        <is>
          <t>TP</t>
        </is>
      </c>
      <c r="Q2724" t="n">
        <v>5</v>
      </c>
      <c r="R2724" t="n">
        <v>5</v>
      </c>
      <c r="S2724" t="n">
        <v>-1095.310000000001</v>
      </c>
    </row>
    <row r="2725">
      <c r="A2725" t="n">
        <v>2724</v>
      </c>
      <c r="B2725" s="4" t="n">
        <v>46212.61527777778</v>
      </c>
      <c r="C2725" s="4" t="n">
        <v>46212.60902777778</v>
      </c>
      <c r="D2725" s="4" t="n">
        <v>46212.61597222222</v>
      </c>
      <c r="E2725" s="4" t="n">
        <v>46212.62986111111</v>
      </c>
      <c r="F2725" t="n">
        <v>4101.61</v>
      </c>
      <c r="G2725" t="n">
        <v>4100.15</v>
      </c>
      <c r="H2725" t="n">
        <v>4105.93</v>
      </c>
      <c r="I2725" t="n">
        <v>4107.4</v>
      </c>
      <c r="J2725" t="n">
        <v>4105.21</v>
      </c>
      <c r="K2725" t="n">
        <v>4107.15</v>
      </c>
      <c r="L2725" t="n">
        <v>4107.25</v>
      </c>
      <c r="M2725" t="n">
        <v>4100.15</v>
      </c>
      <c r="N2725" t="n">
        <v>4112.25</v>
      </c>
      <c r="O2725" t="n">
        <v>4112.25</v>
      </c>
      <c r="P2725" t="inlineStr">
        <is>
          <t>TP</t>
        </is>
      </c>
      <c r="Q2725" t="n">
        <v>5</v>
      </c>
      <c r="R2725" t="n">
        <v>5</v>
      </c>
      <c r="S2725" t="n">
        <v>-1090.310000000001</v>
      </c>
    </row>
    <row r="2726">
      <c r="A2726" t="n">
        <v>2725</v>
      </c>
      <c r="B2726" s="4" t="n">
        <v>46212.63263888889</v>
      </c>
      <c r="C2726" s="4" t="n">
        <v>46212.62916666667</v>
      </c>
      <c r="D2726" s="4" t="n">
        <v>46212.63333333333</v>
      </c>
      <c r="E2726" s="4" t="n">
        <v>46212.63888888889</v>
      </c>
      <c r="F2726" t="n">
        <v>4109.25</v>
      </c>
      <c r="G2726" t="n">
        <v>4106.27</v>
      </c>
      <c r="H2726" t="n">
        <v>4114.61</v>
      </c>
      <c r="I2726" t="n">
        <v>4116.9</v>
      </c>
      <c r="J2726" t="n">
        <v>4114.5</v>
      </c>
      <c r="K2726" t="n">
        <v>4115.17</v>
      </c>
      <c r="L2726" t="n">
        <v>4115.31</v>
      </c>
      <c r="M2726" t="n">
        <v>4106.27</v>
      </c>
      <c r="N2726" t="n">
        <v>4120.31</v>
      </c>
      <c r="O2726" t="n">
        <v>4106.27</v>
      </c>
      <c r="P2726" t="inlineStr">
        <is>
          <t>SL</t>
        </is>
      </c>
      <c r="Q2726" t="n">
        <v>-9.039999999999964</v>
      </c>
      <c r="R2726" t="n">
        <v>-9.039999999999999</v>
      </c>
      <c r="S2726" t="n">
        <v>-1099.350000000001</v>
      </c>
    </row>
    <row r="2727">
      <c r="A2727" t="n">
        <v>2726</v>
      </c>
      <c r="B2727" s="4" t="n">
        <v>46212.64513888889</v>
      </c>
      <c r="C2727" s="4" t="n">
        <v>46212.64444444444</v>
      </c>
      <c r="D2727" s="4" t="n">
        <v>46212.64583333334</v>
      </c>
      <c r="E2727" s="4" t="n">
        <v>46212.64722222222</v>
      </c>
      <c r="F2727" t="n">
        <v>4106.6</v>
      </c>
      <c r="G2727" t="n">
        <v>4104.97</v>
      </c>
      <c r="H2727" t="n">
        <v>4106.37</v>
      </c>
      <c r="I2727" t="n">
        <v>4107.39</v>
      </c>
      <c r="J2727" t="n">
        <v>4106.23</v>
      </c>
      <c r="K2727" t="n">
        <v>4106.74</v>
      </c>
      <c r="L2727" t="n">
        <v>4106.96</v>
      </c>
      <c r="M2727" t="n">
        <v>4104.97</v>
      </c>
      <c r="N2727" t="n">
        <v>4111.96</v>
      </c>
      <c r="O2727" t="n">
        <v>4111.96</v>
      </c>
      <c r="P2727" t="inlineStr">
        <is>
          <t>TP</t>
        </is>
      </c>
      <c r="Q2727" t="n">
        <v>5</v>
      </c>
      <c r="R2727" t="n">
        <v>5</v>
      </c>
      <c r="S2727" t="n">
        <v>-1094.350000000001</v>
      </c>
    </row>
    <row r="2728">
      <c r="A2728" t="n">
        <v>2727</v>
      </c>
      <c r="B2728" s="4" t="n">
        <v>46212.65069444444</v>
      </c>
      <c r="C2728" s="4" t="n">
        <v>46212.64513888889</v>
      </c>
      <c r="D2728" s="4" t="n">
        <v>46212.65138888889</v>
      </c>
      <c r="E2728" s="4" t="n">
        <v>46212.67777777778</v>
      </c>
      <c r="F2728" t="n">
        <v>4107.39</v>
      </c>
      <c r="G2728" t="n">
        <v>4106.23</v>
      </c>
      <c r="H2728" t="n">
        <v>4116.92</v>
      </c>
      <c r="I2728" t="n">
        <v>4119.55</v>
      </c>
      <c r="J2728" t="n">
        <v>4116.58</v>
      </c>
      <c r="K2728" t="n">
        <v>4119.26</v>
      </c>
      <c r="L2728" t="n">
        <v>4119.46</v>
      </c>
      <c r="M2728" t="n">
        <v>4106.23</v>
      </c>
      <c r="N2728" t="n">
        <v>4124.46</v>
      </c>
      <c r="O2728" t="n">
        <v>4124.46</v>
      </c>
      <c r="P2728" t="inlineStr">
        <is>
          <t>TP</t>
        </is>
      </c>
      <c r="Q2728" t="n">
        <v>5</v>
      </c>
      <c r="R2728" t="n">
        <v>5</v>
      </c>
      <c r="S2728" t="n">
        <v>-1089.350000000001</v>
      </c>
    </row>
    <row r="2729">
      <c r="A2729" t="n">
        <v>2728</v>
      </c>
      <c r="B2729" s="4" t="n">
        <v>46212.68263888889</v>
      </c>
      <c r="C2729" s="4" t="n">
        <v>46212.68194444444</v>
      </c>
      <c r="D2729" s="4" t="n">
        <v>46212.68333333333</v>
      </c>
      <c r="E2729" s="4" t="n">
        <v>46212.70416666667</v>
      </c>
      <c r="F2729" t="n">
        <v>4121.07</v>
      </c>
      <c r="G2729" t="n">
        <v>4119.54</v>
      </c>
      <c r="H2729" t="n">
        <v>4121.01</v>
      </c>
      <c r="I2729" t="n">
        <v>4124.85</v>
      </c>
      <c r="J2729" t="n">
        <v>4121.01</v>
      </c>
      <c r="K2729" t="n">
        <v>4124.42</v>
      </c>
      <c r="L2729" t="n">
        <v>4124.5</v>
      </c>
      <c r="M2729" t="n">
        <v>4119.54</v>
      </c>
      <c r="N2729" t="n">
        <v>4129.5</v>
      </c>
      <c r="O2729" t="n">
        <v>4119.54</v>
      </c>
      <c r="P2729" t="inlineStr">
        <is>
          <t>SL</t>
        </is>
      </c>
      <c r="Q2729" t="n">
        <v>-4.960000000000036</v>
      </c>
      <c r="R2729" t="n">
        <v>-4.96</v>
      </c>
      <c r="S2729" t="n">
        <v>-1094.310000000001</v>
      </c>
    </row>
    <row r="2730">
      <c r="A2730" t="n">
        <v>2729</v>
      </c>
      <c r="B2730" s="4" t="n">
        <v>46212.70763888889</v>
      </c>
      <c r="C2730" s="4" t="n">
        <v>46212.70625</v>
      </c>
      <c r="D2730" s="4" t="n">
        <v>46212.70833333334</v>
      </c>
      <c r="E2730" s="4" t="n">
        <v>46212.70833333334</v>
      </c>
      <c r="F2730" t="n">
        <v>4121.61</v>
      </c>
      <c r="G2730" t="n">
        <v>4117.75</v>
      </c>
      <c r="H2730" t="n">
        <v>4119.69</v>
      </c>
      <c r="I2730" t="n">
        <v>4122.75</v>
      </c>
      <c r="J2730" t="n">
        <v>4119.69</v>
      </c>
      <c r="K2730" t="n">
        <v>4121.92</v>
      </c>
      <c r="L2730" t="n">
        <v>4122.009999999999</v>
      </c>
      <c r="M2730" t="n">
        <v>4117.75</v>
      </c>
      <c r="N2730" t="n">
        <v>4127.009999999999</v>
      </c>
      <c r="O2730" t="n">
        <v>4127.009999999999</v>
      </c>
      <c r="P2730" t="inlineStr">
        <is>
          <t>TP</t>
        </is>
      </c>
      <c r="Q2730" t="n">
        <v>5</v>
      </c>
      <c r="R2730" t="n">
        <v>5</v>
      </c>
      <c r="S2730" t="n">
        <v>-1089.310000000001</v>
      </c>
    </row>
    <row r="2731">
      <c r="A2731" t="n">
        <v>2730</v>
      </c>
      <c r="B2731" s="4" t="n">
        <v>46212.71180555555</v>
      </c>
      <c r="C2731" s="4" t="n">
        <v>46212.70763888889</v>
      </c>
      <c r="D2731" s="4" t="n">
        <v>46212.7125</v>
      </c>
      <c r="E2731" s="4" t="n">
        <v>46212.71875</v>
      </c>
      <c r="F2731" t="n">
        <v>4122.75</v>
      </c>
      <c r="G2731" t="n">
        <v>4119.69</v>
      </c>
      <c r="H2731" t="n">
        <v>4130.94</v>
      </c>
      <c r="I2731" t="n">
        <v>4135.93</v>
      </c>
      <c r="J2731" t="n">
        <v>4130.62</v>
      </c>
      <c r="K2731" t="n">
        <v>4133.92</v>
      </c>
      <c r="L2731" t="n">
        <v>4134.01</v>
      </c>
      <c r="M2731" t="n">
        <v>4119.69</v>
      </c>
      <c r="N2731" t="n">
        <v>4139.01</v>
      </c>
      <c r="O2731" t="n">
        <v>4119.69</v>
      </c>
      <c r="P2731" t="inlineStr">
        <is>
          <t>SL</t>
        </is>
      </c>
      <c r="Q2731" t="n">
        <v>-14.32000000000062</v>
      </c>
      <c r="R2731" t="n">
        <v>-14.32</v>
      </c>
      <c r="S2731" t="n">
        <v>-1103.630000000001</v>
      </c>
    </row>
    <row r="2732">
      <c r="A2732" t="n">
        <v>2731</v>
      </c>
      <c r="B2732" s="4" t="n">
        <v>46212.72361111111</v>
      </c>
      <c r="C2732" s="4" t="n">
        <v>46212.72291666667</v>
      </c>
      <c r="D2732" s="4" t="n">
        <v>46212.72430555556</v>
      </c>
      <c r="E2732" s="4" t="n">
        <v>46212.72569444445</v>
      </c>
      <c r="F2732" t="n">
        <v>4117.17</v>
      </c>
      <c r="G2732" t="n">
        <v>4114.81</v>
      </c>
      <c r="H2732" t="n">
        <v>4116.95</v>
      </c>
      <c r="I2732" t="n">
        <v>4119.15</v>
      </c>
      <c r="J2732" t="n">
        <v>4116.54</v>
      </c>
      <c r="K2732" t="n">
        <v>4118.62</v>
      </c>
      <c r="L2732" t="n">
        <v>4118.7</v>
      </c>
      <c r="M2732" t="n">
        <v>4114.81</v>
      </c>
      <c r="N2732" t="n">
        <v>4123.7</v>
      </c>
      <c r="O2732" t="n">
        <v>4123.7</v>
      </c>
      <c r="P2732" t="inlineStr">
        <is>
          <t>TP</t>
        </is>
      </c>
      <c r="Q2732" t="n">
        <v>5</v>
      </c>
      <c r="R2732" t="n">
        <v>5</v>
      </c>
      <c r="S2732" t="n">
        <v>-1098.630000000001</v>
      </c>
    </row>
    <row r="2733">
      <c r="A2733" t="n">
        <v>2732</v>
      </c>
      <c r="B2733" s="4" t="n">
        <v>46212.72708333333</v>
      </c>
      <c r="C2733" s="4" t="n">
        <v>46212.72361111111</v>
      </c>
      <c r="D2733" s="4" t="n">
        <v>46212.72777777778</v>
      </c>
      <c r="E2733" s="4" t="n">
        <v>46212.75416666667</v>
      </c>
      <c r="F2733" t="n">
        <v>4119.15</v>
      </c>
      <c r="G2733" t="n">
        <v>4116.54</v>
      </c>
      <c r="H2733" t="n">
        <v>4121.78</v>
      </c>
      <c r="I2733" t="n">
        <v>4124.76</v>
      </c>
      <c r="J2733" t="n">
        <v>4121.78</v>
      </c>
      <c r="K2733" t="n">
        <v>4123.52</v>
      </c>
      <c r="L2733" t="n">
        <v>4123.610000000001</v>
      </c>
      <c r="M2733" t="n">
        <v>4116.54</v>
      </c>
      <c r="N2733" t="n">
        <v>4128.610000000001</v>
      </c>
      <c r="O2733" t="n">
        <v>4128.610000000001</v>
      </c>
      <c r="P2733" t="inlineStr">
        <is>
          <t>TP</t>
        </is>
      </c>
      <c r="Q2733" t="n">
        <v>5</v>
      </c>
      <c r="R2733" t="n">
        <v>5</v>
      </c>
      <c r="S2733" t="n">
        <v>-1093.630000000001</v>
      </c>
    </row>
    <row r="2734">
      <c r="A2734" t="n">
        <v>2733</v>
      </c>
      <c r="B2734" s="4" t="n">
        <v>46212.75416666667</v>
      </c>
      <c r="C2734" s="4" t="n">
        <v>46212.75208333333</v>
      </c>
      <c r="D2734" s="4" t="n">
        <v>46212.75486111111</v>
      </c>
      <c r="E2734" s="4" t="n">
        <v>46212.75763888889</v>
      </c>
      <c r="F2734" t="n">
        <v>4126.35</v>
      </c>
      <c r="G2734" t="n">
        <v>4125.12</v>
      </c>
      <c r="H2734" t="n">
        <v>4125.85</v>
      </c>
      <c r="I2734" t="n">
        <v>4130.81</v>
      </c>
      <c r="J2734" t="n">
        <v>4125.6</v>
      </c>
      <c r="K2734" t="n">
        <v>4130.55</v>
      </c>
      <c r="L2734" t="n">
        <v>4130.690000000001</v>
      </c>
      <c r="M2734" t="n">
        <v>4125.12</v>
      </c>
      <c r="N2734" t="n">
        <v>4135.690000000001</v>
      </c>
      <c r="O2734" t="n">
        <v>4125.12</v>
      </c>
      <c r="P2734" t="inlineStr">
        <is>
          <t>SL</t>
        </is>
      </c>
      <c r="Q2734" t="n">
        <v>-5.570000000000618</v>
      </c>
      <c r="R2734" t="n">
        <v>-5.57</v>
      </c>
      <c r="S2734" t="n">
        <v>-1099.200000000001</v>
      </c>
    </row>
    <row r="2735">
      <c r="A2735" t="n">
        <v>2734</v>
      </c>
      <c r="B2735" s="4" t="n">
        <v>46212.76319444444</v>
      </c>
      <c r="C2735" s="4" t="n">
        <v>46212.7625</v>
      </c>
      <c r="D2735" s="4" t="n">
        <v>46212.76388888889</v>
      </c>
      <c r="E2735" s="4" t="n">
        <v>46212.76388888889</v>
      </c>
      <c r="F2735" t="n">
        <v>4127.19</v>
      </c>
      <c r="G2735" t="n">
        <v>4125.51</v>
      </c>
      <c r="H2735" t="n">
        <v>4127.15</v>
      </c>
      <c r="I2735" t="n">
        <v>4127.66</v>
      </c>
      <c r="J2735" t="n">
        <v>4126.61</v>
      </c>
      <c r="K2735" t="n">
        <v>4127.37</v>
      </c>
      <c r="L2735" t="n">
        <v>4127.509999999999</v>
      </c>
      <c r="M2735" t="n">
        <v>4125.51</v>
      </c>
      <c r="N2735" t="n">
        <v>4132.509999999999</v>
      </c>
      <c r="O2735" t="n">
        <v>4125.51</v>
      </c>
      <c r="P2735" t="inlineStr">
        <is>
          <t>SL</t>
        </is>
      </c>
      <c r="Q2735" t="n">
        <v>-1.999999999999091</v>
      </c>
      <c r="R2735" t="n">
        <v>-2</v>
      </c>
      <c r="S2735" t="n">
        <v>-1101.200000000001</v>
      </c>
    </row>
    <row r="2736">
      <c r="A2736" t="n">
        <v>2735</v>
      </c>
      <c r="B2736" s="4" t="n">
        <v>46212.76597222222</v>
      </c>
      <c r="C2736" s="4" t="n">
        <v>46212.76527777778</v>
      </c>
      <c r="D2736" s="4" t="n">
        <v>46212.76666666667</v>
      </c>
      <c r="E2736" s="4" t="n">
        <v>46212.77222222222</v>
      </c>
      <c r="F2736" t="n">
        <v>4127.78</v>
      </c>
      <c r="G2736" t="n">
        <v>4126.42</v>
      </c>
      <c r="H2736" t="n">
        <v>4127.57</v>
      </c>
      <c r="I2736" t="n">
        <v>4129.18</v>
      </c>
      <c r="J2736" t="n">
        <v>4127.54</v>
      </c>
      <c r="K2736" t="n">
        <v>4128.63</v>
      </c>
      <c r="L2736" t="n">
        <v>4128.67</v>
      </c>
      <c r="M2736" t="n">
        <v>4126.42</v>
      </c>
      <c r="N2736" t="n">
        <v>4133.67</v>
      </c>
      <c r="O2736" t="n">
        <v>4126.42</v>
      </c>
      <c r="P2736" t="inlineStr">
        <is>
          <t>SL</t>
        </is>
      </c>
      <c r="Q2736" t="n">
        <v>-2.25</v>
      </c>
      <c r="R2736" t="n">
        <v>-2.25</v>
      </c>
      <c r="S2736" t="n">
        <v>-1103.450000000001</v>
      </c>
    </row>
    <row r="2737">
      <c r="A2737" t="n">
        <v>2736</v>
      </c>
      <c r="B2737" s="4" t="n">
        <v>46212.775</v>
      </c>
      <c r="C2737" s="4" t="n">
        <v>46212.77361111111</v>
      </c>
      <c r="D2737" s="4" t="n">
        <v>46212.77569444444</v>
      </c>
      <c r="E2737" s="4" t="n">
        <v>46212.78194444445</v>
      </c>
      <c r="F2737" t="n">
        <v>4127.25</v>
      </c>
      <c r="G2737" t="n">
        <v>4126.25</v>
      </c>
      <c r="H2737" t="n">
        <v>4126.87</v>
      </c>
      <c r="I2737" t="n">
        <v>4127.66</v>
      </c>
      <c r="J2737" t="n">
        <v>4126.75</v>
      </c>
      <c r="K2737" t="n">
        <v>4127.42</v>
      </c>
      <c r="L2737" t="n">
        <v>4127.509999999999</v>
      </c>
      <c r="M2737" t="n">
        <v>4126.25</v>
      </c>
      <c r="N2737" t="n">
        <v>4132.509999999999</v>
      </c>
      <c r="O2737" t="n">
        <v>4132.509999999999</v>
      </c>
      <c r="P2737" t="inlineStr">
        <is>
          <t>TP</t>
        </is>
      </c>
      <c r="Q2737" t="n">
        <v>5</v>
      </c>
      <c r="R2737" t="n">
        <v>5</v>
      </c>
      <c r="S2737" t="n">
        <v>-1098.450000000001</v>
      </c>
    </row>
    <row r="2738">
      <c r="A2738" t="n">
        <v>2737</v>
      </c>
      <c r="B2738" s="4" t="n">
        <v>46212.78541666667</v>
      </c>
      <c r="C2738" s="4" t="n">
        <v>46212.78472222222</v>
      </c>
      <c r="D2738" s="4" t="n">
        <v>46212.78611111111</v>
      </c>
      <c r="E2738" s="4" t="n">
        <v>46212.78680555556</v>
      </c>
      <c r="F2738" t="n">
        <v>4130.08</v>
      </c>
      <c r="G2738" t="n">
        <v>4128.3</v>
      </c>
      <c r="H2738" t="n">
        <v>4129.21</v>
      </c>
      <c r="I2738" t="n">
        <v>4131.26</v>
      </c>
      <c r="J2738" t="n">
        <v>4129.14</v>
      </c>
      <c r="K2738" t="n">
        <v>4131.26</v>
      </c>
      <c r="L2738" t="n">
        <v>4131.44</v>
      </c>
      <c r="M2738" t="n">
        <v>4128.3</v>
      </c>
      <c r="N2738" t="n">
        <v>4136.44</v>
      </c>
      <c r="O2738" t="n">
        <v>4128.3</v>
      </c>
      <c r="P2738" t="inlineStr">
        <is>
          <t>SL</t>
        </is>
      </c>
      <c r="Q2738" t="n">
        <v>-3.139999999999418</v>
      </c>
      <c r="R2738" t="n">
        <v>-3.14</v>
      </c>
      <c r="S2738" t="n">
        <v>-1101.590000000001</v>
      </c>
    </row>
    <row r="2739">
      <c r="A2739" t="n">
        <v>2738</v>
      </c>
      <c r="B2739" s="4" t="n">
        <v>46212.79236111111</v>
      </c>
      <c r="C2739" s="4" t="n">
        <v>46212.79166666666</v>
      </c>
      <c r="D2739" s="4" t="n">
        <v>46212.79305555556</v>
      </c>
      <c r="E2739" s="4" t="n">
        <v>46212.79444444444</v>
      </c>
      <c r="F2739" t="n">
        <v>4128.15</v>
      </c>
      <c r="G2739" t="n">
        <v>4126.75</v>
      </c>
      <c r="H2739" t="n">
        <v>4127.62</v>
      </c>
      <c r="I2739" t="n">
        <v>4129.66</v>
      </c>
      <c r="J2739" t="n">
        <v>4127.43</v>
      </c>
      <c r="K2739" t="n">
        <v>4129.51</v>
      </c>
      <c r="L2739" t="n">
        <v>4129.71</v>
      </c>
      <c r="M2739" t="n">
        <v>4126.75</v>
      </c>
      <c r="N2739" t="n">
        <v>4134.71</v>
      </c>
      <c r="O2739" t="n">
        <v>4126.75</v>
      </c>
      <c r="P2739" t="inlineStr">
        <is>
          <t>SL</t>
        </is>
      </c>
      <c r="Q2739" t="n">
        <v>-2.960000000000036</v>
      </c>
      <c r="R2739" t="n">
        <v>-2.96</v>
      </c>
      <c r="S2739" t="n">
        <v>-1104.550000000001</v>
      </c>
    </row>
    <row r="2740">
      <c r="A2740" t="n">
        <v>2739</v>
      </c>
      <c r="B2740" s="4" t="n">
        <v>46212.79583333333</v>
      </c>
      <c r="C2740" s="4" t="n">
        <v>46212.79513888889</v>
      </c>
      <c r="D2740" s="4" t="n">
        <v>46212.79652777778</v>
      </c>
      <c r="E2740" s="4" t="n">
        <v>46212.80208333334</v>
      </c>
      <c r="F2740" t="n">
        <v>4126.8</v>
      </c>
      <c r="G2740" t="n">
        <v>4125.57</v>
      </c>
      <c r="H2740" t="n">
        <v>4126.2</v>
      </c>
      <c r="I2740" t="n">
        <v>4127.47</v>
      </c>
      <c r="J2740" t="n">
        <v>4126.2</v>
      </c>
      <c r="K2740" t="n">
        <v>4127.14</v>
      </c>
      <c r="L2740" t="n">
        <v>4127.35</v>
      </c>
      <c r="M2740" t="n">
        <v>4125.57</v>
      </c>
      <c r="N2740" t="n">
        <v>4132.35</v>
      </c>
      <c r="O2740" t="n">
        <v>4132.35</v>
      </c>
      <c r="P2740" t="inlineStr">
        <is>
          <t>TP</t>
        </is>
      </c>
      <c r="Q2740" t="n">
        <v>5</v>
      </c>
      <c r="R2740" t="n">
        <v>5</v>
      </c>
      <c r="S2740" t="n">
        <v>-1099.550000000001</v>
      </c>
    </row>
    <row r="2741">
      <c r="A2741" t="n">
        <v>2740</v>
      </c>
      <c r="B2741" s="4" t="n">
        <v>46212.80208333334</v>
      </c>
      <c r="C2741" s="4" t="n">
        <v>46212.80069444444</v>
      </c>
      <c r="D2741" s="4" t="n">
        <v>46212.80277777778</v>
      </c>
      <c r="E2741" s="4" t="n">
        <v>46212.81388888889</v>
      </c>
      <c r="F2741" t="n">
        <v>4131.21</v>
      </c>
      <c r="G2741" t="n">
        <v>4128.17</v>
      </c>
      <c r="H2741" t="n">
        <v>4130.18</v>
      </c>
      <c r="I2741" t="n">
        <v>4132.52</v>
      </c>
      <c r="J2741" t="n">
        <v>4129.52</v>
      </c>
      <c r="K2741" t="n">
        <v>4132.3</v>
      </c>
      <c r="L2741" t="n">
        <v>4132.52</v>
      </c>
      <c r="M2741" t="n">
        <v>4128.17</v>
      </c>
      <c r="N2741" t="n">
        <v>4137.52</v>
      </c>
      <c r="O2741" t="n">
        <v>4137.52</v>
      </c>
      <c r="P2741" t="inlineStr">
        <is>
          <t>TP</t>
        </is>
      </c>
      <c r="Q2741" t="n">
        <v>5</v>
      </c>
      <c r="R2741" t="n">
        <v>5</v>
      </c>
      <c r="S2741" t="n">
        <v>-1094.550000000001</v>
      </c>
    </row>
    <row r="2742">
      <c r="A2742" t="n">
        <v>2741</v>
      </c>
      <c r="B2742" s="4" t="n">
        <v>46212.81666666667</v>
      </c>
      <c r="C2742" s="4" t="n">
        <v>46212.81041666667</v>
      </c>
      <c r="D2742" s="4" t="n">
        <v>46212.81736111111</v>
      </c>
      <c r="E2742" s="4" t="n">
        <v>46212.83194444444</v>
      </c>
      <c r="F2742" t="n">
        <v>4130.43</v>
      </c>
      <c r="G2742" t="n">
        <v>4129.2</v>
      </c>
      <c r="H2742" t="n">
        <v>4134.58</v>
      </c>
      <c r="I2742" t="n">
        <v>4135.31</v>
      </c>
      <c r="J2742" t="n">
        <v>4134.34</v>
      </c>
      <c r="K2742" t="n">
        <v>4134.76</v>
      </c>
      <c r="L2742" t="n">
        <v>4134.95</v>
      </c>
      <c r="M2742" t="n">
        <v>4129.2</v>
      </c>
      <c r="N2742" t="n">
        <v>4139.95</v>
      </c>
      <c r="O2742" t="n">
        <v>4129.2</v>
      </c>
      <c r="P2742" t="inlineStr">
        <is>
          <t>SL</t>
        </is>
      </c>
      <c r="Q2742" t="n">
        <v>-5.75</v>
      </c>
      <c r="R2742" t="n">
        <v>-5.75</v>
      </c>
      <c r="S2742" t="n">
        <v>-1100.300000000001</v>
      </c>
    </row>
    <row r="2743">
      <c r="A2743" t="n">
        <v>2742</v>
      </c>
      <c r="B2743" s="4" t="n">
        <v>46212.83472222222</v>
      </c>
      <c r="C2743" s="4" t="n">
        <v>46212.83402777778</v>
      </c>
      <c r="D2743" s="4" t="n">
        <v>46212.83541666667</v>
      </c>
      <c r="E2743" s="4" t="n">
        <v>46212.84027777778</v>
      </c>
      <c r="F2743" t="n">
        <v>4127.95</v>
      </c>
      <c r="G2743" t="n">
        <v>4126.15</v>
      </c>
      <c r="H2743" t="n">
        <v>4127.04</v>
      </c>
      <c r="I2743" t="n">
        <v>4128.72</v>
      </c>
      <c r="J2743" t="n">
        <v>4126.87</v>
      </c>
      <c r="K2743" t="n">
        <v>4128.4</v>
      </c>
      <c r="L2743" t="n">
        <v>4128.559999999999</v>
      </c>
      <c r="M2743" t="n">
        <v>4126.15</v>
      </c>
      <c r="N2743" t="n">
        <v>4133.559999999999</v>
      </c>
      <c r="O2743" t="n">
        <v>4126.15</v>
      </c>
      <c r="P2743" t="inlineStr">
        <is>
          <t>SL</t>
        </is>
      </c>
      <c r="Q2743" t="n">
        <v>-2.409999999999854</v>
      </c>
      <c r="R2743" t="n">
        <v>-2.41</v>
      </c>
      <c r="S2743" t="n">
        <v>-1102.710000000001</v>
      </c>
    </row>
    <row r="2744">
      <c r="A2744" t="n">
        <v>2743</v>
      </c>
      <c r="B2744" s="4" t="n">
        <v>46212.84166666667</v>
      </c>
      <c r="C2744" s="4" t="n">
        <v>46212.84097222222</v>
      </c>
      <c r="D2744" s="4" t="n">
        <v>46212.84236111111</v>
      </c>
      <c r="E2744" s="4" t="n">
        <v>46212.84444444445</v>
      </c>
      <c r="F2744" t="n">
        <v>4126.99</v>
      </c>
      <c r="G2744" t="n">
        <v>4125.67</v>
      </c>
      <c r="H2744" t="n">
        <v>4126.9</v>
      </c>
      <c r="I2744" t="n">
        <v>4127.33</v>
      </c>
      <c r="J2744" t="n">
        <v>4126.55</v>
      </c>
      <c r="K2744" t="n">
        <v>4127.27</v>
      </c>
      <c r="L2744" t="n">
        <v>4127.43</v>
      </c>
      <c r="M2744" t="n">
        <v>4125.67</v>
      </c>
      <c r="N2744" t="n">
        <v>4132.43</v>
      </c>
      <c r="O2744" t="n">
        <v>4125.67</v>
      </c>
      <c r="P2744" t="inlineStr">
        <is>
          <t>SL</t>
        </is>
      </c>
      <c r="Q2744" t="n">
        <v>-1.760000000000218</v>
      </c>
      <c r="R2744" t="n">
        <v>-1.76</v>
      </c>
      <c r="S2744" t="n">
        <v>-1104.470000000001</v>
      </c>
    </row>
    <row r="2745">
      <c r="A2745" t="n">
        <v>2744</v>
      </c>
      <c r="B2745" s="4" t="n">
        <v>46212.84652777778</v>
      </c>
      <c r="C2745" s="4" t="n">
        <v>46212.84583333333</v>
      </c>
      <c r="D2745" s="4" t="n">
        <v>46212.84722222222</v>
      </c>
      <c r="E2745" s="4" t="n">
        <v>46212.84791666667</v>
      </c>
      <c r="F2745" t="n">
        <v>4126.68</v>
      </c>
      <c r="G2745" t="n">
        <v>4125.67</v>
      </c>
      <c r="H2745" t="n">
        <v>4126.36</v>
      </c>
      <c r="I2745" t="n">
        <v>4126.98</v>
      </c>
      <c r="J2745" t="n">
        <v>4126.23</v>
      </c>
      <c r="K2745" t="n">
        <v>4126.73</v>
      </c>
      <c r="L2745" t="n">
        <v>4126.9</v>
      </c>
      <c r="M2745" t="n">
        <v>4125.67</v>
      </c>
      <c r="N2745" t="n">
        <v>4131.9</v>
      </c>
      <c r="O2745" t="n">
        <v>4125.67</v>
      </c>
      <c r="P2745" t="inlineStr">
        <is>
          <t>SL</t>
        </is>
      </c>
      <c r="Q2745" t="n">
        <v>-1.229999999999563</v>
      </c>
      <c r="R2745" t="n">
        <v>-1.23</v>
      </c>
      <c r="S2745" t="n">
        <v>-1105.700000000001</v>
      </c>
    </row>
    <row r="2746">
      <c r="A2746" t="n">
        <v>2745</v>
      </c>
      <c r="B2746" s="4" t="n">
        <v>46212.85</v>
      </c>
      <c r="C2746" s="4" t="n">
        <v>46212.84930555556</v>
      </c>
      <c r="D2746" s="4" t="n">
        <v>46212.85069444445</v>
      </c>
      <c r="E2746" s="4" t="n">
        <v>46212.85416666666</v>
      </c>
      <c r="F2746" t="n">
        <v>4127.87</v>
      </c>
      <c r="G2746" t="n">
        <v>4126.03</v>
      </c>
      <c r="H2746" t="n">
        <v>4127.9</v>
      </c>
      <c r="I2746" t="n">
        <v>4128.81</v>
      </c>
      <c r="J2746" t="n">
        <v>4127.48</v>
      </c>
      <c r="K2746" t="n">
        <v>4128.31</v>
      </c>
      <c r="L2746" t="n">
        <v>4128.45</v>
      </c>
      <c r="M2746" t="n">
        <v>4126.03</v>
      </c>
      <c r="N2746" t="n">
        <v>4133.45</v>
      </c>
      <c r="O2746" t="n">
        <v>4133.45</v>
      </c>
      <c r="P2746" t="inlineStr">
        <is>
          <t>TP</t>
        </is>
      </c>
      <c r="Q2746" t="n">
        <v>5</v>
      </c>
      <c r="R2746" t="n">
        <v>5</v>
      </c>
      <c r="S2746" t="n">
        <v>-1100.700000000001</v>
      </c>
    </row>
    <row r="2747">
      <c r="A2747" t="n">
        <v>2746</v>
      </c>
      <c r="B2747" s="4" t="n">
        <v>46212.85625</v>
      </c>
      <c r="C2747" s="4" t="n">
        <v>46212.85277777778</v>
      </c>
      <c r="D2747" s="4" t="n">
        <v>46212.85694444444</v>
      </c>
      <c r="E2747" s="4" t="n">
        <v>46212.86597222222</v>
      </c>
      <c r="F2747" t="n">
        <v>4128.78</v>
      </c>
      <c r="G2747" t="n">
        <v>4126.89</v>
      </c>
      <c r="H2747" t="n">
        <v>4129.38</v>
      </c>
      <c r="I2747" t="n">
        <v>4130.9</v>
      </c>
      <c r="J2747" t="n">
        <v>4129.07</v>
      </c>
      <c r="K2747" t="n">
        <v>4130.41</v>
      </c>
      <c r="L2747" t="n">
        <v>4130.79</v>
      </c>
      <c r="M2747" t="n">
        <v>4126.89</v>
      </c>
      <c r="N2747" t="n">
        <v>4135.79</v>
      </c>
      <c r="O2747" t="n">
        <v>4135.79</v>
      </c>
      <c r="P2747" t="inlineStr">
        <is>
          <t>TP</t>
        </is>
      </c>
      <c r="Q2747" t="n">
        <v>5</v>
      </c>
      <c r="R2747" t="n">
        <v>5</v>
      </c>
      <c r="S2747" t="n">
        <v>-1095.700000000001</v>
      </c>
    </row>
    <row r="2748">
      <c r="A2748" t="n">
        <v>2747</v>
      </c>
      <c r="B2748" s="4" t="n">
        <v>46212.86805555555</v>
      </c>
      <c r="C2748" s="4" t="n">
        <v>46212.86527777778</v>
      </c>
      <c r="D2748" s="4" t="n">
        <v>46212.86875</v>
      </c>
      <c r="E2748" s="4" t="n">
        <v>46212.87638888889</v>
      </c>
      <c r="F2748" t="n">
        <v>4135.03</v>
      </c>
      <c r="G2748" t="n">
        <v>4133.22</v>
      </c>
      <c r="H2748" t="n">
        <v>4136.07</v>
      </c>
      <c r="I2748" t="n">
        <v>4136.73</v>
      </c>
      <c r="J2748" t="n">
        <v>4135.09</v>
      </c>
      <c r="K2748" t="n">
        <v>4136.7</v>
      </c>
      <c r="L2748" t="n">
        <v>4136.86</v>
      </c>
      <c r="M2748" t="n">
        <v>4133.22</v>
      </c>
      <c r="N2748" t="n">
        <v>4141.86</v>
      </c>
      <c r="O2748" t="n">
        <v>4133.22</v>
      </c>
      <c r="P2748" t="inlineStr">
        <is>
          <t>SL</t>
        </is>
      </c>
      <c r="Q2748" t="n">
        <v>-3.639999999999418</v>
      </c>
      <c r="R2748" t="n">
        <v>-3.64</v>
      </c>
      <c r="S2748" t="n">
        <v>-1099.340000000001</v>
      </c>
    </row>
    <row r="2749">
      <c r="A2749" t="n">
        <v>2748</v>
      </c>
      <c r="B2749" s="4" t="n">
        <v>46212.87986111111</v>
      </c>
      <c r="C2749" s="4" t="n">
        <v>46212.87916666667</v>
      </c>
      <c r="D2749" s="4" t="n">
        <v>46212.88055555556</v>
      </c>
      <c r="E2749" s="4" t="n">
        <v>46212.88194444445</v>
      </c>
      <c r="F2749" t="n">
        <v>4131.71</v>
      </c>
      <c r="G2749" t="n">
        <v>4130.21</v>
      </c>
      <c r="H2749" t="n">
        <v>4131.25</v>
      </c>
      <c r="I2749" t="n">
        <v>4132.21</v>
      </c>
      <c r="J2749" t="n">
        <v>4131.22</v>
      </c>
      <c r="K2749" t="n">
        <v>4131.72</v>
      </c>
      <c r="L2749" t="n">
        <v>4131.88</v>
      </c>
      <c r="M2749" t="n">
        <v>4130.21</v>
      </c>
      <c r="N2749" t="n">
        <v>4136.88</v>
      </c>
      <c r="O2749" t="n">
        <v>4130.21</v>
      </c>
      <c r="P2749" t="inlineStr">
        <is>
          <t>SL</t>
        </is>
      </c>
      <c r="Q2749" t="n">
        <v>-1.670000000000073</v>
      </c>
      <c r="R2749" t="n">
        <v>-1.67</v>
      </c>
      <c r="S2749" t="n">
        <v>-1101.010000000001</v>
      </c>
    </row>
    <row r="2750">
      <c r="A2750" t="n">
        <v>2749</v>
      </c>
      <c r="B2750" s="4" t="n">
        <v>46212.88472222222</v>
      </c>
      <c r="C2750" s="4" t="n">
        <v>46212.88402777778</v>
      </c>
      <c r="D2750" s="4" t="n">
        <v>46212.88541666666</v>
      </c>
      <c r="E2750" s="4" t="n">
        <v>46212.88541666666</v>
      </c>
      <c r="F2750" t="n">
        <v>4128.43</v>
      </c>
      <c r="G2750" t="n">
        <v>4127.43</v>
      </c>
      <c r="H2750" t="n">
        <v>4128.39</v>
      </c>
      <c r="I2750" t="n">
        <v>4128.9</v>
      </c>
      <c r="J2750" t="n">
        <v>4128.33</v>
      </c>
      <c r="K2750" t="n">
        <v>4128.63</v>
      </c>
      <c r="L2750" t="n">
        <v>4128.79</v>
      </c>
      <c r="M2750" t="n">
        <v>4127.43</v>
      </c>
      <c r="N2750" t="n">
        <v>4133.79</v>
      </c>
      <c r="O2750" t="n">
        <v>4127.43</v>
      </c>
      <c r="P2750" t="inlineStr">
        <is>
          <t>SL</t>
        </is>
      </c>
      <c r="Q2750" t="n">
        <v>-1.359999999999673</v>
      </c>
      <c r="R2750" t="n">
        <v>-1.36</v>
      </c>
      <c r="S2750" t="n">
        <v>-1102.370000000001</v>
      </c>
    </row>
    <row r="2751">
      <c r="A2751" t="n">
        <v>2750</v>
      </c>
      <c r="B2751" s="4" t="n">
        <v>46212.89791666667</v>
      </c>
      <c r="C2751" s="4" t="n">
        <v>46212.89722222222</v>
      </c>
      <c r="D2751" s="4" t="n">
        <v>46212.89861111111</v>
      </c>
      <c r="E2751" s="4" t="n">
        <v>46212.90069444444</v>
      </c>
      <c r="F2751" t="n">
        <v>4123.58</v>
      </c>
      <c r="G2751" t="n">
        <v>4123.03</v>
      </c>
      <c r="H2751" t="n">
        <v>4123.43</v>
      </c>
      <c r="I2751" t="n">
        <v>4124.61</v>
      </c>
      <c r="J2751" t="n">
        <v>4123.09</v>
      </c>
      <c r="K2751" t="n">
        <v>4124.61</v>
      </c>
      <c r="L2751" t="n">
        <v>4124.77</v>
      </c>
      <c r="M2751" t="n">
        <v>4123.03</v>
      </c>
      <c r="N2751" t="n">
        <v>4129.77</v>
      </c>
      <c r="O2751" t="n">
        <v>4123.03</v>
      </c>
      <c r="P2751" t="inlineStr">
        <is>
          <t>SL</t>
        </is>
      </c>
      <c r="Q2751" t="n">
        <v>-1.739999999999782</v>
      </c>
      <c r="R2751" t="n">
        <v>-1.74</v>
      </c>
      <c r="S2751" t="n">
        <v>-1104.110000000001</v>
      </c>
    </row>
    <row r="2752">
      <c r="A2752" t="n">
        <v>2751</v>
      </c>
      <c r="B2752" s="4" t="n">
        <v>46212.90208333333</v>
      </c>
      <c r="C2752" s="4" t="n">
        <v>46212.90138888889</v>
      </c>
      <c r="D2752" s="4" t="n">
        <v>46212.90277777778</v>
      </c>
      <c r="E2752" s="4" t="n">
        <v>46212.93402777778</v>
      </c>
      <c r="F2752" t="n">
        <v>4122.24</v>
      </c>
      <c r="G2752" t="n">
        <v>4121.61</v>
      </c>
      <c r="H2752" t="n">
        <v>4122.06</v>
      </c>
      <c r="I2752" t="n">
        <v>4122.94</v>
      </c>
      <c r="J2752" t="n">
        <v>4121.8</v>
      </c>
      <c r="K2752" t="n">
        <v>4122.61</v>
      </c>
      <c r="L2752" t="n">
        <v>4122.73</v>
      </c>
      <c r="M2752" t="n">
        <v>4121.61</v>
      </c>
      <c r="N2752" t="n">
        <v>4127.73</v>
      </c>
      <c r="O2752" t="n">
        <v>4121.61</v>
      </c>
      <c r="P2752" t="inlineStr">
        <is>
          <t>SL</t>
        </is>
      </c>
      <c r="Q2752" t="n">
        <v>-1.119999999999891</v>
      </c>
      <c r="R2752" t="n">
        <v>-1.12</v>
      </c>
      <c r="S2752" t="n">
        <v>-1105.230000000001</v>
      </c>
    </row>
    <row r="2753">
      <c r="A2753" t="n">
        <v>2752</v>
      </c>
      <c r="B2753" s="4" t="n">
        <v>46212.93888888889</v>
      </c>
      <c r="C2753" s="4" t="n">
        <v>46212.93819444445</v>
      </c>
      <c r="D2753" s="4" t="n">
        <v>46212.93958333333</v>
      </c>
      <c r="E2753" s="4" t="n">
        <v>46212.94583333333</v>
      </c>
      <c r="F2753" t="n">
        <v>4121.13</v>
      </c>
      <c r="G2753" t="n">
        <v>4119.87</v>
      </c>
      <c r="H2753" t="n">
        <v>4120.6</v>
      </c>
      <c r="I2753" t="n">
        <v>4121.39</v>
      </c>
      <c r="J2753" t="n">
        <v>4120.12</v>
      </c>
      <c r="K2753" t="n">
        <v>4121.2</v>
      </c>
      <c r="L2753" t="n">
        <v>4121.4</v>
      </c>
      <c r="M2753" t="n">
        <v>4119.87</v>
      </c>
      <c r="N2753" t="n">
        <v>4126.4</v>
      </c>
      <c r="O2753" t="n">
        <v>4119.87</v>
      </c>
      <c r="P2753" t="inlineStr">
        <is>
          <t>SL</t>
        </is>
      </c>
      <c r="Q2753" t="n">
        <v>-1.529999999999745</v>
      </c>
      <c r="R2753" t="n">
        <v>-1.53</v>
      </c>
      <c r="S2753" t="n">
        <v>-1106.760000000001</v>
      </c>
    </row>
    <row r="2754">
      <c r="A2754" t="n">
        <v>2753</v>
      </c>
      <c r="B2754" s="4" t="n">
        <v>46212.94861111111</v>
      </c>
      <c r="C2754" s="4" t="n">
        <v>46212.94791666666</v>
      </c>
      <c r="D2754" s="4" t="n">
        <v>46212.94930555556</v>
      </c>
      <c r="E2754" s="4" t="n">
        <v>46213.04583333333</v>
      </c>
      <c r="F2754" t="n">
        <v>4120.63</v>
      </c>
      <c r="G2754" t="n">
        <v>4119.99</v>
      </c>
      <c r="H2754" t="n">
        <v>4120.52</v>
      </c>
      <c r="I2754" t="n">
        <v>4121.42</v>
      </c>
      <c r="J2754" t="n">
        <v>4120.49</v>
      </c>
      <c r="K2754" t="n">
        <v>4120.84</v>
      </c>
      <c r="L2754" t="n">
        <v>4120.98</v>
      </c>
      <c r="M2754" t="n">
        <v>4119.99</v>
      </c>
      <c r="N2754" t="n">
        <v>4125.98</v>
      </c>
      <c r="O2754" t="n">
        <v>4125.98</v>
      </c>
      <c r="P2754" t="inlineStr">
        <is>
          <t>TP</t>
        </is>
      </c>
      <c r="Q2754" t="n">
        <v>5</v>
      </c>
      <c r="R2754" t="n">
        <v>5</v>
      </c>
      <c r="S2754" t="n">
        <v>-1101.760000000001</v>
      </c>
    </row>
    <row r="2755">
      <c r="A2755" t="n">
        <v>2754</v>
      </c>
      <c r="B2755" s="4" t="n">
        <v>46213.04583333333</v>
      </c>
      <c r="C2755" s="4" t="n">
        <v>46213.04513888889</v>
      </c>
      <c r="D2755" s="4" t="n">
        <v>46213.04652777778</v>
      </c>
      <c r="E2755" s="4" t="n">
        <v>46213.04791666667</v>
      </c>
      <c r="F2755" t="n">
        <v>4125.41</v>
      </c>
      <c r="G2755" t="n">
        <v>4123.94</v>
      </c>
      <c r="H2755" t="n">
        <v>4124.8</v>
      </c>
      <c r="I2755" t="n">
        <v>4126.23</v>
      </c>
      <c r="J2755" t="n">
        <v>4124.8</v>
      </c>
      <c r="K2755" t="n">
        <v>4126.15</v>
      </c>
      <c r="L2755" t="n">
        <v>4126.28</v>
      </c>
      <c r="M2755" t="n">
        <v>4123.94</v>
      </c>
      <c r="N2755" t="n">
        <v>4131.28</v>
      </c>
      <c r="O2755" t="n">
        <v>4123.94</v>
      </c>
      <c r="P2755" t="inlineStr">
        <is>
          <t>SL</t>
        </is>
      </c>
      <c r="Q2755" t="n">
        <v>-2.340000000000146</v>
      </c>
      <c r="R2755" t="n">
        <v>-2.34</v>
      </c>
      <c r="S2755" t="n">
        <v>-1104.100000000001</v>
      </c>
    </row>
    <row r="2756">
      <c r="A2756" t="n">
        <v>2755</v>
      </c>
      <c r="B2756" s="4" t="n">
        <v>46213.05069444444</v>
      </c>
      <c r="C2756" s="4" t="n">
        <v>46213.05</v>
      </c>
      <c r="D2756" s="4" t="n">
        <v>46213.05138888889</v>
      </c>
      <c r="E2756" s="4" t="n">
        <v>46213.075</v>
      </c>
      <c r="F2756" t="n">
        <v>4122.97</v>
      </c>
      <c r="G2756" t="n">
        <v>4122</v>
      </c>
      <c r="H2756" t="n">
        <v>4122.59</v>
      </c>
      <c r="I2756" t="n">
        <v>4123.29</v>
      </c>
      <c r="J2756" t="n">
        <v>4122.11</v>
      </c>
      <c r="K2756" t="n">
        <v>4123.1</v>
      </c>
      <c r="L2756" t="n">
        <v>4123.450000000001</v>
      </c>
      <c r="M2756" t="n">
        <v>4122</v>
      </c>
      <c r="N2756" t="n">
        <v>4128.450000000001</v>
      </c>
      <c r="O2756" t="n">
        <v>4122</v>
      </c>
      <c r="P2756" t="inlineStr">
        <is>
          <t>SL</t>
        </is>
      </c>
      <c r="Q2756" t="n">
        <v>-1.450000000000728</v>
      </c>
      <c r="R2756" t="n">
        <v>-1.45</v>
      </c>
      <c r="S2756" t="n">
        <v>-1105.550000000001</v>
      </c>
    </row>
    <row r="2757">
      <c r="A2757" t="n">
        <v>2756</v>
      </c>
      <c r="B2757" s="4" t="n">
        <v>46213.08611111111</v>
      </c>
      <c r="C2757" s="4" t="n">
        <v>46213.08472222222</v>
      </c>
      <c r="D2757" s="4" t="n">
        <v>46213.08680555555</v>
      </c>
      <c r="E2757" s="4" t="n">
        <v>46213.10069444445</v>
      </c>
      <c r="F2757" t="n">
        <v>4122.26</v>
      </c>
      <c r="G2757" t="n">
        <v>4121.78</v>
      </c>
      <c r="H2757" t="n">
        <v>4122</v>
      </c>
      <c r="I2757" t="n">
        <v>4123.3</v>
      </c>
      <c r="J2757" t="n">
        <v>4122</v>
      </c>
      <c r="K2757" t="n">
        <v>4123.24</v>
      </c>
      <c r="L2757" t="n">
        <v>4123.59</v>
      </c>
      <c r="M2757" t="n">
        <v>4121.78</v>
      </c>
      <c r="N2757" t="n">
        <v>4128.59</v>
      </c>
      <c r="O2757" t="n">
        <v>4121.78</v>
      </c>
      <c r="P2757" t="inlineStr">
        <is>
          <t>SL</t>
        </is>
      </c>
      <c r="Q2757" t="n">
        <v>-1.8100000000004</v>
      </c>
      <c r="R2757" t="n">
        <v>-1.81</v>
      </c>
      <c r="S2757" t="n">
        <v>-1107.360000000001</v>
      </c>
    </row>
    <row r="2758">
      <c r="A2758" t="n">
        <v>2757</v>
      </c>
      <c r="B2758" s="4" t="n">
        <v>46213.10277777778</v>
      </c>
      <c r="C2758" s="4" t="n">
        <v>46213.10138888889</v>
      </c>
      <c r="D2758" s="4" t="n">
        <v>46213.10347222222</v>
      </c>
      <c r="E2758" s="4" t="n">
        <v>46213.10694444444</v>
      </c>
      <c r="F2758" t="n">
        <v>4122.84</v>
      </c>
      <c r="G2758" t="n">
        <v>4121.03</v>
      </c>
      <c r="H2758" t="n">
        <v>4121.76</v>
      </c>
      <c r="I2758" t="n">
        <v>4123.07</v>
      </c>
      <c r="J2758" t="n">
        <v>4121.76</v>
      </c>
      <c r="K2758" t="n">
        <v>4122.9</v>
      </c>
      <c r="L2758" t="n">
        <v>4123.24</v>
      </c>
      <c r="M2758" t="n">
        <v>4121.03</v>
      </c>
      <c r="N2758" t="n">
        <v>4128.24</v>
      </c>
      <c r="O2758" t="n">
        <v>4121.03</v>
      </c>
      <c r="P2758" t="inlineStr">
        <is>
          <t>SL</t>
        </is>
      </c>
      <c r="Q2758" t="n">
        <v>-2.210000000000036</v>
      </c>
      <c r="R2758" t="n">
        <v>-2.21</v>
      </c>
      <c r="S2758" t="n">
        <v>-1109.570000000001</v>
      </c>
    </row>
    <row r="2759">
      <c r="A2759" t="n">
        <v>2758</v>
      </c>
      <c r="B2759" s="4" t="n">
        <v>46213.10763888889</v>
      </c>
      <c r="C2759" s="4" t="n">
        <v>46213.10555555556</v>
      </c>
      <c r="D2759" s="4" t="n">
        <v>46213.10833333333</v>
      </c>
      <c r="E2759" s="4" t="n">
        <v>46213.125</v>
      </c>
      <c r="F2759" t="n">
        <v>4122.46</v>
      </c>
      <c r="G2759" t="n">
        <v>4121.39</v>
      </c>
      <c r="H2759" t="n">
        <v>4121.6</v>
      </c>
      <c r="I2759" t="n">
        <v>4122.89</v>
      </c>
      <c r="J2759" t="n">
        <v>4121.57</v>
      </c>
      <c r="K2759" t="n">
        <v>4122.65</v>
      </c>
      <c r="L2759" t="n">
        <v>4123.009999999999</v>
      </c>
      <c r="M2759" t="n">
        <v>4121.39</v>
      </c>
      <c r="N2759" t="n">
        <v>4128.009999999999</v>
      </c>
      <c r="O2759" t="n">
        <v>4121.39</v>
      </c>
      <c r="P2759" t="inlineStr">
        <is>
          <t>SL</t>
        </is>
      </c>
      <c r="Q2759" t="n">
        <v>-1.619999999998981</v>
      </c>
      <c r="R2759" t="n">
        <v>-1.62</v>
      </c>
      <c r="S2759" t="n">
        <v>-1111.190000000001</v>
      </c>
    </row>
    <row r="2760">
      <c r="A2760" t="n">
        <v>2759</v>
      </c>
      <c r="B2760" s="4" t="n">
        <v>46213.12847222222</v>
      </c>
      <c r="C2760" s="4" t="n">
        <v>46213.12708333333</v>
      </c>
      <c r="D2760" s="4" t="n">
        <v>46213.12916666667</v>
      </c>
      <c r="E2760" s="4" t="n">
        <v>46213.13888888889</v>
      </c>
      <c r="F2760" t="n">
        <v>4123.45</v>
      </c>
      <c r="G2760" t="n">
        <v>4120.38</v>
      </c>
      <c r="H2760" t="n">
        <v>4123.53</v>
      </c>
      <c r="I2760" t="n">
        <v>4124.94</v>
      </c>
      <c r="J2760" t="n">
        <v>4123.43</v>
      </c>
      <c r="K2760" t="n">
        <v>4124.39</v>
      </c>
      <c r="L2760" t="n">
        <v>4124.6</v>
      </c>
      <c r="M2760" t="n">
        <v>4120.38</v>
      </c>
      <c r="N2760" t="n">
        <v>4129.6</v>
      </c>
      <c r="O2760" t="n">
        <v>4120.38</v>
      </c>
      <c r="P2760" t="inlineStr">
        <is>
          <t>SL</t>
        </is>
      </c>
      <c r="Q2760" t="n">
        <v>-4.220000000000255</v>
      </c>
      <c r="R2760" t="n">
        <v>-4.22</v>
      </c>
      <c r="S2760" t="n">
        <v>-1115.410000000001</v>
      </c>
    </row>
    <row r="2761">
      <c r="A2761" t="n">
        <v>2760</v>
      </c>
      <c r="B2761" s="4" t="n">
        <v>46213.15</v>
      </c>
      <c r="C2761" s="4" t="n">
        <v>46213.14930555555</v>
      </c>
      <c r="D2761" s="4" t="n">
        <v>46213.15069444444</v>
      </c>
      <c r="E2761" s="4" t="n">
        <v>46213.15625</v>
      </c>
      <c r="F2761" t="n">
        <v>4117.68</v>
      </c>
      <c r="G2761" t="n">
        <v>4115.5</v>
      </c>
      <c r="H2761" t="n">
        <v>4117.65</v>
      </c>
      <c r="I2761" t="n">
        <v>4119.38</v>
      </c>
      <c r="J2761" t="n">
        <v>4117.35</v>
      </c>
      <c r="K2761" t="n">
        <v>4119.32</v>
      </c>
      <c r="L2761" t="n">
        <v>4119.74</v>
      </c>
      <c r="M2761" t="n">
        <v>4115.5</v>
      </c>
      <c r="N2761" t="n">
        <v>4124.74</v>
      </c>
      <c r="O2761" t="n">
        <v>4124.74</v>
      </c>
      <c r="P2761" t="inlineStr">
        <is>
          <t>TP</t>
        </is>
      </c>
      <c r="Q2761" t="n">
        <v>5</v>
      </c>
      <c r="R2761" t="n">
        <v>5</v>
      </c>
      <c r="S2761" t="n">
        <v>-1110.410000000001</v>
      </c>
    </row>
    <row r="2762">
      <c r="A2762" t="n">
        <v>2761</v>
      </c>
      <c r="B2762" s="4" t="n">
        <v>46213.15763888889</v>
      </c>
      <c r="C2762" s="4" t="n">
        <v>46213.15416666667</v>
      </c>
      <c r="D2762" s="4" t="n">
        <v>46213.15833333333</v>
      </c>
      <c r="E2762" s="4" t="n">
        <v>46213.16666666666</v>
      </c>
      <c r="F2762" t="n">
        <v>4121.96</v>
      </c>
      <c r="G2762" t="n">
        <v>4119.21</v>
      </c>
      <c r="H2762" t="n">
        <v>4122.74</v>
      </c>
      <c r="I2762" t="n">
        <v>4123.67</v>
      </c>
      <c r="J2762" t="n">
        <v>4122.02</v>
      </c>
      <c r="K2762" t="n">
        <v>4123.65</v>
      </c>
      <c r="L2762" t="n">
        <v>4123.82</v>
      </c>
      <c r="M2762" t="n">
        <v>4119.21</v>
      </c>
      <c r="N2762" t="n">
        <v>4128.82</v>
      </c>
      <c r="O2762" t="n">
        <v>4128.82</v>
      </c>
      <c r="P2762" t="inlineStr">
        <is>
          <t>TP</t>
        </is>
      </c>
      <c r="Q2762" t="n">
        <v>5</v>
      </c>
      <c r="R2762" t="n">
        <v>5</v>
      </c>
      <c r="S2762" t="n">
        <v>-1105.410000000001</v>
      </c>
    </row>
    <row r="2763">
      <c r="A2763" t="n">
        <v>2762</v>
      </c>
      <c r="B2763" s="4" t="n">
        <v>46213.16666666666</v>
      </c>
      <c r="C2763" s="4" t="n">
        <v>46213.16319444445</v>
      </c>
      <c r="D2763" s="4" t="n">
        <v>46213.16736111111</v>
      </c>
      <c r="E2763" s="4" t="n">
        <v>46213.16875</v>
      </c>
      <c r="F2763" t="n">
        <v>4125.68</v>
      </c>
      <c r="G2763" t="n">
        <v>4122.51</v>
      </c>
      <c r="H2763" t="n">
        <v>4126.1</v>
      </c>
      <c r="I2763" t="n">
        <v>4130.82</v>
      </c>
      <c r="J2763" t="n">
        <v>4125.89</v>
      </c>
      <c r="K2763" t="n">
        <v>4128.21</v>
      </c>
      <c r="L2763" t="n">
        <v>4128.48</v>
      </c>
      <c r="M2763" t="n">
        <v>4122.51</v>
      </c>
      <c r="N2763" t="n">
        <v>4133.48</v>
      </c>
      <c r="O2763" t="n">
        <v>4122.51</v>
      </c>
      <c r="P2763" t="inlineStr">
        <is>
          <t>SL</t>
        </is>
      </c>
      <c r="Q2763" t="n">
        <v>-5.970000000000255</v>
      </c>
      <c r="R2763" t="n">
        <v>-5.97</v>
      </c>
      <c r="S2763" t="n">
        <v>-1111.380000000001</v>
      </c>
    </row>
    <row r="2764">
      <c r="A2764" t="n">
        <v>2763</v>
      </c>
      <c r="B2764" s="4" t="n">
        <v>46213.17152777778</v>
      </c>
      <c r="C2764" s="4" t="n">
        <v>46213.17083333333</v>
      </c>
      <c r="D2764" s="4" t="n">
        <v>46213.17222222222</v>
      </c>
      <c r="E2764" s="4" t="n">
        <v>46213.17708333334</v>
      </c>
      <c r="F2764" t="n">
        <v>4120.79</v>
      </c>
      <c r="G2764" t="n">
        <v>4118.72</v>
      </c>
      <c r="H2764" t="n">
        <v>4119.98</v>
      </c>
      <c r="I2764" t="n">
        <v>4122.09</v>
      </c>
      <c r="J2764" t="n">
        <v>4119.61</v>
      </c>
      <c r="K2764" t="n">
        <v>4121.95</v>
      </c>
      <c r="L2764" t="n">
        <v>4122.24</v>
      </c>
      <c r="M2764" t="n">
        <v>4118.72</v>
      </c>
      <c r="N2764" t="n">
        <v>4127.24</v>
      </c>
      <c r="O2764" t="n">
        <v>4127.24</v>
      </c>
      <c r="P2764" t="inlineStr">
        <is>
          <t>TP</t>
        </is>
      </c>
      <c r="Q2764" t="n">
        <v>5</v>
      </c>
      <c r="R2764" t="n">
        <v>5</v>
      </c>
      <c r="S2764" t="n">
        <v>-1106.380000000001</v>
      </c>
    </row>
    <row r="2765">
      <c r="A2765" t="n">
        <v>2764</v>
      </c>
      <c r="B2765" s="4" t="n">
        <v>46213.17708333334</v>
      </c>
      <c r="C2765" s="4" t="n">
        <v>46213.17638888889</v>
      </c>
      <c r="D2765" s="4" t="n">
        <v>46213.17777777778</v>
      </c>
      <c r="E2765" s="4" t="n">
        <v>46213.17847222222</v>
      </c>
      <c r="F2765" t="n">
        <v>4125.42</v>
      </c>
      <c r="G2765" t="n">
        <v>4123.86</v>
      </c>
      <c r="H2765" t="n">
        <v>4124.92</v>
      </c>
      <c r="I2765" t="n">
        <v>4127.38</v>
      </c>
      <c r="J2765" t="n">
        <v>4124.53</v>
      </c>
      <c r="K2765" t="n">
        <v>4125.63</v>
      </c>
      <c r="L2765" t="n">
        <v>4126.070000000001</v>
      </c>
      <c r="M2765" t="n">
        <v>4123.86</v>
      </c>
      <c r="N2765" t="n">
        <v>4131.070000000001</v>
      </c>
      <c r="O2765" t="n">
        <v>4123.86</v>
      </c>
      <c r="P2765" t="inlineStr">
        <is>
          <t>SL</t>
        </is>
      </c>
      <c r="Q2765" t="n">
        <v>-2.210000000000946</v>
      </c>
      <c r="R2765" t="n">
        <v>-2.21</v>
      </c>
      <c r="S2765" t="n">
        <v>-1108.590000000001</v>
      </c>
    </row>
    <row r="2766">
      <c r="A2766" t="n">
        <v>2765</v>
      </c>
      <c r="B2766" s="4" t="n">
        <v>46213.17916666667</v>
      </c>
      <c r="C2766" s="4" t="n">
        <v>46213.17847222222</v>
      </c>
      <c r="D2766" s="4" t="n">
        <v>46213.17986111111</v>
      </c>
      <c r="E2766" s="4" t="n">
        <v>46213.18125</v>
      </c>
      <c r="F2766" t="n">
        <v>4124.92</v>
      </c>
      <c r="G2766" t="n">
        <v>4123.07</v>
      </c>
      <c r="H2766" t="n">
        <v>4124.57</v>
      </c>
      <c r="I2766" t="n">
        <v>4126.77</v>
      </c>
      <c r="J2766" t="n">
        <v>4124.52</v>
      </c>
      <c r="K2766" t="n">
        <v>4126.46</v>
      </c>
      <c r="L2766" t="n">
        <v>4126.57</v>
      </c>
      <c r="M2766" t="n">
        <v>4123.07</v>
      </c>
      <c r="N2766" t="n">
        <v>4131.57</v>
      </c>
      <c r="O2766" t="n">
        <v>4123.07</v>
      </c>
      <c r="P2766" t="inlineStr">
        <is>
          <t>SL</t>
        </is>
      </c>
      <c r="Q2766" t="n">
        <v>-3.5</v>
      </c>
      <c r="R2766" t="n">
        <v>-3.5</v>
      </c>
      <c r="S2766" t="n">
        <v>-1112.090000000001</v>
      </c>
    </row>
    <row r="2767">
      <c r="A2767" t="n">
        <v>2766</v>
      </c>
      <c r="B2767" s="4" t="n">
        <v>46213.1875</v>
      </c>
      <c r="C2767" s="4" t="n">
        <v>46213.18680555555</v>
      </c>
      <c r="D2767" s="4" t="n">
        <v>46213.18819444445</v>
      </c>
      <c r="E2767" s="4" t="n">
        <v>46213.18819444445</v>
      </c>
      <c r="F2767" t="n">
        <v>4121.68</v>
      </c>
      <c r="G2767" t="n">
        <v>4120.94</v>
      </c>
      <c r="H2767" t="n">
        <v>4121.64</v>
      </c>
      <c r="I2767" t="n">
        <v>4123.47</v>
      </c>
      <c r="J2767" t="n">
        <v>4121.34</v>
      </c>
      <c r="K2767" t="n">
        <v>4122.6</v>
      </c>
      <c r="L2767" t="n">
        <v>4122.67</v>
      </c>
      <c r="M2767" t="n">
        <v>4120.94</v>
      </c>
      <c r="N2767" t="n">
        <v>4127.67</v>
      </c>
      <c r="O2767" t="n">
        <v>4120.94</v>
      </c>
      <c r="P2767" t="inlineStr">
        <is>
          <t>SL</t>
        </is>
      </c>
      <c r="Q2767" t="n">
        <v>-1.730000000000473</v>
      </c>
      <c r="R2767" t="n">
        <v>-1.73</v>
      </c>
      <c r="S2767" t="n">
        <v>-1113.820000000001</v>
      </c>
    </row>
    <row r="2768">
      <c r="A2768" t="n">
        <v>2767</v>
      </c>
      <c r="B2768" s="4" t="n">
        <v>46213.19930555556</v>
      </c>
      <c r="C2768" s="4" t="n">
        <v>46213.19861111111</v>
      </c>
      <c r="D2768" s="4" t="n">
        <v>46213.2</v>
      </c>
      <c r="E2768" s="4" t="n">
        <v>46213.20625</v>
      </c>
      <c r="F2768" t="n">
        <v>4110.89</v>
      </c>
      <c r="G2768" t="n">
        <v>4109.48</v>
      </c>
      <c r="H2768" t="n">
        <v>4110.7</v>
      </c>
      <c r="I2768" t="n">
        <v>4114.62</v>
      </c>
      <c r="J2768" t="n">
        <v>4110.35</v>
      </c>
      <c r="K2768" t="n">
        <v>4113.85</v>
      </c>
      <c r="L2768" t="n">
        <v>4113.98</v>
      </c>
      <c r="M2768" t="n">
        <v>4109.48</v>
      </c>
      <c r="N2768" t="n">
        <v>4118.98</v>
      </c>
      <c r="O2768" t="n">
        <v>4118.98</v>
      </c>
      <c r="P2768" t="inlineStr">
        <is>
          <t>TP</t>
        </is>
      </c>
      <c r="Q2768" t="n">
        <v>5</v>
      </c>
      <c r="R2768" t="n">
        <v>5</v>
      </c>
      <c r="S2768" t="n">
        <v>-1108.820000000001</v>
      </c>
    </row>
    <row r="2769">
      <c r="A2769" t="n">
        <v>2768</v>
      </c>
      <c r="B2769" s="4" t="n">
        <v>46213.2125</v>
      </c>
      <c r="C2769" s="4" t="n">
        <v>46213.21180555555</v>
      </c>
      <c r="D2769" s="4" t="n">
        <v>46213.21319444444</v>
      </c>
      <c r="E2769" s="4" t="n">
        <v>46213.21388888889</v>
      </c>
      <c r="F2769" t="n">
        <v>4119.09</v>
      </c>
      <c r="G2769" t="n">
        <v>4117.52</v>
      </c>
      <c r="H2769" t="n">
        <v>4118.92</v>
      </c>
      <c r="I2769" t="n">
        <v>4119.71</v>
      </c>
      <c r="J2769" t="n">
        <v>4118.67</v>
      </c>
      <c r="K2769" t="n">
        <v>4119.44</v>
      </c>
      <c r="L2769" t="n">
        <v>4119.669999999999</v>
      </c>
      <c r="M2769" t="n">
        <v>4117.52</v>
      </c>
      <c r="N2769" t="n">
        <v>4124.669999999999</v>
      </c>
      <c r="O2769" t="n">
        <v>4124.669999999999</v>
      </c>
      <c r="P2769" t="inlineStr">
        <is>
          <t>TP</t>
        </is>
      </c>
      <c r="Q2769" t="n">
        <v>5</v>
      </c>
      <c r="R2769" t="n">
        <v>5</v>
      </c>
      <c r="S2769" t="n">
        <v>-1103.820000000001</v>
      </c>
    </row>
    <row r="2770">
      <c r="A2770" t="n">
        <v>2769</v>
      </c>
      <c r="B2770" s="4" t="n">
        <v>46213.21875</v>
      </c>
      <c r="C2770" s="4" t="n">
        <v>46213.2125</v>
      </c>
      <c r="D2770" s="4" t="n">
        <v>46213.21944444445</v>
      </c>
      <c r="E2770" s="4" t="n">
        <v>46213.25</v>
      </c>
      <c r="F2770" t="n">
        <v>4119.71</v>
      </c>
      <c r="G2770" t="n">
        <v>4118.67</v>
      </c>
      <c r="H2770" t="n">
        <v>4124.78</v>
      </c>
      <c r="I2770" t="n">
        <v>4125.07</v>
      </c>
      <c r="J2770" t="n">
        <v>4123.89</v>
      </c>
      <c r="K2770" t="n">
        <v>4125.07</v>
      </c>
      <c r="L2770" t="n">
        <v>4125.21</v>
      </c>
      <c r="M2770" t="n">
        <v>4118.67</v>
      </c>
      <c r="N2770" t="n">
        <v>4130.21</v>
      </c>
      <c r="O2770" t="n">
        <v>4130.21</v>
      </c>
      <c r="P2770" t="inlineStr">
        <is>
          <t>TP</t>
        </is>
      </c>
      <c r="Q2770" t="n">
        <v>5</v>
      </c>
      <c r="R2770" t="n">
        <v>5</v>
      </c>
      <c r="S2770" t="n">
        <v>-1098.820000000001</v>
      </c>
    </row>
    <row r="2771">
      <c r="A2771" t="n">
        <v>2770</v>
      </c>
      <c r="B2771" s="4" t="n">
        <v>46213.25208333333</v>
      </c>
      <c r="C2771" s="4" t="n">
        <v>46213.24930555555</v>
      </c>
      <c r="D2771" s="4" t="n">
        <v>46213.25277777778</v>
      </c>
      <c r="E2771" s="4" t="n">
        <v>46213.25972222222</v>
      </c>
      <c r="F2771" t="n">
        <v>4127.73</v>
      </c>
      <c r="G2771" t="n">
        <v>4126.32</v>
      </c>
      <c r="H2771" t="n">
        <v>4129.34</v>
      </c>
      <c r="I2771" t="n">
        <v>4130.05</v>
      </c>
      <c r="J2771" t="n">
        <v>4128.99</v>
      </c>
      <c r="K2771" t="n">
        <v>4129.56</v>
      </c>
      <c r="L2771" t="n">
        <v>4129.84</v>
      </c>
      <c r="M2771" t="n">
        <v>4126.32</v>
      </c>
      <c r="N2771" t="n">
        <v>4134.84</v>
      </c>
      <c r="O2771" t="n">
        <v>4126.32</v>
      </c>
      <c r="P2771" t="inlineStr">
        <is>
          <t>SL</t>
        </is>
      </c>
      <c r="Q2771" t="n">
        <v>-3.520000000000437</v>
      </c>
      <c r="R2771" t="n">
        <v>-3.52</v>
      </c>
      <c r="S2771" t="n">
        <v>-1102.340000000001</v>
      </c>
    </row>
    <row r="2772">
      <c r="A2772" t="n">
        <v>2771</v>
      </c>
      <c r="B2772" s="4" t="n">
        <v>46213.26805555556</v>
      </c>
      <c r="C2772" s="4" t="n">
        <v>46213.26736111111</v>
      </c>
      <c r="D2772" s="4" t="n">
        <v>46213.26875</v>
      </c>
      <c r="E2772" s="4" t="n">
        <v>46213.27847222222</v>
      </c>
      <c r="F2772" t="n">
        <v>4124.35</v>
      </c>
      <c r="G2772" t="n">
        <v>4121.85</v>
      </c>
      <c r="H2772" t="n">
        <v>4124.33</v>
      </c>
      <c r="I2772" t="n">
        <v>4125.18</v>
      </c>
      <c r="J2772" t="n">
        <v>4124.33</v>
      </c>
      <c r="K2772" t="n">
        <v>4124.82</v>
      </c>
      <c r="L2772" t="n">
        <v>4125.11</v>
      </c>
      <c r="M2772" t="n">
        <v>4121.85</v>
      </c>
      <c r="N2772" t="n">
        <v>4130.11</v>
      </c>
      <c r="O2772" t="n">
        <v>4121.85</v>
      </c>
      <c r="P2772" t="inlineStr">
        <is>
          <t>SL</t>
        </is>
      </c>
      <c r="Q2772" t="n">
        <v>-3.259999999999309</v>
      </c>
      <c r="R2772" t="n">
        <v>-3.26</v>
      </c>
      <c r="S2772" t="n">
        <v>-1105.600000000001</v>
      </c>
    </row>
    <row r="2773">
      <c r="A2773" t="n">
        <v>2772</v>
      </c>
      <c r="B2773" s="4" t="n">
        <v>46213.28680555556</v>
      </c>
      <c r="C2773" s="4" t="n">
        <v>46213.28541666667</v>
      </c>
      <c r="D2773" s="4" t="n">
        <v>46213.2875</v>
      </c>
      <c r="E2773" s="4" t="n">
        <v>46213.29166666666</v>
      </c>
      <c r="F2773" t="n">
        <v>4120.19</v>
      </c>
      <c r="G2773" t="n">
        <v>4119.25</v>
      </c>
      <c r="H2773" t="n">
        <v>4119.97</v>
      </c>
      <c r="I2773" t="n">
        <v>4121.72</v>
      </c>
      <c r="J2773" t="n">
        <v>4119.88</v>
      </c>
      <c r="K2773" t="n">
        <v>4121.45</v>
      </c>
      <c r="L2773" t="n">
        <v>4121.62</v>
      </c>
      <c r="M2773" t="n">
        <v>4119.25</v>
      </c>
      <c r="N2773" t="n">
        <v>4126.62</v>
      </c>
      <c r="O2773" t="n">
        <v>4119.25</v>
      </c>
      <c r="P2773" t="inlineStr">
        <is>
          <t>SL</t>
        </is>
      </c>
      <c r="Q2773" t="n">
        <v>-2.369999999999891</v>
      </c>
      <c r="R2773" t="n">
        <v>-2.37</v>
      </c>
      <c r="S2773" t="n">
        <v>-1107.970000000001</v>
      </c>
    </row>
    <row r="2774">
      <c r="A2774" t="n">
        <v>2773</v>
      </c>
      <c r="B2774" s="4" t="n">
        <v>46213.29305555556</v>
      </c>
      <c r="C2774" s="4" t="n">
        <v>46213.29236111111</v>
      </c>
      <c r="D2774" s="4" t="n">
        <v>46213.29375</v>
      </c>
      <c r="E2774" s="4" t="n">
        <v>46213.29791666667</v>
      </c>
      <c r="F2774" t="n">
        <v>4119.06</v>
      </c>
      <c r="G2774" t="n">
        <v>4117.83</v>
      </c>
      <c r="H2774" t="n">
        <v>4118.51</v>
      </c>
      <c r="I2774" t="n">
        <v>4119.28</v>
      </c>
      <c r="J2774" t="n">
        <v>4118.22</v>
      </c>
      <c r="K2774" t="n">
        <v>4119.16</v>
      </c>
      <c r="L2774" t="n">
        <v>4119.44</v>
      </c>
      <c r="M2774" t="n">
        <v>4117.83</v>
      </c>
      <c r="N2774" t="n">
        <v>4124.44</v>
      </c>
      <c r="O2774" t="n">
        <v>4117.83</v>
      </c>
      <c r="P2774" t="inlineStr">
        <is>
          <t>SL</t>
        </is>
      </c>
      <c r="Q2774" t="n">
        <v>-1.609999999999673</v>
      </c>
      <c r="R2774" t="n">
        <v>-1.61</v>
      </c>
      <c r="S2774" t="n">
        <v>-1109.580000000001</v>
      </c>
    </row>
    <row r="2775">
      <c r="A2775" t="n">
        <v>2774</v>
      </c>
      <c r="B2775" s="4" t="n">
        <v>46213.29930555556</v>
      </c>
      <c r="C2775" s="4" t="n">
        <v>46213.29861111111</v>
      </c>
      <c r="D2775" s="4" t="n">
        <v>46213.3</v>
      </c>
      <c r="E2775" s="4" t="n">
        <v>46213.30625</v>
      </c>
      <c r="F2775" t="n">
        <v>4118.01</v>
      </c>
      <c r="G2775" t="n">
        <v>4116.6</v>
      </c>
      <c r="H2775" t="n">
        <v>4117.91</v>
      </c>
      <c r="I2775" t="n">
        <v>4119.1</v>
      </c>
      <c r="J2775" t="n">
        <v>4117.91</v>
      </c>
      <c r="K2775" t="n">
        <v>4118.58</v>
      </c>
      <c r="L2775" t="n">
        <v>4118.78</v>
      </c>
      <c r="M2775" t="n">
        <v>4116.6</v>
      </c>
      <c r="N2775" t="n">
        <v>4123.78</v>
      </c>
      <c r="O2775" t="n">
        <v>4116.6</v>
      </c>
      <c r="P2775" t="inlineStr">
        <is>
          <t>SL</t>
        </is>
      </c>
      <c r="Q2775" t="n">
        <v>-2.179999999999382</v>
      </c>
      <c r="R2775" t="n">
        <v>-2.18</v>
      </c>
      <c r="S2775" t="n">
        <v>-1111.760000000001</v>
      </c>
    </row>
    <row r="2776">
      <c r="A2776" t="n">
        <v>2775</v>
      </c>
      <c r="B2776" s="4" t="n">
        <v>46213.31180555555</v>
      </c>
      <c r="C2776" s="4" t="n">
        <v>46213.31041666667</v>
      </c>
      <c r="D2776" s="4" t="n">
        <v>46213.3125</v>
      </c>
      <c r="E2776" s="4" t="n">
        <v>46213.35</v>
      </c>
      <c r="F2776" t="n">
        <v>4114.36</v>
      </c>
      <c r="G2776" t="n">
        <v>4112.81</v>
      </c>
      <c r="H2776" t="n">
        <v>4113.45</v>
      </c>
      <c r="I2776" t="n">
        <v>4117.73</v>
      </c>
      <c r="J2776" t="n">
        <v>4113.45</v>
      </c>
      <c r="K2776" t="n">
        <v>4117.44</v>
      </c>
      <c r="L2776" t="n">
        <v>4117.849999999999</v>
      </c>
      <c r="M2776" t="n">
        <v>4112.81</v>
      </c>
      <c r="N2776" t="n">
        <v>4122.849999999999</v>
      </c>
      <c r="O2776" t="n">
        <v>4112.81</v>
      </c>
      <c r="P2776" t="inlineStr">
        <is>
          <t>SL</t>
        </is>
      </c>
      <c r="Q2776" t="n">
        <v>-5.039999999999054</v>
      </c>
      <c r="R2776" t="n">
        <v>-5.04</v>
      </c>
      <c r="S2776" t="n">
        <v>-1116.800000000001</v>
      </c>
    </row>
    <row r="2777">
      <c r="A2777" t="n">
        <v>2776</v>
      </c>
      <c r="B2777" s="4" t="n">
        <v>46213.35069444445</v>
      </c>
      <c r="C2777" s="4" t="n">
        <v>46213.35</v>
      </c>
      <c r="D2777" s="4" t="n">
        <v>46213.35138888889</v>
      </c>
      <c r="E2777" s="4" t="n">
        <v>46213.35416666666</v>
      </c>
      <c r="F2777" t="n">
        <v>4114.31</v>
      </c>
      <c r="G2777" t="n">
        <v>4112.69</v>
      </c>
      <c r="H2777" t="n">
        <v>4114.2</v>
      </c>
      <c r="I2777" t="n">
        <v>4115.91</v>
      </c>
      <c r="J2777" t="n">
        <v>4114.15</v>
      </c>
      <c r="K2777" t="n">
        <v>4115.88</v>
      </c>
      <c r="L2777" t="n">
        <v>4116.179999999999</v>
      </c>
      <c r="M2777" t="n">
        <v>4112.69</v>
      </c>
      <c r="N2777" t="n">
        <v>4121.179999999999</v>
      </c>
      <c r="O2777" t="n">
        <v>4112.69</v>
      </c>
      <c r="P2777" t="inlineStr">
        <is>
          <t>SL</t>
        </is>
      </c>
      <c r="Q2777" t="n">
        <v>-3.489999999999782</v>
      </c>
      <c r="R2777" t="n">
        <v>-3.49</v>
      </c>
      <c r="S2777" t="n">
        <v>-1120.290000000001</v>
      </c>
    </row>
    <row r="2778">
      <c r="A2778" t="n">
        <v>2777</v>
      </c>
      <c r="B2778" s="4" t="n">
        <v>46213.35555555556</v>
      </c>
      <c r="C2778" s="4" t="n">
        <v>46213.35486111111</v>
      </c>
      <c r="D2778" s="4" t="n">
        <v>46213.35625</v>
      </c>
      <c r="E2778" s="4" t="n">
        <v>46213.35902777778</v>
      </c>
      <c r="F2778" t="n">
        <v>4113.26</v>
      </c>
      <c r="G2778" t="n">
        <v>4110.13</v>
      </c>
      <c r="H2778" t="n">
        <v>4111.67</v>
      </c>
      <c r="I2778" t="n">
        <v>4113.66</v>
      </c>
      <c r="J2778" t="n">
        <v>4111.62</v>
      </c>
      <c r="K2778" t="n">
        <v>4113.47</v>
      </c>
      <c r="L2778" t="n">
        <v>4113.71</v>
      </c>
      <c r="M2778" t="n">
        <v>4110.13</v>
      </c>
      <c r="N2778" t="n">
        <v>4118.71</v>
      </c>
      <c r="O2778" t="n">
        <v>4110.13</v>
      </c>
      <c r="P2778" t="inlineStr">
        <is>
          <t>SL</t>
        </is>
      </c>
      <c r="Q2778" t="n">
        <v>-3.579999999999927</v>
      </c>
      <c r="R2778" t="n">
        <v>-3.58</v>
      </c>
      <c r="S2778" t="n">
        <v>-1123.870000000001</v>
      </c>
    </row>
    <row r="2779">
      <c r="A2779" t="n">
        <v>2778</v>
      </c>
      <c r="B2779" s="4" t="n">
        <v>46213.3625</v>
      </c>
      <c r="C2779" s="4" t="n">
        <v>46213.36111111111</v>
      </c>
      <c r="D2779" s="4" t="n">
        <v>46213.36319444444</v>
      </c>
      <c r="E2779" s="4" t="n">
        <v>46213.36597222222</v>
      </c>
      <c r="F2779" t="n">
        <v>4111.43</v>
      </c>
      <c r="G2779" t="n">
        <v>4109.04</v>
      </c>
      <c r="H2779" t="n">
        <v>4111</v>
      </c>
      <c r="I2779" t="n">
        <v>4111.78</v>
      </c>
      <c r="J2779" t="n">
        <v>4109.4</v>
      </c>
      <c r="K2779" t="n">
        <v>4111.59</v>
      </c>
      <c r="L2779" t="n">
        <v>4111.83</v>
      </c>
      <c r="M2779" t="n">
        <v>4109.04</v>
      </c>
      <c r="N2779" t="n">
        <v>4116.83</v>
      </c>
      <c r="O2779" t="n">
        <v>4109.04</v>
      </c>
      <c r="P2779" t="inlineStr">
        <is>
          <t>SL</t>
        </is>
      </c>
      <c r="Q2779" t="n">
        <v>-2.789999999999964</v>
      </c>
      <c r="R2779" t="n">
        <v>-2.79</v>
      </c>
      <c r="S2779" t="n">
        <v>-1126.660000000001</v>
      </c>
    </row>
    <row r="2780">
      <c r="A2780" t="n">
        <v>2779</v>
      </c>
      <c r="B2780" s="4" t="n">
        <v>46213.36736111111</v>
      </c>
      <c r="C2780" s="4" t="n">
        <v>46213.36666666667</v>
      </c>
      <c r="D2780" s="4" t="n">
        <v>46213.36805555555</v>
      </c>
      <c r="E2780" s="4" t="n">
        <v>46213.375</v>
      </c>
      <c r="F2780" t="n">
        <v>4111.14</v>
      </c>
      <c r="G2780" t="n">
        <v>4109.18</v>
      </c>
      <c r="H2780" t="n">
        <v>4110.26</v>
      </c>
      <c r="I2780" t="n">
        <v>4112.64</v>
      </c>
      <c r="J2780" t="n">
        <v>4110.26</v>
      </c>
      <c r="K2780" t="n">
        <v>4111.82</v>
      </c>
      <c r="L2780" t="n">
        <v>4112.12</v>
      </c>
      <c r="M2780" t="n">
        <v>4109.18</v>
      </c>
      <c r="N2780" t="n">
        <v>4117.12</v>
      </c>
      <c r="O2780" t="n">
        <v>4117.12</v>
      </c>
      <c r="P2780" t="inlineStr">
        <is>
          <t>TP</t>
        </is>
      </c>
      <c r="Q2780" t="n">
        <v>5</v>
      </c>
      <c r="R2780" t="n">
        <v>5</v>
      </c>
      <c r="S2780" t="n">
        <v>-1121.660000000001</v>
      </c>
    </row>
    <row r="2781">
      <c r="A2781" t="n">
        <v>2780</v>
      </c>
      <c r="B2781" s="4" t="n">
        <v>46213.37569444445</v>
      </c>
      <c r="C2781" s="4" t="n">
        <v>46213.37291666667</v>
      </c>
      <c r="D2781" s="4" t="n">
        <v>46213.37638888889</v>
      </c>
      <c r="E2781" s="4" t="n">
        <v>46213.39722222222</v>
      </c>
      <c r="F2781" t="n">
        <v>4115.36</v>
      </c>
      <c r="G2781" t="n">
        <v>4113.71</v>
      </c>
      <c r="H2781" t="n">
        <v>4116.21</v>
      </c>
      <c r="I2781" t="n">
        <v>4117.15</v>
      </c>
      <c r="J2781" t="n">
        <v>4115.45</v>
      </c>
      <c r="K2781" t="n">
        <v>4117.05</v>
      </c>
      <c r="L2781" t="n">
        <v>4117.320000000001</v>
      </c>
      <c r="M2781" t="n">
        <v>4113.71</v>
      </c>
      <c r="N2781" t="n">
        <v>4122.320000000001</v>
      </c>
      <c r="O2781" t="n">
        <v>4113.71</v>
      </c>
      <c r="P2781" t="inlineStr">
        <is>
          <t>SL</t>
        </is>
      </c>
      <c r="Q2781" t="n">
        <v>-3.610000000000582</v>
      </c>
      <c r="R2781" t="n">
        <v>-3.61</v>
      </c>
      <c r="S2781" t="n">
        <v>-1125.27</v>
      </c>
    </row>
    <row r="2782">
      <c r="A2782" t="n">
        <v>2781</v>
      </c>
      <c r="B2782" s="4" t="n">
        <v>46213.39930555555</v>
      </c>
      <c r="C2782" s="4" t="n">
        <v>46213.39861111111</v>
      </c>
      <c r="D2782" s="4" t="n">
        <v>46213.4</v>
      </c>
      <c r="E2782" s="4" t="n">
        <v>46213.40277777778</v>
      </c>
      <c r="F2782" t="n">
        <v>4113.84</v>
      </c>
      <c r="G2782" t="n">
        <v>4112.22</v>
      </c>
      <c r="H2782" t="n">
        <v>4113.84</v>
      </c>
      <c r="I2782" t="n">
        <v>4114.59</v>
      </c>
      <c r="J2782" t="n">
        <v>4113.59</v>
      </c>
      <c r="K2782" t="n">
        <v>4113.89</v>
      </c>
      <c r="L2782" t="n">
        <v>4114.16</v>
      </c>
      <c r="M2782" t="n">
        <v>4112.22</v>
      </c>
      <c r="N2782" t="n">
        <v>4119.16</v>
      </c>
      <c r="O2782" t="n">
        <v>4112.22</v>
      </c>
      <c r="P2782" t="inlineStr">
        <is>
          <t>SL</t>
        </is>
      </c>
      <c r="Q2782" t="n">
        <v>-1.9399999999996</v>
      </c>
      <c r="R2782" t="n">
        <v>-1.94</v>
      </c>
      <c r="S2782" t="n">
        <v>-1127.21</v>
      </c>
    </row>
    <row r="2783">
      <c r="A2783" t="n">
        <v>2782</v>
      </c>
      <c r="B2783" s="4" t="n">
        <v>46213.41111111111</v>
      </c>
      <c r="C2783" s="4" t="n">
        <v>46213.41041666667</v>
      </c>
      <c r="D2783" s="4" t="n">
        <v>46213.41180555556</v>
      </c>
      <c r="E2783" s="4" t="n">
        <v>46213.41319444445</v>
      </c>
      <c r="F2783" t="n">
        <v>4113.27</v>
      </c>
      <c r="G2783" t="n">
        <v>4112.44</v>
      </c>
      <c r="H2783" t="n">
        <v>4112.86</v>
      </c>
      <c r="I2783" t="n">
        <v>4114.13</v>
      </c>
      <c r="J2783" t="n">
        <v>4112.65</v>
      </c>
      <c r="K2783" t="n">
        <v>4113.93</v>
      </c>
      <c r="L2783" t="n">
        <v>4114.21</v>
      </c>
      <c r="M2783" t="n">
        <v>4112.44</v>
      </c>
      <c r="N2783" t="n">
        <v>4119.21</v>
      </c>
      <c r="O2783" t="n">
        <v>4112.44</v>
      </c>
      <c r="P2783" t="inlineStr">
        <is>
          <t>SL</t>
        </is>
      </c>
      <c r="Q2783" t="n">
        <v>-1.770000000000437</v>
      </c>
      <c r="R2783" t="n">
        <v>-1.77</v>
      </c>
      <c r="S2783" t="n">
        <v>-1128.98</v>
      </c>
    </row>
    <row r="2784">
      <c r="A2784" t="n">
        <v>2783</v>
      </c>
      <c r="B2784" s="4" t="n">
        <v>46213.41875</v>
      </c>
      <c r="C2784" s="4" t="n">
        <v>46213.41736111111</v>
      </c>
      <c r="D2784" s="4" t="n">
        <v>46213.41944444444</v>
      </c>
      <c r="E2784" s="4" t="n">
        <v>46213.42222222222</v>
      </c>
      <c r="F2784" t="n">
        <v>4112.45</v>
      </c>
      <c r="G2784" t="n">
        <v>4111</v>
      </c>
      <c r="H2784" t="n">
        <v>4111.25</v>
      </c>
      <c r="I2784" t="n">
        <v>4113.13</v>
      </c>
      <c r="J2784" t="n">
        <v>4111.04</v>
      </c>
      <c r="K2784" t="n">
        <v>4112.81</v>
      </c>
      <c r="L2784" t="n">
        <v>4113</v>
      </c>
      <c r="M2784" t="n">
        <v>4111</v>
      </c>
      <c r="N2784" t="n">
        <v>4118</v>
      </c>
      <c r="O2784" t="n">
        <v>4111</v>
      </c>
      <c r="P2784" t="inlineStr">
        <is>
          <t>SL</t>
        </is>
      </c>
      <c r="Q2784" t="n">
        <v>-2</v>
      </c>
      <c r="R2784" t="n">
        <v>-2</v>
      </c>
      <c r="S2784" t="n">
        <v>-1130.98</v>
      </c>
    </row>
    <row r="2785">
      <c r="A2785" t="n">
        <v>2784</v>
      </c>
      <c r="B2785" s="4" t="n">
        <v>46213.42916666667</v>
      </c>
      <c r="C2785" s="4" t="n">
        <v>46213.42847222222</v>
      </c>
      <c r="D2785" s="4" t="n">
        <v>46213.42986111111</v>
      </c>
      <c r="E2785" s="4" t="n">
        <v>46213.44652777778</v>
      </c>
      <c r="F2785" t="n">
        <v>4110.53</v>
      </c>
      <c r="G2785" t="n">
        <v>4108.5</v>
      </c>
      <c r="H2785" t="n">
        <v>4110.42</v>
      </c>
      <c r="I2785" t="n">
        <v>4113.22</v>
      </c>
      <c r="J2785" t="n">
        <v>4110.15</v>
      </c>
      <c r="K2785" t="n">
        <v>4112.85</v>
      </c>
      <c r="L2785" t="n">
        <v>4113.08</v>
      </c>
      <c r="M2785" t="n">
        <v>4108.5</v>
      </c>
      <c r="N2785" t="n">
        <v>4118.08</v>
      </c>
      <c r="O2785" t="n">
        <v>4108.5</v>
      </c>
      <c r="P2785" t="inlineStr">
        <is>
          <t>SL</t>
        </is>
      </c>
      <c r="Q2785" t="n">
        <v>-4.579999999999927</v>
      </c>
      <c r="R2785" t="n">
        <v>-4.58</v>
      </c>
      <c r="S2785" t="n">
        <v>-1135.56</v>
      </c>
    </row>
    <row r="2786">
      <c r="A2786" t="n">
        <v>2785</v>
      </c>
      <c r="B2786" s="4" t="n">
        <v>46213.45138888889</v>
      </c>
      <c r="C2786" s="4" t="n">
        <v>46213.45</v>
      </c>
      <c r="D2786" s="4" t="n">
        <v>46213.45208333333</v>
      </c>
      <c r="E2786" s="4" t="n">
        <v>46213.46041666667</v>
      </c>
      <c r="F2786" t="n">
        <v>4105.87</v>
      </c>
      <c r="G2786" t="n">
        <v>4104.28</v>
      </c>
      <c r="H2786" t="n">
        <v>4105.09</v>
      </c>
      <c r="I2786" t="n">
        <v>4107.59</v>
      </c>
      <c r="J2786" t="n">
        <v>4104.89</v>
      </c>
      <c r="K2786" t="n">
        <v>4107.5</v>
      </c>
      <c r="L2786" t="n">
        <v>4107.75</v>
      </c>
      <c r="M2786" t="n">
        <v>4104.28</v>
      </c>
      <c r="N2786" t="n">
        <v>4112.75</v>
      </c>
      <c r="O2786" t="n">
        <v>4104.28</v>
      </c>
      <c r="P2786" t="inlineStr">
        <is>
          <t>SL</t>
        </is>
      </c>
      <c r="Q2786" t="n">
        <v>-3.470000000000255</v>
      </c>
      <c r="R2786" t="n">
        <v>-3.47</v>
      </c>
      <c r="S2786" t="n">
        <v>-1139.03</v>
      </c>
    </row>
    <row r="2787">
      <c r="A2787" t="n">
        <v>2786</v>
      </c>
      <c r="B2787" s="4" t="n">
        <v>46213.4625</v>
      </c>
      <c r="C2787" s="4" t="n">
        <v>46213.46180555555</v>
      </c>
      <c r="D2787" s="4" t="n">
        <v>46213.46319444444</v>
      </c>
      <c r="E2787" s="4" t="n">
        <v>46213.47569444445</v>
      </c>
      <c r="F2787" t="n">
        <v>4106.01</v>
      </c>
      <c r="G2787" t="n">
        <v>4104.61</v>
      </c>
      <c r="H2787" t="n">
        <v>4105.68</v>
      </c>
      <c r="I2787" t="n">
        <v>4107.85</v>
      </c>
      <c r="J2787" t="n">
        <v>4105.49</v>
      </c>
      <c r="K2787" t="n">
        <v>4107.52</v>
      </c>
      <c r="L2787" t="n">
        <v>4107.75</v>
      </c>
      <c r="M2787" t="n">
        <v>4104.61</v>
      </c>
      <c r="N2787" t="n">
        <v>4112.75</v>
      </c>
      <c r="O2787" t="n">
        <v>4104.61</v>
      </c>
      <c r="P2787" t="inlineStr">
        <is>
          <t>SL</t>
        </is>
      </c>
      <c r="Q2787" t="n">
        <v>-3.140000000000327</v>
      </c>
      <c r="R2787" t="n">
        <v>-3.14</v>
      </c>
      <c r="S2787" t="n">
        <v>-1142.170000000001</v>
      </c>
    </row>
    <row r="2788">
      <c r="A2788" t="n">
        <v>2787</v>
      </c>
      <c r="B2788" s="4" t="n">
        <v>46213.48541666667</v>
      </c>
      <c r="C2788" s="4" t="n">
        <v>46213.48472222222</v>
      </c>
      <c r="D2788" s="4" t="n">
        <v>46213.48611111111</v>
      </c>
      <c r="E2788" s="4" t="n">
        <v>46213.48680555556</v>
      </c>
      <c r="F2788" t="n">
        <v>4102.42</v>
      </c>
      <c r="G2788" t="n">
        <v>4100.88</v>
      </c>
      <c r="H2788" t="n">
        <v>4101.2</v>
      </c>
      <c r="I2788" t="n">
        <v>4102.9</v>
      </c>
      <c r="J2788" t="n">
        <v>4101.2</v>
      </c>
      <c r="K2788" t="n">
        <v>4102.7</v>
      </c>
      <c r="L2788" t="n">
        <v>4102.929999999999</v>
      </c>
      <c r="M2788" t="n">
        <v>4100.88</v>
      </c>
      <c r="N2788" t="n">
        <v>4107.929999999999</v>
      </c>
      <c r="O2788" t="n">
        <v>4100.88</v>
      </c>
      <c r="P2788" t="inlineStr">
        <is>
          <t>SL</t>
        </is>
      </c>
      <c r="Q2788" t="n">
        <v>-2.049999999999272</v>
      </c>
      <c r="R2788" t="n">
        <v>-2.05</v>
      </c>
      <c r="S2788" t="n">
        <v>-1144.22</v>
      </c>
    </row>
    <row r="2789">
      <c r="A2789" t="n">
        <v>2788</v>
      </c>
      <c r="B2789" s="4" t="n">
        <v>46213.49722222222</v>
      </c>
      <c r="C2789" s="4" t="n">
        <v>46213.49652777778</v>
      </c>
      <c r="D2789" s="4" t="n">
        <v>46213.49791666667</v>
      </c>
      <c r="E2789" s="4" t="n">
        <v>46213.49791666667</v>
      </c>
      <c r="F2789" t="n">
        <v>4097.71</v>
      </c>
      <c r="G2789" t="n">
        <v>4096.49</v>
      </c>
      <c r="H2789" t="n">
        <v>4097.46</v>
      </c>
      <c r="I2789" t="n">
        <v>4098.52</v>
      </c>
      <c r="J2789" t="n">
        <v>4097.33</v>
      </c>
      <c r="K2789" t="n">
        <v>4098.24</v>
      </c>
      <c r="L2789" t="n">
        <v>4098.429999999999</v>
      </c>
      <c r="M2789" t="n">
        <v>4096.49</v>
      </c>
      <c r="N2789" t="n">
        <v>4103.429999999999</v>
      </c>
      <c r="O2789" t="n">
        <v>4096.49</v>
      </c>
      <c r="P2789" t="inlineStr">
        <is>
          <t>SL</t>
        </is>
      </c>
      <c r="Q2789" t="n">
        <v>-1.9399999999996</v>
      </c>
      <c r="R2789" t="n">
        <v>-1.94</v>
      </c>
      <c r="S2789" t="n">
        <v>-1146.160000000001</v>
      </c>
    </row>
    <row r="2790">
      <c r="A2790" t="n">
        <v>2789</v>
      </c>
      <c r="B2790" s="4" t="n">
        <v>46213.50208333333</v>
      </c>
      <c r="C2790" s="4" t="n">
        <v>46213.50138888889</v>
      </c>
      <c r="D2790" s="4" t="n">
        <v>46213.50277777778</v>
      </c>
      <c r="E2790" s="4" t="n">
        <v>46213.52986111111</v>
      </c>
      <c r="F2790" t="n">
        <v>4097</v>
      </c>
      <c r="G2790" t="n">
        <v>4095.07</v>
      </c>
      <c r="H2790" t="n">
        <v>4096.45</v>
      </c>
      <c r="I2790" t="n">
        <v>4098.49</v>
      </c>
      <c r="J2790" t="n">
        <v>4096.19</v>
      </c>
      <c r="K2790" t="n">
        <v>4098.44</v>
      </c>
      <c r="L2790" t="n">
        <v>4098.53</v>
      </c>
      <c r="M2790" t="n">
        <v>4095.07</v>
      </c>
      <c r="N2790" t="n">
        <v>4103.53</v>
      </c>
      <c r="O2790" t="n">
        <v>4103.53</v>
      </c>
      <c r="P2790" t="inlineStr">
        <is>
          <t>TP</t>
        </is>
      </c>
      <c r="Q2790" t="n">
        <v>5</v>
      </c>
      <c r="R2790" t="n">
        <v>5</v>
      </c>
      <c r="S2790" t="n">
        <v>-1141.160000000001</v>
      </c>
    </row>
    <row r="2791">
      <c r="A2791" t="n">
        <v>2790</v>
      </c>
      <c r="B2791" s="4" t="n">
        <v>46213.53055555555</v>
      </c>
      <c r="C2791" s="4" t="n">
        <v>46213.52847222222</v>
      </c>
      <c r="D2791" s="4" t="n">
        <v>46213.53125</v>
      </c>
      <c r="E2791" s="4" t="n">
        <v>46213.54444444444</v>
      </c>
      <c r="F2791" t="n">
        <v>4102.73</v>
      </c>
      <c r="G2791" t="n">
        <v>4101.19</v>
      </c>
      <c r="H2791" t="n">
        <v>4102.7</v>
      </c>
      <c r="I2791" t="n">
        <v>4103</v>
      </c>
      <c r="J2791" t="n">
        <v>4102.17</v>
      </c>
      <c r="K2791" t="n">
        <v>4102.81</v>
      </c>
      <c r="L2791" t="n">
        <v>4103.11</v>
      </c>
      <c r="M2791" t="n">
        <v>4101.19</v>
      </c>
      <c r="N2791" t="n">
        <v>4108.11</v>
      </c>
      <c r="O2791" t="n">
        <v>4108.11</v>
      </c>
      <c r="P2791" t="inlineStr">
        <is>
          <t>TP</t>
        </is>
      </c>
      <c r="Q2791" t="n">
        <v>5</v>
      </c>
      <c r="R2791" t="n">
        <v>5</v>
      </c>
      <c r="S2791" t="n">
        <v>-1136.160000000001</v>
      </c>
    </row>
    <row r="2792">
      <c r="A2792" t="n">
        <v>2791</v>
      </c>
      <c r="B2792" s="4" t="n">
        <v>46213.55555555555</v>
      </c>
      <c r="C2792" s="4" t="n">
        <v>46213.55486111111</v>
      </c>
      <c r="D2792" s="4" t="n">
        <v>46213.55625</v>
      </c>
      <c r="E2792" s="4" t="n">
        <v>46213.55833333333</v>
      </c>
      <c r="F2792" t="n">
        <v>4107.22</v>
      </c>
      <c r="G2792" t="n">
        <v>4106.09</v>
      </c>
      <c r="H2792" t="n">
        <v>4107.17</v>
      </c>
      <c r="I2792" t="n">
        <v>4107.88</v>
      </c>
      <c r="J2792" t="n">
        <v>4107.13</v>
      </c>
      <c r="K2792" t="n">
        <v>4107.36</v>
      </c>
      <c r="L2792" t="n">
        <v>4107.62</v>
      </c>
      <c r="M2792" t="n">
        <v>4106.09</v>
      </c>
      <c r="N2792" t="n">
        <v>4112.62</v>
      </c>
      <c r="O2792" t="n">
        <v>4112.62</v>
      </c>
      <c r="P2792" t="inlineStr">
        <is>
          <t>TP</t>
        </is>
      </c>
      <c r="Q2792" t="n">
        <v>5</v>
      </c>
      <c r="R2792" t="n">
        <v>5</v>
      </c>
      <c r="S2792" t="n">
        <v>-1131.160000000001</v>
      </c>
    </row>
    <row r="2793">
      <c r="A2793" t="n">
        <v>2792</v>
      </c>
      <c r="B2793" s="4" t="n">
        <v>46213.56180555555</v>
      </c>
      <c r="C2793" s="4" t="n">
        <v>46213.56111111111</v>
      </c>
      <c r="D2793" s="4" t="n">
        <v>46213.5625</v>
      </c>
      <c r="E2793" s="4" t="n">
        <v>46213.56388888889</v>
      </c>
      <c r="F2793" t="n">
        <v>4109.35</v>
      </c>
      <c r="G2793" t="n">
        <v>4108.44</v>
      </c>
      <c r="H2793" t="n">
        <v>4109.1</v>
      </c>
      <c r="I2793" t="n">
        <v>4109.75</v>
      </c>
      <c r="J2793" t="n">
        <v>4108.99</v>
      </c>
      <c r="K2793" t="n">
        <v>4109.36</v>
      </c>
      <c r="L2793" t="n">
        <v>4109.549999999999</v>
      </c>
      <c r="M2793" t="n">
        <v>4108.44</v>
      </c>
      <c r="N2793" t="n">
        <v>4114.549999999999</v>
      </c>
      <c r="O2793" t="n">
        <v>4108.44</v>
      </c>
      <c r="P2793" t="inlineStr">
        <is>
          <t>SL</t>
        </is>
      </c>
      <c r="Q2793" t="n">
        <v>-1.109999999999673</v>
      </c>
      <c r="R2793" t="n">
        <v>-1.11</v>
      </c>
      <c r="S2793" t="n">
        <v>-1132.27</v>
      </c>
    </row>
    <row r="2794">
      <c r="A2794" t="n">
        <v>2793</v>
      </c>
      <c r="B2794" s="4" t="n">
        <v>46213.56666666667</v>
      </c>
      <c r="C2794" s="4" t="n">
        <v>46213.56597222222</v>
      </c>
      <c r="D2794" s="4" t="n">
        <v>46213.56736111111</v>
      </c>
      <c r="E2794" s="4" t="n">
        <v>46213.58125</v>
      </c>
      <c r="F2794" t="n">
        <v>4107.78</v>
      </c>
      <c r="G2794" t="n">
        <v>4106.31</v>
      </c>
      <c r="H2794" t="n">
        <v>4107.62</v>
      </c>
      <c r="I2794" t="n">
        <v>4108.63</v>
      </c>
      <c r="J2794" t="n">
        <v>4107.62</v>
      </c>
      <c r="K2794" t="n">
        <v>4108.55</v>
      </c>
      <c r="L2794" t="n">
        <v>4108.75</v>
      </c>
      <c r="M2794" t="n">
        <v>4106.31</v>
      </c>
      <c r="N2794" t="n">
        <v>4113.75</v>
      </c>
      <c r="O2794" t="n">
        <v>4106.31</v>
      </c>
      <c r="P2794" t="inlineStr">
        <is>
          <t>SL</t>
        </is>
      </c>
      <c r="Q2794" t="n">
        <v>-2.4399999999996</v>
      </c>
      <c r="R2794" t="n">
        <v>-2.44</v>
      </c>
      <c r="S2794" t="n">
        <v>-1134.71</v>
      </c>
    </row>
    <row r="2795">
      <c r="A2795" t="n">
        <v>2794</v>
      </c>
      <c r="B2795" s="4" t="n">
        <v>46213.58541666667</v>
      </c>
      <c r="C2795" s="4" t="n">
        <v>46213.58472222222</v>
      </c>
      <c r="D2795" s="4" t="n">
        <v>46213.58611111111</v>
      </c>
      <c r="E2795" s="4" t="n">
        <v>46213.58680555555</v>
      </c>
      <c r="F2795" t="n">
        <v>4107.67</v>
      </c>
      <c r="G2795" t="n">
        <v>4105.97</v>
      </c>
      <c r="H2795" t="n">
        <v>4107.23</v>
      </c>
      <c r="I2795" t="n">
        <v>4108.05</v>
      </c>
      <c r="J2795" t="n">
        <v>4107.05</v>
      </c>
      <c r="K2795" t="n">
        <v>4107.79</v>
      </c>
      <c r="L2795" t="n">
        <v>4107.93</v>
      </c>
      <c r="M2795" t="n">
        <v>4105.97</v>
      </c>
      <c r="N2795" t="n">
        <v>4112.93</v>
      </c>
      <c r="O2795" t="n">
        <v>4105.97</v>
      </c>
      <c r="P2795" t="inlineStr">
        <is>
          <t>SL</t>
        </is>
      </c>
      <c r="Q2795" t="n">
        <v>-1.960000000000036</v>
      </c>
      <c r="R2795" t="n">
        <v>-1.96</v>
      </c>
      <c r="S2795" t="n">
        <v>-1136.670000000001</v>
      </c>
    </row>
    <row r="2796">
      <c r="A2796" t="n">
        <v>2795</v>
      </c>
      <c r="B2796" s="4" t="n">
        <v>46213.59027777778</v>
      </c>
      <c r="C2796" s="4" t="n">
        <v>46213.58958333333</v>
      </c>
      <c r="D2796" s="4" t="n">
        <v>46213.59097222222</v>
      </c>
      <c r="E2796" s="4" t="n">
        <v>46213.60138888889</v>
      </c>
      <c r="F2796" t="n">
        <v>4105.79</v>
      </c>
      <c r="G2796" t="n">
        <v>4104.41</v>
      </c>
      <c r="H2796" t="n">
        <v>4105.79</v>
      </c>
      <c r="I2796" t="n">
        <v>4106.95</v>
      </c>
      <c r="J2796" t="n">
        <v>4105.68</v>
      </c>
      <c r="K2796" t="n">
        <v>4106.94</v>
      </c>
      <c r="L2796" t="n">
        <v>4107.16</v>
      </c>
      <c r="M2796" t="n">
        <v>4104.41</v>
      </c>
      <c r="N2796" t="n">
        <v>4112.16</v>
      </c>
      <c r="O2796" t="n">
        <v>4104.41</v>
      </c>
      <c r="P2796" t="inlineStr">
        <is>
          <t>SL</t>
        </is>
      </c>
      <c r="Q2796" t="n">
        <v>-2.75</v>
      </c>
      <c r="R2796" t="n">
        <v>-2.75</v>
      </c>
      <c r="S2796" t="n">
        <v>-1139.420000000001</v>
      </c>
    </row>
    <row r="2797">
      <c r="A2797" t="n">
        <v>2796</v>
      </c>
      <c r="B2797" s="4" t="n">
        <v>46213.60555555556</v>
      </c>
      <c r="C2797" s="4" t="n">
        <v>46213.60416666666</v>
      </c>
      <c r="D2797" s="4" t="n">
        <v>46213.60625</v>
      </c>
      <c r="E2797" s="4" t="n">
        <v>46213.60694444444</v>
      </c>
      <c r="F2797" t="n">
        <v>4102.05</v>
      </c>
      <c r="G2797" t="n">
        <v>4098.88</v>
      </c>
      <c r="H2797" t="n">
        <v>4101.92</v>
      </c>
      <c r="I2797" t="n">
        <v>4103.57</v>
      </c>
      <c r="J2797" t="n">
        <v>4101.61</v>
      </c>
      <c r="K2797" t="n">
        <v>4102.67</v>
      </c>
      <c r="L2797" t="n">
        <v>4102.75</v>
      </c>
      <c r="M2797" t="n">
        <v>4098.88</v>
      </c>
      <c r="N2797" t="n">
        <v>4107.75</v>
      </c>
      <c r="O2797" t="n">
        <v>4098.88</v>
      </c>
      <c r="P2797" t="inlineStr">
        <is>
          <t>SL</t>
        </is>
      </c>
      <c r="Q2797" t="n">
        <v>-3.869999999999891</v>
      </c>
      <c r="R2797" t="n">
        <v>-3.87</v>
      </c>
      <c r="S2797" t="n">
        <v>-1143.29</v>
      </c>
    </row>
    <row r="2798">
      <c r="A2798" t="n">
        <v>2797</v>
      </c>
      <c r="B2798" s="4" t="n">
        <v>46213.61111111111</v>
      </c>
      <c r="C2798" s="4" t="n">
        <v>46213.61041666667</v>
      </c>
      <c r="D2798" s="4" t="n">
        <v>46213.61180555556</v>
      </c>
      <c r="E2798" s="4" t="n">
        <v>46213.61319444444</v>
      </c>
      <c r="F2798" t="n">
        <v>4098.82</v>
      </c>
      <c r="G2798" t="n">
        <v>4096.78</v>
      </c>
      <c r="H2798" t="n">
        <v>4097.88</v>
      </c>
      <c r="I2798" t="n">
        <v>4099.67</v>
      </c>
      <c r="J2798" t="n">
        <v>4097.8</v>
      </c>
      <c r="K2798" t="n">
        <v>4099.61</v>
      </c>
      <c r="L2798" t="n">
        <v>4099.839999999999</v>
      </c>
      <c r="M2798" t="n">
        <v>4096.78</v>
      </c>
      <c r="N2798" t="n">
        <v>4104.839999999999</v>
      </c>
      <c r="O2798" t="n">
        <v>4104.839999999999</v>
      </c>
      <c r="P2798" t="inlineStr">
        <is>
          <t>TP</t>
        </is>
      </c>
      <c r="Q2798" t="n">
        <v>5</v>
      </c>
      <c r="R2798" t="n">
        <v>5</v>
      </c>
      <c r="S2798" t="n">
        <v>-1138.29</v>
      </c>
    </row>
    <row r="2799">
      <c r="A2799" t="n">
        <v>2798</v>
      </c>
      <c r="B2799" s="4" t="n">
        <v>46213.61597222222</v>
      </c>
      <c r="C2799" s="4" t="n">
        <v>46213.61111111111</v>
      </c>
      <c r="D2799" s="4" t="n">
        <v>46213.61666666667</v>
      </c>
      <c r="E2799" s="4" t="n">
        <v>46213.63402777778</v>
      </c>
      <c r="F2799" t="n">
        <v>4099.67</v>
      </c>
      <c r="G2799" t="n">
        <v>4097.8</v>
      </c>
      <c r="H2799" t="n">
        <v>4106.47</v>
      </c>
      <c r="I2799" t="n">
        <v>4107.75</v>
      </c>
      <c r="J2799" t="n">
        <v>4105.99</v>
      </c>
      <c r="K2799" t="n">
        <v>4106.92</v>
      </c>
      <c r="L2799" t="n">
        <v>4107.07</v>
      </c>
      <c r="M2799" t="n">
        <v>4097.8</v>
      </c>
      <c r="N2799" t="n">
        <v>4112.07</v>
      </c>
      <c r="O2799" t="n">
        <v>4112.07</v>
      </c>
      <c r="P2799" t="inlineStr">
        <is>
          <t>TP</t>
        </is>
      </c>
      <c r="Q2799" t="n">
        <v>5</v>
      </c>
      <c r="R2799" t="n">
        <v>5</v>
      </c>
      <c r="S2799" t="n">
        <v>-1133.29</v>
      </c>
    </row>
    <row r="2800">
      <c r="A2800" t="n">
        <v>2799</v>
      </c>
      <c r="B2800" s="4" t="n">
        <v>46213.6375</v>
      </c>
      <c r="C2800" s="4" t="n">
        <v>46213.63680555556</v>
      </c>
      <c r="D2800" s="4" t="n">
        <v>46213.63819444444</v>
      </c>
      <c r="E2800" s="4" t="n">
        <v>46213.63888888889</v>
      </c>
      <c r="F2800" t="n">
        <v>4112.37</v>
      </c>
      <c r="G2800" t="n">
        <v>4107.67</v>
      </c>
      <c r="H2800" t="n">
        <v>4111.82</v>
      </c>
      <c r="I2800" t="n">
        <v>4112.58</v>
      </c>
      <c r="J2800" t="n">
        <v>4110.35</v>
      </c>
      <c r="K2800" t="n">
        <v>4112.58</v>
      </c>
      <c r="L2800" t="n">
        <v>4112.63</v>
      </c>
      <c r="M2800" t="n">
        <v>4107.67</v>
      </c>
      <c r="N2800" t="n">
        <v>4117.63</v>
      </c>
      <c r="O2800" t="n">
        <v>4107.67</v>
      </c>
      <c r="P2800" t="inlineStr">
        <is>
          <t>SL</t>
        </is>
      </c>
      <c r="Q2800" t="n">
        <v>-4.960000000000036</v>
      </c>
      <c r="R2800" t="n">
        <v>-4.96</v>
      </c>
      <c r="S2800" t="n">
        <v>-1138.25</v>
      </c>
    </row>
    <row r="2801">
      <c r="A2801" t="n">
        <v>2800</v>
      </c>
      <c r="B2801" s="4" t="n">
        <v>46213.64513888889</v>
      </c>
      <c r="C2801" s="4" t="n">
        <v>46213.64444444444</v>
      </c>
      <c r="D2801" s="4" t="n">
        <v>46213.64583333334</v>
      </c>
      <c r="E2801" s="4" t="n">
        <v>46213.64652777778</v>
      </c>
      <c r="F2801" t="n">
        <v>4104.75</v>
      </c>
      <c r="G2801" t="n">
        <v>4103.6</v>
      </c>
      <c r="H2801" t="n">
        <v>4104.47</v>
      </c>
      <c r="I2801" t="n">
        <v>4106.05</v>
      </c>
      <c r="J2801" t="n">
        <v>4104.25</v>
      </c>
      <c r="K2801" t="n">
        <v>4105.93</v>
      </c>
      <c r="L2801" t="n">
        <v>4106.14</v>
      </c>
      <c r="M2801" t="n">
        <v>4103.6</v>
      </c>
      <c r="N2801" t="n">
        <v>4111.14</v>
      </c>
      <c r="O2801" t="n">
        <v>4103.6</v>
      </c>
      <c r="P2801" t="inlineStr">
        <is>
          <t>SL</t>
        </is>
      </c>
      <c r="Q2801" t="n">
        <v>-2.539999999999964</v>
      </c>
      <c r="R2801" t="n">
        <v>-2.54</v>
      </c>
      <c r="S2801" t="n">
        <v>-1140.79</v>
      </c>
    </row>
    <row r="2802">
      <c r="A2802" t="n">
        <v>2801</v>
      </c>
      <c r="B2802" s="4" t="n">
        <v>46213.65208333333</v>
      </c>
      <c r="C2802" s="4" t="n">
        <v>46213.65138888889</v>
      </c>
      <c r="D2802" s="4" t="n">
        <v>46213.65277777778</v>
      </c>
      <c r="E2802" s="4" t="n">
        <v>46213.65486111111</v>
      </c>
      <c r="F2802" t="n">
        <v>4100.84</v>
      </c>
      <c r="G2802" t="n">
        <v>4098.49</v>
      </c>
      <c r="H2802" t="n">
        <v>4100.74</v>
      </c>
      <c r="I2802" t="n">
        <v>4102.36</v>
      </c>
      <c r="J2802" t="n">
        <v>4100.26</v>
      </c>
      <c r="K2802" t="n">
        <v>4101.18</v>
      </c>
      <c r="L2802" t="n">
        <v>4101.35</v>
      </c>
      <c r="M2802" t="n">
        <v>4098.49</v>
      </c>
      <c r="N2802" t="n">
        <v>4106.35</v>
      </c>
      <c r="O2802" t="n">
        <v>4098.49</v>
      </c>
      <c r="P2802" t="inlineStr">
        <is>
          <t>SL</t>
        </is>
      </c>
      <c r="Q2802" t="n">
        <v>-2.860000000000582</v>
      </c>
      <c r="R2802" t="n">
        <v>-2.86</v>
      </c>
      <c r="S2802" t="n">
        <v>-1143.65</v>
      </c>
    </row>
    <row r="2803">
      <c r="A2803" t="n">
        <v>2802</v>
      </c>
      <c r="B2803" s="4" t="n">
        <v>46213.65763888889</v>
      </c>
      <c r="C2803" s="4" t="n">
        <v>46213.65625</v>
      </c>
      <c r="D2803" s="4" t="n">
        <v>46213.65833333333</v>
      </c>
      <c r="E2803" s="4" t="n">
        <v>46213.68333333333</v>
      </c>
      <c r="F2803" t="n">
        <v>4100.91</v>
      </c>
      <c r="G2803" t="n">
        <v>4097.66</v>
      </c>
      <c r="H2803" t="n">
        <v>4099.88</v>
      </c>
      <c r="I2803" t="n">
        <v>4101.83</v>
      </c>
      <c r="J2803" t="n">
        <v>4099.11</v>
      </c>
      <c r="K2803" t="n">
        <v>4101.65</v>
      </c>
      <c r="L2803" t="n">
        <v>4101.74</v>
      </c>
      <c r="M2803" t="n">
        <v>4097.66</v>
      </c>
      <c r="N2803" t="n">
        <v>4106.74</v>
      </c>
      <c r="O2803" t="n">
        <v>4097.66</v>
      </c>
      <c r="P2803" t="inlineStr">
        <is>
          <t>SL</t>
        </is>
      </c>
      <c r="Q2803" t="n">
        <v>-4.079999999999927</v>
      </c>
      <c r="R2803" t="n">
        <v>-4.08</v>
      </c>
      <c r="S2803" t="n">
        <v>-1147.73</v>
      </c>
    </row>
    <row r="2804">
      <c r="A2804" t="n">
        <v>2803</v>
      </c>
      <c r="B2804" s="4" t="n">
        <v>46213.68819444445</v>
      </c>
      <c r="C2804" s="4" t="n">
        <v>46213.6875</v>
      </c>
      <c r="D2804" s="4" t="n">
        <v>46213.68888888889</v>
      </c>
      <c r="E2804" s="4" t="n">
        <v>46213.69652777778</v>
      </c>
      <c r="F2804" t="n">
        <v>4091.79</v>
      </c>
      <c r="G2804" t="n">
        <v>4086.84</v>
      </c>
      <c r="H2804" t="n">
        <v>4089.86</v>
      </c>
      <c r="I2804" t="n">
        <v>4096.92</v>
      </c>
      <c r="J2804" t="n">
        <v>4089.6</v>
      </c>
      <c r="K2804" t="n">
        <v>4096.22</v>
      </c>
      <c r="L2804" t="n">
        <v>4096.29</v>
      </c>
      <c r="M2804" t="n">
        <v>4086.84</v>
      </c>
      <c r="N2804" t="n">
        <v>4101.29</v>
      </c>
      <c r="O2804" t="n">
        <v>4101.29</v>
      </c>
      <c r="P2804" t="inlineStr">
        <is>
          <t>TP</t>
        </is>
      </c>
      <c r="Q2804" t="n">
        <v>5</v>
      </c>
      <c r="R2804" t="n">
        <v>5</v>
      </c>
      <c r="S2804" t="n">
        <v>-1142.73</v>
      </c>
    </row>
    <row r="2805">
      <c r="A2805" t="n">
        <v>2804</v>
      </c>
      <c r="B2805" s="4" t="n">
        <v>46213.69861111111</v>
      </c>
      <c r="C2805" s="4" t="n">
        <v>46213.69236111111</v>
      </c>
      <c r="D2805" s="4" t="n">
        <v>46213.69930555556</v>
      </c>
      <c r="E2805" s="4" t="n">
        <v>46213.70347222222</v>
      </c>
      <c r="F2805" t="n">
        <v>4094.1</v>
      </c>
      <c r="G2805" t="n">
        <v>4091.06</v>
      </c>
      <c r="H2805" t="n">
        <v>4097.77</v>
      </c>
      <c r="I2805" t="n">
        <v>4101.52</v>
      </c>
      <c r="J2805" t="n">
        <v>4097.71</v>
      </c>
      <c r="K2805" t="n">
        <v>4100.2</v>
      </c>
      <c r="L2805" t="n">
        <v>4100.37</v>
      </c>
      <c r="M2805" t="n">
        <v>4091.06</v>
      </c>
      <c r="N2805" t="n">
        <v>4105.37</v>
      </c>
      <c r="O2805" t="n">
        <v>4105.37</v>
      </c>
      <c r="P2805" t="inlineStr">
        <is>
          <t>TP</t>
        </is>
      </c>
      <c r="Q2805" t="n">
        <v>5</v>
      </c>
      <c r="R2805" t="n">
        <v>5</v>
      </c>
      <c r="S2805" t="n">
        <v>-1137.73</v>
      </c>
    </row>
    <row r="2806">
      <c r="A2806" t="n">
        <v>2805</v>
      </c>
      <c r="B2806" s="4" t="n">
        <v>46213.71736111111</v>
      </c>
      <c r="C2806" s="4" t="n">
        <v>46213.71666666667</v>
      </c>
      <c r="D2806" s="4" t="n">
        <v>46213.71805555555</v>
      </c>
      <c r="E2806" s="4" t="n">
        <v>46213.72013888889</v>
      </c>
      <c r="F2806" t="n">
        <v>4101.83</v>
      </c>
      <c r="G2806" t="n">
        <v>4098.07</v>
      </c>
      <c r="H2806" t="n">
        <v>4101.55</v>
      </c>
      <c r="I2806" t="n">
        <v>4103.49</v>
      </c>
      <c r="J2806" t="n">
        <v>4100.29</v>
      </c>
      <c r="K2806" t="n">
        <v>4102.92</v>
      </c>
      <c r="L2806" t="n">
        <v>4103.01</v>
      </c>
      <c r="M2806" t="n">
        <v>4098.07</v>
      </c>
      <c r="N2806" t="n">
        <v>4108.01</v>
      </c>
      <c r="O2806" t="n">
        <v>4098.07</v>
      </c>
      <c r="P2806" t="inlineStr">
        <is>
          <t>SL</t>
        </is>
      </c>
      <c r="Q2806" t="n">
        <v>-4.940000000000509</v>
      </c>
      <c r="R2806" t="n">
        <v>-4.94</v>
      </c>
      <c r="S2806" t="n">
        <v>-1142.67</v>
      </c>
    </row>
    <row r="2807">
      <c r="A2807" t="n">
        <v>2806</v>
      </c>
      <c r="B2807" s="4" t="n">
        <v>46213.72083333333</v>
      </c>
      <c r="C2807" s="4" t="n">
        <v>46213.72013888889</v>
      </c>
      <c r="D2807" s="4" t="n">
        <v>46213.72152777778</v>
      </c>
      <c r="E2807" s="4" t="n">
        <v>46213.72291666667</v>
      </c>
      <c r="F2807" t="n">
        <v>4100.35</v>
      </c>
      <c r="G2807" t="n">
        <v>4097.4</v>
      </c>
      <c r="H2807" t="n">
        <v>4099.5</v>
      </c>
      <c r="I2807" t="n">
        <v>4102.56</v>
      </c>
      <c r="J2807" t="n">
        <v>4099.31</v>
      </c>
      <c r="K2807" t="n">
        <v>4101.69</v>
      </c>
      <c r="L2807" t="n">
        <v>4101.74</v>
      </c>
      <c r="M2807" t="n">
        <v>4097.4</v>
      </c>
      <c r="N2807" t="n">
        <v>4106.74</v>
      </c>
      <c r="O2807" t="n">
        <v>4106.74</v>
      </c>
      <c r="P2807" t="inlineStr">
        <is>
          <t>TP</t>
        </is>
      </c>
      <c r="Q2807" t="n">
        <v>5</v>
      </c>
      <c r="R2807" t="n">
        <v>5</v>
      </c>
      <c r="S2807" t="n">
        <v>-1137.67</v>
      </c>
    </row>
    <row r="2808">
      <c r="A2808" t="n">
        <v>2807</v>
      </c>
      <c r="B2808" s="4" t="n">
        <v>46213.72638888889</v>
      </c>
      <c r="C2808" s="4" t="n">
        <v>46213.72083333333</v>
      </c>
      <c r="D2808" s="4" t="n">
        <v>46213.72708333333</v>
      </c>
      <c r="E2808" s="4" t="n">
        <v>46213.73055555556</v>
      </c>
      <c r="F2808" t="n">
        <v>4102.56</v>
      </c>
      <c r="G2808" t="n">
        <v>4099.31</v>
      </c>
      <c r="H2808" t="n">
        <v>4102.39</v>
      </c>
      <c r="I2808" t="n">
        <v>4106.82</v>
      </c>
      <c r="J2808" t="n">
        <v>4102.04</v>
      </c>
      <c r="K2808" t="n">
        <v>4106.22</v>
      </c>
      <c r="L2808" t="n">
        <v>4106.360000000001</v>
      </c>
      <c r="M2808" t="n">
        <v>4099.31</v>
      </c>
      <c r="N2808" t="n">
        <v>4111.360000000001</v>
      </c>
      <c r="O2808" t="n">
        <v>4099.31</v>
      </c>
      <c r="P2808" t="inlineStr">
        <is>
          <t>SL</t>
        </is>
      </c>
      <c r="Q2808" t="n">
        <v>-7.050000000000182</v>
      </c>
      <c r="R2808" t="n">
        <v>-7.05</v>
      </c>
      <c r="S2808" t="n">
        <v>-1144.72</v>
      </c>
    </row>
    <row r="2809">
      <c r="A2809" t="n">
        <v>2808</v>
      </c>
      <c r="B2809" s="4" t="n">
        <v>46213.73333333333</v>
      </c>
      <c r="C2809" s="4" t="n">
        <v>46213.73194444444</v>
      </c>
      <c r="D2809" s="4" t="n">
        <v>46213.73402777778</v>
      </c>
      <c r="E2809" s="4" t="n">
        <v>46213.7375</v>
      </c>
      <c r="F2809" t="n">
        <v>4093.34</v>
      </c>
      <c r="G2809" t="n">
        <v>4085.58</v>
      </c>
      <c r="H2809" t="n">
        <v>4088.82</v>
      </c>
      <c r="I2809" t="n">
        <v>4095.51</v>
      </c>
      <c r="J2809" t="n">
        <v>4088.1</v>
      </c>
      <c r="K2809" t="n">
        <v>4094.36</v>
      </c>
      <c r="L2809" t="n">
        <v>4094.51</v>
      </c>
      <c r="M2809" t="n">
        <v>4085.58</v>
      </c>
      <c r="N2809" t="n">
        <v>4099.51</v>
      </c>
      <c r="O2809" t="n">
        <v>4099.51</v>
      </c>
      <c r="P2809" t="inlineStr">
        <is>
          <t>TP</t>
        </is>
      </c>
      <c r="Q2809" t="n">
        <v>5.000000000000455</v>
      </c>
      <c r="R2809" t="n">
        <v>5</v>
      </c>
      <c r="S2809" t="n">
        <v>-1139.72</v>
      </c>
    </row>
    <row r="2810">
      <c r="A2810" t="n">
        <v>2809</v>
      </c>
      <c r="B2810" s="4" t="n">
        <v>46213.7375</v>
      </c>
      <c r="C2810" s="4" t="n">
        <v>46213.73611111111</v>
      </c>
      <c r="D2810" s="4" t="n">
        <v>46213.73819444444</v>
      </c>
      <c r="E2810" s="4" t="n">
        <v>46213.74166666667</v>
      </c>
      <c r="F2810" t="n">
        <v>4098.31</v>
      </c>
      <c r="G2810" t="n">
        <v>4094.95</v>
      </c>
      <c r="H2810" t="n">
        <v>4095.9</v>
      </c>
      <c r="I2810" t="n">
        <v>4100.56</v>
      </c>
      <c r="J2810" t="n">
        <v>4095.9</v>
      </c>
      <c r="K2810" t="n">
        <v>4098.9</v>
      </c>
      <c r="L2810" t="n">
        <v>4099.04</v>
      </c>
      <c r="M2810" t="n">
        <v>4094.95</v>
      </c>
      <c r="N2810" t="n">
        <v>4104.04</v>
      </c>
      <c r="O2810" t="n">
        <v>4104.04</v>
      </c>
      <c r="P2810" t="inlineStr">
        <is>
          <t>TP</t>
        </is>
      </c>
      <c r="Q2810" t="n">
        <v>5</v>
      </c>
      <c r="R2810" t="n">
        <v>5</v>
      </c>
      <c r="S2810" t="n">
        <v>-1134.72</v>
      </c>
    </row>
    <row r="2811">
      <c r="A2811" t="n">
        <v>2810</v>
      </c>
      <c r="B2811" s="4" t="n">
        <v>46213.75902777778</v>
      </c>
      <c r="C2811" s="4" t="n">
        <v>46213.75833333333</v>
      </c>
      <c r="D2811" s="4" t="n">
        <v>46213.75972222222</v>
      </c>
      <c r="E2811" s="4" t="n">
        <v>46213.75972222222</v>
      </c>
      <c r="F2811" t="n">
        <v>4099.92</v>
      </c>
      <c r="G2811" t="n">
        <v>4097.62</v>
      </c>
      <c r="H2811" t="n">
        <v>4099.57</v>
      </c>
      <c r="I2811" t="n">
        <v>4100.91</v>
      </c>
      <c r="J2811" t="n">
        <v>4099.1</v>
      </c>
      <c r="K2811" t="n">
        <v>4100.07</v>
      </c>
      <c r="L2811" t="n">
        <v>4100.31</v>
      </c>
      <c r="M2811" t="n">
        <v>4097.62</v>
      </c>
      <c r="N2811" t="n">
        <v>4105.31</v>
      </c>
      <c r="O2811" t="n">
        <v>4097.62</v>
      </c>
      <c r="P2811" t="inlineStr">
        <is>
          <t>SL</t>
        </is>
      </c>
      <c r="Q2811" t="n">
        <v>-2.690000000000509</v>
      </c>
      <c r="R2811" t="n">
        <v>-2.69</v>
      </c>
      <c r="S2811" t="n">
        <v>-1137.41</v>
      </c>
    </row>
    <row r="2812">
      <c r="A2812" t="n">
        <v>2811</v>
      </c>
      <c r="B2812" s="4" t="n">
        <v>46213.76111111111</v>
      </c>
      <c r="C2812" s="4" t="n">
        <v>46213.76041666666</v>
      </c>
      <c r="D2812" s="4" t="n">
        <v>46213.76180555556</v>
      </c>
      <c r="E2812" s="4" t="n">
        <v>46213.76736111111</v>
      </c>
      <c r="F2812" t="n">
        <v>4100.27</v>
      </c>
      <c r="G2812" t="n">
        <v>4097.25</v>
      </c>
      <c r="H2812" t="n">
        <v>4100.2</v>
      </c>
      <c r="I2812" t="n">
        <v>4103.49</v>
      </c>
      <c r="J2812" t="n">
        <v>4100.09</v>
      </c>
      <c r="K2812" t="n">
        <v>4102.56</v>
      </c>
      <c r="L2812" t="n">
        <v>4102.660000000001</v>
      </c>
      <c r="M2812" t="n">
        <v>4097.25</v>
      </c>
      <c r="N2812" t="n">
        <v>4107.660000000001</v>
      </c>
      <c r="O2812" t="n">
        <v>4107.660000000001</v>
      </c>
      <c r="P2812" t="inlineStr">
        <is>
          <t>TP</t>
        </is>
      </c>
      <c r="Q2812" t="n">
        <v>5</v>
      </c>
      <c r="R2812" t="n">
        <v>5</v>
      </c>
      <c r="S2812" t="n">
        <v>-1132.41</v>
      </c>
    </row>
    <row r="2813">
      <c r="A2813" t="n">
        <v>2812</v>
      </c>
      <c r="B2813" s="4" t="n">
        <v>46213.76736111111</v>
      </c>
      <c r="C2813" s="4" t="n">
        <v>46213.76388888889</v>
      </c>
      <c r="D2813" s="4" t="n">
        <v>46213.76805555556</v>
      </c>
      <c r="E2813" s="4" t="n">
        <v>46213.78680555556</v>
      </c>
      <c r="F2813" t="n">
        <v>4100.61</v>
      </c>
      <c r="G2813" t="n">
        <v>4098.88</v>
      </c>
      <c r="H2813" t="n">
        <v>4105.76</v>
      </c>
      <c r="I2813" t="n">
        <v>4107.67</v>
      </c>
      <c r="J2813" t="n">
        <v>4104.85</v>
      </c>
      <c r="K2813" t="n">
        <v>4106.61</v>
      </c>
      <c r="L2813" t="n">
        <v>4106.74</v>
      </c>
      <c r="M2813" t="n">
        <v>4098.88</v>
      </c>
      <c r="N2813" t="n">
        <v>4111.74</v>
      </c>
      <c r="O2813" t="n">
        <v>4111.74</v>
      </c>
      <c r="P2813" t="inlineStr">
        <is>
          <t>TP</t>
        </is>
      </c>
      <c r="Q2813" t="n">
        <v>5</v>
      </c>
      <c r="R2813" t="n">
        <v>5</v>
      </c>
      <c r="S2813" t="n">
        <v>-1127.41</v>
      </c>
    </row>
    <row r="2814">
      <c r="A2814" t="n">
        <v>2813</v>
      </c>
      <c r="B2814" s="4" t="n">
        <v>46213.78958333333</v>
      </c>
      <c r="C2814" s="4" t="n">
        <v>46213.78888888889</v>
      </c>
      <c r="D2814" s="4" t="n">
        <v>46213.79027777778</v>
      </c>
      <c r="E2814" s="4" t="n">
        <v>46213.79652777778</v>
      </c>
      <c r="F2814" t="n">
        <v>4111.26</v>
      </c>
      <c r="G2814" t="n">
        <v>4109.91</v>
      </c>
      <c r="H2814" t="n">
        <v>4110.86</v>
      </c>
      <c r="I2814" t="n">
        <v>4111.74</v>
      </c>
      <c r="J2814" t="n">
        <v>4110.1</v>
      </c>
      <c r="K2814" t="n">
        <v>4111.68</v>
      </c>
      <c r="L2814" t="n">
        <v>4111.85</v>
      </c>
      <c r="M2814" t="n">
        <v>4109.91</v>
      </c>
      <c r="N2814" t="n">
        <v>4116.85</v>
      </c>
      <c r="O2814" t="n">
        <v>4109.91</v>
      </c>
      <c r="P2814" t="inlineStr">
        <is>
          <t>SL</t>
        </is>
      </c>
      <c r="Q2814" t="n">
        <v>-1.940000000000509</v>
      </c>
      <c r="R2814" t="n">
        <v>-1.94</v>
      </c>
      <c r="S2814" t="n">
        <v>-1129.35</v>
      </c>
    </row>
    <row r="2815">
      <c r="A2815" t="n">
        <v>2814</v>
      </c>
      <c r="B2815" s="4" t="n">
        <v>46213.79791666667</v>
      </c>
      <c r="C2815" s="4" t="n">
        <v>46213.79722222222</v>
      </c>
      <c r="D2815" s="4" t="n">
        <v>46213.79861111111</v>
      </c>
      <c r="E2815" s="4" t="n">
        <v>46213.79930555556</v>
      </c>
      <c r="F2815" t="n">
        <v>4110.88</v>
      </c>
      <c r="G2815" t="n">
        <v>4108.89</v>
      </c>
      <c r="H2815" t="n">
        <v>4110.75</v>
      </c>
      <c r="I2815" t="n">
        <v>4112.2</v>
      </c>
      <c r="J2815" t="n">
        <v>4110.25</v>
      </c>
      <c r="K2815" t="n">
        <v>4111.54</v>
      </c>
      <c r="L2815" t="n">
        <v>4111.74</v>
      </c>
      <c r="M2815" t="n">
        <v>4108.89</v>
      </c>
      <c r="N2815" t="n">
        <v>4116.74</v>
      </c>
      <c r="O2815" t="n">
        <v>4108.89</v>
      </c>
      <c r="P2815" t="inlineStr">
        <is>
          <t>SL</t>
        </is>
      </c>
      <c r="Q2815" t="n">
        <v>-2.849999999999454</v>
      </c>
      <c r="R2815" t="n">
        <v>-2.85</v>
      </c>
      <c r="S2815" t="n">
        <v>-1132.2</v>
      </c>
    </row>
    <row r="2816">
      <c r="A2816" t="n">
        <v>2815</v>
      </c>
      <c r="B2816" s="4" t="n">
        <v>46213.80069444444</v>
      </c>
      <c r="C2816" s="4" t="n">
        <v>46213.8</v>
      </c>
      <c r="D2816" s="4" t="n">
        <v>46213.80138888889</v>
      </c>
      <c r="E2816" s="4" t="n">
        <v>46213.80694444444</v>
      </c>
      <c r="F2816" t="n">
        <v>4109.44</v>
      </c>
      <c r="G2816" t="n">
        <v>4108.11</v>
      </c>
      <c r="H2816" t="n">
        <v>4109.4</v>
      </c>
      <c r="I2816" t="n">
        <v>4110.3</v>
      </c>
      <c r="J2816" t="n">
        <v>4109.35</v>
      </c>
      <c r="K2816" t="n">
        <v>4110.09</v>
      </c>
      <c r="L2816" t="n">
        <v>4110.27</v>
      </c>
      <c r="M2816" t="n">
        <v>4108.11</v>
      </c>
      <c r="N2816" t="n">
        <v>4115.27</v>
      </c>
      <c r="O2816" t="n">
        <v>4108.11</v>
      </c>
      <c r="P2816" t="inlineStr">
        <is>
          <t>SL</t>
        </is>
      </c>
      <c r="Q2816" t="n">
        <v>-2.159999999999854</v>
      </c>
      <c r="R2816" t="n">
        <v>-2.16</v>
      </c>
      <c r="S2816" t="n">
        <v>-1134.36</v>
      </c>
    </row>
    <row r="2817">
      <c r="A2817" t="n">
        <v>2816</v>
      </c>
      <c r="B2817" s="4" t="n">
        <v>46213.80763888889</v>
      </c>
      <c r="C2817" s="4" t="n">
        <v>46213.80625</v>
      </c>
      <c r="D2817" s="4" t="n">
        <v>46213.80833333333</v>
      </c>
      <c r="E2817" s="4" t="n">
        <v>46213.8125</v>
      </c>
      <c r="F2817" t="n">
        <v>4109.28</v>
      </c>
      <c r="G2817" t="n">
        <v>4108.2</v>
      </c>
      <c r="H2817" t="n">
        <v>4108.54</v>
      </c>
      <c r="I2817" t="n">
        <v>4109.71</v>
      </c>
      <c r="J2817" t="n">
        <v>4108.33</v>
      </c>
      <c r="K2817" t="n">
        <v>4109.53</v>
      </c>
      <c r="L2817" t="n">
        <v>4109.75</v>
      </c>
      <c r="M2817" t="n">
        <v>4108.2</v>
      </c>
      <c r="N2817" t="n">
        <v>4114.75</v>
      </c>
      <c r="O2817" t="n">
        <v>4114.75</v>
      </c>
      <c r="P2817" t="inlineStr">
        <is>
          <t>TP</t>
        </is>
      </c>
      <c r="Q2817" t="n">
        <v>5</v>
      </c>
      <c r="R2817" t="n">
        <v>5</v>
      </c>
      <c r="S2817" t="n">
        <v>-1129.36</v>
      </c>
    </row>
    <row r="2818">
      <c r="A2818" t="n">
        <v>2817</v>
      </c>
      <c r="B2818" s="4" t="n">
        <v>46213.81805555556</v>
      </c>
      <c r="C2818" s="4" t="n">
        <v>46213.81736111111</v>
      </c>
      <c r="D2818" s="4" t="n">
        <v>46213.81875</v>
      </c>
      <c r="E2818" s="4" t="n">
        <v>46213.82083333333</v>
      </c>
      <c r="F2818" t="n">
        <v>4113.16</v>
      </c>
      <c r="G2818" t="n">
        <v>4111.8</v>
      </c>
      <c r="H2818" t="n">
        <v>4113.03</v>
      </c>
      <c r="I2818" t="n">
        <v>4114.19</v>
      </c>
      <c r="J2818" t="n">
        <v>4112.76</v>
      </c>
      <c r="K2818" t="n">
        <v>4113.41</v>
      </c>
      <c r="L2818" t="n">
        <v>4113.57</v>
      </c>
      <c r="M2818" t="n">
        <v>4111.8</v>
      </c>
      <c r="N2818" t="n">
        <v>4118.57</v>
      </c>
      <c r="O2818" t="n">
        <v>4111.8</v>
      </c>
      <c r="P2818" t="inlineStr">
        <is>
          <t>SL</t>
        </is>
      </c>
      <c r="Q2818" t="n">
        <v>-1.769999999999527</v>
      </c>
      <c r="R2818" t="n">
        <v>-1.77</v>
      </c>
      <c r="S2818" t="n">
        <v>-1131.13</v>
      </c>
    </row>
    <row r="2819">
      <c r="A2819" t="n">
        <v>2818</v>
      </c>
      <c r="B2819" s="4" t="n">
        <v>46213.83125</v>
      </c>
      <c r="C2819" s="4" t="n">
        <v>46213.83055555556</v>
      </c>
      <c r="D2819" s="4" t="n">
        <v>46213.83194444444</v>
      </c>
      <c r="E2819" s="4" t="n">
        <v>46213.83194444444</v>
      </c>
      <c r="F2819" t="n">
        <v>4106.57</v>
      </c>
      <c r="G2819" t="n">
        <v>4105.71</v>
      </c>
      <c r="H2819" t="n">
        <v>4106.35</v>
      </c>
      <c r="I2819" t="n">
        <v>4107.07</v>
      </c>
      <c r="J2819" t="n">
        <v>4106.12</v>
      </c>
      <c r="K2819" t="n">
        <v>4106.9</v>
      </c>
      <c r="L2819" t="n">
        <v>4107.08</v>
      </c>
      <c r="M2819" t="n">
        <v>4105.71</v>
      </c>
      <c r="N2819" t="n">
        <v>4112.08</v>
      </c>
      <c r="O2819" t="n">
        <v>4105.71</v>
      </c>
      <c r="P2819" t="inlineStr">
        <is>
          <t>SL</t>
        </is>
      </c>
      <c r="Q2819" t="n">
        <v>-1.369999999999891</v>
      </c>
      <c r="R2819" t="n">
        <v>-1.37</v>
      </c>
      <c r="S2819" t="n">
        <v>-1132.5</v>
      </c>
    </row>
    <row r="2820">
      <c r="A2820" t="n">
        <v>2819</v>
      </c>
      <c r="B2820" s="4" t="n">
        <v>46213.8375</v>
      </c>
      <c r="C2820" s="4" t="n">
        <v>46213.83680555555</v>
      </c>
      <c r="D2820" s="4" t="n">
        <v>46213.83819444444</v>
      </c>
      <c r="E2820" s="4" t="n">
        <v>46213.87222222222</v>
      </c>
      <c r="F2820" t="n">
        <v>4103.61</v>
      </c>
      <c r="G2820" t="n">
        <v>4102.21</v>
      </c>
      <c r="H2820" t="n">
        <v>4103.55</v>
      </c>
      <c r="I2820" t="n">
        <v>4104.27</v>
      </c>
      <c r="J2820" t="n">
        <v>4103.27</v>
      </c>
      <c r="K2820" t="n">
        <v>4104.19</v>
      </c>
      <c r="L2820" t="n">
        <v>4104.35</v>
      </c>
      <c r="M2820" t="n">
        <v>4102.21</v>
      </c>
      <c r="N2820" t="n">
        <v>4109.35</v>
      </c>
      <c r="O2820" t="n">
        <v>4102.21</v>
      </c>
      <c r="P2820" t="inlineStr">
        <is>
          <t>SL</t>
        </is>
      </c>
      <c r="Q2820" t="n">
        <v>-2.140000000000327</v>
      </c>
      <c r="R2820" t="n">
        <v>-2.14</v>
      </c>
      <c r="S2820" t="n">
        <v>-1134.64</v>
      </c>
    </row>
    <row r="2821">
      <c r="A2821" t="n">
        <v>2820</v>
      </c>
      <c r="B2821" s="4" t="n">
        <v>46213.87638888889</v>
      </c>
      <c r="C2821" s="4" t="n">
        <v>46213.875</v>
      </c>
      <c r="D2821" s="4" t="n">
        <v>46213.87708333333</v>
      </c>
      <c r="E2821" s="4" t="n">
        <v>46213.90208333333</v>
      </c>
      <c r="F2821" t="n">
        <v>4101.26</v>
      </c>
      <c r="G2821" t="n">
        <v>4100.12</v>
      </c>
      <c r="H2821" t="n">
        <v>4100.41</v>
      </c>
      <c r="I2821" t="n">
        <v>4101.83</v>
      </c>
      <c r="J2821" t="n">
        <v>4100.25</v>
      </c>
      <c r="K2821" t="n">
        <v>4101.81</v>
      </c>
      <c r="L2821" t="n">
        <v>4102.05</v>
      </c>
      <c r="M2821" t="n">
        <v>4100.12</v>
      </c>
      <c r="N2821" t="n">
        <v>4107.05</v>
      </c>
      <c r="O2821" t="n">
        <v>4100.12</v>
      </c>
      <c r="P2821" t="inlineStr">
        <is>
          <t>SL</t>
        </is>
      </c>
      <c r="Q2821" t="n">
        <v>-1.930000000000291</v>
      </c>
      <c r="R2821" t="n">
        <v>-1.93</v>
      </c>
      <c r="S2821" t="n">
        <v>-1136.57</v>
      </c>
    </row>
    <row r="2822">
      <c r="A2822" t="n">
        <v>2821</v>
      </c>
      <c r="B2822" s="4" t="n">
        <v>46213.90694444445</v>
      </c>
      <c r="C2822" s="4" t="n">
        <v>46213.90625</v>
      </c>
      <c r="D2822" s="4" t="n">
        <v>46213.90763888889</v>
      </c>
      <c r="E2822" s="4" t="n">
        <v>46213.91805555556</v>
      </c>
      <c r="F2822" t="n">
        <v>4099.06</v>
      </c>
      <c r="G2822" t="n">
        <v>4097.95</v>
      </c>
      <c r="H2822" t="n">
        <v>4098.96</v>
      </c>
      <c r="I2822" t="n">
        <v>4099.44</v>
      </c>
      <c r="J2822" t="n">
        <v>4098.75</v>
      </c>
      <c r="K2822" t="n">
        <v>4099.19</v>
      </c>
      <c r="L2822" t="n">
        <v>4099.4</v>
      </c>
      <c r="M2822" t="n">
        <v>4097.95</v>
      </c>
      <c r="N2822" t="n">
        <v>4104.4</v>
      </c>
      <c r="O2822" t="n">
        <v>4097.95</v>
      </c>
      <c r="P2822" t="inlineStr">
        <is>
          <t>SL</t>
        </is>
      </c>
      <c r="Q2822" t="n">
        <v>-1.449999999999818</v>
      </c>
      <c r="R2822" t="n">
        <v>-1.45</v>
      </c>
      <c r="S2822" t="n">
        <v>-1138.02</v>
      </c>
    </row>
    <row r="2823">
      <c r="A2823" t="n">
        <v>2822</v>
      </c>
      <c r="B2823" s="4" t="n">
        <v>46213.92083333333</v>
      </c>
      <c r="C2823" s="4" t="n">
        <v>46213.92013888889</v>
      </c>
      <c r="D2823" s="4" t="n">
        <v>46213.92152777778</v>
      </c>
      <c r="E2823" s="4" t="n">
        <v>46213.95</v>
      </c>
      <c r="F2823" t="n">
        <v>4099.01</v>
      </c>
      <c r="G2823" t="n">
        <v>4097.78</v>
      </c>
      <c r="H2823" t="n">
        <v>4099</v>
      </c>
      <c r="I2823" t="n">
        <v>4099.31</v>
      </c>
      <c r="J2823" t="n">
        <v>4098.63</v>
      </c>
      <c r="K2823" t="n">
        <v>4099.12</v>
      </c>
      <c r="L2823" t="n">
        <v>4099.28</v>
      </c>
      <c r="M2823" t="n">
        <v>4097.78</v>
      </c>
      <c r="N2823" t="n">
        <v>4104.28</v>
      </c>
      <c r="O2823" t="n">
        <v>4104.28</v>
      </c>
      <c r="P2823" t="inlineStr">
        <is>
          <t>TP</t>
        </is>
      </c>
      <c r="Q2823" t="n">
        <v>5</v>
      </c>
      <c r="R2823" t="n">
        <v>5</v>
      </c>
      <c r="S2823" t="n">
        <v>-1133.02</v>
      </c>
    </row>
    <row r="2824">
      <c r="A2824" t="n">
        <v>2823</v>
      </c>
      <c r="B2824" s="4" t="n">
        <v>46213.95486111111</v>
      </c>
      <c r="C2824" s="4" t="n">
        <v>46213.95416666667</v>
      </c>
      <c r="D2824" s="4" t="n">
        <v>46213.95555555556</v>
      </c>
      <c r="E2824" s="4" t="n">
        <v>46216.04166666666</v>
      </c>
      <c r="F2824" t="n">
        <v>4105.99</v>
      </c>
      <c r="G2824" t="n">
        <v>4104.57</v>
      </c>
      <c r="H2824" t="n">
        <v>4105.78</v>
      </c>
      <c r="I2824" t="n">
        <v>4107.02</v>
      </c>
      <c r="J2824" t="n">
        <v>4105.57</v>
      </c>
      <c r="K2824" t="n">
        <v>4106.86</v>
      </c>
      <c r="L2824" t="n">
        <v>4107.07</v>
      </c>
      <c r="M2824" t="n">
        <v>4104.57</v>
      </c>
      <c r="N2824" t="n">
        <v>4112.07</v>
      </c>
      <c r="O2824" t="n">
        <v>4104.57</v>
      </c>
      <c r="P2824" t="inlineStr">
        <is>
          <t>SL</t>
        </is>
      </c>
      <c r="Q2824" t="n">
        <v>-2.5</v>
      </c>
      <c r="R2824" t="n">
        <v>-2.5</v>
      </c>
      <c r="S2824" t="n">
        <v>-1135.52</v>
      </c>
    </row>
    <row r="2825">
      <c r="A2825" t="n">
        <v>2824</v>
      </c>
      <c r="B2825" s="4" t="n">
        <v>46216.04722222222</v>
      </c>
      <c r="C2825" s="4" t="n">
        <v>46216.04583333333</v>
      </c>
      <c r="D2825" s="4" t="n">
        <v>46216.04791666667</v>
      </c>
      <c r="E2825" s="4" t="n">
        <v>46216.04930555556</v>
      </c>
      <c r="F2825" t="n">
        <v>4089.59</v>
      </c>
      <c r="G2825" t="n">
        <v>4085.55</v>
      </c>
      <c r="H2825" t="n">
        <v>4088.36</v>
      </c>
      <c r="I2825" t="n">
        <v>4091.03</v>
      </c>
      <c r="J2825" t="n">
        <v>4086.24</v>
      </c>
      <c r="K2825" t="n">
        <v>4089.91</v>
      </c>
      <c r="L2825" t="n">
        <v>4090.38</v>
      </c>
      <c r="M2825" t="n">
        <v>4085.55</v>
      </c>
      <c r="N2825" t="n">
        <v>4095.38</v>
      </c>
      <c r="O2825" t="n">
        <v>4085.55</v>
      </c>
      <c r="P2825" t="inlineStr">
        <is>
          <t>SL</t>
        </is>
      </c>
      <c r="Q2825" t="n">
        <v>-4.829999999999472</v>
      </c>
      <c r="R2825" t="n">
        <v>-4.83</v>
      </c>
      <c r="S2825" t="n">
        <v>-1140.35</v>
      </c>
    </row>
    <row r="2826">
      <c r="A2826" t="n">
        <v>2825</v>
      </c>
      <c r="B2826" s="4" t="n">
        <v>46216.05208333334</v>
      </c>
      <c r="C2826" s="4" t="n">
        <v>46216.05069444444</v>
      </c>
      <c r="D2826" s="4" t="n">
        <v>46216.05277777778</v>
      </c>
      <c r="E2826" s="4" t="n">
        <v>46216.05902777778</v>
      </c>
      <c r="F2826" t="n">
        <v>4084.97</v>
      </c>
      <c r="G2826" t="n">
        <v>4080.15</v>
      </c>
      <c r="H2826" t="n">
        <v>4081.04</v>
      </c>
      <c r="I2826" t="n">
        <v>4086.22</v>
      </c>
      <c r="J2826" t="n">
        <v>4080.78</v>
      </c>
      <c r="K2826" t="n">
        <v>4085.42</v>
      </c>
      <c r="L2826" t="n">
        <v>4085.59</v>
      </c>
      <c r="M2826" t="n">
        <v>4080.15</v>
      </c>
      <c r="N2826" t="n">
        <v>4090.59</v>
      </c>
      <c r="O2826" t="n">
        <v>4080.15</v>
      </c>
      <c r="P2826" t="inlineStr">
        <is>
          <t>SL</t>
        </is>
      </c>
      <c r="Q2826" t="n">
        <v>-5.440000000000055</v>
      </c>
      <c r="R2826" t="n">
        <v>-5.44</v>
      </c>
      <c r="S2826" t="n">
        <v>-1145.79</v>
      </c>
    </row>
    <row r="2827">
      <c r="A2827" t="n">
        <v>2826</v>
      </c>
      <c r="B2827" s="4" t="n">
        <v>46216.06041666667</v>
      </c>
      <c r="C2827" s="4" t="n">
        <v>46216.05972222222</v>
      </c>
      <c r="D2827" s="4" t="n">
        <v>46216.06111111111</v>
      </c>
      <c r="E2827" s="4" t="n">
        <v>46216.06805555556</v>
      </c>
      <c r="F2827" t="n">
        <v>4083.66</v>
      </c>
      <c r="G2827" t="n">
        <v>4080.62</v>
      </c>
      <c r="H2827" t="n">
        <v>4083.47</v>
      </c>
      <c r="I2827" t="n">
        <v>4085.17</v>
      </c>
      <c r="J2827" t="n">
        <v>4082.69</v>
      </c>
      <c r="K2827" t="n">
        <v>4083.76</v>
      </c>
      <c r="L2827" t="n">
        <v>4084.1</v>
      </c>
      <c r="M2827" t="n">
        <v>4080.62</v>
      </c>
      <c r="N2827" t="n">
        <v>4089.1</v>
      </c>
      <c r="O2827" t="n">
        <v>4080.62</v>
      </c>
      <c r="P2827" t="inlineStr">
        <is>
          <t>SL</t>
        </is>
      </c>
      <c r="Q2827" t="n">
        <v>-3.480000000000473</v>
      </c>
      <c r="R2827" t="n">
        <v>-3.48</v>
      </c>
      <c r="S2827" t="n">
        <v>-1149.27</v>
      </c>
    </row>
    <row r="2828">
      <c r="A2828" t="n">
        <v>2827</v>
      </c>
      <c r="B2828" s="4" t="n">
        <v>46216.07708333333</v>
      </c>
      <c r="C2828" s="4" t="n">
        <v>46216.07638888889</v>
      </c>
      <c r="D2828" s="4" t="n">
        <v>46216.07777777778</v>
      </c>
      <c r="E2828" s="4" t="n">
        <v>46216.07847222222</v>
      </c>
      <c r="F2828" t="n">
        <v>4078.99</v>
      </c>
      <c r="G2828" t="n">
        <v>4077.62</v>
      </c>
      <c r="H2828" t="n">
        <v>4078.3</v>
      </c>
      <c r="I2828" t="n">
        <v>4080.74</v>
      </c>
      <c r="J2828" t="n">
        <v>4077.99</v>
      </c>
      <c r="K2828" t="n">
        <v>4080.46</v>
      </c>
      <c r="L2828" t="n">
        <v>4080.83</v>
      </c>
      <c r="M2828" t="n">
        <v>4077.62</v>
      </c>
      <c r="N2828" t="n">
        <v>4085.83</v>
      </c>
      <c r="O2828" t="n">
        <v>4077.62</v>
      </c>
      <c r="P2828" t="inlineStr">
        <is>
          <t>SL</t>
        </is>
      </c>
      <c r="Q2828" t="n">
        <v>-3.210000000000036</v>
      </c>
      <c r="R2828" t="n">
        <v>-3.21</v>
      </c>
      <c r="S2828" t="n">
        <v>-1152.48</v>
      </c>
    </row>
    <row r="2829">
      <c r="A2829" t="n">
        <v>2828</v>
      </c>
      <c r="B2829" s="4" t="n">
        <v>46216.09791666667</v>
      </c>
      <c r="C2829" s="4" t="n">
        <v>46216.09722222222</v>
      </c>
      <c r="D2829" s="4" t="n">
        <v>46216.09861111111</v>
      </c>
      <c r="E2829" s="4" t="n">
        <v>46216.11041666667</v>
      </c>
      <c r="F2829" t="n">
        <v>4070.4</v>
      </c>
      <c r="G2829" t="n">
        <v>4068.75</v>
      </c>
      <c r="H2829" t="n">
        <v>4070.04</v>
      </c>
      <c r="I2829" t="n">
        <v>4071.25</v>
      </c>
      <c r="J2829" t="n">
        <v>4069.94</v>
      </c>
      <c r="K2829" t="n">
        <v>4070.93</v>
      </c>
      <c r="L2829" t="n">
        <v>4071.05</v>
      </c>
      <c r="M2829" t="n">
        <v>4068.75</v>
      </c>
      <c r="N2829" t="n">
        <v>4076.05</v>
      </c>
      <c r="O2829" t="n">
        <v>4076.05</v>
      </c>
      <c r="P2829" t="inlineStr">
        <is>
          <t>TP</t>
        </is>
      </c>
      <c r="Q2829" t="n">
        <v>5</v>
      </c>
      <c r="R2829" t="n">
        <v>5</v>
      </c>
      <c r="S2829" t="n">
        <v>-1147.48</v>
      </c>
    </row>
    <row r="2830">
      <c r="A2830" t="n">
        <v>2829</v>
      </c>
      <c r="B2830" s="4" t="n">
        <v>46216.11041666667</v>
      </c>
      <c r="C2830" s="4" t="n">
        <v>46216.10972222222</v>
      </c>
      <c r="D2830" s="4" t="n">
        <v>46216.11111111111</v>
      </c>
      <c r="E2830" s="4" t="n">
        <v>46216.11944444444</v>
      </c>
      <c r="F2830" t="n">
        <v>4074.88</v>
      </c>
      <c r="G2830" t="n">
        <v>4072.64</v>
      </c>
      <c r="H2830" t="n">
        <v>4073.15</v>
      </c>
      <c r="I2830" t="n">
        <v>4077.26</v>
      </c>
      <c r="J2830" t="n">
        <v>4073.06</v>
      </c>
      <c r="K2830" t="n">
        <v>4077.1</v>
      </c>
      <c r="L2830" t="n">
        <v>4077.56</v>
      </c>
      <c r="M2830" t="n">
        <v>4072.64</v>
      </c>
      <c r="N2830" t="n">
        <v>4082.56</v>
      </c>
      <c r="O2830" t="n">
        <v>4082.56</v>
      </c>
      <c r="P2830" t="inlineStr">
        <is>
          <t>TP</t>
        </is>
      </c>
      <c r="Q2830" t="n">
        <v>5</v>
      </c>
      <c r="R2830" t="n">
        <v>5</v>
      </c>
      <c r="S2830" t="n">
        <v>-1142.48</v>
      </c>
    </row>
    <row r="2831">
      <c r="A2831" t="n">
        <v>2830</v>
      </c>
      <c r="B2831" s="4" t="n">
        <v>46216.12291666667</v>
      </c>
      <c r="C2831" s="4" t="n">
        <v>46216.12222222222</v>
      </c>
      <c r="D2831" s="4" t="n">
        <v>46216.12361111111</v>
      </c>
      <c r="E2831" s="4" t="n">
        <v>46216.12847222222</v>
      </c>
      <c r="F2831" t="n">
        <v>4081.15</v>
      </c>
      <c r="G2831" t="n">
        <v>4079.51</v>
      </c>
      <c r="H2831" t="n">
        <v>4081.06</v>
      </c>
      <c r="I2831" t="n">
        <v>4084.45</v>
      </c>
      <c r="J2831" t="n">
        <v>4080.44</v>
      </c>
      <c r="K2831" t="n">
        <v>4083.69</v>
      </c>
      <c r="L2831" t="n">
        <v>4083.97</v>
      </c>
      <c r="M2831" t="n">
        <v>4079.51</v>
      </c>
      <c r="N2831" t="n">
        <v>4088.97</v>
      </c>
      <c r="O2831" t="n">
        <v>4088.97</v>
      </c>
      <c r="P2831" t="inlineStr">
        <is>
          <t>TP</t>
        </is>
      </c>
      <c r="Q2831" t="n">
        <v>5</v>
      </c>
      <c r="R2831" t="n">
        <v>5</v>
      </c>
      <c r="S2831" t="n">
        <v>-1137.48</v>
      </c>
    </row>
    <row r="2832">
      <c r="A2832" t="n">
        <v>2831</v>
      </c>
      <c r="B2832" s="4" t="n">
        <v>46216.12847222222</v>
      </c>
      <c r="C2832" s="4" t="n">
        <v>46216.12638888889</v>
      </c>
      <c r="D2832" s="4" t="n">
        <v>46216.12916666667</v>
      </c>
      <c r="E2832" s="4" t="n">
        <v>46216.13611111111</v>
      </c>
      <c r="F2832" t="n">
        <v>4085.63</v>
      </c>
      <c r="G2832" t="n">
        <v>4082.21</v>
      </c>
      <c r="H2832" t="n">
        <v>4083.94</v>
      </c>
      <c r="I2832" t="n">
        <v>4089.44</v>
      </c>
      <c r="J2832" t="n">
        <v>4083.59</v>
      </c>
      <c r="K2832" t="n">
        <v>4087.72</v>
      </c>
      <c r="L2832" t="n">
        <v>4087.81</v>
      </c>
      <c r="M2832" t="n">
        <v>4082.21</v>
      </c>
      <c r="N2832" t="n">
        <v>4092.81</v>
      </c>
      <c r="O2832" t="n">
        <v>4082.21</v>
      </c>
      <c r="P2832" t="inlineStr">
        <is>
          <t>SL</t>
        </is>
      </c>
      <c r="Q2832" t="n">
        <v>-5.599999999999909</v>
      </c>
      <c r="R2832" t="n">
        <v>-5.6</v>
      </c>
      <c r="S2832" t="n">
        <v>-1143.08</v>
      </c>
    </row>
    <row r="2833">
      <c r="A2833" t="n">
        <v>2832</v>
      </c>
      <c r="B2833" s="4" t="n">
        <v>46216.14097222222</v>
      </c>
      <c r="C2833" s="4" t="n">
        <v>46216.14027777778</v>
      </c>
      <c r="D2833" s="4" t="n">
        <v>46216.14166666667</v>
      </c>
      <c r="E2833" s="4" t="n">
        <v>46216.14236111111</v>
      </c>
      <c r="F2833" t="n">
        <v>4082.19</v>
      </c>
      <c r="G2833" t="n">
        <v>4080.64</v>
      </c>
      <c r="H2833" t="n">
        <v>4082.16</v>
      </c>
      <c r="I2833" t="n">
        <v>4083.23</v>
      </c>
      <c r="J2833" t="n">
        <v>4081.41</v>
      </c>
      <c r="K2833" t="n">
        <v>4082.66</v>
      </c>
      <c r="L2833" t="n">
        <v>4083.02</v>
      </c>
      <c r="M2833" t="n">
        <v>4080.64</v>
      </c>
      <c r="N2833" t="n">
        <v>4088.02</v>
      </c>
      <c r="O2833" t="n">
        <v>4080.64</v>
      </c>
      <c r="P2833" t="inlineStr">
        <is>
          <t>SL</t>
        </is>
      </c>
      <c r="Q2833" t="n">
        <v>-2.380000000000109</v>
      </c>
      <c r="R2833" t="n">
        <v>-2.38</v>
      </c>
      <c r="S2833" t="n">
        <v>-1145.46</v>
      </c>
    </row>
    <row r="2834">
      <c r="A2834" t="n">
        <v>2833</v>
      </c>
      <c r="B2834" s="4" t="n">
        <v>46216.15</v>
      </c>
      <c r="C2834" s="4" t="n">
        <v>46216.14930555555</v>
      </c>
      <c r="D2834" s="4" t="n">
        <v>46216.15069444444</v>
      </c>
      <c r="E2834" s="4" t="n">
        <v>46216.15625</v>
      </c>
      <c r="F2834" t="n">
        <v>4068.46</v>
      </c>
      <c r="G2834" t="n">
        <v>4061.93</v>
      </c>
      <c r="H2834" t="n">
        <v>4068.35</v>
      </c>
      <c r="I2834" t="n">
        <v>4069.68</v>
      </c>
      <c r="J2834" t="n">
        <v>4068.07</v>
      </c>
      <c r="K2834" t="n">
        <v>4069.24</v>
      </c>
      <c r="L2834" t="n">
        <v>4069.44</v>
      </c>
      <c r="M2834" t="n">
        <v>4061.93</v>
      </c>
      <c r="N2834" t="n">
        <v>4074.44</v>
      </c>
      <c r="O2834" t="n">
        <v>4074.44</v>
      </c>
      <c r="P2834" t="inlineStr">
        <is>
          <t>TP</t>
        </is>
      </c>
      <c r="Q2834" t="n">
        <v>5</v>
      </c>
      <c r="R2834" t="n">
        <v>5</v>
      </c>
      <c r="S2834" t="n">
        <v>-1140.46</v>
      </c>
    </row>
    <row r="2835">
      <c r="A2835" t="n">
        <v>2834</v>
      </c>
      <c r="B2835" s="4" t="n">
        <v>46216.16111111111</v>
      </c>
      <c r="C2835" s="4" t="n">
        <v>46216.15972222222</v>
      </c>
      <c r="D2835" s="4" t="n">
        <v>46216.16180555556</v>
      </c>
      <c r="E2835" s="4" t="n">
        <v>46216.16666666666</v>
      </c>
      <c r="F2835" t="n">
        <v>4072.98</v>
      </c>
      <c r="G2835" t="n">
        <v>4068.67</v>
      </c>
      <c r="H2835" t="n">
        <v>4072.36</v>
      </c>
      <c r="I2835" t="n">
        <v>4074.02</v>
      </c>
      <c r="J2835" t="n">
        <v>4070.46</v>
      </c>
      <c r="K2835" t="n">
        <v>4073.9</v>
      </c>
      <c r="L2835" t="n">
        <v>4074.04</v>
      </c>
      <c r="M2835" t="n">
        <v>4068.67</v>
      </c>
      <c r="N2835" t="n">
        <v>4079.04</v>
      </c>
      <c r="O2835" t="n">
        <v>4068.67</v>
      </c>
      <c r="P2835" t="inlineStr">
        <is>
          <t>SL</t>
        </is>
      </c>
      <c r="Q2835" t="n">
        <v>-5.369999999999891</v>
      </c>
      <c r="R2835" t="n">
        <v>-5.37</v>
      </c>
      <c r="S2835" t="n">
        <v>-1145.83</v>
      </c>
    </row>
    <row r="2836">
      <c r="A2836" t="n">
        <v>2835</v>
      </c>
      <c r="B2836" s="4" t="n">
        <v>46216.16875</v>
      </c>
      <c r="C2836" s="4" t="n">
        <v>46216.16805555556</v>
      </c>
      <c r="D2836" s="4" t="n">
        <v>46216.16944444444</v>
      </c>
      <c r="E2836" s="4" t="n">
        <v>46216.17291666667</v>
      </c>
      <c r="F2836" t="n">
        <v>4071.44</v>
      </c>
      <c r="G2836" t="n">
        <v>4066.01</v>
      </c>
      <c r="H2836" t="n">
        <v>4070.55</v>
      </c>
      <c r="I2836" t="n">
        <v>4076.19</v>
      </c>
      <c r="J2836" t="n">
        <v>4069.03</v>
      </c>
      <c r="K2836" t="n">
        <v>4075.02</v>
      </c>
      <c r="L2836" t="n">
        <v>4075.19</v>
      </c>
      <c r="M2836" t="n">
        <v>4066.01</v>
      </c>
      <c r="N2836" t="n">
        <v>4080.19</v>
      </c>
      <c r="O2836" t="n">
        <v>4080.19</v>
      </c>
      <c r="P2836" t="inlineStr">
        <is>
          <t>TP</t>
        </is>
      </c>
      <c r="Q2836" t="n">
        <v>5</v>
      </c>
      <c r="R2836" t="n">
        <v>5</v>
      </c>
      <c r="S2836" t="n">
        <v>-1140.83</v>
      </c>
    </row>
    <row r="2837">
      <c r="A2837" t="n">
        <v>2836</v>
      </c>
      <c r="B2837" s="4" t="n">
        <v>46216.17361111111</v>
      </c>
      <c r="C2837" s="4" t="n">
        <v>46216.17083333333</v>
      </c>
      <c r="D2837" s="4" t="n">
        <v>46216.17430555556</v>
      </c>
      <c r="E2837" s="4" t="n">
        <v>46216.18125</v>
      </c>
      <c r="F2837" t="n">
        <v>4073.99</v>
      </c>
      <c r="G2837" t="n">
        <v>4071.34</v>
      </c>
      <c r="H2837" t="n">
        <v>4077.28</v>
      </c>
      <c r="I2837" t="n">
        <v>4079.27</v>
      </c>
      <c r="J2837" t="n">
        <v>4076.26</v>
      </c>
      <c r="K2837" t="n">
        <v>4078.38</v>
      </c>
      <c r="L2837" t="n">
        <v>4078.6</v>
      </c>
      <c r="M2837" t="n">
        <v>4071.34</v>
      </c>
      <c r="N2837" t="n">
        <v>4083.6</v>
      </c>
      <c r="O2837" t="n">
        <v>4071.34</v>
      </c>
      <c r="P2837" t="inlineStr">
        <is>
          <t>SL</t>
        </is>
      </c>
      <c r="Q2837" t="n">
        <v>-7.259999999999764</v>
      </c>
      <c r="R2837" t="n">
        <v>-7.26</v>
      </c>
      <c r="S2837" t="n">
        <v>-1148.09</v>
      </c>
    </row>
    <row r="2838">
      <c r="A2838" t="n">
        <v>2837</v>
      </c>
      <c r="B2838" s="4" t="n">
        <v>46216.18263888889</v>
      </c>
      <c r="C2838" s="4" t="n">
        <v>46216.18194444444</v>
      </c>
      <c r="D2838" s="4" t="n">
        <v>46216.18333333333</v>
      </c>
      <c r="E2838" s="4" t="n">
        <v>46216.18541666667</v>
      </c>
      <c r="F2838" t="n">
        <v>4072.65</v>
      </c>
      <c r="G2838" t="n">
        <v>4071.05</v>
      </c>
      <c r="H2838" t="n">
        <v>4072.47</v>
      </c>
      <c r="I2838" t="n">
        <v>4074.54</v>
      </c>
      <c r="J2838" t="n">
        <v>4072.47</v>
      </c>
      <c r="K2838" t="n">
        <v>4073.34</v>
      </c>
      <c r="L2838" t="n">
        <v>4073.31</v>
      </c>
      <c r="M2838" t="n">
        <v>4071.05</v>
      </c>
      <c r="N2838" t="n">
        <v>4078.31</v>
      </c>
      <c r="O2838" t="n">
        <v>4078.31</v>
      </c>
      <c r="P2838" t="inlineStr">
        <is>
          <t>TP</t>
        </is>
      </c>
      <c r="Q2838" t="n">
        <v>5</v>
      </c>
      <c r="R2838" t="n">
        <v>5</v>
      </c>
      <c r="S2838" t="n">
        <v>-1143.09</v>
      </c>
    </row>
    <row r="2839">
      <c r="A2839" t="n">
        <v>2838</v>
      </c>
      <c r="B2839" s="4" t="n">
        <v>46216.18541666667</v>
      </c>
      <c r="C2839" s="4" t="n">
        <v>46216.18263888889</v>
      </c>
      <c r="D2839" s="4" t="n">
        <v>46216.18611111111</v>
      </c>
      <c r="E2839" s="4" t="n">
        <v>46216.18819444445</v>
      </c>
      <c r="F2839" t="n">
        <v>4074.54</v>
      </c>
      <c r="G2839" t="n">
        <v>4072.47</v>
      </c>
      <c r="H2839" t="n">
        <v>4076.18</v>
      </c>
      <c r="I2839" t="n">
        <v>4079.08</v>
      </c>
      <c r="J2839" t="n">
        <v>4075.82</v>
      </c>
      <c r="K2839" t="n">
        <v>4077.84</v>
      </c>
      <c r="L2839" t="n">
        <v>4078.13</v>
      </c>
      <c r="M2839" t="n">
        <v>4072.47</v>
      </c>
      <c r="N2839" t="n">
        <v>4083.13</v>
      </c>
      <c r="O2839" t="n">
        <v>4083.13</v>
      </c>
      <c r="P2839" t="inlineStr">
        <is>
          <t>TP</t>
        </is>
      </c>
      <c r="Q2839" t="n">
        <v>5</v>
      </c>
      <c r="R2839" t="n">
        <v>5</v>
      </c>
      <c r="S2839" t="n">
        <v>-1138.09</v>
      </c>
    </row>
    <row r="2840">
      <c r="A2840" t="n">
        <v>2839</v>
      </c>
      <c r="B2840" s="4" t="n">
        <v>46216.19166666667</v>
      </c>
      <c r="C2840" s="4" t="n">
        <v>46216.18541666667</v>
      </c>
      <c r="D2840" s="4" t="n">
        <v>46216.19236111111</v>
      </c>
      <c r="E2840" s="4" t="n">
        <v>46216.20416666667</v>
      </c>
      <c r="F2840" t="n">
        <v>4079.08</v>
      </c>
      <c r="G2840" t="n">
        <v>4075.82</v>
      </c>
      <c r="H2840" t="n">
        <v>4084.08</v>
      </c>
      <c r="I2840" t="n">
        <v>4084.91</v>
      </c>
      <c r="J2840" t="n">
        <v>4083.32</v>
      </c>
      <c r="K2840" t="n">
        <v>4084.9</v>
      </c>
      <c r="L2840" t="n">
        <v>4085.05</v>
      </c>
      <c r="M2840" t="n">
        <v>4075.82</v>
      </c>
      <c r="N2840" t="n">
        <v>4090.05</v>
      </c>
      <c r="O2840" t="n">
        <v>4075.82</v>
      </c>
      <c r="P2840" t="inlineStr">
        <is>
          <t>SL</t>
        </is>
      </c>
      <c r="Q2840" t="n">
        <v>-9.230000000000018</v>
      </c>
      <c r="R2840" t="n">
        <v>-9.23</v>
      </c>
      <c r="S2840" t="n">
        <v>-1147.32</v>
      </c>
    </row>
    <row r="2841">
      <c r="A2841" t="n">
        <v>2840</v>
      </c>
      <c r="B2841" s="4" t="n">
        <v>46216.20625</v>
      </c>
      <c r="C2841" s="4" t="n">
        <v>46216.20555555556</v>
      </c>
      <c r="D2841" s="4" t="n">
        <v>46216.20694444444</v>
      </c>
      <c r="E2841" s="4" t="n">
        <v>46216.22638888889</v>
      </c>
      <c r="F2841" t="n">
        <v>4072.2</v>
      </c>
      <c r="G2841" t="n">
        <v>4069.04</v>
      </c>
      <c r="H2841" t="n">
        <v>4070.6</v>
      </c>
      <c r="I2841" t="n">
        <v>4074.5</v>
      </c>
      <c r="J2841" t="n">
        <v>4069.78</v>
      </c>
      <c r="K2841" t="n">
        <v>4073.76</v>
      </c>
      <c r="L2841" t="n">
        <v>4073.94</v>
      </c>
      <c r="M2841" t="n">
        <v>4069.04</v>
      </c>
      <c r="N2841" t="n">
        <v>4078.94</v>
      </c>
      <c r="O2841" t="n">
        <v>4069.04</v>
      </c>
      <c r="P2841" t="inlineStr">
        <is>
          <t>SL</t>
        </is>
      </c>
      <c r="Q2841" t="n">
        <v>-4.900000000000091</v>
      </c>
      <c r="R2841" t="n">
        <v>-4.9</v>
      </c>
      <c r="S2841" t="n">
        <v>-1152.22</v>
      </c>
    </row>
    <row r="2842">
      <c r="A2842" t="n">
        <v>2841</v>
      </c>
      <c r="B2842" s="4" t="n">
        <v>46216.23055555556</v>
      </c>
      <c r="C2842" s="4" t="n">
        <v>46216.22986111111</v>
      </c>
      <c r="D2842" s="4" t="n">
        <v>46216.23125</v>
      </c>
      <c r="E2842" s="4" t="n">
        <v>46216.23263888889</v>
      </c>
      <c r="F2842" t="n">
        <v>4069.45</v>
      </c>
      <c r="G2842" t="n">
        <v>4065.17</v>
      </c>
      <c r="H2842" t="n">
        <v>4068.57</v>
      </c>
      <c r="I2842" t="n">
        <v>4070.23</v>
      </c>
      <c r="J2842" t="n">
        <v>4066.78</v>
      </c>
      <c r="K2842" t="n">
        <v>4070.18</v>
      </c>
      <c r="L2842" t="n">
        <v>4070.44</v>
      </c>
      <c r="M2842" t="n">
        <v>4065.17</v>
      </c>
      <c r="N2842" t="n">
        <v>4075.44</v>
      </c>
      <c r="O2842" t="n">
        <v>4075.44</v>
      </c>
      <c r="P2842" t="inlineStr">
        <is>
          <t>TP</t>
        </is>
      </c>
      <c r="Q2842" t="n">
        <v>5</v>
      </c>
      <c r="R2842" t="n">
        <v>5</v>
      </c>
      <c r="S2842" t="n">
        <v>-1147.22</v>
      </c>
    </row>
    <row r="2843">
      <c r="A2843" t="n">
        <v>2842</v>
      </c>
      <c r="B2843" s="4" t="n">
        <v>46216.23472222222</v>
      </c>
      <c r="C2843" s="4" t="n">
        <v>46216.23055555556</v>
      </c>
      <c r="D2843" s="4" t="n">
        <v>46216.23541666667</v>
      </c>
      <c r="E2843" s="4" t="n">
        <v>46216.25</v>
      </c>
      <c r="F2843" t="n">
        <v>4070.23</v>
      </c>
      <c r="G2843" t="n">
        <v>4066.78</v>
      </c>
      <c r="H2843" t="n">
        <v>4075.07</v>
      </c>
      <c r="I2843" t="n">
        <v>4077.22</v>
      </c>
      <c r="J2843" t="n">
        <v>4074.73</v>
      </c>
      <c r="K2843" t="n">
        <v>4076.72</v>
      </c>
      <c r="L2843" t="n">
        <v>4076.94</v>
      </c>
      <c r="M2843" t="n">
        <v>4066.78</v>
      </c>
      <c r="N2843" t="n">
        <v>4081.94</v>
      </c>
      <c r="O2843" t="n">
        <v>4066.78</v>
      </c>
      <c r="P2843" t="inlineStr">
        <is>
          <t>SL</t>
        </is>
      </c>
      <c r="Q2843" t="n">
        <v>-10.15999999999985</v>
      </c>
      <c r="R2843" t="n">
        <v>-10.16</v>
      </c>
      <c r="S2843" t="n">
        <v>-1157.380000000001</v>
      </c>
    </row>
    <row r="2844">
      <c r="A2844" t="n">
        <v>2843</v>
      </c>
      <c r="B2844" s="4" t="n">
        <v>46216.25972222222</v>
      </c>
      <c r="C2844" s="4" t="n">
        <v>46216.25902777778</v>
      </c>
      <c r="D2844" s="4" t="n">
        <v>46216.26041666666</v>
      </c>
      <c r="E2844" s="4" t="n">
        <v>46216.30138888889</v>
      </c>
      <c r="F2844" t="n">
        <v>4056.48</v>
      </c>
      <c r="G2844" t="n">
        <v>4054.2</v>
      </c>
      <c r="H2844" t="n">
        <v>4056.27</v>
      </c>
      <c r="I2844" t="n">
        <v>4058.26</v>
      </c>
      <c r="J2844" t="n">
        <v>4055.62</v>
      </c>
      <c r="K2844" t="n">
        <v>4057.99</v>
      </c>
      <c r="L2844" t="n">
        <v>4058.21</v>
      </c>
      <c r="M2844" t="n">
        <v>4054.2</v>
      </c>
      <c r="N2844" t="n">
        <v>4063.21</v>
      </c>
      <c r="O2844" t="n">
        <v>4054.2</v>
      </c>
      <c r="P2844" t="inlineStr">
        <is>
          <t>SL</t>
        </is>
      </c>
      <c r="Q2844" t="n">
        <v>-4.009999999999764</v>
      </c>
      <c r="R2844" t="n">
        <v>-4.01</v>
      </c>
      <c r="S2844" t="n">
        <v>-1161.390000000001</v>
      </c>
    </row>
    <row r="2845">
      <c r="A2845" t="n">
        <v>2844</v>
      </c>
      <c r="B2845" s="4" t="n">
        <v>46216.30347222222</v>
      </c>
      <c r="C2845" s="4" t="n">
        <v>46216.30277777778</v>
      </c>
      <c r="D2845" s="4" t="n">
        <v>46216.30416666667</v>
      </c>
      <c r="E2845" s="4" t="n">
        <v>46216.33680555555</v>
      </c>
      <c r="F2845" t="n">
        <v>4054.25</v>
      </c>
      <c r="G2845" t="n">
        <v>4050.57</v>
      </c>
      <c r="H2845" t="n">
        <v>4054.12</v>
      </c>
      <c r="I2845" t="n">
        <v>4056.66</v>
      </c>
      <c r="J2845" t="n">
        <v>4053.74</v>
      </c>
      <c r="K2845" t="n">
        <v>4055.99</v>
      </c>
      <c r="L2845" t="n">
        <v>4056.11</v>
      </c>
      <c r="M2845" t="n">
        <v>4050.57</v>
      </c>
      <c r="N2845" t="n">
        <v>4061.11</v>
      </c>
      <c r="O2845" t="n">
        <v>4061.11</v>
      </c>
      <c r="P2845" t="inlineStr">
        <is>
          <t>TP</t>
        </is>
      </c>
      <c r="Q2845" t="n">
        <v>5</v>
      </c>
      <c r="R2845" t="n">
        <v>5</v>
      </c>
      <c r="S2845" t="n">
        <v>-1156.390000000001</v>
      </c>
    </row>
    <row r="2846">
      <c r="A2846" t="n">
        <v>2845</v>
      </c>
      <c r="B2846" s="4" t="n">
        <v>46216.34166666667</v>
      </c>
      <c r="C2846" s="4" t="n">
        <v>46216.33472222222</v>
      </c>
      <c r="D2846" s="4" t="n">
        <v>46216.34236111111</v>
      </c>
      <c r="E2846" s="4" t="n">
        <v>46216.35416666666</v>
      </c>
      <c r="F2846" t="n">
        <v>4057.92</v>
      </c>
      <c r="G2846" t="n">
        <v>4056.17</v>
      </c>
      <c r="H2846" t="n">
        <v>4068.86</v>
      </c>
      <c r="I2846" t="n">
        <v>4070.86</v>
      </c>
      <c r="J2846" t="n">
        <v>4068.86</v>
      </c>
      <c r="K2846" t="n">
        <v>4069.75</v>
      </c>
      <c r="L2846" t="n">
        <v>4069.96</v>
      </c>
      <c r="M2846" t="n">
        <v>4056.17</v>
      </c>
      <c r="N2846" t="n">
        <v>4074.96</v>
      </c>
      <c r="O2846" t="n">
        <v>4056.17</v>
      </c>
      <c r="P2846" t="inlineStr">
        <is>
          <t>SL</t>
        </is>
      </c>
      <c r="Q2846" t="n">
        <v>-13.78999999999996</v>
      </c>
      <c r="R2846" t="n">
        <v>-13.79</v>
      </c>
      <c r="S2846" t="n">
        <v>-1170.180000000001</v>
      </c>
    </row>
    <row r="2847">
      <c r="A2847" t="n">
        <v>2846</v>
      </c>
      <c r="B2847" s="4" t="n">
        <v>46216.35555555556</v>
      </c>
      <c r="C2847" s="4" t="n">
        <v>46216.35486111111</v>
      </c>
      <c r="D2847" s="4" t="n">
        <v>46216.35625</v>
      </c>
      <c r="E2847" s="4" t="n">
        <v>46216.35763888889</v>
      </c>
      <c r="F2847" t="n">
        <v>4058.3</v>
      </c>
      <c r="G2847" t="n">
        <v>4055.32</v>
      </c>
      <c r="H2847" t="n">
        <v>4057</v>
      </c>
      <c r="I2847" t="n">
        <v>4058.89</v>
      </c>
      <c r="J2847" t="n">
        <v>4055.97</v>
      </c>
      <c r="K2847" t="n">
        <v>4058.6</v>
      </c>
      <c r="L2847" t="n">
        <v>4058.78</v>
      </c>
      <c r="M2847" t="n">
        <v>4055.32</v>
      </c>
      <c r="N2847" t="n">
        <v>4063.78</v>
      </c>
      <c r="O2847" t="n">
        <v>4063.78</v>
      </c>
      <c r="P2847" t="inlineStr">
        <is>
          <t>TP</t>
        </is>
      </c>
      <c r="Q2847" t="n">
        <v>5</v>
      </c>
      <c r="R2847" t="n">
        <v>5</v>
      </c>
      <c r="S2847" t="n">
        <v>-1165.180000000001</v>
      </c>
    </row>
    <row r="2848">
      <c r="A2848" t="n">
        <v>2847</v>
      </c>
      <c r="B2848" s="4" t="n">
        <v>46216.36180555556</v>
      </c>
      <c r="C2848" s="4" t="n">
        <v>46216.35555555556</v>
      </c>
      <c r="D2848" s="4" t="n">
        <v>46216.3625</v>
      </c>
      <c r="E2848" s="4" t="n">
        <v>46216.37222222222</v>
      </c>
      <c r="F2848" t="n">
        <v>4058.89</v>
      </c>
      <c r="G2848" t="n">
        <v>4055.97</v>
      </c>
      <c r="H2848" t="n">
        <v>4061.87</v>
      </c>
      <c r="I2848" t="n">
        <v>4062.71</v>
      </c>
      <c r="J2848" t="n">
        <v>4060.09</v>
      </c>
      <c r="K2848" t="n">
        <v>4062.39</v>
      </c>
      <c r="L2848" t="n">
        <v>4062.66</v>
      </c>
      <c r="M2848" t="n">
        <v>4055.97</v>
      </c>
      <c r="N2848" t="n">
        <v>4067.66</v>
      </c>
      <c r="O2848" t="n">
        <v>4055.97</v>
      </c>
      <c r="P2848" t="inlineStr">
        <is>
          <t>SL</t>
        </is>
      </c>
      <c r="Q2848" t="n">
        <v>-6.690000000000509</v>
      </c>
      <c r="R2848" t="n">
        <v>-6.69</v>
      </c>
      <c r="S2848" t="n">
        <v>-1171.870000000001</v>
      </c>
    </row>
    <row r="2849">
      <c r="A2849" t="n">
        <v>2848</v>
      </c>
      <c r="B2849" s="4" t="n">
        <v>46216.38055555556</v>
      </c>
      <c r="C2849" s="4" t="n">
        <v>46216.37986111111</v>
      </c>
      <c r="D2849" s="4" t="n">
        <v>46216.38125</v>
      </c>
      <c r="E2849" s="4" t="n">
        <v>46216.38958333333</v>
      </c>
      <c r="F2849" t="n">
        <v>4049.32</v>
      </c>
      <c r="G2849" t="n">
        <v>4044.01</v>
      </c>
      <c r="H2849" t="n">
        <v>4049.15</v>
      </c>
      <c r="I2849" t="n">
        <v>4050.82</v>
      </c>
      <c r="J2849" t="n">
        <v>4048.05</v>
      </c>
      <c r="K2849" t="n">
        <v>4050.06</v>
      </c>
      <c r="L2849" t="n">
        <v>4050.17</v>
      </c>
      <c r="M2849" t="n">
        <v>4044.01</v>
      </c>
      <c r="N2849" t="n">
        <v>4055.17</v>
      </c>
      <c r="O2849" t="n">
        <v>4055.17</v>
      </c>
      <c r="P2849" t="inlineStr">
        <is>
          <t>TP</t>
        </is>
      </c>
      <c r="Q2849" t="n">
        <v>5</v>
      </c>
      <c r="R2849" t="n">
        <v>5</v>
      </c>
      <c r="S2849" t="n">
        <v>-1166.870000000001</v>
      </c>
    </row>
    <row r="2850">
      <c r="A2850" t="n">
        <v>2849</v>
      </c>
      <c r="B2850" s="4" t="n">
        <v>46216.38958333333</v>
      </c>
      <c r="C2850" s="4" t="n">
        <v>46216.38888888889</v>
      </c>
      <c r="D2850" s="4" t="n">
        <v>46216.39027777778</v>
      </c>
      <c r="E2850" s="4" t="n">
        <v>46216.39652777778</v>
      </c>
      <c r="F2850" t="n">
        <v>4054.71</v>
      </c>
      <c r="G2850" t="n">
        <v>4053.32</v>
      </c>
      <c r="H2850" t="n">
        <v>4054.11</v>
      </c>
      <c r="I2850" t="n">
        <v>4056.57</v>
      </c>
      <c r="J2850" t="n">
        <v>4053.69</v>
      </c>
      <c r="K2850" t="n">
        <v>4056.46</v>
      </c>
      <c r="L2850" t="n">
        <v>4056.63</v>
      </c>
      <c r="M2850" t="n">
        <v>4053.32</v>
      </c>
      <c r="N2850" t="n">
        <v>4061.63</v>
      </c>
      <c r="O2850" t="n">
        <v>4061.63</v>
      </c>
      <c r="P2850" t="inlineStr">
        <is>
          <t>TP</t>
        </is>
      </c>
      <c r="Q2850" t="n">
        <v>5</v>
      </c>
      <c r="R2850" t="n">
        <v>5</v>
      </c>
      <c r="S2850" t="n">
        <v>-1161.870000000001</v>
      </c>
    </row>
    <row r="2851">
      <c r="A2851" t="n">
        <v>2850</v>
      </c>
      <c r="B2851" s="4" t="n">
        <v>46216.39652777778</v>
      </c>
      <c r="C2851" s="4" t="n">
        <v>46216.39513888889</v>
      </c>
      <c r="D2851" s="4" t="n">
        <v>46216.39722222222</v>
      </c>
      <c r="E2851" s="4" t="n">
        <v>46216.39791666667</v>
      </c>
      <c r="F2851" t="n">
        <v>4061.24</v>
      </c>
      <c r="G2851" t="n">
        <v>4058.58</v>
      </c>
      <c r="H2851" t="n">
        <v>4059.58</v>
      </c>
      <c r="I2851" t="n">
        <v>4061.8</v>
      </c>
      <c r="J2851" t="n">
        <v>4059.35</v>
      </c>
      <c r="K2851" t="n">
        <v>4061.8</v>
      </c>
      <c r="L2851" t="n">
        <v>4061.93</v>
      </c>
      <c r="M2851" t="n">
        <v>4058.58</v>
      </c>
      <c r="N2851" t="n">
        <v>4066.93</v>
      </c>
      <c r="O2851" t="n">
        <v>4058.58</v>
      </c>
      <c r="P2851" t="inlineStr">
        <is>
          <t>SL</t>
        </is>
      </c>
      <c r="Q2851" t="n">
        <v>-3.349999999999909</v>
      </c>
      <c r="R2851" t="n">
        <v>-3.35</v>
      </c>
      <c r="S2851" t="n">
        <v>-1165.22</v>
      </c>
    </row>
    <row r="2852">
      <c r="A2852" t="n">
        <v>2851</v>
      </c>
      <c r="B2852" s="4" t="n">
        <v>46216.39930555555</v>
      </c>
      <c r="C2852" s="4" t="n">
        <v>46216.39861111111</v>
      </c>
      <c r="D2852" s="4" t="n">
        <v>46216.4</v>
      </c>
      <c r="E2852" s="4" t="n">
        <v>46216.40694444445</v>
      </c>
      <c r="F2852" t="n">
        <v>4059.74</v>
      </c>
      <c r="G2852" t="n">
        <v>4058.55</v>
      </c>
      <c r="H2852" t="n">
        <v>4059.37</v>
      </c>
      <c r="I2852" t="n">
        <v>4060.04</v>
      </c>
      <c r="J2852" t="n">
        <v>4058.97</v>
      </c>
      <c r="K2852" t="n">
        <v>4059.82</v>
      </c>
      <c r="L2852" t="n">
        <v>4059.94</v>
      </c>
      <c r="M2852" t="n">
        <v>4058.55</v>
      </c>
      <c r="N2852" t="n">
        <v>4064.94</v>
      </c>
      <c r="O2852" t="n">
        <v>4058.55</v>
      </c>
      <c r="P2852" t="inlineStr">
        <is>
          <t>SL</t>
        </is>
      </c>
      <c r="Q2852" t="n">
        <v>-1.389999999999873</v>
      </c>
      <c r="R2852" t="n">
        <v>-1.39</v>
      </c>
      <c r="S2852" t="n">
        <v>-1166.610000000001</v>
      </c>
    </row>
    <row r="2853">
      <c r="A2853" t="n">
        <v>2852</v>
      </c>
      <c r="B2853" s="4" t="n">
        <v>46216.41597222222</v>
      </c>
      <c r="C2853" s="4" t="n">
        <v>46216.41527777778</v>
      </c>
      <c r="D2853" s="4" t="n">
        <v>46216.41666666666</v>
      </c>
      <c r="E2853" s="4" t="n">
        <v>46216.41736111111</v>
      </c>
      <c r="F2853" t="n">
        <v>4053.32</v>
      </c>
      <c r="G2853" t="n">
        <v>4052.42</v>
      </c>
      <c r="H2853" t="n">
        <v>4053.3</v>
      </c>
      <c r="I2853" t="n">
        <v>4056.01</v>
      </c>
      <c r="J2853" t="n">
        <v>4052.98</v>
      </c>
      <c r="K2853" t="n">
        <v>4055.6</v>
      </c>
      <c r="L2853" t="n">
        <v>4055.71</v>
      </c>
      <c r="M2853" t="n">
        <v>4052.42</v>
      </c>
      <c r="N2853" t="n">
        <v>4060.71</v>
      </c>
      <c r="O2853" t="n">
        <v>4052.42</v>
      </c>
      <c r="P2853" t="inlineStr">
        <is>
          <t>SL</t>
        </is>
      </c>
      <c r="Q2853" t="n">
        <v>-3.289999999999964</v>
      </c>
      <c r="R2853" t="n">
        <v>-3.29</v>
      </c>
      <c r="S2853" t="n">
        <v>-1169.900000000001</v>
      </c>
    </row>
    <row r="2854">
      <c r="A2854" t="n">
        <v>2853</v>
      </c>
      <c r="B2854" s="4" t="n">
        <v>46216.41875</v>
      </c>
      <c r="C2854" s="4" t="n">
        <v>46216.41805555556</v>
      </c>
      <c r="D2854" s="4" t="n">
        <v>46216.41944444444</v>
      </c>
      <c r="E2854" s="4" t="n">
        <v>46216.42222222222</v>
      </c>
      <c r="F2854" t="n">
        <v>4052.08</v>
      </c>
      <c r="G2854" t="n">
        <v>4048.86</v>
      </c>
      <c r="H2854" t="n">
        <v>4051.96</v>
      </c>
      <c r="I2854" t="n">
        <v>4053.12</v>
      </c>
      <c r="J2854" t="n">
        <v>4051.46</v>
      </c>
      <c r="K2854" t="n">
        <v>4052.92</v>
      </c>
      <c r="L2854" t="n">
        <v>4053.13</v>
      </c>
      <c r="M2854" t="n">
        <v>4048.86</v>
      </c>
      <c r="N2854" t="n">
        <v>4058.13</v>
      </c>
      <c r="O2854" t="n">
        <v>4058.13</v>
      </c>
      <c r="P2854" t="inlineStr">
        <is>
          <t>TP</t>
        </is>
      </c>
      <c r="Q2854" t="n">
        <v>5</v>
      </c>
      <c r="R2854" t="n">
        <v>5</v>
      </c>
      <c r="S2854" t="n">
        <v>-1164.900000000001</v>
      </c>
    </row>
    <row r="2855">
      <c r="A2855" t="n">
        <v>2854</v>
      </c>
      <c r="B2855" s="4" t="n">
        <v>46216.42222222222</v>
      </c>
      <c r="C2855" s="4" t="n">
        <v>46216.42152777778</v>
      </c>
      <c r="D2855" s="4" t="n">
        <v>46216.42291666667</v>
      </c>
      <c r="E2855" s="4" t="n">
        <v>46216.45694444444</v>
      </c>
      <c r="F2855" t="n">
        <v>4054.84</v>
      </c>
      <c r="G2855" t="n">
        <v>4051.36</v>
      </c>
      <c r="H2855" t="n">
        <v>4054.71</v>
      </c>
      <c r="I2855" t="n">
        <v>4059.49</v>
      </c>
      <c r="J2855" t="n">
        <v>4054.54</v>
      </c>
      <c r="K2855" t="n">
        <v>4059.18</v>
      </c>
      <c r="L2855" t="n">
        <v>4059.28</v>
      </c>
      <c r="M2855" t="n">
        <v>4051.36</v>
      </c>
      <c r="N2855" t="n">
        <v>4064.28</v>
      </c>
      <c r="O2855" t="n">
        <v>4064.28</v>
      </c>
      <c r="P2855" t="inlineStr">
        <is>
          <t>TP</t>
        </is>
      </c>
      <c r="Q2855" t="n">
        <v>5</v>
      </c>
      <c r="R2855" t="n">
        <v>5</v>
      </c>
      <c r="S2855" t="n">
        <v>-1159.900000000001</v>
      </c>
    </row>
    <row r="2856">
      <c r="A2856" t="n">
        <v>2855</v>
      </c>
      <c r="B2856" s="4" t="n">
        <v>46216.46111111111</v>
      </c>
      <c r="C2856" s="4" t="n">
        <v>46216.45625</v>
      </c>
      <c r="D2856" s="4" t="n">
        <v>46216.46180555555</v>
      </c>
      <c r="E2856" s="4" t="n">
        <v>46216.46388888889</v>
      </c>
      <c r="F2856" t="n">
        <v>4062.45</v>
      </c>
      <c r="G2856" t="n">
        <v>4060.77</v>
      </c>
      <c r="H2856" t="n">
        <v>4064.86</v>
      </c>
      <c r="I2856" t="n">
        <v>4065.44</v>
      </c>
      <c r="J2856" t="n">
        <v>4063.77</v>
      </c>
      <c r="K2856" t="n">
        <v>4065.11</v>
      </c>
      <c r="L2856" t="n">
        <v>4065.26</v>
      </c>
      <c r="M2856" t="n">
        <v>4060.77</v>
      </c>
      <c r="N2856" t="n">
        <v>4070.26</v>
      </c>
      <c r="O2856" t="n">
        <v>4070.26</v>
      </c>
      <c r="P2856" t="inlineStr">
        <is>
          <t>TP</t>
        </is>
      </c>
      <c r="Q2856" t="n">
        <v>5</v>
      </c>
      <c r="R2856" t="n">
        <v>5</v>
      </c>
      <c r="S2856" t="n">
        <v>-1154.900000000001</v>
      </c>
    </row>
    <row r="2857">
      <c r="A2857" t="n">
        <v>2856</v>
      </c>
      <c r="B2857" s="4" t="n">
        <v>46216.46458333333</v>
      </c>
      <c r="C2857" s="4" t="n">
        <v>46216.46111111111</v>
      </c>
      <c r="D2857" s="4" t="n">
        <v>46216.46527777778</v>
      </c>
      <c r="E2857" s="4" t="n">
        <v>46216.46875</v>
      </c>
      <c r="F2857" t="n">
        <v>4065.44</v>
      </c>
      <c r="G2857" t="n">
        <v>4063.77</v>
      </c>
      <c r="H2857" t="n">
        <v>4069.23</v>
      </c>
      <c r="I2857" t="n">
        <v>4071.43</v>
      </c>
      <c r="J2857" t="n">
        <v>4068.51</v>
      </c>
      <c r="K2857" t="n">
        <v>4071.3</v>
      </c>
      <c r="L2857" t="n">
        <v>4071.59</v>
      </c>
      <c r="M2857" t="n">
        <v>4063.77</v>
      </c>
      <c r="N2857" t="n">
        <v>4076.59</v>
      </c>
      <c r="O2857" t="n">
        <v>4076.59</v>
      </c>
      <c r="P2857" t="inlineStr">
        <is>
          <t>TP</t>
        </is>
      </c>
      <c r="Q2857" t="n">
        <v>5</v>
      </c>
      <c r="R2857" t="n">
        <v>5</v>
      </c>
      <c r="S2857" t="n">
        <v>-1149.900000000001</v>
      </c>
    </row>
    <row r="2858">
      <c r="A2858" t="n">
        <v>2857</v>
      </c>
      <c r="B2858" s="4" t="n">
        <v>46216.47013888889</v>
      </c>
      <c r="C2858" s="4" t="n">
        <v>46216.46805555555</v>
      </c>
      <c r="D2858" s="4" t="n">
        <v>46216.47083333333</v>
      </c>
      <c r="E2858" s="4" t="n">
        <v>46216.47430555556</v>
      </c>
      <c r="F2858" t="n">
        <v>4074.88</v>
      </c>
      <c r="G2858" t="n">
        <v>4071.37</v>
      </c>
      <c r="H2858" t="n">
        <v>4074.34</v>
      </c>
      <c r="I2858" t="n">
        <v>4076.08</v>
      </c>
      <c r="J2858" t="n">
        <v>4074.26</v>
      </c>
      <c r="K2858" t="n">
        <v>4075.2</v>
      </c>
      <c r="L2858" t="n">
        <v>4075.34</v>
      </c>
      <c r="M2858" t="n">
        <v>4071.37</v>
      </c>
      <c r="N2858" t="n">
        <v>4080.34</v>
      </c>
      <c r="O2858" t="n">
        <v>4080.34</v>
      </c>
      <c r="P2858" t="inlineStr">
        <is>
          <t>TP</t>
        </is>
      </c>
      <c r="Q2858" t="n">
        <v>5</v>
      </c>
      <c r="R2858" t="n">
        <v>5</v>
      </c>
      <c r="S2858" t="n">
        <v>-1144.900000000001</v>
      </c>
    </row>
    <row r="2859">
      <c r="A2859" t="n">
        <v>2858</v>
      </c>
      <c r="B2859" s="4" t="n">
        <v>46216.475</v>
      </c>
      <c r="C2859" s="4" t="n">
        <v>46216.47291666667</v>
      </c>
      <c r="D2859" s="4" t="n">
        <v>46216.47569444445</v>
      </c>
      <c r="E2859" s="4" t="n">
        <v>46216.47638888889</v>
      </c>
      <c r="F2859" t="n">
        <v>4078.56</v>
      </c>
      <c r="G2859" t="n">
        <v>4075.43</v>
      </c>
      <c r="H2859" t="n">
        <v>4078.08</v>
      </c>
      <c r="I2859" t="n">
        <v>4079.75</v>
      </c>
      <c r="J2859" t="n">
        <v>4078</v>
      </c>
      <c r="K2859" t="n">
        <v>4078.69</v>
      </c>
      <c r="L2859" t="n">
        <v>4078.85</v>
      </c>
      <c r="M2859" t="n">
        <v>4075.43</v>
      </c>
      <c r="N2859" t="n">
        <v>4083.85</v>
      </c>
      <c r="O2859" t="n">
        <v>4075.43</v>
      </c>
      <c r="P2859" t="inlineStr">
        <is>
          <t>SL</t>
        </is>
      </c>
      <c r="Q2859" t="n">
        <v>-3.420000000000073</v>
      </c>
      <c r="R2859" t="n">
        <v>-3.42</v>
      </c>
      <c r="S2859" t="n">
        <v>-1148.320000000001</v>
      </c>
    </row>
    <row r="2860">
      <c r="A2860" t="n">
        <v>2859</v>
      </c>
      <c r="B2860" s="4" t="n">
        <v>46216.48125</v>
      </c>
      <c r="C2860" s="4" t="n">
        <v>46216.48055555556</v>
      </c>
      <c r="D2860" s="4" t="n">
        <v>46216.48194444444</v>
      </c>
      <c r="E2860" s="4" t="n">
        <v>46216.48194444444</v>
      </c>
      <c r="F2860" t="n">
        <v>4074.7</v>
      </c>
      <c r="G2860" t="n">
        <v>4073.37</v>
      </c>
      <c r="H2860" t="n">
        <v>4074.36</v>
      </c>
      <c r="I2860" t="n">
        <v>4075.55</v>
      </c>
      <c r="J2860" t="n">
        <v>4074.24</v>
      </c>
      <c r="K2860" t="n">
        <v>4075.35</v>
      </c>
      <c r="L2860" t="n">
        <v>4075.44</v>
      </c>
      <c r="M2860" t="n">
        <v>4073.37</v>
      </c>
      <c r="N2860" t="n">
        <v>4080.44</v>
      </c>
      <c r="O2860" t="n">
        <v>4073.37</v>
      </c>
      <c r="P2860" t="inlineStr">
        <is>
          <t>SL</t>
        </is>
      </c>
      <c r="Q2860" t="n">
        <v>-2.070000000000164</v>
      </c>
      <c r="R2860" t="n">
        <v>-2.07</v>
      </c>
      <c r="S2860" t="n">
        <v>-1150.390000000001</v>
      </c>
    </row>
    <row r="2861">
      <c r="A2861" t="n">
        <v>2860</v>
      </c>
      <c r="B2861" s="4" t="n">
        <v>46216.48472222222</v>
      </c>
      <c r="C2861" s="4" t="n">
        <v>46216.48263888889</v>
      </c>
      <c r="D2861" s="4" t="n">
        <v>46216.48541666667</v>
      </c>
      <c r="E2861" s="4" t="n">
        <v>46216.5125</v>
      </c>
      <c r="F2861" t="n">
        <v>4073.9</v>
      </c>
      <c r="G2861" t="n">
        <v>4071.82</v>
      </c>
      <c r="H2861" t="n">
        <v>4072.93</v>
      </c>
      <c r="I2861" t="n">
        <v>4074.31</v>
      </c>
      <c r="J2861" t="n">
        <v>4072.93</v>
      </c>
      <c r="K2861" t="n">
        <v>4074.29</v>
      </c>
      <c r="L2861" t="n">
        <v>4074.48</v>
      </c>
      <c r="M2861" t="n">
        <v>4071.82</v>
      </c>
      <c r="N2861" t="n">
        <v>4079.48</v>
      </c>
      <c r="O2861" t="n">
        <v>4071.82</v>
      </c>
      <c r="P2861" t="inlineStr">
        <is>
          <t>SL</t>
        </is>
      </c>
      <c r="Q2861" t="n">
        <v>-2.659999999999854</v>
      </c>
      <c r="R2861" t="n">
        <v>-2.66</v>
      </c>
      <c r="S2861" t="n">
        <v>-1153.050000000001</v>
      </c>
    </row>
    <row r="2862">
      <c r="A2862" t="n">
        <v>2861</v>
      </c>
      <c r="B2862" s="4" t="n">
        <v>46216.51388888889</v>
      </c>
      <c r="C2862" s="4" t="n">
        <v>46216.51319444444</v>
      </c>
      <c r="D2862" s="4" t="n">
        <v>46216.51458333333</v>
      </c>
      <c r="E2862" s="4" t="n">
        <v>46216.52013888889</v>
      </c>
      <c r="F2862" t="n">
        <v>4073.17</v>
      </c>
      <c r="G2862" t="n">
        <v>4071.38</v>
      </c>
      <c r="H2862" t="n">
        <v>4072.89</v>
      </c>
      <c r="I2862" t="n">
        <v>4074.51</v>
      </c>
      <c r="J2862" t="n">
        <v>4072.68</v>
      </c>
      <c r="K2862" t="n">
        <v>4074.51</v>
      </c>
      <c r="L2862" t="n">
        <v>4074.92</v>
      </c>
      <c r="M2862" t="n">
        <v>4071.38</v>
      </c>
      <c r="N2862" t="n">
        <v>4079.92</v>
      </c>
      <c r="O2862" t="n">
        <v>4071.38</v>
      </c>
      <c r="P2862" t="inlineStr">
        <is>
          <t>SL</t>
        </is>
      </c>
      <c r="Q2862" t="n">
        <v>-3.539999999999964</v>
      </c>
      <c r="R2862" t="n">
        <v>-3.54</v>
      </c>
      <c r="S2862" t="n">
        <v>-1156.590000000001</v>
      </c>
    </row>
    <row r="2863">
      <c r="A2863" t="n">
        <v>2862</v>
      </c>
      <c r="B2863" s="4" t="n">
        <v>46216.5375</v>
      </c>
      <c r="C2863" s="4" t="n">
        <v>46216.53680555556</v>
      </c>
      <c r="D2863" s="4" t="n">
        <v>46216.53819444445</v>
      </c>
      <c r="E2863" s="4" t="n">
        <v>46216.53888888889</v>
      </c>
      <c r="F2863" t="n">
        <v>4070.86</v>
      </c>
      <c r="G2863" t="n">
        <v>4070.32</v>
      </c>
      <c r="H2863" t="n">
        <v>4071.02</v>
      </c>
      <c r="I2863" t="n">
        <v>4071.28</v>
      </c>
      <c r="J2863" t="n">
        <v>4070.52</v>
      </c>
      <c r="K2863" t="n">
        <v>4071.03</v>
      </c>
      <c r="L2863" t="n">
        <v>4071.31</v>
      </c>
      <c r="M2863" t="n">
        <v>4070.32</v>
      </c>
      <c r="N2863" t="n">
        <v>4076.31</v>
      </c>
      <c r="O2863" t="n">
        <v>4070.32</v>
      </c>
      <c r="P2863" t="inlineStr">
        <is>
          <t>SL</t>
        </is>
      </c>
      <c r="Q2863" t="n">
        <v>-0.9900000000002365</v>
      </c>
      <c r="R2863" t="n">
        <v>-0.99</v>
      </c>
      <c r="S2863" t="n">
        <v>-1157.580000000001</v>
      </c>
    </row>
    <row r="2864">
      <c r="A2864" t="n">
        <v>2863</v>
      </c>
      <c r="B2864" s="4" t="n">
        <v>46216.54305555556</v>
      </c>
      <c r="C2864" s="4" t="n">
        <v>46216.54166666666</v>
      </c>
      <c r="D2864" s="4" t="n">
        <v>46216.54375</v>
      </c>
      <c r="E2864" s="4" t="n">
        <v>46216.54930555556</v>
      </c>
      <c r="F2864" t="n">
        <v>4069.04</v>
      </c>
      <c r="G2864" t="n">
        <v>4067.54</v>
      </c>
      <c r="H2864" t="n">
        <v>4068.12</v>
      </c>
      <c r="I2864" t="n">
        <v>4070.32</v>
      </c>
      <c r="J2864" t="n">
        <v>4068.11</v>
      </c>
      <c r="K2864" t="n">
        <v>4070.05</v>
      </c>
      <c r="L2864" t="n">
        <v>4070.23</v>
      </c>
      <c r="M2864" t="n">
        <v>4067.54</v>
      </c>
      <c r="N2864" t="n">
        <v>4075.23</v>
      </c>
      <c r="O2864" t="n">
        <v>4067.54</v>
      </c>
      <c r="P2864" t="inlineStr">
        <is>
          <t>SL</t>
        </is>
      </c>
      <c r="Q2864" t="n">
        <v>-2.690000000000055</v>
      </c>
      <c r="R2864" t="n">
        <v>-2.69</v>
      </c>
      <c r="S2864" t="n">
        <v>-1160.270000000001</v>
      </c>
    </row>
    <row r="2865">
      <c r="A2865" t="n">
        <v>2864</v>
      </c>
      <c r="B2865" s="4" t="n">
        <v>46216.55347222222</v>
      </c>
      <c r="C2865" s="4" t="n">
        <v>46216.55277777778</v>
      </c>
      <c r="D2865" s="4" t="n">
        <v>46216.55416666667</v>
      </c>
      <c r="E2865" s="4" t="n">
        <v>46216.55972222222</v>
      </c>
      <c r="F2865" t="n">
        <v>4067.76</v>
      </c>
      <c r="G2865" t="n">
        <v>4065.96</v>
      </c>
      <c r="H2865" t="n">
        <v>4067.68</v>
      </c>
      <c r="I2865" t="n">
        <v>4068.55</v>
      </c>
      <c r="J2865" t="n">
        <v>4067.68</v>
      </c>
      <c r="K2865" t="n">
        <v>4068.08</v>
      </c>
      <c r="L2865" t="n">
        <v>4068.29</v>
      </c>
      <c r="M2865" t="n">
        <v>4065.96</v>
      </c>
      <c r="N2865" t="n">
        <v>4073.29</v>
      </c>
      <c r="O2865" t="n">
        <v>4065.96</v>
      </c>
      <c r="P2865" t="inlineStr">
        <is>
          <t>SL</t>
        </is>
      </c>
      <c r="Q2865" t="n">
        <v>-2.329999999999927</v>
      </c>
      <c r="R2865" t="n">
        <v>-2.33</v>
      </c>
      <c r="S2865" t="n">
        <v>-1162.600000000001</v>
      </c>
    </row>
    <row r="2866">
      <c r="A2866" t="n">
        <v>2865</v>
      </c>
      <c r="B2866" s="4" t="n">
        <v>46216.5625</v>
      </c>
      <c r="C2866" s="4" t="n">
        <v>46216.56180555555</v>
      </c>
      <c r="D2866" s="4" t="n">
        <v>46216.56319444445</v>
      </c>
      <c r="E2866" s="4" t="n">
        <v>46216.57013888889</v>
      </c>
      <c r="F2866" t="n">
        <v>4065.33</v>
      </c>
      <c r="G2866" t="n">
        <v>4064.38</v>
      </c>
      <c r="H2866" t="n">
        <v>4065.04</v>
      </c>
      <c r="I2866" t="n">
        <v>4066.08</v>
      </c>
      <c r="J2866" t="n">
        <v>4064.91</v>
      </c>
      <c r="K2866" t="n">
        <v>4065.38</v>
      </c>
      <c r="L2866" t="n">
        <v>4065.58</v>
      </c>
      <c r="M2866" t="n">
        <v>4064.38</v>
      </c>
      <c r="N2866" t="n">
        <v>4070.58</v>
      </c>
      <c r="O2866" t="n">
        <v>4064.38</v>
      </c>
      <c r="P2866" t="inlineStr">
        <is>
          <t>SL</t>
        </is>
      </c>
      <c r="Q2866" t="n">
        <v>-1.199999999999818</v>
      </c>
      <c r="R2866" t="n">
        <v>-1.2</v>
      </c>
      <c r="S2866" t="n">
        <v>-1163.800000000001</v>
      </c>
    </row>
    <row r="2867">
      <c r="A2867" t="n">
        <v>2866</v>
      </c>
      <c r="B2867" s="4" t="n">
        <v>46216.575</v>
      </c>
      <c r="C2867" s="4" t="n">
        <v>46216.57430555556</v>
      </c>
      <c r="D2867" s="4" t="n">
        <v>46216.57569444444</v>
      </c>
      <c r="E2867" s="4" t="n">
        <v>46216.57777777778</v>
      </c>
      <c r="F2867" t="n">
        <v>4051.23</v>
      </c>
      <c r="G2867" t="n">
        <v>4047.99</v>
      </c>
      <c r="H2867" t="n">
        <v>4051.07</v>
      </c>
      <c r="I2867" t="n">
        <v>4052.62</v>
      </c>
      <c r="J2867" t="n">
        <v>4049.89</v>
      </c>
      <c r="K2867" t="n">
        <v>4051.81</v>
      </c>
      <c r="L2867" t="n">
        <v>4052.04</v>
      </c>
      <c r="M2867" t="n">
        <v>4047.99</v>
      </c>
      <c r="N2867" t="n">
        <v>4057.04</v>
      </c>
      <c r="O2867" t="n">
        <v>4057.04</v>
      </c>
      <c r="P2867" t="inlineStr">
        <is>
          <t>TP</t>
        </is>
      </c>
      <c r="Q2867" t="n">
        <v>5</v>
      </c>
      <c r="R2867" t="n">
        <v>5</v>
      </c>
      <c r="S2867" t="n">
        <v>-1158.800000000001</v>
      </c>
    </row>
    <row r="2868">
      <c r="A2868" t="n">
        <v>2867</v>
      </c>
      <c r="B2868" s="4" t="n">
        <v>46216.57847222222</v>
      </c>
      <c r="C2868" s="4" t="n">
        <v>46216.575</v>
      </c>
      <c r="D2868" s="4" t="n">
        <v>46216.57916666667</v>
      </c>
      <c r="E2868" s="4" t="n">
        <v>46216.58333333334</v>
      </c>
      <c r="F2868" t="n">
        <v>4052.62</v>
      </c>
      <c r="G2868" t="n">
        <v>4049.89</v>
      </c>
      <c r="H2868" t="n">
        <v>4056.53</v>
      </c>
      <c r="I2868" t="n">
        <v>4057.52</v>
      </c>
      <c r="J2868" t="n">
        <v>4056.2</v>
      </c>
      <c r="K2868" t="n">
        <v>4056.83</v>
      </c>
      <c r="L2868" t="n">
        <v>4057.03</v>
      </c>
      <c r="M2868" t="n">
        <v>4049.89</v>
      </c>
      <c r="N2868" t="n">
        <v>4062.03</v>
      </c>
      <c r="O2868" t="n">
        <v>4062.03</v>
      </c>
      <c r="P2868" t="inlineStr">
        <is>
          <t>TP</t>
        </is>
      </c>
      <c r="Q2868" t="n">
        <v>5</v>
      </c>
      <c r="R2868" t="n">
        <v>5</v>
      </c>
      <c r="S2868" t="n">
        <v>-1153.800000000001</v>
      </c>
    </row>
    <row r="2869">
      <c r="A2869" t="n">
        <v>2868</v>
      </c>
      <c r="B2869" s="4" t="n">
        <v>46216.58541666667</v>
      </c>
      <c r="C2869" s="4" t="n">
        <v>46216.58402777778</v>
      </c>
      <c r="D2869" s="4" t="n">
        <v>46216.58611111111</v>
      </c>
      <c r="E2869" s="4" t="n">
        <v>46216.60763888889</v>
      </c>
      <c r="F2869" t="n">
        <v>4061.13</v>
      </c>
      <c r="G2869" t="n">
        <v>4057.94</v>
      </c>
      <c r="H2869" t="n">
        <v>4060.87</v>
      </c>
      <c r="I2869" t="n">
        <v>4064.03</v>
      </c>
      <c r="J2869" t="n">
        <v>4060.66</v>
      </c>
      <c r="K2869" t="n">
        <v>4063.05</v>
      </c>
      <c r="L2869" t="n">
        <v>4063.23</v>
      </c>
      <c r="M2869" t="n">
        <v>4057.94</v>
      </c>
      <c r="N2869" t="n">
        <v>4068.23</v>
      </c>
      <c r="O2869" t="n">
        <v>4068.23</v>
      </c>
      <c r="P2869" t="inlineStr">
        <is>
          <t>TP</t>
        </is>
      </c>
      <c r="Q2869" t="n">
        <v>5</v>
      </c>
      <c r="R2869" t="n">
        <v>5</v>
      </c>
      <c r="S2869" t="n">
        <v>-1148.800000000001</v>
      </c>
    </row>
    <row r="2870">
      <c r="A2870" t="n">
        <v>2869</v>
      </c>
      <c r="B2870" s="4" t="n">
        <v>46216.61111111111</v>
      </c>
      <c r="C2870" s="4" t="n">
        <v>46216.60972222222</v>
      </c>
      <c r="D2870" s="4" t="n">
        <v>46216.61180555556</v>
      </c>
      <c r="E2870" s="4" t="n">
        <v>46216.61597222222</v>
      </c>
      <c r="F2870" t="n">
        <v>4064.14</v>
      </c>
      <c r="G2870" t="n">
        <v>4063.21</v>
      </c>
      <c r="H2870" t="n">
        <v>4063.99</v>
      </c>
      <c r="I2870" t="n">
        <v>4065.96</v>
      </c>
      <c r="J2870" t="n">
        <v>4063.99</v>
      </c>
      <c r="K2870" t="n">
        <v>4065.52</v>
      </c>
      <c r="L2870" t="n">
        <v>4065.67</v>
      </c>
      <c r="M2870" t="n">
        <v>4063.21</v>
      </c>
      <c r="N2870" t="n">
        <v>4070.67</v>
      </c>
      <c r="O2870" t="n">
        <v>4063.21</v>
      </c>
      <c r="P2870" t="inlineStr">
        <is>
          <t>SL</t>
        </is>
      </c>
      <c r="Q2870" t="n">
        <v>-2.460000000000036</v>
      </c>
      <c r="R2870" t="n">
        <v>-2.46</v>
      </c>
      <c r="S2870" t="n">
        <v>-1151.260000000001</v>
      </c>
    </row>
    <row r="2871">
      <c r="A2871" t="n">
        <v>2870</v>
      </c>
      <c r="B2871" s="4" t="n">
        <v>46216.62152777778</v>
      </c>
      <c r="C2871" s="4" t="n">
        <v>46216.62083333333</v>
      </c>
      <c r="D2871" s="4" t="n">
        <v>46216.62222222222</v>
      </c>
      <c r="E2871" s="4" t="n">
        <v>46216.63333333333</v>
      </c>
      <c r="F2871" t="n">
        <v>4056.82</v>
      </c>
      <c r="G2871" t="n">
        <v>4054.93</v>
      </c>
      <c r="H2871" t="n">
        <v>4056.48</v>
      </c>
      <c r="I2871" t="n">
        <v>4057.79</v>
      </c>
      <c r="J2871" t="n">
        <v>4055.47</v>
      </c>
      <c r="K2871" t="n">
        <v>4057.37</v>
      </c>
      <c r="L2871" t="n">
        <v>4057.54</v>
      </c>
      <c r="M2871" t="n">
        <v>4054.93</v>
      </c>
      <c r="N2871" t="n">
        <v>4062.54</v>
      </c>
      <c r="O2871" t="n">
        <v>4054.93</v>
      </c>
      <c r="P2871" t="inlineStr">
        <is>
          <t>SL</t>
        </is>
      </c>
      <c r="Q2871" t="n">
        <v>-2.610000000000127</v>
      </c>
      <c r="R2871" t="n">
        <v>-2.61</v>
      </c>
      <c r="S2871" t="n">
        <v>-1153.870000000001</v>
      </c>
    </row>
    <row r="2872">
      <c r="A2872" t="n">
        <v>2871</v>
      </c>
      <c r="B2872" s="4" t="n">
        <v>46216.63541666666</v>
      </c>
      <c r="C2872" s="4" t="n">
        <v>46216.63402777778</v>
      </c>
      <c r="D2872" s="4" t="n">
        <v>46216.63611111111</v>
      </c>
      <c r="E2872" s="4" t="n">
        <v>46216.63888888889</v>
      </c>
      <c r="F2872" t="n">
        <v>4057.77</v>
      </c>
      <c r="G2872" t="n">
        <v>4055.41</v>
      </c>
      <c r="H2872" t="n">
        <v>4056.26</v>
      </c>
      <c r="I2872" t="n">
        <v>4059.79</v>
      </c>
      <c r="J2872" t="n">
        <v>4056.2</v>
      </c>
      <c r="K2872" t="n">
        <v>4058.66</v>
      </c>
      <c r="L2872" t="n">
        <v>4058.8</v>
      </c>
      <c r="M2872" t="n">
        <v>4055.41</v>
      </c>
      <c r="N2872" t="n">
        <v>4063.8</v>
      </c>
      <c r="O2872" t="n">
        <v>4055.41</v>
      </c>
      <c r="P2872" t="inlineStr">
        <is>
          <t>SL</t>
        </is>
      </c>
      <c r="Q2872" t="n">
        <v>-3.389999999999873</v>
      </c>
      <c r="R2872" t="n">
        <v>-3.39</v>
      </c>
      <c r="S2872" t="n">
        <v>-1157.260000000001</v>
      </c>
    </row>
    <row r="2873">
      <c r="A2873" t="n">
        <v>2872</v>
      </c>
      <c r="B2873" s="4" t="n">
        <v>46216.64027777778</v>
      </c>
      <c r="C2873" s="4" t="n">
        <v>46216.63958333333</v>
      </c>
      <c r="D2873" s="4" t="n">
        <v>46216.64097222222</v>
      </c>
      <c r="E2873" s="4" t="n">
        <v>46216.65763888889</v>
      </c>
      <c r="F2873" t="n">
        <v>4058.62</v>
      </c>
      <c r="G2873" t="n">
        <v>4057.23</v>
      </c>
      <c r="H2873" t="n">
        <v>4057.79</v>
      </c>
      <c r="I2873" t="n">
        <v>4060.29</v>
      </c>
      <c r="J2873" t="n">
        <v>4057.73</v>
      </c>
      <c r="K2873" t="n">
        <v>4060.24</v>
      </c>
      <c r="L2873" t="n">
        <v>4060.48</v>
      </c>
      <c r="M2873" t="n">
        <v>4057.23</v>
      </c>
      <c r="N2873" t="n">
        <v>4065.48</v>
      </c>
      <c r="O2873" t="n">
        <v>4065.48</v>
      </c>
      <c r="P2873" t="inlineStr">
        <is>
          <t>TP</t>
        </is>
      </c>
      <c r="Q2873" t="n">
        <v>5</v>
      </c>
      <c r="R2873" t="n">
        <v>5</v>
      </c>
      <c r="S2873" t="n">
        <v>-1152.260000000001</v>
      </c>
    </row>
    <row r="2874">
      <c r="A2874" t="n">
        <v>2873</v>
      </c>
      <c r="B2874" s="4" t="n">
        <v>46216.65763888889</v>
      </c>
      <c r="C2874" s="4" t="n">
        <v>46216.65625</v>
      </c>
      <c r="D2874" s="4" t="n">
        <v>46216.65833333333</v>
      </c>
      <c r="E2874" s="4" t="n">
        <v>46216.66875</v>
      </c>
      <c r="F2874" t="n">
        <v>4064.29</v>
      </c>
      <c r="G2874" t="n">
        <v>4062.73</v>
      </c>
      <c r="H2874" t="n">
        <v>4063.34</v>
      </c>
      <c r="I2874" t="n">
        <v>4065.49</v>
      </c>
      <c r="J2874" t="n">
        <v>4063.18</v>
      </c>
      <c r="K2874" t="n">
        <v>4065.47</v>
      </c>
      <c r="L2874" t="n">
        <v>4065.67</v>
      </c>
      <c r="M2874" t="n">
        <v>4062.73</v>
      </c>
      <c r="N2874" t="n">
        <v>4070.67</v>
      </c>
      <c r="O2874" t="n">
        <v>4062.73</v>
      </c>
      <c r="P2874" t="inlineStr">
        <is>
          <t>SL</t>
        </is>
      </c>
      <c r="Q2874" t="n">
        <v>-2.940000000000055</v>
      </c>
      <c r="R2874" t="n">
        <v>-2.94</v>
      </c>
      <c r="S2874" t="n">
        <v>-1155.200000000001</v>
      </c>
    </row>
    <row r="2875">
      <c r="A2875" t="n">
        <v>2874</v>
      </c>
      <c r="B2875" s="4" t="n">
        <v>46216.67222222222</v>
      </c>
      <c r="C2875" s="4" t="n">
        <v>46216.66944444444</v>
      </c>
      <c r="D2875" s="4" t="n">
        <v>46216.67291666667</v>
      </c>
      <c r="E2875" s="4" t="n">
        <v>46216.67361111111</v>
      </c>
      <c r="F2875" t="n">
        <v>4062.98</v>
      </c>
      <c r="G2875" t="n">
        <v>4061.1</v>
      </c>
      <c r="H2875" t="n">
        <v>4061.89</v>
      </c>
      <c r="I2875" t="n">
        <v>4064.91</v>
      </c>
      <c r="J2875" t="n">
        <v>4061.53</v>
      </c>
      <c r="K2875" t="n">
        <v>4064.53</v>
      </c>
      <c r="L2875" t="n">
        <v>4064.74</v>
      </c>
      <c r="M2875" t="n">
        <v>4061.1</v>
      </c>
      <c r="N2875" t="n">
        <v>4069.74</v>
      </c>
      <c r="O2875" t="n">
        <v>4061.1</v>
      </c>
      <c r="P2875" t="inlineStr">
        <is>
          <t>SL</t>
        </is>
      </c>
      <c r="Q2875" t="n">
        <v>-3.640000000000327</v>
      </c>
      <c r="R2875" t="n">
        <v>-3.64</v>
      </c>
      <c r="S2875" t="n">
        <v>-1158.840000000001</v>
      </c>
    </row>
    <row r="2876">
      <c r="A2876" t="n">
        <v>2875</v>
      </c>
      <c r="B2876" s="4" t="n">
        <v>46216.67569444444</v>
      </c>
      <c r="C2876" s="4" t="n">
        <v>46216.675</v>
      </c>
      <c r="D2876" s="4" t="n">
        <v>46216.67638888889</v>
      </c>
      <c r="E2876" s="4" t="n">
        <v>46216.67708333334</v>
      </c>
      <c r="F2876" t="n">
        <v>4060.95</v>
      </c>
      <c r="G2876" t="n">
        <v>4059.28</v>
      </c>
      <c r="H2876" t="n">
        <v>4060.87</v>
      </c>
      <c r="I2876" t="n">
        <v>4062.2</v>
      </c>
      <c r="J2876" t="n">
        <v>4060.81</v>
      </c>
      <c r="K2876" t="n">
        <v>4061.74</v>
      </c>
      <c r="L2876" t="n">
        <v>4061.91</v>
      </c>
      <c r="M2876" t="n">
        <v>4059.28</v>
      </c>
      <c r="N2876" t="n">
        <v>4066.91</v>
      </c>
      <c r="O2876" t="n">
        <v>4059.28</v>
      </c>
      <c r="P2876" t="inlineStr">
        <is>
          <t>SL</t>
        </is>
      </c>
      <c r="Q2876" t="n">
        <v>-2.629999999999654</v>
      </c>
      <c r="R2876" t="n">
        <v>-2.63</v>
      </c>
      <c r="S2876" t="n">
        <v>-1161.470000000001</v>
      </c>
    </row>
    <row r="2877">
      <c r="A2877" t="n">
        <v>2876</v>
      </c>
      <c r="B2877" s="4" t="n">
        <v>46216.68055555555</v>
      </c>
      <c r="C2877" s="4" t="n">
        <v>46216.67916666667</v>
      </c>
      <c r="D2877" s="4" t="n">
        <v>46216.68125</v>
      </c>
      <c r="E2877" s="4" t="n">
        <v>46216.68958333333</v>
      </c>
      <c r="F2877" t="n">
        <v>4061.5</v>
      </c>
      <c r="G2877" t="n">
        <v>4059.38</v>
      </c>
      <c r="H2877" t="n">
        <v>4060.99</v>
      </c>
      <c r="I2877" t="n">
        <v>4062.01</v>
      </c>
      <c r="J2877" t="n">
        <v>4060.49</v>
      </c>
      <c r="K2877" t="n">
        <v>4061.67</v>
      </c>
      <c r="L2877" t="n">
        <v>4061.91</v>
      </c>
      <c r="M2877" t="n">
        <v>4059.38</v>
      </c>
      <c r="N2877" t="n">
        <v>4066.91</v>
      </c>
      <c r="O2877" t="n">
        <v>4059.38</v>
      </c>
      <c r="P2877" t="inlineStr">
        <is>
          <t>SL</t>
        </is>
      </c>
      <c r="Q2877" t="n">
        <v>-2.529999999999745</v>
      </c>
      <c r="R2877" t="n">
        <v>-2.53</v>
      </c>
      <c r="S2877" t="n">
        <v>-1164.000000000001</v>
      </c>
    </row>
    <row r="2878">
      <c r="A2878" t="n">
        <v>2877</v>
      </c>
      <c r="B2878" s="4" t="n">
        <v>46216.69097222222</v>
      </c>
      <c r="C2878" s="4" t="n">
        <v>46216.69027777778</v>
      </c>
      <c r="D2878" s="4" t="n">
        <v>46216.69166666667</v>
      </c>
      <c r="E2878" s="4" t="n">
        <v>46216.69375</v>
      </c>
      <c r="F2878" t="n">
        <v>4058.98</v>
      </c>
      <c r="G2878" t="n">
        <v>4056.64</v>
      </c>
      <c r="H2878" t="n">
        <v>4058.54</v>
      </c>
      <c r="I2878" t="n">
        <v>4060.14</v>
      </c>
      <c r="J2878" t="n">
        <v>4057.44</v>
      </c>
      <c r="K2878" t="n">
        <v>4059.89</v>
      </c>
      <c r="L2878" t="n">
        <v>4060.11</v>
      </c>
      <c r="M2878" t="n">
        <v>4056.64</v>
      </c>
      <c r="N2878" t="n">
        <v>4065.11</v>
      </c>
      <c r="O2878" t="n">
        <v>4056.64</v>
      </c>
      <c r="P2878" t="inlineStr">
        <is>
          <t>SL</t>
        </is>
      </c>
      <c r="Q2878" t="n">
        <v>-3.4699999999998</v>
      </c>
      <c r="R2878" t="n">
        <v>-3.47</v>
      </c>
      <c r="S2878" t="n">
        <v>-1167.470000000001</v>
      </c>
    </row>
    <row r="2879">
      <c r="A2879" t="n">
        <v>2878</v>
      </c>
      <c r="B2879" s="4" t="n">
        <v>46216.69513888889</v>
      </c>
      <c r="C2879" s="4" t="n">
        <v>46216.69444444445</v>
      </c>
      <c r="D2879" s="4" t="n">
        <v>46216.69583333333</v>
      </c>
      <c r="E2879" s="4" t="n">
        <v>46216.69652777778</v>
      </c>
      <c r="F2879" t="n">
        <v>4055.72</v>
      </c>
      <c r="G2879" t="n">
        <v>4052.58</v>
      </c>
      <c r="H2879" t="n">
        <v>4055.71</v>
      </c>
      <c r="I2879" t="n">
        <v>4058.56</v>
      </c>
      <c r="J2879" t="n">
        <v>4055.64</v>
      </c>
      <c r="K2879" t="n">
        <v>4056.9</v>
      </c>
      <c r="L2879" t="n">
        <v>4057.05</v>
      </c>
      <c r="M2879" t="n">
        <v>4052.58</v>
      </c>
      <c r="N2879" t="n">
        <v>4062.05</v>
      </c>
      <c r="O2879" t="n">
        <v>4052.58</v>
      </c>
      <c r="P2879" t="inlineStr">
        <is>
          <t>SL</t>
        </is>
      </c>
      <c r="Q2879" t="n">
        <v>-4.470000000000255</v>
      </c>
      <c r="R2879" t="n">
        <v>-4.47</v>
      </c>
      <c r="S2879" t="n">
        <v>-1171.940000000001</v>
      </c>
    </row>
    <row r="2880">
      <c r="A2880" t="n">
        <v>2879</v>
      </c>
      <c r="B2880" s="4" t="n">
        <v>46216.69861111111</v>
      </c>
      <c r="C2880" s="4" t="n">
        <v>46216.69722222222</v>
      </c>
      <c r="D2880" s="4" t="n">
        <v>46216.69930555556</v>
      </c>
      <c r="E2880" s="4" t="n">
        <v>46216.70069444444</v>
      </c>
      <c r="F2880" t="n">
        <v>4055.23</v>
      </c>
      <c r="G2880" t="n">
        <v>4051.77</v>
      </c>
      <c r="H2880" t="n">
        <v>4053.65</v>
      </c>
      <c r="I2880" t="n">
        <v>4058.21</v>
      </c>
      <c r="J2880" t="n">
        <v>4053.58</v>
      </c>
      <c r="K2880" t="n">
        <v>4057.23</v>
      </c>
      <c r="L2880" t="n">
        <v>4057.45</v>
      </c>
      <c r="M2880" t="n">
        <v>4051.77</v>
      </c>
      <c r="N2880" t="n">
        <v>4062.45</v>
      </c>
      <c r="O2880" t="n">
        <v>4051.77</v>
      </c>
      <c r="P2880" t="inlineStr">
        <is>
          <t>SL</t>
        </is>
      </c>
      <c r="Q2880" t="n">
        <v>-5.679999999999836</v>
      </c>
      <c r="R2880" t="n">
        <v>-5.68</v>
      </c>
      <c r="S2880" t="n">
        <v>-1177.620000000001</v>
      </c>
    </row>
    <row r="2881">
      <c r="A2881" t="n">
        <v>2880</v>
      </c>
      <c r="B2881" s="4" t="n">
        <v>46216.70416666667</v>
      </c>
      <c r="C2881" s="4" t="n">
        <v>46216.70277777778</v>
      </c>
      <c r="D2881" s="4" t="n">
        <v>46216.70486111111</v>
      </c>
      <c r="E2881" s="4" t="n">
        <v>46216.70763888889</v>
      </c>
      <c r="F2881" t="n">
        <v>4050.07</v>
      </c>
      <c r="G2881" t="n">
        <v>4043.16</v>
      </c>
      <c r="H2881" t="n">
        <v>4048.63</v>
      </c>
      <c r="I2881" t="n">
        <v>4052.34</v>
      </c>
      <c r="J2881" t="n">
        <v>4048.05</v>
      </c>
      <c r="K2881" t="n">
        <v>4051.63</v>
      </c>
      <c r="L2881" t="n">
        <v>4051.82</v>
      </c>
      <c r="M2881" t="n">
        <v>4043.16</v>
      </c>
      <c r="N2881" t="n">
        <v>4056.82</v>
      </c>
      <c r="O2881" t="n">
        <v>4043.16</v>
      </c>
      <c r="P2881" t="inlineStr">
        <is>
          <t>SL</t>
        </is>
      </c>
      <c r="Q2881" t="n">
        <v>-8.660000000000309</v>
      </c>
      <c r="R2881" t="n">
        <v>-8.66</v>
      </c>
      <c r="S2881" t="n">
        <v>-1186.280000000001</v>
      </c>
    </row>
    <row r="2882">
      <c r="A2882" t="n">
        <v>2881</v>
      </c>
      <c r="B2882" s="4" t="n">
        <v>46216.71458333333</v>
      </c>
      <c r="C2882" s="4" t="n">
        <v>46216.71388888889</v>
      </c>
      <c r="D2882" s="4" t="n">
        <v>46216.71527777778</v>
      </c>
      <c r="E2882" s="4" t="n">
        <v>46216.71944444445</v>
      </c>
      <c r="F2882" t="n">
        <v>4035.96</v>
      </c>
      <c r="G2882" t="n">
        <v>4031.02</v>
      </c>
      <c r="H2882" t="n">
        <v>4035.12</v>
      </c>
      <c r="I2882" t="n">
        <v>4037.61</v>
      </c>
      <c r="J2882" t="n">
        <v>4034.13</v>
      </c>
      <c r="K2882" t="n">
        <v>4037.54</v>
      </c>
      <c r="L2882" t="n">
        <v>4037.62</v>
      </c>
      <c r="M2882" t="n">
        <v>4031.02</v>
      </c>
      <c r="N2882" t="n">
        <v>4042.62</v>
      </c>
      <c r="O2882" t="n">
        <v>4031.02</v>
      </c>
      <c r="P2882" t="inlineStr">
        <is>
          <t>SL</t>
        </is>
      </c>
      <c r="Q2882" t="n">
        <v>-6.599999999999909</v>
      </c>
      <c r="R2882" t="n">
        <v>-6.6</v>
      </c>
      <c r="S2882" t="n">
        <v>-1192.880000000001</v>
      </c>
    </row>
    <row r="2883">
      <c r="A2883" t="n">
        <v>2882</v>
      </c>
      <c r="B2883" s="4" t="n">
        <v>46216.72083333333</v>
      </c>
      <c r="C2883" s="4" t="n">
        <v>46216.72013888889</v>
      </c>
      <c r="D2883" s="4" t="n">
        <v>46216.72152777778</v>
      </c>
      <c r="E2883" s="4" t="n">
        <v>46216.72291666667</v>
      </c>
      <c r="F2883" t="n">
        <v>4017.05</v>
      </c>
      <c r="G2883" t="n">
        <v>4007.18</v>
      </c>
      <c r="H2883" t="n">
        <v>4014.39</v>
      </c>
      <c r="I2883" t="n">
        <v>4020.31</v>
      </c>
      <c r="J2883" t="n">
        <v>4012.94</v>
      </c>
      <c r="K2883" t="n">
        <v>4020.1</v>
      </c>
      <c r="L2883" t="n">
        <v>4020.19</v>
      </c>
      <c r="M2883" t="n">
        <v>4007.18</v>
      </c>
      <c r="N2883" t="n">
        <v>4025.19</v>
      </c>
      <c r="O2883" t="n">
        <v>4007.18</v>
      </c>
      <c r="P2883" t="inlineStr">
        <is>
          <t>SL</t>
        </is>
      </c>
      <c r="Q2883" t="n">
        <v>-13.01000000000022</v>
      </c>
      <c r="R2883" t="n">
        <v>-13.01</v>
      </c>
      <c r="S2883" t="n">
        <v>-1205.890000000001</v>
      </c>
    </row>
    <row r="2884">
      <c r="A2884" t="n">
        <v>2883</v>
      </c>
      <c r="B2884" s="4" t="n">
        <v>46216.72430555556</v>
      </c>
      <c r="C2884" s="4" t="n">
        <v>46216.72361111111</v>
      </c>
      <c r="D2884" s="4" t="n">
        <v>46216.725</v>
      </c>
      <c r="E2884" s="4" t="n">
        <v>46216.72569444445</v>
      </c>
      <c r="F2884" t="n">
        <v>4014.3</v>
      </c>
      <c r="G2884" t="n">
        <v>4005.29</v>
      </c>
      <c r="H2884" t="n">
        <v>4012.53</v>
      </c>
      <c r="I2884" t="n">
        <v>4017.53</v>
      </c>
      <c r="J2884" t="n">
        <v>4011.65</v>
      </c>
      <c r="K2884" t="n">
        <v>4016.85</v>
      </c>
      <c r="L2884" t="n">
        <v>4017</v>
      </c>
      <c r="M2884" t="n">
        <v>4005.29</v>
      </c>
      <c r="N2884" t="n">
        <v>4022</v>
      </c>
      <c r="O2884" t="n">
        <v>4022</v>
      </c>
      <c r="P2884" t="inlineStr">
        <is>
          <t>TP</t>
        </is>
      </c>
      <c r="Q2884" t="n">
        <v>5</v>
      </c>
      <c r="R2884" t="n">
        <v>5</v>
      </c>
      <c r="S2884" t="n">
        <v>-1200.890000000001</v>
      </c>
    </row>
    <row r="2885">
      <c r="A2885" t="n">
        <v>2884</v>
      </c>
      <c r="B2885" s="4" t="n">
        <v>46216.72777777778</v>
      </c>
      <c r="C2885" s="4" t="n">
        <v>46216.72430555556</v>
      </c>
      <c r="D2885" s="4" t="n">
        <v>46216.72847222222</v>
      </c>
      <c r="E2885" s="4" t="n">
        <v>46216.72986111111</v>
      </c>
      <c r="F2885" t="n">
        <v>4017.53</v>
      </c>
      <c r="G2885" t="n">
        <v>4011.65</v>
      </c>
      <c r="H2885" t="n">
        <v>4016.52</v>
      </c>
      <c r="I2885" t="n">
        <v>4018.28</v>
      </c>
      <c r="J2885" t="n">
        <v>4015.87</v>
      </c>
      <c r="K2885" t="n">
        <v>4017.72</v>
      </c>
      <c r="L2885" t="n">
        <v>4017.85</v>
      </c>
      <c r="M2885" t="n">
        <v>4011.65</v>
      </c>
      <c r="N2885" t="n">
        <v>4022.85</v>
      </c>
      <c r="O2885" t="n">
        <v>4011.65</v>
      </c>
      <c r="P2885" t="inlineStr">
        <is>
          <t>SL</t>
        </is>
      </c>
      <c r="Q2885" t="n">
        <v>-6.199999999999818</v>
      </c>
      <c r="R2885" t="n">
        <v>-6.2</v>
      </c>
      <c r="S2885" t="n">
        <v>-1207.090000000001</v>
      </c>
    </row>
    <row r="2886">
      <c r="A2886" t="n">
        <v>2885</v>
      </c>
      <c r="B2886" s="4" t="n">
        <v>46216.73888888889</v>
      </c>
      <c r="C2886" s="4" t="n">
        <v>46216.7375</v>
      </c>
      <c r="D2886" s="4" t="n">
        <v>46216.73958333334</v>
      </c>
      <c r="E2886" s="4" t="n">
        <v>46216.74027777778</v>
      </c>
      <c r="F2886" t="n">
        <v>4004.97</v>
      </c>
      <c r="G2886" t="n">
        <v>4002.41</v>
      </c>
      <c r="H2886" t="n">
        <v>4003.76</v>
      </c>
      <c r="I2886" t="n">
        <v>4006.07</v>
      </c>
      <c r="J2886" t="n">
        <v>4003.15</v>
      </c>
      <c r="K2886" t="n">
        <v>4005.31</v>
      </c>
      <c r="L2886" t="n">
        <v>4005.44</v>
      </c>
      <c r="M2886" t="n">
        <v>4002.41</v>
      </c>
      <c r="N2886" t="n">
        <v>4010.44</v>
      </c>
      <c r="O2886" t="n">
        <v>4002.41</v>
      </c>
      <c r="P2886" t="inlineStr">
        <is>
          <t>SL</t>
        </is>
      </c>
      <c r="Q2886" t="n">
        <v>-3.0300000000002</v>
      </c>
      <c r="R2886" t="n">
        <v>-3.03</v>
      </c>
      <c r="S2886" t="n">
        <v>-1210.120000000001</v>
      </c>
    </row>
    <row r="2887">
      <c r="A2887" t="n">
        <v>2886</v>
      </c>
      <c r="B2887" s="4" t="n">
        <v>46216.74375</v>
      </c>
      <c r="C2887" s="4" t="n">
        <v>46216.74166666667</v>
      </c>
      <c r="D2887" s="4" t="n">
        <v>46216.74444444444</v>
      </c>
      <c r="E2887" s="4" t="n">
        <v>46216.74930555555</v>
      </c>
      <c r="F2887" t="n">
        <v>4007.28</v>
      </c>
      <c r="G2887" t="n">
        <v>4003.05</v>
      </c>
      <c r="H2887" t="n">
        <v>4005.47</v>
      </c>
      <c r="I2887" t="n">
        <v>4009.86</v>
      </c>
      <c r="J2887" t="n">
        <v>4004.88</v>
      </c>
      <c r="K2887" t="n">
        <v>4008.76</v>
      </c>
      <c r="L2887" t="n">
        <v>4008.93</v>
      </c>
      <c r="M2887" t="n">
        <v>4003.05</v>
      </c>
      <c r="N2887" t="n">
        <v>4013.93</v>
      </c>
      <c r="O2887" t="n">
        <v>4013.93</v>
      </c>
      <c r="P2887" t="inlineStr">
        <is>
          <t>TP</t>
        </is>
      </c>
      <c r="Q2887" t="n">
        <v>5</v>
      </c>
      <c r="R2887" t="n">
        <v>5</v>
      </c>
      <c r="S2887" t="n">
        <v>-1205.120000000001</v>
      </c>
    </row>
    <row r="2888">
      <c r="A2888" t="n">
        <v>2887</v>
      </c>
      <c r="B2888" s="4" t="n">
        <v>46216.75138888889</v>
      </c>
      <c r="C2888" s="4" t="n">
        <v>46216.74583333333</v>
      </c>
      <c r="D2888" s="4" t="n">
        <v>46216.75208333333</v>
      </c>
      <c r="E2888" s="4" t="n">
        <v>46216.76527777778</v>
      </c>
      <c r="F2888" t="n">
        <v>4010.81</v>
      </c>
      <c r="G2888" t="n">
        <v>4007.11</v>
      </c>
      <c r="H2888" t="n">
        <v>4013.33</v>
      </c>
      <c r="I2888" t="n">
        <v>4015.22</v>
      </c>
      <c r="J2888" t="n">
        <v>4013.2</v>
      </c>
      <c r="K2888" t="n">
        <v>4014.23</v>
      </c>
      <c r="L2888" t="n">
        <v>4014.5</v>
      </c>
      <c r="M2888" t="n">
        <v>4007.11</v>
      </c>
      <c r="N2888" t="n">
        <v>4019.5</v>
      </c>
      <c r="O2888" t="n">
        <v>4019.5</v>
      </c>
      <c r="P2888" t="inlineStr">
        <is>
          <t>TP</t>
        </is>
      </c>
      <c r="Q2888" t="n">
        <v>5</v>
      </c>
      <c r="R2888" t="n">
        <v>5</v>
      </c>
      <c r="S2888" t="n">
        <v>-1200.120000000001</v>
      </c>
    </row>
    <row r="2889">
      <c r="A2889" t="n">
        <v>2888</v>
      </c>
      <c r="B2889" s="4" t="n">
        <v>46216.76944444444</v>
      </c>
      <c r="C2889" s="4" t="n">
        <v>46216.76875</v>
      </c>
      <c r="D2889" s="4" t="n">
        <v>46216.77013888889</v>
      </c>
      <c r="E2889" s="4" t="n">
        <v>46216.77083333334</v>
      </c>
      <c r="F2889" t="n">
        <v>4015.73</v>
      </c>
      <c r="G2889" t="n">
        <v>4014.97</v>
      </c>
      <c r="H2889" t="n">
        <v>4015.28</v>
      </c>
      <c r="I2889" t="n">
        <v>4017.37</v>
      </c>
      <c r="J2889" t="n">
        <v>4015.28</v>
      </c>
      <c r="K2889" t="n">
        <v>4016.81</v>
      </c>
      <c r="L2889" t="n">
        <v>4016.91</v>
      </c>
      <c r="M2889" t="n">
        <v>4014.97</v>
      </c>
      <c r="N2889" t="n">
        <v>4021.91</v>
      </c>
      <c r="O2889" t="n">
        <v>4014.97</v>
      </c>
      <c r="P2889" t="inlineStr">
        <is>
          <t>SL</t>
        </is>
      </c>
      <c r="Q2889" t="n">
        <v>-1.940000000000055</v>
      </c>
      <c r="R2889" t="n">
        <v>-1.94</v>
      </c>
      <c r="S2889" t="n">
        <v>-1202.060000000001</v>
      </c>
    </row>
    <row r="2890">
      <c r="A2890" t="n">
        <v>2889</v>
      </c>
      <c r="B2890" s="4" t="n">
        <v>46216.77222222222</v>
      </c>
      <c r="C2890" s="4" t="n">
        <v>46216.77152777778</v>
      </c>
      <c r="D2890" s="4" t="n">
        <v>46216.77291666667</v>
      </c>
      <c r="E2890" s="4" t="n">
        <v>46216.77361111111</v>
      </c>
      <c r="F2890" t="n">
        <v>4015.95</v>
      </c>
      <c r="G2890" t="n">
        <v>4014.18</v>
      </c>
      <c r="H2890" t="n">
        <v>4015.98</v>
      </c>
      <c r="I2890" t="n">
        <v>4017.64</v>
      </c>
      <c r="J2890" t="n">
        <v>4015.42</v>
      </c>
      <c r="K2890" t="n">
        <v>4017.56</v>
      </c>
      <c r="L2890" t="n">
        <v>4017.82</v>
      </c>
      <c r="M2890" t="n">
        <v>4014.18</v>
      </c>
      <c r="N2890" t="n">
        <v>4022.82</v>
      </c>
      <c r="O2890" t="n">
        <v>4014.18</v>
      </c>
      <c r="P2890" t="inlineStr">
        <is>
          <t>SL</t>
        </is>
      </c>
      <c r="Q2890" t="n">
        <v>-3.639999999999873</v>
      </c>
      <c r="R2890" t="n">
        <v>-3.64</v>
      </c>
      <c r="S2890" t="n">
        <v>-1205.700000000001</v>
      </c>
    </row>
    <row r="2891">
      <c r="A2891" t="n">
        <v>2890</v>
      </c>
      <c r="B2891" s="4" t="n">
        <v>46216.78680555556</v>
      </c>
      <c r="C2891" s="4" t="n">
        <v>46216.78611111111</v>
      </c>
      <c r="D2891" s="4" t="n">
        <v>46216.7875</v>
      </c>
      <c r="E2891" s="4" t="n">
        <v>46216.80833333333</v>
      </c>
      <c r="F2891" t="n">
        <v>4011.53</v>
      </c>
      <c r="G2891" t="n">
        <v>4010.11</v>
      </c>
      <c r="H2891" t="n">
        <v>4011.54</v>
      </c>
      <c r="I2891" t="n">
        <v>4013.79</v>
      </c>
      <c r="J2891" t="n">
        <v>4011.11</v>
      </c>
      <c r="K2891" t="n">
        <v>4013.77</v>
      </c>
      <c r="L2891" t="n">
        <v>4013.94</v>
      </c>
      <c r="M2891" t="n">
        <v>4010.11</v>
      </c>
      <c r="N2891" t="n">
        <v>4018.94</v>
      </c>
      <c r="O2891" t="n">
        <v>4010.11</v>
      </c>
      <c r="P2891" t="inlineStr">
        <is>
          <t>SL</t>
        </is>
      </c>
      <c r="Q2891" t="n">
        <v>-3.829999999999927</v>
      </c>
      <c r="R2891" t="n">
        <v>-3.83</v>
      </c>
      <c r="S2891" t="n">
        <v>-1209.530000000001</v>
      </c>
    </row>
    <row r="2892">
      <c r="A2892" t="n">
        <v>2891</v>
      </c>
      <c r="B2892" s="4" t="n">
        <v>46216.81875</v>
      </c>
      <c r="C2892" s="4" t="n">
        <v>46216.81805555556</v>
      </c>
      <c r="D2892" s="4" t="n">
        <v>46216.81944444445</v>
      </c>
      <c r="E2892" s="4" t="n">
        <v>46216.82291666666</v>
      </c>
      <c r="F2892" t="n">
        <v>3995.39</v>
      </c>
      <c r="G2892" t="n">
        <v>3991.58</v>
      </c>
      <c r="H2892" t="n">
        <v>3995.36</v>
      </c>
      <c r="I2892" t="n">
        <v>3997.4</v>
      </c>
      <c r="J2892" t="n">
        <v>3995.06</v>
      </c>
      <c r="K2892" t="n">
        <v>3996.69</v>
      </c>
      <c r="L2892" t="n">
        <v>3996.88</v>
      </c>
      <c r="M2892" t="n">
        <v>3991.58</v>
      </c>
      <c r="N2892" t="n">
        <v>4001.88</v>
      </c>
      <c r="O2892" t="n">
        <v>4001.88</v>
      </c>
      <c r="P2892" t="inlineStr">
        <is>
          <t>TP</t>
        </is>
      </c>
      <c r="Q2892" t="n">
        <v>5</v>
      </c>
      <c r="R2892" t="n">
        <v>5</v>
      </c>
      <c r="S2892" t="n">
        <v>-1204.530000000001</v>
      </c>
    </row>
    <row r="2893">
      <c r="A2893" t="n">
        <v>2892</v>
      </c>
      <c r="B2893" s="4" t="n">
        <v>46216.83125</v>
      </c>
      <c r="C2893" s="4" t="n">
        <v>46216.83055555556</v>
      </c>
      <c r="D2893" s="4" t="n">
        <v>46216.83194444444</v>
      </c>
      <c r="E2893" s="4" t="n">
        <v>46216.83958333333</v>
      </c>
      <c r="F2893" t="n">
        <v>3990.67</v>
      </c>
      <c r="G2893" t="n">
        <v>3987.85</v>
      </c>
      <c r="H2893" t="n">
        <v>3990.45</v>
      </c>
      <c r="I2893" t="n">
        <v>3992.75</v>
      </c>
      <c r="J2893" t="n">
        <v>3988.91</v>
      </c>
      <c r="K2893" t="n">
        <v>3992.75</v>
      </c>
      <c r="L2893" t="n">
        <v>3993.01</v>
      </c>
      <c r="M2893" t="n">
        <v>3987.85</v>
      </c>
      <c r="N2893" t="n">
        <v>3998.01</v>
      </c>
      <c r="O2893" t="n">
        <v>3998.01</v>
      </c>
      <c r="P2893" t="inlineStr">
        <is>
          <t>TP</t>
        </is>
      </c>
      <c r="Q2893" t="n">
        <v>5</v>
      </c>
      <c r="R2893" t="n">
        <v>5</v>
      </c>
      <c r="S2893" t="n">
        <v>-1199.530000000001</v>
      </c>
    </row>
    <row r="2894">
      <c r="A2894" t="n">
        <v>2893</v>
      </c>
      <c r="B2894" s="4" t="n">
        <v>46216.84166666667</v>
      </c>
      <c r="C2894" s="4" t="n">
        <v>46216.83819444444</v>
      </c>
      <c r="D2894" s="4" t="n">
        <v>46216.84236111111</v>
      </c>
      <c r="E2894" s="4" t="n">
        <v>46216.86666666667</v>
      </c>
      <c r="F2894" t="n">
        <v>3996.85</v>
      </c>
      <c r="G2894" t="n">
        <v>3994.96</v>
      </c>
      <c r="H2894" t="n">
        <v>3997.54</v>
      </c>
      <c r="I2894" t="n">
        <v>3998.14</v>
      </c>
      <c r="J2894" t="n">
        <v>3996.98</v>
      </c>
      <c r="K2894" t="n">
        <v>3998.09</v>
      </c>
      <c r="L2894" t="n">
        <v>3998.26</v>
      </c>
      <c r="M2894" t="n">
        <v>3994.96</v>
      </c>
      <c r="N2894" t="n">
        <v>4003.26</v>
      </c>
      <c r="O2894" t="n">
        <v>3994.96</v>
      </c>
      <c r="P2894" t="inlineStr">
        <is>
          <t>SL</t>
        </is>
      </c>
      <c r="Q2894" t="n">
        <v>-3.299999999999727</v>
      </c>
      <c r="R2894" t="n">
        <v>-3.3</v>
      </c>
      <c r="S2894" t="n">
        <v>-1202.830000000001</v>
      </c>
    </row>
    <row r="2895">
      <c r="A2895" t="n">
        <v>2894</v>
      </c>
      <c r="B2895" s="4" t="n">
        <v>46216.87083333333</v>
      </c>
      <c r="C2895" s="4" t="n">
        <v>46216.86944444444</v>
      </c>
      <c r="D2895" s="4" t="n">
        <v>46216.87152777778</v>
      </c>
      <c r="E2895" s="4" t="n">
        <v>46216.87222222222</v>
      </c>
      <c r="F2895" t="n">
        <v>3994.84</v>
      </c>
      <c r="G2895" t="n">
        <v>3993.06</v>
      </c>
      <c r="H2895" t="n">
        <v>3994.49</v>
      </c>
      <c r="I2895" t="n">
        <v>3995.29</v>
      </c>
      <c r="J2895" t="n">
        <v>3994.1</v>
      </c>
      <c r="K2895" t="n">
        <v>3994.86</v>
      </c>
      <c r="L2895" t="n">
        <v>3994.99</v>
      </c>
      <c r="M2895" t="n">
        <v>3993.06</v>
      </c>
      <c r="N2895" t="n">
        <v>3999.99</v>
      </c>
      <c r="O2895" t="n">
        <v>3993.06</v>
      </c>
      <c r="P2895" t="inlineStr">
        <is>
          <t>SL</t>
        </is>
      </c>
      <c r="Q2895" t="n">
        <v>-1.930000000000291</v>
      </c>
      <c r="R2895" t="n">
        <v>-1.93</v>
      </c>
      <c r="S2895" t="n">
        <v>-1204.760000000001</v>
      </c>
    </row>
    <row r="2896">
      <c r="A2896" t="n">
        <v>2895</v>
      </c>
      <c r="B2896" s="4" t="n">
        <v>46216.87916666667</v>
      </c>
      <c r="C2896" s="4" t="n">
        <v>46216.87847222222</v>
      </c>
      <c r="D2896" s="4" t="n">
        <v>46216.87986111111</v>
      </c>
      <c r="E2896" s="4" t="n">
        <v>46216.88263888889</v>
      </c>
      <c r="F2896" t="n">
        <v>3993.54</v>
      </c>
      <c r="G2896" t="n">
        <v>3990.48</v>
      </c>
      <c r="H2896" t="n">
        <v>3993.42</v>
      </c>
      <c r="I2896" t="n">
        <v>3994.61</v>
      </c>
      <c r="J2896" t="n">
        <v>3991.99</v>
      </c>
      <c r="K2896" t="n">
        <v>3994.43</v>
      </c>
      <c r="L2896" t="n">
        <v>3994.6</v>
      </c>
      <c r="M2896" t="n">
        <v>3990.48</v>
      </c>
      <c r="N2896" t="n">
        <v>3999.6</v>
      </c>
      <c r="O2896" t="n">
        <v>3990.48</v>
      </c>
      <c r="P2896" t="inlineStr">
        <is>
          <t>SL</t>
        </is>
      </c>
      <c r="Q2896" t="n">
        <v>-4.119999999999891</v>
      </c>
      <c r="R2896" t="n">
        <v>-4.12</v>
      </c>
      <c r="S2896" t="n">
        <v>-1208.880000000001</v>
      </c>
    </row>
    <row r="2897">
      <c r="A2897" t="n">
        <v>2896</v>
      </c>
      <c r="B2897" s="4" t="n">
        <v>46216.88472222222</v>
      </c>
      <c r="C2897" s="4" t="n">
        <v>46216.88402777778</v>
      </c>
      <c r="D2897" s="4" t="n">
        <v>46216.88541666666</v>
      </c>
      <c r="E2897" s="4" t="n">
        <v>46216.8875</v>
      </c>
      <c r="F2897" t="n">
        <v>3992.91</v>
      </c>
      <c r="G2897" t="n">
        <v>3989.95</v>
      </c>
      <c r="H2897" t="n">
        <v>3992.99</v>
      </c>
      <c r="I2897" t="n">
        <v>3994.03</v>
      </c>
      <c r="J2897" t="n">
        <v>3992.47</v>
      </c>
      <c r="K2897" t="n">
        <v>3993.75</v>
      </c>
      <c r="L2897" t="n">
        <v>3993.86</v>
      </c>
      <c r="M2897" t="n">
        <v>3989.95</v>
      </c>
      <c r="N2897" t="n">
        <v>3998.86</v>
      </c>
      <c r="O2897" t="n">
        <v>3989.95</v>
      </c>
      <c r="P2897" t="inlineStr">
        <is>
          <t>SL</t>
        </is>
      </c>
      <c r="Q2897" t="n">
        <v>-3.910000000000309</v>
      </c>
      <c r="R2897" t="n">
        <v>-3.91</v>
      </c>
      <c r="S2897" t="n">
        <v>-1212.790000000001</v>
      </c>
    </row>
    <row r="2898">
      <c r="A2898" t="n">
        <v>2897</v>
      </c>
      <c r="B2898" s="4" t="n">
        <v>46216.88958333333</v>
      </c>
      <c r="C2898" s="4" t="n">
        <v>46216.88888888889</v>
      </c>
      <c r="D2898" s="4" t="n">
        <v>46216.89027777778</v>
      </c>
      <c r="E2898" s="4" t="n">
        <v>46216.89236111111</v>
      </c>
      <c r="F2898" t="n">
        <v>3989.77</v>
      </c>
      <c r="G2898" t="n">
        <v>3987.06</v>
      </c>
      <c r="H2898" t="n">
        <v>3988.98</v>
      </c>
      <c r="I2898" t="n">
        <v>3990.34</v>
      </c>
      <c r="J2898" t="n">
        <v>3988.76</v>
      </c>
      <c r="K2898" t="n">
        <v>3990.29</v>
      </c>
      <c r="L2898" t="n">
        <v>3990.52</v>
      </c>
      <c r="M2898" t="n">
        <v>3987.06</v>
      </c>
      <c r="N2898" t="n">
        <v>3995.52</v>
      </c>
      <c r="O2898" t="n">
        <v>3995.52</v>
      </c>
      <c r="P2898" t="inlineStr">
        <is>
          <t>TP</t>
        </is>
      </c>
      <c r="Q2898" t="n">
        <v>5</v>
      </c>
      <c r="R2898" t="n">
        <v>5</v>
      </c>
      <c r="S2898" t="n">
        <v>-1207.790000000001</v>
      </c>
    </row>
    <row r="2899">
      <c r="A2899" t="n">
        <v>2898</v>
      </c>
      <c r="B2899" s="4" t="n">
        <v>46216.89375</v>
      </c>
      <c r="C2899" s="4" t="n">
        <v>46216.89097222222</v>
      </c>
      <c r="D2899" s="4" t="n">
        <v>46216.89444444444</v>
      </c>
      <c r="E2899" s="4" t="n">
        <v>46216.90902777778</v>
      </c>
      <c r="F2899" t="n">
        <v>3994.01</v>
      </c>
      <c r="G2899" t="n">
        <v>3990.15</v>
      </c>
      <c r="H2899" t="n">
        <v>3995.58</v>
      </c>
      <c r="I2899" t="n">
        <v>3996.81</v>
      </c>
      <c r="J2899" t="n">
        <v>3995.58</v>
      </c>
      <c r="K2899" t="n">
        <v>3995.86</v>
      </c>
      <c r="L2899" t="n">
        <v>3996.03</v>
      </c>
      <c r="M2899" t="n">
        <v>3990.15</v>
      </c>
      <c r="N2899" t="n">
        <v>4001.03</v>
      </c>
      <c r="O2899" t="n">
        <v>4001.03</v>
      </c>
      <c r="P2899" t="inlineStr">
        <is>
          <t>TP</t>
        </is>
      </c>
      <c r="Q2899" t="n">
        <v>5</v>
      </c>
      <c r="R2899" t="n">
        <v>5</v>
      </c>
      <c r="S2899" t="n">
        <v>-1202.790000000001</v>
      </c>
    </row>
    <row r="2900">
      <c r="A2900" t="n">
        <v>2899</v>
      </c>
      <c r="B2900" s="4" t="n">
        <v>46216.90902777778</v>
      </c>
      <c r="C2900" s="4" t="n">
        <v>46216.90833333333</v>
      </c>
      <c r="D2900" s="4" t="n">
        <v>46216.90972222222</v>
      </c>
      <c r="E2900" s="4" t="n">
        <v>46216.91527777778</v>
      </c>
      <c r="F2900" t="n">
        <v>4000.4</v>
      </c>
      <c r="G2900" t="n">
        <v>3999.62</v>
      </c>
      <c r="H2900" t="n">
        <v>4000.07</v>
      </c>
      <c r="I2900" t="n">
        <v>4001.98</v>
      </c>
      <c r="J2900" t="n">
        <v>3999.94</v>
      </c>
      <c r="K2900" t="n">
        <v>4001.69</v>
      </c>
      <c r="L2900" t="n">
        <v>4001.77</v>
      </c>
      <c r="M2900" t="n">
        <v>3999.62</v>
      </c>
      <c r="N2900" t="n">
        <v>4006.77</v>
      </c>
      <c r="O2900" t="n">
        <v>3999.62</v>
      </c>
      <c r="P2900" t="inlineStr">
        <is>
          <t>SL</t>
        </is>
      </c>
      <c r="Q2900" t="n">
        <v>-2.150000000000091</v>
      </c>
      <c r="R2900" t="n">
        <v>-2.15</v>
      </c>
      <c r="S2900" t="n">
        <v>-1204.940000000001</v>
      </c>
    </row>
    <row r="2901">
      <c r="A2901" t="n">
        <v>2900</v>
      </c>
      <c r="B2901" s="4" t="n">
        <v>46216.91805555556</v>
      </c>
      <c r="C2901" s="4" t="n">
        <v>46216.91736111111</v>
      </c>
      <c r="D2901" s="4" t="n">
        <v>46216.91875</v>
      </c>
      <c r="E2901" s="4" t="n">
        <v>46216.92361111111</v>
      </c>
      <c r="F2901" t="n">
        <v>4000.69</v>
      </c>
      <c r="G2901" t="n">
        <v>3998.19</v>
      </c>
      <c r="H2901" t="n">
        <v>4000.65</v>
      </c>
      <c r="I2901" t="n">
        <v>4002.72</v>
      </c>
      <c r="J2901" t="n">
        <v>4000.65</v>
      </c>
      <c r="K2901" t="n">
        <v>4002.47</v>
      </c>
      <c r="L2901" t="n">
        <v>4002.56</v>
      </c>
      <c r="M2901" t="n">
        <v>3998.19</v>
      </c>
      <c r="N2901" t="n">
        <v>4007.56</v>
      </c>
      <c r="O2901" t="n">
        <v>3998.19</v>
      </c>
      <c r="P2901" t="inlineStr">
        <is>
          <t>SL</t>
        </is>
      </c>
      <c r="Q2901" t="n">
        <v>-4.369999999999891</v>
      </c>
      <c r="R2901" t="n">
        <v>-4.37</v>
      </c>
      <c r="S2901" t="n">
        <v>-1209.310000000001</v>
      </c>
    </row>
    <row r="2902">
      <c r="A2902" t="n">
        <v>2901</v>
      </c>
      <c r="B2902" s="4" t="n">
        <v>46216.92777777778</v>
      </c>
      <c r="C2902" s="4" t="n">
        <v>46216.92708333334</v>
      </c>
      <c r="D2902" s="4" t="n">
        <v>46216.92847222222</v>
      </c>
      <c r="E2902" s="4" t="n">
        <v>46216.93055555555</v>
      </c>
      <c r="F2902" t="n">
        <v>3998.63</v>
      </c>
      <c r="G2902" t="n">
        <v>3997.64</v>
      </c>
      <c r="H2902" t="n">
        <v>3998.23</v>
      </c>
      <c r="I2902" t="n">
        <v>3999.22</v>
      </c>
      <c r="J2902" t="n">
        <v>3998.21</v>
      </c>
      <c r="K2902" t="n">
        <v>3998.86</v>
      </c>
      <c r="L2902" t="n">
        <v>3999.06</v>
      </c>
      <c r="M2902" t="n">
        <v>3997.64</v>
      </c>
      <c r="N2902" t="n">
        <v>4004.06</v>
      </c>
      <c r="O2902" t="n">
        <v>3997.64</v>
      </c>
      <c r="P2902" t="inlineStr">
        <is>
          <t>SL</t>
        </is>
      </c>
      <c r="Q2902" t="n">
        <v>-1.420000000000073</v>
      </c>
      <c r="R2902" t="n">
        <v>-1.42</v>
      </c>
      <c r="S2902" t="n">
        <v>-1210.730000000001</v>
      </c>
    </row>
    <row r="2903">
      <c r="A2903" t="n">
        <v>2902</v>
      </c>
      <c r="B2903" s="4" t="n">
        <v>46216.93333333333</v>
      </c>
      <c r="C2903" s="4" t="n">
        <v>46216.93263888889</v>
      </c>
      <c r="D2903" s="4" t="n">
        <v>46216.93402777778</v>
      </c>
      <c r="E2903" s="4" t="n">
        <v>46216.94097222222</v>
      </c>
      <c r="F2903" t="n">
        <v>3998.92</v>
      </c>
      <c r="G2903" t="n">
        <v>3996.71</v>
      </c>
      <c r="H2903" t="n">
        <v>3998.53</v>
      </c>
      <c r="I2903" t="n">
        <v>4000.1</v>
      </c>
      <c r="J2903" t="n">
        <v>3998.26</v>
      </c>
      <c r="K2903" t="n">
        <v>3999.89</v>
      </c>
      <c r="L2903" t="n">
        <v>4000.07</v>
      </c>
      <c r="M2903" t="n">
        <v>3996.71</v>
      </c>
      <c r="N2903" t="n">
        <v>4005.07</v>
      </c>
      <c r="O2903" t="n">
        <v>3996.71</v>
      </c>
      <c r="P2903" t="inlineStr">
        <is>
          <t>SL</t>
        </is>
      </c>
      <c r="Q2903" t="n">
        <v>-3.360000000000127</v>
      </c>
      <c r="R2903" t="n">
        <v>-3.36</v>
      </c>
      <c r="S2903" t="n">
        <v>-1214.090000000001</v>
      </c>
    </row>
    <row r="2904">
      <c r="A2904" t="n">
        <v>2903</v>
      </c>
      <c r="B2904" s="4" t="n">
        <v>46216.94444444445</v>
      </c>
      <c r="C2904" s="4" t="n">
        <v>46216.94375</v>
      </c>
      <c r="D2904" s="4" t="n">
        <v>46216.94513888889</v>
      </c>
      <c r="E2904" s="4" t="n">
        <v>46216.95416666667</v>
      </c>
      <c r="F2904" t="n">
        <v>3995.22</v>
      </c>
      <c r="G2904" t="n">
        <v>3993.43</v>
      </c>
      <c r="H2904" t="n">
        <v>3995.2</v>
      </c>
      <c r="I2904" t="n">
        <v>3996.51</v>
      </c>
      <c r="J2904" t="n">
        <v>3995.02</v>
      </c>
      <c r="K2904" t="n">
        <v>3996.04</v>
      </c>
      <c r="L2904" t="n">
        <v>3996.14</v>
      </c>
      <c r="M2904" t="n">
        <v>3993.43</v>
      </c>
      <c r="N2904" t="n">
        <v>4001.14</v>
      </c>
      <c r="O2904" t="n">
        <v>4001.14</v>
      </c>
      <c r="P2904" t="inlineStr">
        <is>
          <t>TP</t>
        </is>
      </c>
      <c r="Q2904" t="n">
        <v>5</v>
      </c>
      <c r="R2904" t="n">
        <v>5</v>
      </c>
      <c r="S2904" t="n">
        <v>-1209.090000000001</v>
      </c>
    </row>
    <row r="2905">
      <c r="A2905" t="n">
        <v>2904</v>
      </c>
      <c r="B2905" s="4" t="n">
        <v>46216.95625</v>
      </c>
      <c r="C2905" s="4" t="n">
        <v>46216.95277777778</v>
      </c>
      <c r="D2905" s="4" t="n">
        <v>46216.95694444444</v>
      </c>
      <c r="E2905" s="4" t="n">
        <v>46217.04166666666</v>
      </c>
      <c r="F2905" t="n">
        <v>3999.5</v>
      </c>
      <c r="G2905" t="n">
        <v>3998.53</v>
      </c>
      <c r="H2905" t="n">
        <v>4000.19</v>
      </c>
      <c r="I2905" t="n">
        <v>4002.18</v>
      </c>
      <c r="J2905" t="n">
        <v>4000.19</v>
      </c>
      <c r="K2905" t="n">
        <v>4001.67</v>
      </c>
      <c r="L2905" t="n">
        <v>4001.82</v>
      </c>
      <c r="M2905" t="n">
        <v>3998.53</v>
      </c>
      <c r="N2905" t="n">
        <v>4006.82</v>
      </c>
      <c r="O2905" t="n">
        <v>3998.53</v>
      </c>
      <c r="P2905" t="inlineStr">
        <is>
          <t>SL</t>
        </is>
      </c>
      <c r="Q2905" t="n">
        <v>-3.289999999999964</v>
      </c>
      <c r="R2905" t="n">
        <v>-3.29</v>
      </c>
      <c r="S2905" t="n">
        <v>-1212.380000000001</v>
      </c>
    </row>
    <row r="2906">
      <c r="A2906" t="n">
        <v>2905</v>
      </c>
      <c r="B2906" s="4" t="n">
        <v>46217.04930555556</v>
      </c>
      <c r="C2906" s="4" t="n">
        <v>46217.04861111111</v>
      </c>
      <c r="D2906" s="4" t="n">
        <v>46217.05</v>
      </c>
      <c r="E2906" s="4" t="n">
        <v>46217.08055555556</v>
      </c>
      <c r="F2906" t="n">
        <v>4002.58</v>
      </c>
      <c r="G2906" t="n">
        <v>4001.37</v>
      </c>
      <c r="H2906" t="n">
        <v>4002.69</v>
      </c>
      <c r="I2906" t="n">
        <v>4003.45</v>
      </c>
      <c r="J2906" t="n">
        <v>4002.51</v>
      </c>
      <c r="K2906" t="n">
        <v>4002.81</v>
      </c>
      <c r="L2906" t="n">
        <v>4003.4</v>
      </c>
      <c r="M2906" t="n">
        <v>4001.37</v>
      </c>
      <c r="N2906" t="n">
        <v>4008.4</v>
      </c>
      <c r="O2906" t="n">
        <v>4001.37</v>
      </c>
      <c r="P2906" t="inlineStr">
        <is>
          <t>SL</t>
        </is>
      </c>
      <c r="Q2906" t="n">
        <v>-2.029999999999745</v>
      </c>
      <c r="R2906" t="n">
        <v>-2.03</v>
      </c>
      <c r="S2906" t="n">
        <v>-1214.410000000001</v>
      </c>
    </row>
    <row r="2907">
      <c r="A2907" t="n">
        <v>2906</v>
      </c>
      <c r="B2907" s="4" t="n">
        <v>46217.0875</v>
      </c>
      <c r="C2907" s="4" t="n">
        <v>46217.08680555555</v>
      </c>
      <c r="D2907" s="4" t="n">
        <v>46217.08819444444</v>
      </c>
      <c r="E2907" s="4" t="n">
        <v>46217.09236111111</v>
      </c>
      <c r="F2907" t="n">
        <v>4001.97</v>
      </c>
      <c r="G2907" t="n">
        <v>4000.58</v>
      </c>
      <c r="H2907" t="n">
        <v>4001.49</v>
      </c>
      <c r="I2907" t="n">
        <v>4002.72</v>
      </c>
      <c r="J2907" t="n">
        <v>4001.45</v>
      </c>
      <c r="K2907" t="n">
        <v>4002.46</v>
      </c>
      <c r="L2907" t="n">
        <v>4002.89</v>
      </c>
      <c r="M2907" t="n">
        <v>4000.58</v>
      </c>
      <c r="N2907" t="n">
        <v>4007.89</v>
      </c>
      <c r="O2907" t="n">
        <v>4000.58</v>
      </c>
      <c r="P2907" t="inlineStr">
        <is>
          <t>SL</t>
        </is>
      </c>
      <c r="Q2907" t="n">
        <v>-2.309999999999945</v>
      </c>
      <c r="R2907" t="n">
        <v>-2.31</v>
      </c>
      <c r="S2907" t="n">
        <v>-1216.720000000001</v>
      </c>
    </row>
    <row r="2908">
      <c r="A2908" t="n">
        <v>2907</v>
      </c>
      <c r="B2908" s="4" t="n">
        <v>46217.1</v>
      </c>
      <c r="C2908" s="4" t="n">
        <v>46217.09930555556</v>
      </c>
      <c r="D2908" s="4" t="n">
        <v>46217.10069444445</v>
      </c>
      <c r="E2908" s="4" t="n">
        <v>46217.10347222222</v>
      </c>
      <c r="F2908" t="n">
        <v>3998.54</v>
      </c>
      <c r="G2908" t="n">
        <v>3997.53</v>
      </c>
      <c r="H2908" t="n">
        <v>3998.49</v>
      </c>
      <c r="I2908" t="n">
        <v>3999.25</v>
      </c>
      <c r="J2908" t="n">
        <v>3998.49</v>
      </c>
      <c r="K2908" t="n">
        <v>3999.13</v>
      </c>
      <c r="L2908" t="n">
        <v>3999.25</v>
      </c>
      <c r="M2908" t="n">
        <v>3997.53</v>
      </c>
      <c r="N2908" t="n">
        <v>4004.25</v>
      </c>
      <c r="O2908" t="n">
        <v>3997.53</v>
      </c>
      <c r="P2908" t="inlineStr">
        <is>
          <t>SL</t>
        </is>
      </c>
      <c r="Q2908" t="n">
        <v>-1.7199999999998</v>
      </c>
      <c r="R2908" t="n">
        <v>-1.72</v>
      </c>
      <c r="S2908" t="n">
        <v>-1218.440000000001</v>
      </c>
    </row>
    <row r="2909">
      <c r="A2909" t="n">
        <v>2908</v>
      </c>
      <c r="B2909" s="4" t="n">
        <v>46217.10763888889</v>
      </c>
      <c r="C2909" s="4" t="n">
        <v>46217.10694444444</v>
      </c>
      <c r="D2909" s="4" t="n">
        <v>46217.10833333333</v>
      </c>
      <c r="E2909" s="4" t="n">
        <v>46217.11527777778</v>
      </c>
      <c r="F2909" t="n">
        <v>3994.89</v>
      </c>
      <c r="G2909" t="n">
        <v>3993.54</v>
      </c>
      <c r="H2909" t="n">
        <v>3994.77</v>
      </c>
      <c r="I2909" t="n">
        <v>3994.99</v>
      </c>
      <c r="J2909" t="n">
        <v>3993.83</v>
      </c>
      <c r="K2909" t="n">
        <v>3994.99</v>
      </c>
      <c r="L2909" t="n">
        <v>3995.3</v>
      </c>
      <c r="M2909" t="n">
        <v>3993.54</v>
      </c>
      <c r="N2909" t="n">
        <v>4000.3</v>
      </c>
      <c r="O2909" t="n">
        <v>3993.54</v>
      </c>
      <c r="P2909" t="inlineStr">
        <is>
          <t>SL</t>
        </is>
      </c>
      <c r="Q2909" t="n">
        <v>-1.759999999999764</v>
      </c>
      <c r="R2909" t="n">
        <v>-1.76</v>
      </c>
      <c r="S2909" t="n">
        <v>-1220.200000000001</v>
      </c>
    </row>
    <row r="2910">
      <c r="A2910" t="n">
        <v>2909</v>
      </c>
      <c r="B2910" s="4" t="n">
        <v>46217.11666666667</v>
      </c>
      <c r="C2910" s="4" t="n">
        <v>46217.11597222222</v>
      </c>
      <c r="D2910" s="4" t="n">
        <v>46217.11736111111</v>
      </c>
      <c r="E2910" s="4" t="n">
        <v>46217.12569444445</v>
      </c>
      <c r="F2910" t="n">
        <v>3996.45</v>
      </c>
      <c r="G2910" t="n">
        <v>3993.8</v>
      </c>
      <c r="H2910" t="n">
        <v>3995.63</v>
      </c>
      <c r="I2910" t="n">
        <v>3998.37</v>
      </c>
      <c r="J2910" t="n">
        <v>3995.62</v>
      </c>
      <c r="K2910" t="n">
        <v>3998.2</v>
      </c>
      <c r="L2910" t="n">
        <v>3998.57</v>
      </c>
      <c r="M2910" t="n">
        <v>3993.8</v>
      </c>
      <c r="N2910" t="n">
        <v>4003.57</v>
      </c>
      <c r="O2910" t="n">
        <v>4003.57</v>
      </c>
      <c r="P2910" t="inlineStr">
        <is>
          <t>TP</t>
        </is>
      </c>
      <c r="Q2910" t="n">
        <v>5</v>
      </c>
      <c r="R2910" t="n">
        <v>5</v>
      </c>
      <c r="S2910" t="n">
        <v>-1215.200000000001</v>
      </c>
    </row>
    <row r="2911">
      <c r="A2911" t="n">
        <v>2910</v>
      </c>
      <c r="B2911" s="4" t="n">
        <v>46217.13125</v>
      </c>
      <c r="C2911" s="4" t="n">
        <v>46217.13055555556</v>
      </c>
      <c r="D2911" s="4" t="n">
        <v>46217.13194444445</v>
      </c>
      <c r="E2911" s="4" t="n">
        <v>46217.13819444444</v>
      </c>
      <c r="F2911" t="n">
        <v>3991.73</v>
      </c>
      <c r="G2911" t="n">
        <v>3989.54</v>
      </c>
      <c r="H2911" t="n">
        <v>3991.18</v>
      </c>
      <c r="I2911" t="n">
        <v>3995.07</v>
      </c>
      <c r="J2911" t="n">
        <v>3991.15</v>
      </c>
      <c r="K2911" t="n">
        <v>3994.7</v>
      </c>
      <c r="L2911" t="n">
        <v>3994.92</v>
      </c>
      <c r="M2911" t="n">
        <v>3989.54</v>
      </c>
      <c r="N2911" t="n">
        <v>3999.92</v>
      </c>
      <c r="O2911" t="n">
        <v>3989.54</v>
      </c>
      <c r="P2911" t="inlineStr">
        <is>
          <t>SL</t>
        </is>
      </c>
      <c r="Q2911" t="n">
        <v>-5.379999999999654</v>
      </c>
      <c r="R2911" t="n">
        <v>-5.38</v>
      </c>
      <c r="S2911" t="n">
        <v>-1220.580000000001</v>
      </c>
    </row>
    <row r="2912">
      <c r="A2912" t="n">
        <v>2911</v>
      </c>
      <c r="B2912" s="4" t="n">
        <v>46217.14375</v>
      </c>
      <c r="C2912" s="4" t="n">
        <v>46217.14166666667</v>
      </c>
      <c r="D2912" s="4" t="n">
        <v>46217.14444444444</v>
      </c>
      <c r="E2912" s="4" t="n">
        <v>46217.14583333334</v>
      </c>
      <c r="F2912" t="n">
        <v>3990.76</v>
      </c>
      <c r="G2912" t="n">
        <v>3986.33</v>
      </c>
      <c r="H2912" t="n">
        <v>3989.99</v>
      </c>
      <c r="I2912" t="n">
        <v>3992.57</v>
      </c>
      <c r="J2912" t="n">
        <v>3988.92</v>
      </c>
      <c r="K2912" t="n">
        <v>3992.07</v>
      </c>
      <c r="L2912" t="n">
        <v>3992.14</v>
      </c>
      <c r="M2912" t="n">
        <v>3986.33</v>
      </c>
      <c r="N2912" t="n">
        <v>3997.14</v>
      </c>
      <c r="O2912" t="n">
        <v>3997.14</v>
      </c>
      <c r="P2912" t="inlineStr">
        <is>
          <t>TP</t>
        </is>
      </c>
      <c r="Q2912" t="n">
        <v>5</v>
      </c>
      <c r="R2912" t="n">
        <v>5</v>
      </c>
      <c r="S2912" t="n">
        <v>-1215.580000000001</v>
      </c>
    </row>
    <row r="2913">
      <c r="A2913" t="n">
        <v>2912</v>
      </c>
      <c r="B2913" s="4" t="n">
        <v>46217.14652777778</v>
      </c>
      <c r="C2913" s="4" t="n">
        <v>46217.14375</v>
      </c>
      <c r="D2913" s="4" t="n">
        <v>46217.14722222222</v>
      </c>
      <c r="E2913" s="4" t="n">
        <v>46217.14791666667</v>
      </c>
      <c r="F2913" t="n">
        <v>3992.57</v>
      </c>
      <c r="G2913" t="n">
        <v>3988.92</v>
      </c>
      <c r="H2913" t="n">
        <v>3994.66</v>
      </c>
      <c r="I2913" t="n">
        <v>3997.13</v>
      </c>
      <c r="J2913" t="n">
        <v>3994.19</v>
      </c>
      <c r="K2913" t="n">
        <v>3996.54</v>
      </c>
      <c r="L2913" t="n">
        <v>3996.61</v>
      </c>
      <c r="M2913" t="n">
        <v>3988.92</v>
      </c>
      <c r="N2913" t="n">
        <v>4001.61</v>
      </c>
      <c r="O2913" t="n">
        <v>4001.61</v>
      </c>
      <c r="P2913" t="inlineStr">
        <is>
          <t>TP</t>
        </is>
      </c>
      <c r="Q2913" t="n">
        <v>5</v>
      </c>
      <c r="R2913" t="n">
        <v>5</v>
      </c>
      <c r="S2913" t="n">
        <v>-1210.580000000001</v>
      </c>
    </row>
    <row r="2914">
      <c r="A2914" t="n">
        <v>2913</v>
      </c>
      <c r="B2914" s="4" t="n">
        <v>46217.15069444444</v>
      </c>
      <c r="C2914" s="4" t="n">
        <v>46217.14652777778</v>
      </c>
      <c r="D2914" s="4" t="n">
        <v>46217.15138888889</v>
      </c>
      <c r="E2914" s="4" t="n">
        <v>46217.16736111111</v>
      </c>
      <c r="F2914" t="n">
        <v>3997.13</v>
      </c>
      <c r="G2914" t="n">
        <v>3994.19</v>
      </c>
      <c r="H2914" t="n">
        <v>4002.54</v>
      </c>
      <c r="I2914" t="n">
        <v>4005.03</v>
      </c>
      <c r="J2914" t="n">
        <v>4002.54</v>
      </c>
      <c r="K2914" t="n">
        <v>4004.8</v>
      </c>
      <c r="L2914" t="n">
        <v>4005.06</v>
      </c>
      <c r="M2914" t="n">
        <v>3994.19</v>
      </c>
      <c r="N2914" t="n">
        <v>4010.06</v>
      </c>
      <c r="O2914" t="n">
        <v>3994.19</v>
      </c>
      <c r="P2914" t="inlineStr">
        <is>
          <t>SL</t>
        </is>
      </c>
      <c r="Q2914" t="n">
        <v>-10.86999999999989</v>
      </c>
      <c r="R2914" t="n">
        <v>-10.87</v>
      </c>
      <c r="S2914" t="n">
        <v>-1221.450000000001</v>
      </c>
    </row>
    <row r="2915">
      <c r="A2915" t="n">
        <v>2914</v>
      </c>
      <c r="B2915" s="4" t="n">
        <v>46217.16944444444</v>
      </c>
      <c r="C2915" s="4" t="n">
        <v>46217.16875</v>
      </c>
      <c r="D2915" s="4" t="n">
        <v>46217.17013888889</v>
      </c>
      <c r="E2915" s="4" t="n">
        <v>46217.17152777778</v>
      </c>
      <c r="F2915" t="n">
        <v>3997.38</v>
      </c>
      <c r="G2915" t="n">
        <v>3992.94</v>
      </c>
      <c r="H2915" t="n">
        <v>3997.01</v>
      </c>
      <c r="I2915" t="n">
        <v>3998.66</v>
      </c>
      <c r="J2915" t="n">
        <v>3996.43</v>
      </c>
      <c r="K2915" t="n">
        <v>3998.48</v>
      </c>
      <c r="L2915" t="n">
        <v>3998.57</v>
      </c>
      <c r="M2915" t="n">
        <v>3992.94</v>
      </c>
      <c r="N2915" t="n">
        <v>4003.57</v>
      </c>
      <c r="O2915" t="n">
        <v>3992.94</v>
      </c>
      <c r="P2915" t="inlineStr">
        <is>
          <t>SL</t>
        </is>
      </c>
      <c r="Q2915" t="n">
        <v>-5.630000000000109</v>
      </c>
      <c r="R2915" t="n">
        <v>-5.63</v>
      </c>
      <c r="S2915" t="n">
        <v>-1227.080000000001</v>
      </c>
    </row>
    <row r="2916">
      <c r="A2916" t="n">
        <v>2915</v>
      </c>
      <c r="B2916" s="4" t="n">
        <v>46217.175</v>
      </c>
      <c r="C2916" s="4" t="n">
        <v>46217.17430555556</v>
      </c>
      <c r="D2916" s="4" t="n">
        <v>46217.17569444444</v>
      </c>
      <c r="E2916" s="4" t="n">
        <v>46217.17847222222</v>
      </c>
      <c r="F2916" t="n">
        <v>3996.18</v>
      </c>
      <c r="G2916" t="n">
        <v>3993.12</v>
      </c>
      <c r="H2916" t="n">
        <v>3994.73</v>
      </c>
      <c r="I2916" t="n">
        <v>3996.63</v>
      </c>
      <c r="J2916" t="n">
        <v>3993.16</v>
      </c>
      <c r="K2916" t="n">
        <v>3996.31</v>
      </c>
      <c r="L2916" t="n">
        <v>3996.49</v>
      </c>
      <c r="M2916" t="n">
        <v>3993.12</v>
      </c>
      <c r="N2916" t="n">
        <v>4001.49</v>
      </c>
      <c r="O2916" t="n">
        <v>4001.49</v>
      </c>
      <c r="P2916" t="inlineStr">
        <is>
          <t>TP</t>
        </is>
      </c>
      <c r="Q2916" t="n">
        <v>5</v>
      </c>
      <c r="R2916" t="n">
        <v>5</v>
      </c>
      <c r="S2916" t="n">
        <v>-1222.080000000001</v>
      </c>
    </row>
    <row r="2917">
      <c r="A2917" t="n">
        <v>2916</v>
      </c>
      <c r="B2917" s="4" t="n">
        <v>46217.18680555555</v>
      </c>
      <c r="C2917" s="4" t="n">
        <v>46217.18611111111</v>
      </c>
      <c r="D2917" s="4" t="n">
        <v>46217.1875</v>
      </c>
      <c r="E2917" s="4" t="n">
        <v>46217.18888888889</v>
      </c>
      <c r="F2917" t="n">
        <v>3997.67</v>
      </c>
      <c r="G2917" t="n">
        <v>3996.17</v>
      </c>
      <c r="H2917" t="n">
        <v>3996.89</v>
      </c>
      <c r="I2917" t="n">
        <v>3997.9</v>
      </c>
      <c r="J2917" t="n">
        <v>3996.17</v>
      </c>
      <c r="K2917" t="n">
        <v>3997.81</v>
      </c>
      <c r="L2917" t="n">
        <v>3997.88</v>
      </c>
      <c r="M2917" t="n">
        <v>3996.17</v>
      </c>
      <c r="N2917" t="n">
        <v>4002.88</v>
      </c>
      <c r="O2917" t="n">
        <v>4002.88</v>
      </c>
      <c r="P2917" t="inlineStr">
        <is>
          <t>TP</t>
        </is>
      </c>
      <c r="Q2917" t="n">
        <v>5</v>
      </c>
      <c r="R2917" t="n">
        <v>5</v>
      </c>
      <c r="S2917" t="n">
        <v>-1217.080000000001</v>
      </c>
    </row>
    <row r="2918">
      <c r="A2918" t="n">
        <v>2917</v>
      </c>
      <c r="B2918" s="4" t="n">
        <v>46217.19236111111</v>
      </c>
      <c r="C2918" s="4" t="n">
        <v>46217.19166666667</v>
      </c>
      <c r="D2918" s="4" t="n">
        <v>46217.19305555556</v>
      </c>
      <c r="E2918" s="4" t="n">
        <v>46217.19791666666</v>
      </c>
      <c r="F2918" t="n">
        <v>3997.36</v>
      </c>
      <c r="G2918" t="n">
        <v>3995.08</v>
      </c>
      <c r="H2918" t="n">
        <v>3997.22</v>
      </c>
      <c r="I2918" t="n">
        <v>3997.62</v>
      </c>
      <c r="J2918" t="n">
        <v>3996.52</v>
      </c>
      <c r="K2918" t="n">
        <v>3997.46</v>
      </c>
      <c r="L2918" t="n">
        <v>3997.63</v>
      </c>
      <c r="M2918" t="n">
        <v>3995.08</v>
      </c>
      <c r="N2918" t="n">
        <v>4002.63</v>
      </c>
      <c r="O2918" t="n">
        <v>4002.63</v>
      </c>
      <c r="P2918" t="inlineStr">
        <is>
          <t>TP</t>
        </is>
      </c>
      <c r="Q2918" t="n">
        <v>5</v>
      </c>
      <c r="R2918" t="n">
        <v>5</v>
      </c>
      <c r="S2918" t="n">
        <v>-1212.080000000001</v>
      </c>
    </row>
    <row r="2919">
      <c r="A2919" t="n">
        <v>2918</v>
      </c>
      <c r="B2919" s="4" t="n">
        <v>46217.19930555556</v>
      </c>
      <c r="C2919" s="4" t="n">
        <v>46217.19583333333</v>
      </c>
      <c r="D2919" s="4" t="n">
        <v>46217.2</v>
      </c>
      <c r="E2919" s="4" t="n">
        <v>46217.20625</v>
      </c>
      <c r="F2919" t="n">
        <v>4000.65</v>
      </c>
      <c r="G2919" t="n">
        <v>3998.75</v>
      </c>
      <c r="H2919" t="n">
        <v>3999.64</v>
      </c>
      <c r="I2919" t="n">
        <v>4001.29</v>
      </c>
      <c r="J2919" t="n">
        <v>3998.95</v>
      </c>
      <c r="K2919" t="n">
        <v>4000.96</v>
      </c>
      <c r="L2919" t="n">
        <v>4001.14</v>
      </c>
      <c r="M2919" t="n">
        <v>3998.75</v>
      </c>
      <c r="N2919" t="n">
        <v>4006.14</v>
      </c>
      <c r="O2919" t="n">
        <v>4006.14</v>
      </c>
      <c r="P2919" t="inlineStr">
        <is>
          <t>TP</t>
        </is>
      </c>
      <c r="Q2919" t="n">
        <v>5</v>
      </c>
      <c r="R2919" t="n">
        <v>5</v>
      </c>
      <c r="S2919" t="n">
        <v>-1207.080000000001</v>
      </c>
    </row>
    <row r="2920">
      <c r="A2920" t="n">
        <v>2919</v>
      </c>
      <c r="B2920" s="4" t="n">
        <v>46217.20694444444</v>
      </c>
      <c r="C2920" s="4" t="n">
        <v>46217.20625</v>
      </c>
      <c r="D2920" s="4" t="n">
        <v>46217.20763888889</v>
      </c>
      <c r="E2920" s="4" t="n">
        <v>46217.21805555555</v>
      </c>
      <c r="F2920" t="n">
        <v>4007.4</v>
      </c>
      <c r="G2920" t="n">
        <v>4002.29</v>
      </c>
      <c r="H2920" t="n">
        <v>4006.98</v>
      </c>
      <c r="I2920" t="n">
        <v>4011.73</v>
      </c>
      <c r="J2920" t="n">
        <v>4006.62</v>
      </c>
      <c r="K2920" t="n">
        <v>4011.28</v>
      </c>
      <c r="L2920" t="n">
        <v>4011.34</v>
      </c>
      <c r="M2920" t="n">
        <v>4002.29</v>
      </c>
      <c r="N2920" t="n">
        <v>4016.34</v>
      </c>
      <c r="O2920" t="n">
        <v>4016.34</v>
      </c>
      <c r="P2920" t="inlineStr">
        <is>
          <t>TP</t>
        </is>
      </c>
      <c r="Q2920" t="n">
        <v>5</v>
      </c>
      <c r="R2920" t="n">
        <v>5</v>
      </c>
      <c r="S2920" t="n">
        <v>-1202.080000000001</v>
      </c>
    </row>
    <row r="2921">
      <c r="A2921" t="n">
        <v>2920</v>
      </c>
      <c r="B2921" s="4" t="n">
        <v>46217.22152777778</v>
      </c>
      <c r="C2921" s="4" t="n">
        <v>46217.21666666667</v>
      </c>
      <c r="D2921" s="4" t="n">
        <v>46217.22222222222</v>
      </c>
      <c r="E2921" s="4" t="n">
        <v>46217.23819444444</v>
      </c>
      <c r="F2921" t="n">
        <v>4013.86</v>
      </c>
      <c r="G2921" t="n">
        <v>4011.25</v>
      </c>
      <c r="H2921" t="n">
        <v>4015.93</v>
      </c>
      <c r="I2921" t="n">
        <v>4018.18</v>
      </c>
      <c r="J2921" t="n">
        <v>4015.01</v>
      </c>
      <c r="K2921" t="n">
        <v>4018.01</v>
      </c>
      <c r="L2921" t="n">
        <v>4018.15</v>
      </c>
      <c r="M2921" t="n">
        <v>4011.25</v>
      </c>
      <c r="N2921" t="n">
        <v>4023.15</v>
      </c>
      <c r="O2921" t="n">
        <v>4011.25</v>
      </c>
      <c r="P2921" t="inlineStr">
        <is>
          <t>SL</t>
        </is>
      </c>
      <c r="Q2921" t="n">
        <v>-6.900000000000091</v>
      </c>
      <c r="R2921" t="n">
        <v>-6.9</v>
      </c>
      <c r="S2921" t="n">
        <v>-1208.980000000001</v>
      </c>
    </row>
    <row r="2922">
      <c r="A2922" t="n">
        <v>2921</v>
      </c>
      <c r="B2922" s="4" t="n">
        <v>46217.24097222222</v>
      </c>
      <c r="C2922" s="4" t="n">
        <v>46217.24027777778</v>
      </c>
      <c r="D2922" s="4" t="n">
        <v>46217.24166666667</v>
      </c>
      <c r="E2922" s="4" t="n">
        <v>46217.24166666667</v>
      </c>
      <c r="F2922" t="n">
        <v>4011.56</v>
      </c>
      <c r="G2922" t="n">
        <v>4010.7</v>
      </c>
      <c r="H2922" t="n">
        <v>4011.42</v>
      </c>
      <c r="I2922" t="n">
        <v>4012.83</v>
      </c>
      <c r="J2922" t="n">
        <v>4011.14</v>
      </c>
      <c r="K2922" t="n">
        <v>4011.69</v>
      </c>
      <c r="L2922" t="n">
        <v>4011.9</v>
      </c>
      <c r="M2922" t="n">
        <v>4010.7</v>
      </c>
      <c r="N2922" t="n">
        <v>4016.9</v>
      </c>
      <c r="O2922" t="n">
        <v>4010.7</v>
      </c>
      <c r="P2922" t="inlineStr">
        <is>
          <t>SL</t>
        </is>
      </c>
      <c r="Q2922" t="n">
        <v>-1.200000000000273</v>
      </c>
      <c r="R2922" t="n">
        <v>-1.2</v>
      </c>
      <c r="S2922" t="n">
        <v>-1210.180000000001</v>
      </c>
    </row>
    <row r="2923">
      <c r="A2923" t="n">
        <v>2922</v>
      </c>
      <c r="B2923" s="4" t="n">
        <v>46217.24513888889</v>
      </c>
      <c r="C2923" s="4" t="n">
        <v>46217.24444444444</v>
      </c>
      <c r="D2923" s="4" t="n">
        <v>46217.24583333333</v>
      </c>
      <c r="E2923" s="4" t="n">
        <v>46217.25</v>
      </c>
      <c r="F2923" t="n">
        <v>4010.93</v>
      </c>
      <c r="G2923" t="n">
        <v>4009.04</v>
      </c>
      <c r="H2923" t="n">
        <v>4010.86</v>
      </c>
      <c r="I2923" t="n">
        <v>4011.34</v>
      </c>
      <c r="J2923" t="n">
        <v>4010.57</v>
      </c>
      <c r="K2923" t="n">
        <v>4010.99</v>
      </c>
      <c r="L2923" t="n">
        <v>4011.13</v>
      </c>
      <c r="M2923" t="n">
        <v>4009.04</v>
      </c>
      <c r="N2923" t="n">
        <v>4016.13</v>
      </c>
      <c r="O2923" t="n">
        <v>4016.13</v>
      </c>
      <c r="P2923" t="inlineStr">
        <is>
          <t>TP</t>
        </is>
      </c>
      <c r="Q2923" t="n">
        <v>5</v>
      </c>
      <c r="R2923" t="n">
        <v>5</v>
      </c>
      <c r="S2923" t="n">
        <v>-1205.180000000001</v>
      </c>
    </row>
    <row r="2924">
      <c r="A2924" t="n">
        <v>2923</v>
      </c>
      <c r="B2924" s="4" t="n">
        <v>46217.25</v>
      </c>
      <c r="C2924" s="4" t="n">
        <v>46217.24791666667</v>
      </c>
      <c r="D2924" s="4" t="n">
        <v>46217.25069444445</v>
      </c>
      <c r="E2924" s="4" t="n">
        <v>46217.31388888889</v>
      </c>
      <c r="F2924" t="n">
        <v>4012.53</v>
      </c>
      <c r="G2924" t="n">
        <v>4010.93</v>
      </c>
      <c r="H2924" t="n">
        <v>4012.13</v>
      </c>
      <c r="I2924" t="n">
        <v>4016.58</v>
      </c>
      <c r="J2924" t="n">
        <v>4012.12</v>
      </c>
      <c r="K2924" t="n">
        <v>4014.37</v>
      </c>
      <c r="L2924" t="n">
        <v>4014.61</v>
      </c>
      <c r="M2924" t="n">
        <v>4010.93</v>
      </c>
      <c r="N2924" t="n">
        <v>4019.61</v>
      </c>
      <c r="O2924" t="n">
        <v>4019.61</v>
      </c>
      <c r="P2924" t="inlineStr">
        <is>
          <t>TP</t>
        </is>
      </c>
      <c r="Q2924" t="n">
        <v>5</v>
      </c>
      <c r="R2924" t="n">
        <v>5</v>
      </c>
      <c r="S2924" t="n">
        <v>-1200.180000000001</v>
      </c>
    </row>
    <row r="2925">
      <c r="A2925" t="n">
        <v>2924</v>
      </c>
      <c r="B2925" s="4" t="n">
        <v>46217.31597222222</v>
      </c>
      <c r="C2925" s="4" t="n">
        <v>46217.31319444445</v>
      </c>
      <c r="D2925" s="4" t="n">
        <v>46217.31666666667</v>
      </c>
      <c r="E2925" s="4" t="n">
        <v>46217.32638888889</v>
      </c>
      <c r="F2925" t="n">
        <v>4019.15</v>
      </c>
      <c r="G2925" t="n">
        <v>4016.43</v>
      </c>
      <c r="H2925" t="n">
        <v>4021.81</v>
      </c>
      <c r="I2925" t="n">
        <v>4022.24</v>
      </c>
      <c r="J2925" t="n">
        <v>4021.35</v>
      </c>
      <c r="K2925" t="n">
        <v>4021.98</v>
      </c>
      <c r="L2925" t="n">
        <v>4022.28</v>
      </c>
      <c r="M2925" t="n">
        <v>4016.43</v>
      </c>
      <c r="N2925" t="n">
        <v>4027.28</v>
      </c>
      <c r="O2925" t="n">
        <v>4016.43</v>
      </c>
      <c r="P2925" t="inlineStr">
        <is>
          <t>SL</t>
        </is>
      </c>
      <c r="Q2925" t="n">
        <v>-5.849999999999909</v>
      </c>
      <c r="R2925" t="n">
        <v>-5.85</v>
      </c>
      <c r="S2925" t="n">
        <v>-1206.030000000001</v>
      </c>
    </row>
    <row r="2926">
      <c r="A2926" t="n">
        <v>2925</v>
      </c>
      <c r="B2926" s="4" t="n">
        <v>46217.32847222222</v>
      </c>
      <c r="C2926" s="4" t="n">
        <v>46217.32777777778</v>
      </c>
      <c r="D2926" s="4" t="n">
        <v>46217.32916666667</v>
      </c>
      <c r="E2926" s="4" t="n">
        <v>46217.33055555556</v>
      </c>
      <c r="F2926" t="n">
        <v>4019.52</v>
      </c>
      <c r="G2926" t="n">
        <v>4018.2</v>
      </c>
      <c r="H2926" t="n">
        <v>4019.32</v>
      </c>
      <c r="I2926" t="n">
        <v>4020.12</v>
      </c>
      <c r="J2926" t="n">
        <v>4018.95</v>
      </c>
      <c r="K2926" t="n">
        <v>4019.81</v>
      </c>
      <c r="L2926" t="n">
        <v>4020.06</v>
      </c>
      <c r="M2926" t="n">
        <v>4018.2</v>
      </c>
      <c r="N2926" t="n">
        <v>4025.06</v>
      </c>
      <c r="O2926" t="n">
        <v>4018.2</v>
      </c>
      <c r="P2926" t="inlineStr">
        <is>
          <t>SL</t>
        </is>
      </c>
      <c r="Q2926" t="n">
        <v>-1.860000000000127</v>
      </c>
      <c r="R2926" t="n">
        <v>-1.86</v>
      </c>
      <c r="S2926" t="n">
        <v>-1207.890000000001</v>
      </c>
    </row>
    <row r="2927">
      <c r="A2927" t="n">
        <v>2926</v>
      </c>
      <c r="B2927" s="4" t="n">
        <v>46217.33125</v>
      </c>
      <c r="C2927" s="4" t="n">
        <v>46217.33055555556</v>
      </c>
      <c r="D2927" s="4" t="n">
        <v>46217.33194444444</v>
      </c>
      <c r="E2927" s="4" t="n">
        <v>46217.35416666666</v>
      </c>
      <c r="F2927" t="n">
        <v>4018.9</v>
      </c>
      <c r="G2927" t="n">
        <v>4017.65</v>
      </c>
      <c r="H2927" t="n">
        <v>4018.56</v>
      </c>
      <c r="I2927" t="n">
        <v>4019.88</v>
      </c>
      <c r="J2927" t="n">
        <v>4018.35</v>
      </c>
      <c r="K2927" t="n">
        <v>4019.8</v>
      </c>
      <c r="L2927" t="n">
        <v>4019.89</v>
      </c>
      <c r="M2927" t="n">
        <v>4017.65</v>
      </c>
      <c r="N2927" t="n">
        <v>4024.89</v>
      </c>
      <c r="O2927" t="n">
        <v>4024.89</v>
      </c>
      <c r="P2927" t="inlineStr">
        <is>
          <t>TP</t>
        </is>
      </c>
      <c r="Q2927" t="n">
        <v>5</v>
      </c>
      <c r="R2927" t="n">
        <v>5</v>
      </c>
      <c r="S2927" t="n">
        <v>-1202.890000000001</v>
      </c>
    </row>
    <row r="2928">
      <c r="A2928" t="n">
        <v>2927</v>
      </c>
      <c r="B2928" s="4" t="n">
        <v>46217.35416666666</v>
      </c>
      <c r="C2928" s="4" t="n">
        <v>46217.35277777778</v>
      </c>
      <c r="D2928" s="4" t="n">
        <v>46217.35486111111</v>
      </c>
      <c r="E2928" s="4" t="n">
        <v>46217.35625</v>
      </c>
      <c r="F2928" t="n">
        <v>4023.35</v>
      </c>
      <c r="G2928" t="n">
        <v>4021.73</v>
      </c>
      <c r="H2928" t="n">
        <v>4022.7</v>
      </c>
      <c r="I2928" t="n">
        <v>4027.15</v>
      </c>
      <c r="J2928" t="n">
        <v>4022.44</v>
      </c>
      <c r="K2928" t="n">
        <v>4024.74</v>
      </c>
      <c r="L2928" t="n">
        <v>4024.87</v>
      </c>
      <c r="M2928" t="n">
        <v>4021.73</v>
      </c>
      <c r="N2928" t="n">
        <v>4029.87</v>
      </c>
      <c r="O2928" t="n">
        <v>4029.87</v>
      </c>
      <c r="P2928" t="inlineStr">
        <is>
          <t>TP</t>
        </is>
      </c>
      <c r="Q2928" t="n">
        <v>5</v>
      </c>
      <c r="R2928" t="n">
        <v>5</v>
      </c>
      <c r="S2928" t="n">
        <v>-1197.890000000001</v>
      </c>
    </row>
    <row r="2929">
      <c r="A2929" t="n">
        <v>2928</v>
      </c>
      <c r="B2929" s="4" t="n">
        <v>46217.35763888889</v>
      </c>
      <c r="C2929" s="4" t="n">
        <v>46217.35416666666</v>
      </c>
      <c r="D2929" s="4" t="n">
        <v>46217.35833333333</v>
      </c>
      <c r="E2929" s="4" t="n">
        <v>46217.39583333334</v>
      </c>
      <c r="F2929" t="n">
        <v>4027.15</v>
      </c>
      <c r="G2929" t="n">
        <v>4022.44</v>
      </c>
      <c r="H2929" t="n">
        <v>4028.61</v>
      </c>
      <c r="I2929" t="n">
        <v>4030.38</v>
      </c>
      <c r="J2929" t="n">
        <v>4027.82</v>
      </c>
      <c r="K2929" t="n">
        <v>4029.48</v>
      </c>
      <c r="L2929" t="n">
        <v>4029.31</v>
      </c>
      <c r="M2929" t="n">
        <v>4022.44</v>
      </c>
      <c r="N2929" t="n">
        <v>4034.31</v>
      </c>
      <c r="O2929" t="n">
        <v>4022.44</v>
      </c>
      <c r="P2929" t="inlineStr">
        <is>
          <t>SL</t>
        </is>
      </c>
      <c r="Q2929" t="n">
        <v>-6.869999999999891</v>
      </c>
      <c r="R2929" t="n">
        <v>-6.87</v>
      </c>
      <c r="S2929" t="n">
        <v>-1204.760000000001</v>
      </c>
    </row>
    <row r="2930">
      <c r="A2930" t="n">
        <v>2929</v>
      </c>
      <c r="B2930" s="4" t="n">
        <v>46217.39722222222</v>
      </c>
      <c r="C2930" s="4" t="n">
        <v>46217.39583333334</v>
      </c>
      <c r="D2930" s="4" t="n">
        <v>46217.39791666667</v>
      </c>
      <c r="E2930" s="4" t="n">
        <v>46217.40277777778</v>
      </c>
      <c r="F2930" t="n">
        <v>4024.77</v>
      </c>
      <c r="G2930" t="n">
        <v>4022.38</v>
      </c>
      <c r="H2930" t="n">
        <v>4024.35</v>
      </c>
      <c r="I2930" t="n">
        <v>4026.2</v>
      </c>
      <c r="J2930" t="n">
        <v>4024.35</v>
      </c>
      <c r="K2930" t="n">
        <v>4025.81</v>
      </c>
      <c r="L2930" t="n">
        <v>4026.04</v>
      </c>
      <c r="M2930" t="n">
        <v>4022.38</v>
      </c>
      <c r="N2930" t="n">
        <v>4031.04</v>
      </c>
      <c r="O2930" t="n">
        <v>4022.38</v>
      </c>
      <c r="P2930" t="inlineStr">
        <is>
          <t>SL</t>
        </is>
      </c>
      <c r="Q2930" t="n">
        <v>-3.659999999999854</v>
      </c>
      <c r="R2930" t="n">
        <v>-3.66</v>
      </c>
      <c r="S2930" t="n">
        <v>-1208.420000000001</v>
      </c>
    </row>
    <row r="2931">
      <c r="A2931" t="n">
        <v>2930</v>
      </c>
      <c r="B2931" s="4" t="n">
        <v>46217.40486111111</v>
      </c>
      <c r="C2931" s="4" t="n">
        <v>46217.40347222222</v>
      </c>
      <c r="D2931" s="4" t="n">
        <v>46217.40555555555</v>
      </c>
      <c r="E2931" s="4" t="n">
        <v>46217.41666666666</v>
      </c>
      <c r="F2931" t="n">
        <v>4023.47</v>
      </c>
      <c r="G2931" t="n">
        <v>4021.67</v>
      </c>
      <c r="H2931" t="n">
        <v>4023.06</v>
      </c>
      <c r="I2931" t="n">
        <v>4023.93</v>
      </c>
      <c r="J2931" t="n">
        <v>4022.79</v>
      </c>
      <c r="K2931" t="n">
        <v>4023.84</v>
      </c>
      <c r="L2931" t="n">
        <v>4023.92</v>
      </c>
      <c r="M2931" t="n">
        <v>4021.67</v>
      </c>
      <c r="N2931" t="n">
        <v>4028.92</v>
      </c>
      <c r="O2931" t="n">
        <v>4021.67</v>
      </c>
      <c r="P2931" t="inlineStr">
        <is>
          <t>SL</t>
        </is>
      </c>
      <c r="Q2931" t="n">
        <v>-2.25</v>
      </c>
      <c r="R2931" t="n">
        <v>-2.25</v>
      </c>
      <c r="S2931" t="n">
        <v>-1210.670000000001</v>
      </c>
    </row>
    <row r="2932">
      <c r="A2932" t="n">
        <v>2931</v>
      </c>
      <c r="B2932" s="4" t="n">
        <v>46217.41805555556</v>
      </c>
      <c r="C2932" s="4" t="n">
        <v>46217.41736111111</v>
      </c>
      <c r="D2932" s="4" t="n">
        <v>46217.41875</v>
      </c>
      <c r="E2932" s="4" t="n">
        <v>46217.42222222222</v>
      </c>
      <c r="F2932" t="n">
        <v>4023.26</v>
      </c>
      <c r="G2932" t="n">
        <v>4021.38</v>
      </c>
      <c r="H2932" t="n">
        <v>4022.33</v>
      </c>
      <c r="I2932" t="n">
        <v>4023.43</v>
      </c>
      <c r="J2932" t="n">
        <v>4022.14</v>
      </c>
      <c r="K2932" t="n">
        <v>4023.34</v>
      </c>
      <c r="L2932" t="n">
        <v>4023.44</v>
      </c>
      <c r="M2932" t="n">
        <v>4021.38</v>
      </c>
      <c r="N2932" t="n">
        <v>4028.44</v>
      </c>
      <c r="O2932" t="n">
        <v>4028.44</v>
      </c>
      <c r="P2932" t="inlineStr">
        <is>
          <t>TP</t>
        </is>
      </c>
      <c r="Q2932" t="n">
        <v>5</v>
      </c>
      <c r="R2932" t="n">
        <v>5</v>
      </c>
      <c r="S2932" t="n">
        <v>-1205.670000000001</v>
      </c>
    </row>
    <row r="2933">
      <c r="A2933" t="n">
        <v>2932</v>
      </c>
      <c r="B2933" s="4" t="n">
        <v>46217.42222222222</v>
      </c>
      <c r="C2933" s="4" t="n">
        <v>46217.41944444444</v>
      </c>
      <c r="D2933" s="4" t="n">
        <v>46217.42291666667</v>
      </c>
      <c r="E2933" s="4" t="n">
        <v>46217.44861111111</v>
      </c>
      <c r="F2933" t="n">
        <v>4025.82</v>
      </c>
      <c r="G2933" t="n">
        <v>4022.73</v>
      </c>
      <c r="H2933" t="n">
        <v>4027.49</v>
      </c>
      <c r="I2933" t="n">
        <v>4028.97</v>
      </c>
      <c r="J2933" t="n">
        <v>4027.42</v>
      </c>
      <c r="K2933" t="n">
        <v>4028.33</v>
      </c>
      <c r="L2933" t="n">
        <v>4028.51</v>
      </c>
      <c r="M2933" t="n">
        <v>4022.73</v>
      </c>
      <c r="N2933" t="n">
        <v>4033.51</v>
      </c>
      <c r="O2933" t="n">
        <v>4022.73</v>
      </c>
      <c r="P2933" t="inlineStr">
        <is>
          <t>SL</t>
        </is>
      </c>
      <c r="Q2933" t="n">
        <v>-5.779999999999745</v>
      </c>
      <c r="R2933" t="n">
        <v>-5.78</v>
      </c>
      <c r="S2933" t="n">
        <v>-1211.450000000001</v>
      </c>
    </row>
    <row r="2934">
      <c r="A2934" t="n">
        <v>2933</v>
      </c>
      <c r="B2934" s="4" t="n">
        <v>46217.45138888889</v>
      </c>
      <c r="C2934" s="4" t="n">
        <v>46217.45069444444</v>
      </c>
      <c r="D2934" s="4" t="n">
        <v>46217.45208333333</v>
      </c>
      <c r="E2934" s="4" t="n">
        <v>46217.45277777778</v>
      </c>
      <c r="F2934" t="n">
        <v>4023.45</v>
      </c>
      <c r="G2934" t="n">
        <v>4022.33</v>
      </c>
      <c r="H2934" t="n">
        <v>4023.57</v>
      </c>
      <c r="I2934" t="n">
        <v>4023.86</v>
      </c>
      <c r="J2934" t="n">
        <v>4022.65</v>
      </c>
      <c r="K2934" t="n">
        <v>4023.61</v>
      </c>
      <c r="L2934" t="n">
        <v>4023.82</v>
      </c>
      <c r="M2934" t="n">
        <v>4022.33</v>
      </c>
      <c r="N2934" t="n">
        <v>4028.82</v>
      </c>
      <c r="O2934" t="n">
        <v>4022.33</v>
      </c>
      <c r="P2934" t="inlineStr">
        <is>
          <t>SL</t>
        </is>
      </c>
      <c r="Q2934" t="n">
        <v>-1.490000000000236</v>
      </c>
      <c r="R2934" t="n">
        <v>-1.49</v>
      </c>
      <c r="S2934" t="n">
        <v>-1212.940000000001</v>
      </c>
    </row>
    <row r="2935">
      <c r="A2935" t="n">
        <v>2934</v>
      </c>
      <c r="B2935" s="4" t="n">
        <v>46217.45347222222</v>
      </c>
      <c r="C2935" s="4" t="n">
        <v>46217.45277777778</v>
      </c>
      <c r="D2935" s="4" t="n">
        <v>46217.45416666667</v>
      </c>
      <c r="E2935" s="4" t="n">
        <v>46217.45555555556</v>
      </c>
      <c r="F2935" t="n">
        <v>4024.25</v>
      </c>
      <c r="G2935" t="n">
        <v>4021.88</v>
      </c>
      <c r="H2935" t="n">
        <v>4023.97</v>
      </c>
      <c r="I2935" t="n">
        <v>4025.58</v>
      </c>
      <c r="J2935" t="n">
        <v>4023.5</v>
      </c>
      <c r="K2935" t="n">
        <v>4025.01</v>
      </c>
      <c r="L2935" t="n">
        <v>4025.09</v>
      </c>
      <c r="M2935" t="n">
        <v>4021.88</v>
      </c>
      <c r="N2935" t="n">
        <v>4030.09</v>
      </c>
      <c r="O2935" t="n">
        <v>4021.88</v>
      </c>
      <c r="P2935" t="inlineStr">
        <is>
          <t>SL</t>
        </is>
      </c>
      <c r="Q2935" t="n">
        <v>-3.209999999999582</v>
      </c>
      <c r="R2935" t="n">
        <v>-3.21</v>
      </c>
      <c r="S2935" t="n">
        <v>-1216.150000000001</v>
      </c>
    </row>
    <row r="2936">
      <c r="A2936" t="n">
        <v>2935</v>
      </c>
      <c r="B2936" s="4" t="n">
        <v>46217.45902777778</v>
      </c>
      <c r="C2936" s="4" t="n">
        <v>46217.45833333334</v>
      </c>
      <c r="D2936" s="4" t="n">
        <v>46217.45972222222</v>
      </c>
      <c r="E2936" s="4" t="n">
        <v>46217.45972222222</v>
      </c>
      <c r="F2936" t="n">
        <v>4021.6</v>
      </c>
      <c r="G2936" t="n">
        <v>4019.63</v>
      </c>
      <c r="H2936" t="n">
        <v>4020.75</v>
      </c>
      <c r="I2936" t="n">
        <v>4022.46</v>
      </c>
      <c r="J2936" t="n">
        <v>4019.83</v>
      </c>
      <c r="K2936" t="n">
        <v>4021.66</v>
      </c>
      <c r="L2936" t="n">
        <v>4021.81</v>
      </c>
      <c r="M2936" t="n">
        <v>4019.63</v>
      </c>
      <c r="N2936" t="n">
        <v>4026.81</v>
      </c>
      <c r="O2936" t="n">
        <v>4019.63</v>
      </c>
      <c r="P2936" t="inlineStr">
        <is>
          <t>SL</t>
        </is>
      </c>
      <c r="Q2936" t="n">
        <v>-2.179999999999836</v>
      </c>
      <c r="R2936" t="n">
        <v>-2.18</v>
      </c>
      <c r="S2936" t="n">
        <v>-1218.330000000001</v>
      </c>
    </row>
    <row r="2937">
      <c r="A2937" t="n">
        <v>2936</v>
      </c>
      <c r="B2937" s="4" t="n">
        <v>46217.46180555555</v>
      </c>
      <c r="C2937" s="4" t="n">
        <v>46217.46111111111</v>
      </c>
      <c r="D2937" s="4" t="n">
        <v>46217.4625</v>
      </c>
      <c r="E2937" s="4" t="n">
        <v>46217.46319444444</v>
      </c>
      <c r="F2937" t="n">
        <v>4019.03</v>
      </c>
      <c r="G2937" t="n">
        <v>4017.88</v>
      </c>
      <c r="H2937" t="n">
        <v>4018.98</v>
      </c>
      <c r="I2937" t="n">
        <v>4020.19</v>
      </c>
      <c r="J2937" t="n">
        <v>4018.64</v>
      </c>
      <c r="K2937" t="n">
        <v>4019.09</v>
      </c>
      <c r="L2937" t="n">
        <v>4019.33</v>
      </c>
      <c r="M2937" t="n">
        <v>4017.88</v>
      </c>
      <c r="N2937" t="n">
        <v>4024.33</v>
      </c>
      <c r="O2937" t="n">
        <v>4017.88</v>
      </c>
      <c r="P2937" t="inlineStr">
        <is>
          <t>SL</t>
        </is>
      </c>
      <c r="Q2937" t="n">
        <v>-1.449999999999818</v>
      </c>
      <c r="R2937" t="n">
        <v>-1.45</v>
      </c>
      <c r="S2937" t="n">
        <v>-1219.780000000001</v>
      </c>
    </row>
    <row r="2938">
      <c r="A2938" t="n">
        <v>2937</v>
      </c>
      <c r="B2938" s="4" t="n">
        <v>46217.46736111111</v>
      </c>
      <c r="C2938" s="4" t="n">
        <v>46217.46666666667</v>
      </c>
      <c r="D2938" s="4" t="n">
        <v>46217.46805555555</v>
      </c>
      <c r="E2938" s="4" t="n">
        <v>46217.47777777778</v>
      </c>
      <c r="F2938" t="n">
        <v>4017.26</v>
      </c>
      <c r="G2938" t="n">
        <v>4016.14</v>
      </c>
      <c r="H2938" t="n">
        <v>4017.26</v>
      </c>
      <c r="I2938" t="n">
        <v>4017.95</v>
      </c>
      <c r="J2938" t="n">
        <v>4016.91</v>
      </c>
      <c r="K2938" t="n">
        <v>4017.83</v>
      </c>
      <c r="L2938" t="n">
        <v>4018</v>
      </c>
      <c r="M2938" t="n">
        <v>4016.14</v>
      </c>
      <c r="N2938" t="n">
        <v>4023</v>
      </c>
      <c r="O2938" t="n">
        <v>4023</v>
      </c>
      <c r="P2938" t="inlineStr">
        <is>
          <t>TP</t>
        </is>
      </c>
      <c r="Q2938" t="n">
        <v>5</v>
      </c>
      <c r="R2938" t="n">
        <v>5</v>
      </c>
      <c r="S2938" t="n">
        <v>-1214.780000000001</v>
      </c>
    </row>
    <row r="2939">
      <c r="A2939" t="n">
        <v>2938</v>
      </c>
      <c r="B2939" s="4" t="n">
        <v>46217.47916666666</v>
      </c>
      <c r="C2939" s="4" t="n">
        <v>46217.47569444445</v>
      </c>
      <c r="D2939" s="4" t="n">
        <v>46217.47986111111</v>
      </c>
      <c r="E2939" s="4" t="n">
        <v>46217.48125</v>
      </c>
      <c r="F2939" t="n">
        <v>4021.12</v>
      </c>
      <c r="G2939" t="n">
        <v>4019.38</v>
      </c>
      <c r="H2939" t="n">
        <v>4021.5</v>
      </c>
      <c r="I2939" t="n">
        <v>4023.83</v>
      </c>
      <c r="J2939" t="n">
        <v>4020.08</v>
      </c>
      <c r="K2939" t="n">
        <v>4023.66</v>
      </c>
      <c r="L2939" t="n">
        <v>4023.85</v>
      </c>
      <c r="M2939" t="n">
        <v>4019.38</v>
      </c>
      <c r="N2939" t="n">
        <v>4028.85</v>
      </c>
      <c r="O2939" t="n">
        <v>4019.38</v>
      </c>
      <c r="P2939" t="inlineStr">
        <is>
          <t>SL</t>
        </is>
      </c>
      <c r="Q2939" t="n">
        <v>-4.4699999999998</v>
      </c>
      <c r="R2939" t="n">
        <v>-4.47</v>
      </c>
      <c r="S2939" t="n">
        <v>-1219.250000000001</v>
      </c>
    </row>
    <row r="2940">
      <c r="A2940" t="n">
        <v>2939</v>
      </c>
      <c r="B2940" s="4" t="n">
        <v>46217.49513888889</v>
      </c>
      <c r="C2940" s="4" t="n">
        <v>46217.49444444444</v>
      </c>
      <c r="D2940" s="4" t="n">
        <v>46217.49583333333</v>
      </c>
      <c r="E2940" s="4" t="n">
        <v>46217.49722222222</v>
      </c>
      <c r="F2940" t="n">
        <v>4018.6</v>
      </c>
      <c r="G2940" t="n">
        <v>4017.5</v>
      </c>
      <c r="H2940" t="n">
        <v>4018.33</v>
      </c>
      <c r="I2940" t="n">
        <v>4018.93</v>
      </c>
      <c r="J2940" t="n">
        <v>4018.11</v>
      </c>
      <c r="K2940" t="n">
        <v>4018.66</v>
      </c>
      <c r="L2940" t="n">
        <v>4018.79</v>
      </c>
      <c r="M2940" t="n">
        <v>4017.5</v>
      </c>
      <c r="N2940" t="n">
        <v>4023.79</v>
      </c>
      <c r="O2940" t="n">
        <v>4017.5</v>
      </c>
      <c r="P2940" t="inlineStr">
        <is>
          <t>SL</t>
        </is>
      </c>
      <c r="Q2940" t="n">
        <v>-1.289999999999964</v>
      </c>
      <c r="R2940" t="n">
        <v>-1.29</v>
      </c>
      <c r="S2940" t="n">
        <v>-1220.540000000001</v>
      </c>
    </row>
    <row r="2941">
      <c r="A2941" t="n">
        <v>2940</v>
      </c>
      <c r="B2941" s="4" t="n">
        <v>46217.50069444445</v>
      </c>
      <c r="C2941" s="4" t="n">
        <v>46217.5</v>
      </c>
      <c r="D2941" s="4" t="n">
        <v>46217.50138888889</v>
      </c>
      <c r="E2941" s="4" t="n">
        <v>46217.50763888889</v>
      </c>
      <c r="F2941" t="n">
        <v>4016.19</v>
      </c>
      <c r="G2941" t="n">
        <v>4013.84</v>
      </c>
      <c r="H2941" t="n">
        <v>4016.12</v>
      </c>
      <c r="I2941" t="n">
        <v>4017.59</v>
      </c>
      <c r="J2941" t="n">
        <v>4015.87</v>
      </c>
      <c r="K2941" t="n">
        <v>4017.41</v>
      </c>
      <c r="L2941" t="n">
        <v>4017.52</v>
      </c>
      <c r="M2941" t="n">
        <v>4013.84</v>
      </c>
      <c r="N2941" t="n">
        <v>4022.52</v>
      </c>
      <c r="O2941" t="n">
        <v>4022.52</v>
      </c>
      <c r="P2941" t="inlineStr">
        <is>
          <t>TP</t>
        </is>
      </c>
      <c r="Q2941" t="n">
        <v>5</v>
      </c>
      <c r="R2941" t="n">
        <v>5</v>
      </c>
      <c r="S2941" t="n">
        <v>-1215.540000000001</v>
      </c>
    </row>
    <row r="2942">
      <c r="A2942" t="n">
        <v>2941</v>
      </c>
      <c r="B2942" s="4" t="n">
        <v>46217.51319444444</v>
      </c>
      <c r="C2942" s="4" t="n">
        <v>46217.51180555556</v>
      </c>
      <c r="D2942" s="4" t="n">
        <v>46217.51388888889</v>
      </c>
      <c r="E2942" s="4" t="n">
        <v>46217.51666666667</v>
      </c>
      <c r="F2942" t="n">
        <v>4019.93</v>
      </c>
      <c r="G2942" t="n">
        <v>4018.46</v>
      </c>
      <c r="H2942" t="n">
        <v>4019.15</v>
      </c>
      <c r="I2942" t="n">
        <v>4020.58</v>
      </c>
      <c r="J2942" t="n">
        <v>4018.96</v>
      </c>
      <c r="K2942" t="n">
        <v>4020.45</v>
      </c>
      <c r="L2942" t="n">
        <v>4020.63</v>
      </c>
      <c r="M2942" t="n">
        <v>4018.46</v>
      </c>
      <c r="N2942" t="n">
        <v>4025.63</v>
      </c>
      <c r="O2942" t="n">
        <v>4018.46</v>
      </c>
      <c r="P2942" t="inlineStr">
        <is>
          <t>SL</t>
        </is>
      </c>
      <c r="Q2942" t="n">
        <v>-2.169999999999618</v>
      </c>
      <c r="R2942" t="n">
        <v>-2.17</v>
      </c>
      <c r="S2942" t="n">
        <v>-1217.710000000001</v>
      </c>
    </row>
    <row r="2943">
      <c r="A2943" t="n">
        <v>2942</v>
      </c>
      <c r="B2943" s="4" t="n">
        <v>46217.52708333333</v>
      </c>
      <c r="C2943" s="4" t="n">
        <v>46217.52569444444</v>
      </c>
      <c r="D2943" s="4" t="n">
        <v>46217.52777777778</v>
      </c>
      <c r="E2943" s="4" t="n">
        <v>46217.53333333333</v>
      </c>
      <c r="F2943" t="n">
        <v>4015.93</v>
      </c>
      <c r="G2943" t="n">
        <v>4014.85</v>
      </c>
      <c r="H2943" t="n">
        <v>4014.99</v>
      </c>
      <c r="I2943" t="n">
        <v>4016.27</v>
      </c>
      <c r="J2943" t="n">
        <v>4014.99</v>
      </c>
      <c r="K2943" t="n">
        <v>4016.03</v>
      </c>
      <c r="L2943" t="n">
        <v>4016.19</v>
      </c>
      <c r="M2943" t="n">
        <v>4014.85</v>
      </c>
      <c r="N2943" t="n">
        <v>4021.19</v>
      </c>
      <c r="O2943" t="n">
        <v>4021.19</v>
      </c>
      <c r="P2943" t="inlineStr">
        <is>
          <t>TP</t>
        </is>
      </c>
      <c r="Q2943" t="n">
        <v>5</v>
      </c>
      <c r="R2943" t="n">
        <v>5</v>
      </c>
      <c r="S2943" t="n">
        <v>-1212.710000000001</v>
      </c>
    </row>
    <row r="2944">
      <c r="A2944" t="n">
        <v>2943</v>
      </c>
      <c r="B2944" s="4" t="n">
        <v>46217.53958333333</v>
      </c>
      <c r="C2944" s="4" t="n">
        <v>46217.53194444445</v>
      </c>
      <c r="D2944" s="4" t="n">
        <v>46217.54027777778</v>
      </c>
      <c r="E2944" s="4" t="n">
        <v>46217.54583333333</v>
      </c>
      <c r="F2944" t="n">
        <v>4019.35</v>
      </c>
      <c r="G2944" t="n">
        <v>4018.2</v>
      </c>
      <c r="H2944" t="n">
        <v>4020.02</v>
      </c>
      <c r="I2944" t="n">
        <v>4021.24</v>
      </c>
      <c r="J2944" t="n">
        <v>4020.01</v>
      </c>
      <c r="K2944" t="n">
        <v>4021.22</v>
      </c>
      <c r="L2944" t="n">
        <v>4021.33</v>
      </c>
      <c r="M2944" t="n">
        <v>4018.2</v>
      </c>
      <c r="N2944" t="n">
        <v>4026.33</v>
      </c>
      <c r="O2944" t="n">
        <v>4018.2</v>
      </c>
      <c r="P2944" t="inlineStr">
        <is>
          <t>SL</t>
        </is>
      </c>
      <c r="Q2944" t="n">
        <v>-3.130000000000109</v>
      </c>
      <c r="R2944" t="n">
        <v>-3.13</v>
      </c>
      <c r="S2944" t="n">
        <v>-1215.840000000001</v>
      </c>
    </row>
    <row r="2945">
      <c r="A2945" t="n">
        <v>2944</v>
      </c>
      <c r="B2945" s="4" t="n">
        <v>46217.55208333334</v>
      </c>
      <c r="C2945" s="4" t="n">
        <v>46217.55069444444</v>
      </c>
      <c r="D2945" s="4" t="n">
        <v>46217.55277777778</v>
      </c>
      <c r="E2945" s="4" t="n">
        <v>46217.55694444444</v>
      </c>
      <c r="F2945" t="n">
        <v>4018.39</v>
      </c>
      <c r="G2945" t="n">
        <v>4016.87</v>
      </c>
      <c r="H2945" t="n">
        <v>4018.22</v>
      </c>
      <c r="I2945" t="n">
        <v>4018.72</v>
      </c>
      <c r="J2945" t="n">
        <v>4017.28</v>
      </c>
      <c r="K2945" t="n">
        <v>4018.69</v>
      </c>
      <c r="L2945" t="n">
        <v>4018.78</v>
      </c>
      <c r="M2945" t="n">
        <v>4016.87</v>
      </c>
      <c r="N2945" t="n">
        <v>4023.78</v>
      </c>
      <c r="O2945" t="n">
        <v>4016.87</v>
      </c>
      <c r="P2945" t="inlineStr">
        <is>
          <t>SL</t>
        </is>
      </c>
      <c r="Q2945" t="n">
        <v>-1.909999999999854</v>
      </c>
      <c r="R2945" t="n">
        <v>-1.91</v>
      </c>
      <c r="S2945" t="n">
        <v>-1217.750000000001</v>
      </c>
    </row>
    <row r="2946">
      <c r="A2946" t="n">
        <v>2945</v>
      </c>
      <c r="B2946" s="4" t="n">
        <v>46217.56180555555</v>
      </c>
      <c r="C2946" s="4" t="n">
        <v>46217.56041666667</v>
      </c>
      <c r="D2946" s="4" t="n">
        <v>46217.5625</v>
      </c>
      <c r="E2946" s="4" t="n">
        <v>46217.56319444445</v>
      </c>
      <c r="F2946" t="n">
        <v>4017.16</v>
      </c>
      <c r="G2946" t="n">
        <v>4015.83</v>
      </c>
      <c r="H2946" t="n">
        <v>4016.69</v>
      </c>
      <c r="I2946" t="n">
        <v>4018.07</v>
      </c>
      <c r="J2946" t="n">
        <v>4016.69</v>
      </c>
      <c r="K2946" t="n">
        <v>4017.74</v>
      </c>
      <c r="L2946" t="n">
        <v>4017.98</v>
      </c>
      <c r="M2946" t="n">
        <v>4015.83</v>
      </c>
      <c r="N2946" t="n">
        <v>4022.98</v>
      </c>
      <c r="O2946" t="n">
        <v>4015.83</v>
      </c>
      <c r="P2946" t="inlineStr">
        <is>
          <t>SL</t>
        </is>
      </c>
      <c r="Q2946" t="n">
        <v>-2.150000000000091</v>
      </c>
      <c r="R2946" t="n">
        <v>-2.15</v>
      </c>
      <c r="S2946" t="n">
        <v>-1219.900000000001</v>
      </c>
    </row>
    <row r="2947">
      <c r="A2947" t="n">
        <v>2946</v>
      </c>
      <c r="B2947" s="4" t="n">
        <v>46217.56458333333</v>
      </c>
      <c r="C2947" s="4" t="n">
        <v>46217.56388888889</v>
      </c>
      <c r="D2947" s="4" t="n">
        <v>46217.56527777778</v>
      </c>
      <c r="E2947" s="4" t="n">
        <v>46217.56597222222</v>
      </c>
      <c r="F2947" t="n">
        <v>4016.22</v>
      </c>
      <c r="G2947" t="n">
        <v>4015.18</v>
      </c>
      <c r="H2947" t="n">
        <v>4015.77</v>
      </c>
      <c r="I2947" t="n">
        <v>4017.96</v>
      </c>
      <c r="J2947" t="n">
        <v>4015.72</v>
      </c>
      <c r="K2947" t="n">
        <v>4017.53</v>
      </c>
      <c r="L2947" t="n">
        <v>4017.77</v>
      </c>
      <c r="M2947" t="n">
        <v>4015.18</v>
      </c>
      <c r="N2947" t="n">
        <v>4022.77</v>
      </c>
      <c r="O2947" t="n">
        <v>4015.18</v>
      </c>
      <c r="P2947" t="inlineStr">
        <is>
          <t>SL</t>
        </is>
      </c>
      <c r="Q2947" t="n">
        <v>-2.590000000000146</v>
      </c>
      <c r="R2947" t="n">
        <v>-2.59</v>
      </c>
      <c r="S2947" t="n">
        <v>-1222.490000000001</v>
      </c>
    </row>
    <row r="2948">
      <c r="A2948" t="n">
        <v>2947</v>
      </c>
      <c r="B2948" s="4" t="n">
        <v>46217.56666666667</v>
      </c>
      <c r="C2948" s="4" t="n">
        <v>46217.56597222222</v>
      </c>
      <c r="D2948" s="4" t="n">
        <v>46217.56736111111</v>
      </c>
      <c r="E2948" s="4" t="n">
        <v>46217.59305555555</v>
      </c>
      <c r="F2948" t="n">
        <v>4017.46</v>
      </c>
      <c r="G2948" t="n">
        <v>4015.13</v>
      </c>
      <c r="H2948" t="n">
        <v>4017.19</v>
      </c>
      <c r="I2948" t="n">
        <v>4017.87</v>
      </c>
      <c r="J2948" t="n">
        <v>4016.52</v>
      </c>
      <c r="K2948" t="n">
        <v>4017.87</v>
      </c>
      <c r="L2948" t="n">
        <v>4018.09</v>
      </c>
      <c r="M2948" t="n">
        <v>4015.13</v>
      </c>
      <c r="N2948" t="n">
        <v>4023.09</v>
      </c>
      <c r="O2948" t="n">
        <v>4023.09</v>
      </c>
      <c r="P2948" t="inlineStr">
        <is>
          <t>TP</t>
        </is>
      </c>
      <c r="Q2948" t="n">
        <v>5</v>
      </c>
      <c r="R2948" t="n">
        <v>5</v>
      </c>
      <c r="S2948" t="n">
        <v>-1217.490000000001</v>
      </c>
    </row>
    <row r="2949">
      <c r="A2949" t="n">
        <v>2948</v>
      </c>
      <c r="B2949" s="4" t="n">
        <v>46217.59513888889</v>
      </c>
      <c r="C2949" s="4" t="n">
        <v>46217.59166666667</v>
      </c>
      <c r="D2949" s="4" t="n">
        <v>46217.59583333333</v>
      </c>
      <c r="E2949" s="4" t="n">
        <v>46217.6</v>
      </c>
      <c r="F2949" t="n">
        <v>4020.4</v>
      </c>
      <c r="G2949" t="n">
        <v>4017.45</v>
      </c>
      <c r="H2949" t="n">
        <v>4021.4</v>
      </c>
      <c r="I2949" t="n">
        <v>4022.29</v>
      </c>
      <c r="J2949" t="n">
        <v>4020.55</v>
      </c>
      <c r="K2949" t="n">
        <v>4022.04</v>
      </c>
      <c r="L2949" t="n">
        <v>4022.25</v>
      </c>
      <c r="M2949" t="n">
        <v>4017.45</v>
      </c>
      <c r="N2949" t="n">
        <v>4027.25</v>
      </c>
      <c r="O2949" t="n">
        <v>4027.25</v>
      </c>
      <c r="P2949" t="inlineStr">
        <is>
          <t>TP</t>
        </is>
      </c>
      <c r="Q2949" t="n">
        <v>5</v>
      </c>
      <c r="R2949" t="n">
        <v>5</v>
      </c>
      <c r="S2949" t="n">
        <v>-1212.490000000001</v>
      </c>
    </row>
    <row r="2950">
      <c r="A2950" t="n">
        <v>2949</v>
      </c>
      <c r="B2950" s="4" t="n">
        <v>46217.60347222222</v>
      </c>
      <c r="C2950" s="4" t="n">
        <v>46217.59861111111</v>
      </c>
      <c r="D2950" s="4" t="n">
        <v>46217.60416666666</v>
      </c>
      <c r="E2950" s="4" t="n">
        <v>46217.60763888889</v>
      </c>
      <c r="F2950" t="n">
        <v>4024.25</v>
      </c>
      <c r="G2950" t="n">
        <v>4022.78</v>
      </c>
      <c r="H2950" t="n">
        <v>4024.92</v>
      </c>
      <c r="I2950" t="n">
        <v>4025.56</v>
      </c>
      <c r="J2950" t="n">
        <v>4024.68</v>
      </c>
      <c r="K2950" t="n">
        <v>4024.95</v>
      </c>
      <c r="L2950" t="n">
        <v>4025</v>
      </c>
      <c r="M2950" t="n">
        <v>4022.78</v>
      </c>
      <c r="N2950" t="n">
        <v>4030</v>
      </c>
      <c r="O2950" t="n">
        <v>4030</v>
      </c>
      <c r="P2950" t="inlineStr">
        <is>
          <t>TP</t>
        </is>
      </c>
      <c r="Q2950" t="n">
        <v>5</v>
      </c>
      <c r="R2950" t="n">
        <v>5</v>
      </c>
      <c r="S2950" t="n">
        <v>-1207.490000000001</v>
      </c>
    </row>
    <row r="2951">
      <c r="A2951" t="n">
        <v>2950</v>
      </c>
      <c r="B2951" s="4" t="n">
        <v>46217.60763888889</v>
      </c>
      <c r="C2951" s="4" t="n">
        <v>46217.60347222222</v>
      </c>
      <c r="D2951" s="4" t="n">
        <v>46217.60833333333</v>
      </c>
      <c r="E2951" s="4" t="n">
        <v>46217.62708333333</v>
      </c>
      <c r="F2951" t="n">
        <v>4025.56</v>
      </c>
      <c r="G2951" t="n">
        <v>4024.68</v>
      </c>
      <c r="H2951" t="n">
        <v>4027.77</v>
      </c>
      <c r="I2951" t="n">
        <v>4030.31</v>
      </c>
      <c r="J2951" t="n">
        <v>4027.46</v>
      </c>
      <c r="K2951" t="n">
        <v>4029.88</v>
      </c>
      <c r="L2951" t="n">
        <v>4030.13</v>
      </c>
      <c r="M2951" t="n">
        <v>4024.68</v>
      </c>
      <c r="N2951" t="n">
        <v>4035.13</v>
      </c>
      <c r="O2951" t="n">
        <v>4035.13</v>
      </c>
      <c r="P2951" t="inlineStr">
        <is>
          <t>TP</t>
        </is>
      </c>
      <c r="Q2951" t="n">
        <v>5</v>
      </c>
      <c r="R2951" t="n">
        <v>5</v>
      </c>
      <c r="S2951" t="n">
        <v>-1202.490000000001</v>
      </c>
    </row>
    <row r="2952">
      <c r="A2952" t="n">
        <v>2951</v>
      </c>
      <c r="B2952" s="4" t="n">
        <v>46217.63194444445</v>
      </c>
      <c r="C2952" s="4" t="n">
        <v>46217.63125</v>
      </c>
      <c r="D2952" s="4" t="n">
        <v>46217.63263888889</v>
      </c>
      <c r="E2952" s="4" t="n">
        <v>46217.63541666666</v>
      </c>
      <c r="F2952" t="n">
        <v>4026.39</v>
      </c>
      <c r="G2952" t="n">
        <v>4025.09</v>
      </c>
      <c r="H2952" t="n">
        <v>4025.86</v>
      </c>
      <c r="I2952" t="n">
        <v>4027.73</v>
      </c>
      <c r="J2952" t="n">
        <v>4025.86</v>
      </c>
      <c r="K2952" t="n">
        <v>4027.59</v>
      </c>
      <c r="L2952" t="n">
        <v>4027.7</v>
      </c>
      <c r="M2952" t="n">
        <v>4025.09</v>
      </c>
      <c r="N2952" t="n">
        <v>4032.7</v>
      </c>
      <c r="O2952" t="n">
        <v>4025.09</v>
      </c>
      <c r="P2952" t="inlineStr">
        <is>
          <t>SL</t>
        </is>
      </c>
      <c r="Q2952" t="n">
        <v>-2.609999999999673</v>
      </c>
      <c r="R2952" t="n">
        <v>-2.61</v>
      </c>
      <c r="S2952" t="n">
        <v>-1205.100000000001</v>
      </c>
    </row>
    <row r="2953">
      <c r="A2953" t="n">
        <v>2952</v>
      </c>
      <c r="B2953" s="4" t="n">
        <v>46217.64166666667</v>
      </c>
      <c r="C2953" s="4" t="n">
        <v>46217.63958333333</v>
      </c>
      <c r="D2953" s="4" t="n">
        <v>46217.64236111111</v>
      </c>
      <c r="E2953" s="4" t="n">
        <v>46217.64583333334</v>
      </c>
      <c r="F2953" t="n">
        <v>4027.02</v>
      </c>
      <c r="G2953" t="n">
        <v>4023.68</v>
      </c>
      <c r="H2953" t="n">
        <v>4024.91</v>
      </c>
      <c r="I2953" t="n">
        <v>4028.8</v>
      </c>
      <c r="J2953" t="n">
        <v>4024.83</v>
      </c>
      <c r="K2953" t="n">
        <v>4028.59</v>
      </c>
      <c r="L2953" t="n">
        <v>4028.65</v>
      </c>
      <c r="M2953" t="n">
        <v>4023.68</v>
      </c>
      <c r="N2953" t="n">
        <v>4033.65</v>
      </c>
      <c r="O2953" t="n">
        <v>4033.65</v>
      </c>
      <c r="P2953" t="inlineStr">
        <is>
          <t>TP</t>
        </is>
      </c>
      <c r="Q2953" t="n">
        <v>5</v>
      </c>
      <c r="R2953" t="n">
        <v>5</v>
      </c>
      <c r="S2953" t="n">
        <v>-1200.100000000001</v>
      </c>
    </row>
    <row r="2954">
      <c r="A2954" t="n">
        <v>2953</v>
      </c>
      <c r="B2954" s="4" t="n">
        <v>46217.64583333334</v>
      </c>
      <c r="C2954" s="4" t="n">
        <v>46217.64444444444</v>
      </c>
      <c r="D2954" s="4" t="n">
        <v>46217.64652777778</v>
      </c>
      <c r="E2954" s="4" t="n">
        <v>46217.64652777778</v>
      </c>
      <c r="F2954" t="n">
        <v>4030.81</v>
      </c>
      <c r="G2954" t="n">
        <v>4028.45</v>
      </c>
      <c r="H2954" t="n">
        <v>4029.36</v>
      </c>
      <c r="I2954" t="n">
        <v>4089.71</v>
      </c>
      <c r="J2954" t="n">
        <v>4029.2</v>
      </c>
      <c r="K2954" t="n">
        <v>4087.86</v>
      </c>
      <c r="L2954" t="n">
        <v>4086.99</v>
      </c>
      <c r="M2954" t="n">
        <v>4028.45</v>
      </c>
      <c r="N2954" t="n">
        <v>4091.99</v>
      </c>
      <c r="O2954" t="n">
        <v>4091.99</v>
      </c>
      <c r="P2954" t="inlineStr">
        <is>
          <t>TP</t>
        </is>
      </c>
      <c r="Q2954" t="n">
        <v>5</v>
      </c>
      <c r="R2954" t="n">
        <v>5</v>
      </c>
      <c r="S2954" t="n">
        <v>-1195.100000000001</v>
      </c>
    </row>
    <row r="2955">
      <c r="A2955" t="n">
        <v>2954</v>
      </c>
      <c r="B2955" s="4" t="n">
        <v>46217.65416666667</v>
      </c>
      <c r="C2955" s="4" t="n">
        <v>46217.65347222222</v>
      </c>
      <c r="D2955" s="4" t="n">
        <v>46217.65486111111</v>
      </c>
      <c r="E2955" s="4" t="n">
        <v>46217.65763888889</v>
      </c>
      <c r="F2955" t="n">
        <v>4091.7</v>
      </c>
      <c r="G2955" t="n">
        <v>4084.45</v>
      </c>
      <c r="H2955" t="n">
        <v>4090.51</v>
      </c>
      <c r="I2955" t="n">
        <v>4092.27</v>
      </c>
      <c r="J2955" t="n">
        <v>4087.54</v>
      </c>
      <c r="K2955" t="n">
        <v>4091.89</v>
      </c>
      <c r="L2955" t="n">
        <v>4092.15</v>
      </c>
      <c r="M2955" t="n">
        <v>4084.45</v>
      </c>
      <c r="N2955" t="n">
        <v>4097.15</v>
      </c>
      <c r="O2955" t="n">
        <v>4084.45</v>
      </c>
      <c r="P2955" t="inlineStr">
        <is>
          <t>SL</t>
        </is>
      </c>
      <c r="Q2955" t="n">
        <v>-7.700000000000273</v>
      </c>
      <c r="R2955" t="n">
        <v>-7.7</v>
      </c>
      <c r="S2955" t="n">
        <v>-1202.800000000001</v>
      </c>
    </row>
    <row r="2956">
      <c r="A2956" t="n">
        <v>2955</v>
      </c>
      <c r="B2956" s="4" t="n">
        <v>46217.66597222222</v>
      </c>
      <c r="C2956" s="4" t="n">
        <v>46217.66458333333</v>
      </c>
      <c r="D2956" s="4" t="n">
        <v>46217.66666666666</v>
      </c>
      <c r="E2956" s="4" t="n">
        <v>46217.66736111111</v>
      </c>
      <c r="F2956" t="n">
        <v>4072.64</v>
      </c>
      <c r="G2956" t="n">
        <v>4069.3</v>
      </c>
      <c r="H2956" t="n">
        <v>4069.7</v>
      </c>
      <c r="I2956" t="n">
        <v>4077.2</v>
      </c>
      <c r="J2956" t="n">
        <v>4069.62</v>
      </c>
      <c r="K2956" t="n">
        <v>4076.12</v>
      </c>
      <c r="L2956" t="n">
        <v>4076.16</v>
      </c>
      <c r="M2956" t="n">
        <v>4069.3</v>
      </c>
      <c r="N2956" t="n">
        <v>4081.16</v>
      </c>
      <c r="O2956" t="n">
        <v>4081.16</v>
      </c>
      <c r="P2956" t="inlineStr">
        <is>
          <t>TP</t>
        </is>
      </c>
      <c r="Q2956" t="n">
        <v>5</v>
      </c>
      <c r="R2956" t="n">
        <v>5</v>
      </c>
      <c r="S2956" t="n">
        <v>-1197.800000000001</v>
      </c>
    </row>
    <row r="2957">
      <c r="A2957" t="n">
        <v>2956</v>
      </c>
      <c r="B2957" s="4" t="n">
        <v>46217.67152777778</v>
      </c>
      <c r="C2957" s="4" t="n">
        <v>46217.67083333333</v>
      </c>
      <c r="D2957" s="4" t="n">
        <v>46217.67222222222</v>
      </c>
      <c r="E2957" s="4" t="n">
        <v>46217.67569444444</v>
      </c>
      <c r="F2957" t="n">
        <v>4076.52</v>
      </c>
      <c r="G2957" t="n">
        <v>4073.45</v>
      </c>
      <c r="H2957" t="n">
        <v>4075.22</v>
      </c>
      <c r="I2957" t="n">
        <v>4077.21</v>
      </c>
      <c r="J2957" t="n">
        <v>4074.3</v>
      </c>
      <c r="K2957" t="n">
        <v>4076.68</v>
      </c>
      <c r="L2957" t="n">
        <v>4076.75</v>
      </c>
      <c r="M2957" t="n">
        <v>4073.45</v>
      </c>
      <c r="N2957" t="n">
        <v>4081.75</v>
      </c>
      <c r="O2957" t="n">
        <v>4073.45</v>
      </c>
      <c r="P2957" t="inlineStr">
        <is>
          <t>SL</t>
        </is>
      </c>
      <c r="Q2957" t="n">
        <v>-3.300000000000182</v>
      </c>
      <c r="R2957" t="n">
        <v>-3.3</v>
      </c>
      <c r="S2957" t="n">
        <v>-1201.100000000001</v>
      </c>
    </row>
    <row r="2958">
      <c r="A2958" t="n">
        <v>2957</v>
      </c>
      <c r="B2958" s="4" t="n">
        <v>46217.67708333334</v>
      </c>
      <c r="C2958" s="4" t="n">
        <v>46217.67638888889</v>
      </c>
      <c r="D2958" s="4" t="n">
        <v>46217.67777777778</v>
      </c>
      <c r="E2958" s="4" t="n">
        <v>46217.68055555555</v>
      </c>
      <c r="F2958" t="n">
        <v>4075.3</v>
      </c>
      <c r="G2958" t="n">
        <v>4072.22</v>
      </c>
      <c r="H2958" t="n">
        <v>4075.03</v>
      </c>
      <c r="I2958" t="n">
        <v>4077.04</v>
      </c>
      <c r="J2958" t="n">
        <v>4074.01</v>
      </c>
      <c r="K2958" t="n">
        <v>4076.53</v>
      </c>
      <c r="L2958" t="n">
        <v>4076.65</v>
      </c>
      <c r="M2958" t="n">
        <v>4072.22</v>
      </c>
      <c r="N2958" t="n">
        <v>4081.65</v>
      </c>
      <c r="O2958" t="n">
        <v>4072.22</v>
      </c>
      <c r="P2958" t="inlineStr">
        <is>
          <t>SL</t>
        </is>
      </c>
      <c r="Q2958" t="n">
        <v>-4.430000000000291</v>
      </c>
      <c r="R2958" t="n">
        <v>-4.43</v>
      </c>
      <c r="S2958" t="n">
        <v>-1205.530000000001</v>
      </c>
    </row>
    <row r="2959">
      <c r="A2959" t="n">
        <v>2958</v>
      </c>
      <c r="B2959" s="4" t="n">
        <v>46217.68194444444</v>
      </c>
      <c r="C2959" s="4" t="n">
        <v>46217.68125</v>
      </c>
      <c r="D2959" s="4" t="n">
        <v>46217.68263888889</v>
      </c>
      <c r="E2959" s="4" t="n">
        <v>46217.68263888889</v>
      </c>
      <c r="F2959" t="n">
        <v>4081.04</v>
      </c>
      <c r="G2959" t="n">
        <v>4075.21</v>
      </c>
      <c r="H2959" t="n">
        <v>4080.15</v>
      </c>
      <c r="I2959" t="n">
        <v>4081.05</v>
      </c>
      <c r="J2959" t="n">
        <v>4079.24</v>
      </c>
      <c r="K2959" t="n">
        <v>4081.05</v>
      </c>
      <c r="L2959" t="n">
        <v>4081.07</v>
      </c>
      <c r="M2959" t="n">
        <v>4075.21</v>
      </c>
      <c r="N2959" t="n">
        <v>4086.07</v>
      </c>
      <c r="O2959" t="n">
        <v>4086.07</v>
      </c>
      <c r="P2959" t="inlineStr">
        <is>
          <t>TP</t>
        </is>
      </c>
      <c r="Q2959" t="n">
        <v>5</v>
      </c>
      <c r="R2959" t="n">
        <v>5</v>
      </c>
      <c r="S2959" t="n">
        <v>-1200.530000000001</v>
      </c>
    </row>
    <row r="2960">
      <c r="A2960" t="n">
        <v>2959</v>
      </c>
      <c r="B2960" s="4" t="n">
        <v>46217.68472222222</v>
      </c>
      <c r="C2960" s="4" t="n">
        <v>46217.68194444444</v>
      </c>
      <c r="D2960" s="4" t="n">
        <v>46217.68541666667</v>
      </c>
      <c r="E2960" s="4" t="n">
        <v>46217.68819444445</v>
      </c>
      <c r="F2960" t="n">
        <v>4081.05</v>
      </c>
      <c r="G2960" t="n">
        <v>4079.24</v>
      </c>
      <c r="H2960" t="n">
        <v>4083.53</v>
      </c>
      <c r="I2960" t="n">
        <v>4084.56</v>
      </c>
      <c r="J2960" t="n">
        <v>4082.01</v>
      </c>
      <c r="K2960" t="n">
        <v>4084.33</v>
      </c>
      <c r="L2960" t="n">
        <v>4084.38</v>
      </c>
      <c r="M2960" t="n">
        <v>4079.24</v>
      </c>
      <c r="N2960" t="n">
        <v>4089.38</v>
      </c>
      <c r="O2960" t="n">
        <v>4079.24</v>
      </c>
      <c r="P2960" t="inlineStr">
        <is>
          <t>SL</t>
        </is>
      </c>
      <c r="Q2960" t="n">
        <v>-5.140000000000327</v>
      </c>
      <c r="R2960" t="n">
        <v>-5.14</v>
      </c>
      <c r="S2960" t="n">
        <v>-1205.670000000001</v>
      </c>
    </row>
    <row r="2961">
      <c r="A2961" t="n">
        <v>2960</v>
      </c>
      <c r="B2961" s="4" t="n">
        <v>46217.69027777778</v>
      </c>
      <c r="C2961" s="4" t="n">
        <v>46217.68958333333</v>
      </c>
      <c r="D2961" s="4" t="n">
        <v>46217.69097222222</v>
      </c>
      <c r="E2961" s="4" t="n">
        <v>46217.69305555556</v>
      </c>
      <c r="F2961" t="n">
        <v>4078.51</v>
      </c>
      <c r="G2961" t="n">
        <v>4076.19</v>
      </c>
      <c r="H2961" t="n">
        <v>4076.72</v>
      </c>
      <c r="I2961" t="n">
        <v>4080.93</v>
      </c>
      <c r="J2961" t="n">
        <v>4076.43</v>
      </c>
      <c r="K2961" t="n">
        <v>4080.25</v>
      </c>
      <c r="L2961" t="n">
        <v>4080.4</v>
      </c>
      <c r="M2961" t="n">
        <v>4076.19</v>
      </c>
      <c r="N2961" t="n">
        <v>4085.4</v>
      </c>
      <c r="O2961" t="n">
        <v>4085.4</v>
      </c>
      <c r="P2961" t="inlineStr">
        <is>
          <t>TP</t>
        </is>
      </c>
      <c r="Q2961" t="n">
        <v>5</v>
      </c>
      <c r="R2961" t="n">
        <v>5</v>
      </c>
      <c r="S2961" t="n">
        <v>-1200.670000000001</v>
      </c>
    </row>
    <row r="2962">
      <c r="A2962" t="n">
        <v>2961</v>
      </c>
      <c r="B2962" s="4" t="n">
        <v>46217.69652777778</v>
      </c>
      <c r="C2962" s="4" t="n">
        <v>46217.69166666667</v>
      </c>
      <c r="D2962" s="4" t="n">
        <v>46217.69722222222</v>
      </c>
      <c r="E2962" s="4" t="n">
        <v>46217.70277777778</v>
      </c>
      <c r="F2962" t="n">
        <v>4082.05</v>
      </c>
      <c r="G2962" t="n">
        <v>4078.99</v>
      </c>
      <c r="H2962" t="n">
        <v>4083.4</v>
      </c>
      <c r="I2962" t="n">
        <v>4086.89</v>
      </c>
      <c r="J2962" t="n">
        <v>4082.53</v>
      </c>
      <c r="K2962" t="n">
        <v>4085.9</v>
      </c>
      <c r="L2962" t="n">
        <v>4085.91</v>
      </c>
      <c r="M2962" t="n">
        <v>4078.99</v>
      </c>
      <c r="N2962" t="n">
        <v>4090.91</v>
      </c>
      <c r="O2962" t="n">
        <v>4078.99</v>
      </c>
      <c r="P2962" t="inlineStr">
        <is>
          <t>SL</t>
        </is>
      </c>
      <c r="Q2962" t="n">
        <v>-6.920000000000073</v>
      </c>
      <c r="R2962" t="n">
        <v>-6.92</v>
      </c>
      <c r="S2962" t="n">
        <v>-1207.590000000002</v>
      </c>
    </row>
    <row r="2963">
      <c r="A2963" t="n">
        <v>2962</v>
      </c>
      <c r="B2963" s="4" t="n">
        <v>46217.7125</v>
      </c>
      <c r="C2963" s="4" t="n">
        <v>46217.71180555555</v>
      </c>
      <c r="D2963" s="4" t="n">
        <v>46217.71319444444</v>
      </c>
      <c r="E2963" s="4" t="n">
        <v>46217.71736111111</v>
      </c>
      <c r="F2963" t="n">
        <v>4076.28</v>
      </c>
      <c r="G2963" t="n">
        <v>4072.59</v>
      </c>
      <c r="H2963" t="n">
        <v>4076.32</v>
      </c>
      <c r="I2963" t="n">
        <v>4076.79</v>
      </c>
      <c r="J2963" t="n">
        <v>4074.24</v>
      </c>
      <c r="K2963" t="n">
        <v>4076.79</v>
      </c>
      <c r="L2963" t="n">
        <v>4076.87</v>
      </c>
      <c r="M2963" t="n">
        <v>4072.59</v>
      </c>
      <c r="N2963" t="n">
        <v>4081.87</v>
      </c>
      <c r="O2963" t="n">
        <v>4081.87</v>
      </c>
      <c r="P2963" t="inlineStr">
        <is>
          <t>TP</t>
        </is>
      </c>
      <c r="Q2963" t="n">
        <v>5</v>
      </c>
      <c r="R2963" t="n">
        <v>5</v>
      </c>
      <c r="S2963" t="n">
        <v>-1202.590000000002</v>
      </c>
    </row>
    <row r="2964">
      <c r="A2964" t="n">
        <v>2963</v>
      </c>
      <c r="B2964" s="4" t="n">
        <v>46217.72222222222</v>
      </c>
      <c r="C2964" s="4" t="n">
        <v>46217.72152777778</v>
      </c>
      <c r="D2964" s="4" t="n">
        <v>46217.72291666667</v>
      </c>
      <c r="E2964" s="4" t="n">
        <v>46217.72361111111</v>
      </c>
      <c r="F2964" t="n">
        <v>4074.55</v>
      </c>
      <c r="G2964" t="n">
        <v>4072.09</v>
      </c>
      <c r="H2964" t="n">
        <v>4073.21</v>
      </c>
      <c r="I2964" t="n">
        <v>4075.02</v>
      </c>
      <c r="J2964" t="n">
        <v>4072.88</v>
      </c>
      <c r="K2964" t="n">
        <v>4074.56</v>
      </c>
      <c r="L2964" t="n">
        <v>4074.66</v>
      </c>
      <c r="M2964" t="n">
        <v>4072.09</v>
      </c>
      <c r="N2964" t="n">
        <v>4079.66</v>
      </c>
      <c r="O2964" t="n">
        <v>4079.66</v>
      </c>
      <c r="P2964" t="inlineStr">
        <is>
          <t>TP</t>
        </is>
      </c>
      <c r="Q2964" t="n">
        <v>5</v>
      </c>
      <c r="R2964" t="n">
        <v>5</v>
      </c>
      <c r="S2964" t="n">
        <v>-1197.590000000002</v>
      </c>
    </row>
    <row r="2965">
      <c r="A2965" t="n">
        <v>2964</v>
      </c>
      <c r="B2965" s="4" t="n">
        <v>46217.72638888889</v>
      </c>
      <c r="C2965" s="4" t="n">
        <v>46217.72222222222</v>
      </c>
      <c r="D2965" s="4" t="n">
        <v>46217.72708333333</v>
      </c>
      <c r="E2965" s="4" t="n">
        <v>46217.73194444444</v>
      </c>
      <c r="F2965" t="n">
        <v>4075.02</v>
      </c>
      <c r="G2965" t="n">
        <v>4072.88</v>
      </c>
      <c r="H2965" t="n">
        <v>4075.06</v>
      </c>
      <c r="I2965" t="n">
        <v>4079.2</v>
      </c>
      <c r="J2965" t="n">
        <v>4073.72</v>
      </c>
      <c r="K2965" t="n">
        <v>4078.15</v>
      </c>
      <c r="L2965" t="n">
        <v>4078.22</v>
      </c>
      <c r="M2965" t="n">
        <v>4072.88</v>
      </c>
      <c r="N2965" t="n">
        <v>4083.22</v>
      </c>
      <c r="O2965" t="n">
        <v>4083.22</v>
      </c>
      <c r="P2965" t="inlineStr">
        <is>
          <t>TP</t>
        </is>
      </c>
      <c r="Q2965" t="n">
        <v>5</v>
      </c>
      <c r="R2965" t="n">
        <v>5</v>
      </c>
      <c r="S2965" t="n">
        <v>-1192.590000000002</v>
      </c>
    </row>
    <row r="2966">
      <c r="A2966" t="n">
        <v>2965</v>
      </c>
      <c r="B2966" s="4" t="n">
        <v>46217.73194444444</v>
      </c>
      <c r="C2966" s="4" t="n">
        <v>46217.73055555556</v>
      </c>
      <c r="D2966" s="4" t="n">
        <v>46217.73263888889</v>
      </c>
      <c r="E2966" s="4" t="n">
        <v>46217.74791666667</v>
      </c>
      <c r="F2966" t="n">
        <v>4078.55</v>
      </c>
      <c r="G2966" t="n">
        <v>4073.31</v>
      </c>
      <c r="H2966" t="n">
        <v>4076.27</v>
      </c>
      <c r="I2966" t="n">
        <v>4090.03</v>
      </c>
      <c r="J2966" t="n">
        <v>4076.26</v>
      </c>
      <c r="K2966" t="n">
        <v>4079.85</v>
      </c>
      <c r="L2966" t="n">
        <v>4079.93</v>
      </c>
      <c r="M2966" t="n">
        <v>4073.31</v>
      </c>
      <c r="N2966" t="n">
        <v>4084.93</v>
      </c>
      <c r="O2966" t="n">
        <v>4084.93</v>
      </c>
      <c r="P2966" t="inlineStr">
        <is>
          <t>TP</t>
        </is>
      </c>
      <c r="Q2966" t="n">
        <v>5</v>
      </c>
      <c r="R2966" t="n">
        <v>5</v>
      </c>
      <c r="S2966" t="n">
        <v>-1187.590000000002</v>
      </c>
    </row>
    <row r="2967">
      <c r="A2967" t="n">
        <v>2966</v>
      </c>
      <c r="B2967" s="4" t="n">
        <v>46217.75416666667</v>
      </c>
      <c r="C2967" s="4" t="n">
        <v>46217.75277777778</v>
      </c>
      <c r="D2967" s="4" t="n">
        <v>46217.75486111111</v>
      </c>
      <c r="E2967" s="4" t="n">
        <v>46217.75555555556</v>
      </c>
      <c r="F2967" t="n">
        <v>4093.03</v>
      </c>
      <c r="G2967" t="n">
        <v>4078.65</v>
      </c>
      <c r="H2967" t="n">
        <v>4088.03</v>
      </c>
      <c r="I2967" t="n">
        <v>4094.19</v>
      </c>
      <c r="J2967" t="n">
        <v>4087.66</v>
      </c>
      <c r="K2967" t="n">
        <v>4093.63</v>
      </c>
      <c r="L2967" t="n">
        <v>4093.7</v>
      </c>
      <c r="M2967" t="n">
        <v>4078.65</v>
      </c>
      <c r="N2967" t="n">
        <v>4098.7</v>
      </c>
      <c r="O2967" t="n">
        <v>4098.7</v>
      </c>
      <c r="P2967" t="inlineStr">
        <is>
          <t>TP</t>
        </is>
      </c>
      <c r="Q2967" t="n">
        <v>5</v>
      </c>
      <c r="R2967" t="n">
        <v>5</v>
      </c>
      <c r="S2967" t="n">
        <v>-1182.590000000002</v>
      </c>
    </row>
    <row r="2968">
      <c r="A2968" t="n">
        <v>2967</v>
      </c>
      <c r="B2968" s="4" t="n">
        <v>46217.76458333333</v>
      </c>
      <c r="C2968" s="4" t="n">
        <v>46217.76388888889</v>
      </c>
      <c r="D2968" s="4" t="n">
        <v>46217.76527777778</v>
      </c>
      <c r="E2968" s="4" t="n">
        <v>46217.76736111111</v>
      </c>
      <c r="F2968" t="n">
        <v>4087.18</v>
      </c>
      <c r="G2968" t="n">
        <v>4085.38</v>
      </c>
      <c r="H2968" t="n">
        <v>4087.13</v>
      </c>
      <c r="I2968" t="n">
        <v>4090.21</v>
      </c>
      <c r="J2968" t="n">
        <v>4086.96</v>
      </c>
      <c r="K2968" t="n">
        <v>4089.51</v>
      </c>
      <c r="L2968" t="n">
        <v>4089.73</v>
      </c>
      <c r="M2968" t="n">
        <v>4085.38</v>
      </c>
      <c r="N2968" t="n">
        <v>4094.73</v>
      </c>
      <c r="O2968" t="n">
        <v>4085.38</v>
      </c>
      <c r="P2968" t="inlineStr">
        <is>
          <t>SL</t>
        </is>
      </c>
      <c r="Q2968" t="n">
        <v>-4.349999999999909</v>
      </c>
      <c r="R2968" t="n">
        <v>-4.35</v>
      </c>
      <c r="S2968" t="n">
        <v>-1186.940000000001</v>
      </c>
    </row>
    <row r="2969">
      <c r="A2969" t="n">
        <v>2968</v>
      </c>
      <c r="B2969" s="4" t="n">
        <v>46217.77152777778</v>
      </c>
      <c r="C2969" s="4" t="n">
        <v>46217.77083333334</v>
      </c>
      <c r="D2969" s="4" t="n">
        <v>46217.77222222222</v>
      </c>
      <c r="E2969" s="4" t="n">
        <v>46217.77291666667</v>
      </c>
      <c r="F2969" t="n">
        <v>4085.33</v>
      </c>
      <c r="G2969" t="n">
        <v>4083.18</v>
      </c>
      <c r="H2969" t="n">
        <v>4085.02</v>
      </c>
      <c r="I2969" t="n">
        <v>4086.18</v>
      </c>
      <c r="J2969" t="n">
        <v>4083.92</v>
      </c>
      <c r="K2969" t="n">
        <v>4085.82</v>
      </c>
      <c r="L2969" t="n">
        <v>4085.92</v>
      </c>
      <c r="M2969" t="n">
        <v>4083.18</v>
      </c>
      <c r="N2969" t="n">
        <v>4090.92</v>
      </c>
      <c r="O2969" t="n">
        <v>4083.18</v>
      </c>
      <c r="P2969" t="inlineStr">
        <is>
          <t>SL</t>
        </is>
      </c>
      <c r="Q2969" t="n">
        <v>-2.740000000000236</v>
      </c>
      <c r="R2969" t="n">
        <v>-2.74</v>
      </c>
      <c r="S2969" t="n">
        <v>-1189.680000000001</v>
      </c>
    </row>
    <row r="2970">
      <c r="A2970" t="n">
        <v>2969</v>
      </c>
      <c r="B2970" s="4" t="n">
        <v>46217.77638888889</v>
      </c>
      <c r="C2970" s="4" t="n">
        <v>46217.77569444444</v>
      </c>
      <c r="D2970" s="4" t="n">
        <v>46217.77708333333</v>
      </c>
      <c r="E2970" s="4" t="n">
        <v>46217.77708333333</v>
      </c>
      <c r="F2970" t="n">
        <v>4078.09</v>
      </c>
      <c r="G2970" t="n">
        <v>4076.59</v>
      </c>
      <c r="H2970" t="n">
        <v>4077.66</v>
      </c>
      <c r="I2970" t="n">
        <v>4079.58</v>
      </c>
      <c r="J2970" t="n">
        <v>4077.03</v>
      </c>
      <c r="K2970" t="n">
        <v>4079.54</v>
      </c>
      <c r="L2970" t="n">
        <v>4079.72</v>
      </c>
      <c r="M2970" t="n">
        <v>4076.59</v>
      </c>
      <c r="N2970" t="n">
        <v>4084.72</v>
      </c>
      <c r="O2970" t="n">
        <v>4076.59</v>
      </c>
      <c r="P2970" t="inlineStr">
        <is>
          <t>SL</t>
        </is>
      </c>
      <c r="Q2970" t="n">
        <v>-3.129999999999654</v>
      </c>
      <c r="R2970" t="n">
        <v>-3.13</v>
      </c>
      <c r="S2970" t="n">
        <v>-1192.810000000002</v>
      </c>
    </row>
    <row r="2971">
      <c r="A2971" t="n">
        <v>2970</v>
      </c>
      <c r="B2971" s="4" t="n">
        <v>46217.78055555555</v>
      </c>
      <c r="C2971" s="4" t="n">
        <v>46217.77986111111</v>
      </c>
      <c r="D2971" s="4" t="n">
        <v>46217.78125</v>
      </c>
      <c r="E2971" s="4" t="n">
        <v>46217.78472222222</v>
      </c>
      <c r="F2971" t="n">
        <v>4072.4</v>
      </c>
      <c r="G2971" t="n">
        <v>4069.31</v>
      </c>
      <c r="H2971" t="n">
        <v>4071.55</v>
      </c>
      <c r="I2971" t="n">
        <v>4074.6</v>
      </c>
      <c r="J2971" t="n">
        <v>4071.52</v>
      </c>
      <c r="K2971" t="n">
        <v>4074.07</v>
      </c>
      <c r="L2971" t="n">
        <v>4074.25</v>
      </c>
      <c r="M2971" t="n">
        <v>4069.31</v>
      </c>
      <c r="N2971" t="n">
        <v>4079.25</v>
      </c>
      <c r="O2971" t="n">
        <v>4069.31</v>
      </c>
      <c r="P2971" t="inlineStr">
        <is>
          <t>SL</t>
        </is>
      </c>
      <c r="Q2971" t="n">
        <v>-4.940000000000055</v>
      </c>
      <c r="R2971" t="n">
        <v>-4.94</v>
      </c>
      <c r="S2971" t="n">
        <v>-1197.750000000002</v>
      </c>
    </row>
    <row r="2972">
      <c r="A2972" t="n">
        <v>2971</v>
      </c>
      <c r="B2972" s="4" t="n">
        <v>46217.78680555556</v>
      </c>
      <c r="C2972" s="4" t="n">
        <v>46217.78611111111</v>
      </c>
      <c r="D2972" s="4" t="n">
        <v>46217.7875</v>
      </c>
      <c r="E2972" s="4" t="n">
        <v>46217.7875</v>
      </c>
      <c r="F2972" t="n">
        <v>4068.7</v>
      </c>
      <c r="G2972" t="n">
        <v>4066.92</v>
      </c>
      <c r="H2972" t="n">
        <v>4068.7</v>
      </c>
      <c r="I2972" t="n">
        <v>4069.32</v>
      </c>
      <c r="J2972" t="n">
        <v>4066.99</v>
      </c>
      <c r="K2972" t="n">
        <v>4069.24</v>
      </c>
      <c r="L2972" t="n">
        <v>4069.41</v>
      </c>
      <c r="M2972" t="n">
        <v>4066.92</v>
      </c>
      <c r="N2972" t="n">
        <v>4074.41</v>
      </c>
      <c r="O2972" t="n">
        <v>4066.92</v>
      </c>
      <c r="P2972" t="inlineStr">
        <is>
          <t>SL</t>
        </is>
      </c>
      <c r="Q2972" t="n">
        <v>-2.490000000000236</v>
      </c>
      <c r="R2972" t="n">
        <v>-2.49</v>
      </c>
      <c r="S2972" t="n">
        <v>-1200.240000000002</v>
      </c>
    </row>
    <row r="2973">
      <c r="A2973" t="n">
        <v>2972</v>
      </c>
      <c r="B2973" s="4" t="n">
        <v>46217.79861111111</v>
      </c>
      <c r="C2973" s="4" t="n">
        <v>46217.79722222222</v>
      </c>
      <c r="D2973" s="4" t="n">
        <v>46217.79930555556</v>
      </c>
      <c r="E2973" s="4" t="n">
        <v>46217.80763888889</v>
      </c>
      <c r="F2973" t="n">
        <v>4061.43</v>
      </c>
      <c r="G2973" t="n">
        <v>4058.22</v>
      </c>
      <c r="H2973" t="n">
        <v>4060.15</v>
      </c>
      <c r="I2973" t="n">
        <v>4063.11</v>
      </c>
      <c r="J2973" t="n">
        <v>4060.15</v>
      </c>
      <c r="K2973" t="n">
        <v>4062.17</v>
      </c>
      <c r="L2973" t="n">
        <v>4062.33</v>
      </c>
      <c r="M2973" t="n">
        <v>4058.22</v>
      </c>
      <c r="N2973" t="n">
        <v>4067.33</v>
      </c>
      <c r="O2973" t="n">
        <v>4058.22</v>
      </c>
      <c r="P2973" t="inlineStr">
        <is>
          <t>SL</t>
        </is>
      </c>
      <c r="Q2973" t="n">
        <v>-4.110000000000127</v>
      </c>
      <c r="R2973" t="n">
        <v>-4.11</v>
      </c>
      <c r="S2973" t="n">
        <v>-1204.350000000002</v>
      </c>
    </row>
    <row r="2974">
      <c r="A2974" t="n">
        <v>2973</v>
      </c>
      <c r="B2974" s="4" t="n">
        <v>46217.80833333333</v>
      </c>
      <c r="C2974" s="4" t="n">
        <v>46217.80763888889</v>
      </c>
      <c r="D2974" s="4" t="n">
        <v>46217.80902777778</v>
      </c>
      <c r="E2974" s="4" t="n">
        <v>46217.81736111111</v>
      </c>
      <c r="F2974" t="n">
        <v>4060.12</v>
      </c>
      <c r="G2974" t="n">
        <v>4057.86</v>
      </c>
      <c r="H2974" t="n">
        <v>4060.07</v>
      </c>
      <c r="I2974" t="n">
        <v>4061.5</v>
      </c>
      <c r="J2974" t="n">
        <v>4060.07</v>
      </c>
      <c r="K2974" t="n">
        <v>4060.82</v>
      </c>
      <c r="L2974" t="n">
        <v>4060.95</v>
      </c>
      <c r="M2974" t="n">
        <v>4057.86</v>
      </c>
      <c r="N2974" t="n">
        <v>4065.95</v>
      </c>
      <c r="O2974" t="n">
        <v>4057.86</v>
      </c>
      <c r="P2974" t="inlineStr">
        <is>
          <t>SL</t>
        </is>
      </c>
      <c r="Q2974" t="n">
        <v>-3.090000000000146</v>
      </c>
      <c r="R2974" t="n">
        <v>-3.09</v>
      </c>
      <c r="S2974" t="n">
        <v>-1207.440000000001</v>
      </c>
    </row>
    <row r="2975">
      <c r="A2975" t="n">
        <v>2974</v>
      </c>
      <c r="B2975" s="4" t="n">
        <v>46217.81944444445</v>
      </c>
      <c r="C2975" s="4" t="n">
        <v>46217.81875</v>
      </c>
      <c r="D2975" s="4" t="n">
        <v>46217.82013888889</v>
      </c>
      <c r="E2975" s="4" t="n">
        <v>46217.82361111111</v>
      </c>
      <c r="F2975" t="n">
        <v>4060.28</v>
      </c>
      <c r="G2975" t="n">
        <v>4059.06</v>
      </c>
      <c r="H2975" t="n">
        <v>4059.93</v>
      </c>
      <c r="I2975" t="n">
        <v>4061.56</v>
      </c>
      <c r="J2975" t="n">
        <v>4059.56</v>
      </c>
      <c r="K2975" t="n">
        <v>4060.33</v>
      </c>
      <c r="L2975" t="n">
        <v>4060.55</v>
      </c>
      <c r="M2975" t="n">
        <v>4059.06</v>
      </c>
      <c r="N2975" t="n">
        <v>4065.55</v>
      </c>
      <c r="O2975" t="n">
        <v>4059.06</v>
      </c>
      <c r="P2975" t="inlineStr">
        <is>
          <t>SL</t>
        </is>
      </c>
      <c r="Q2975" t="n">
        <v>-1.489999999999782</v>
      </c>
      <c r="R2975" t="n">
        <v>-1.49</v>
      </c>
      <c r="S2975" t="n">
        <v>-1208.930000000001</v>
      </c>
    </row>
    <row r="2976">
      <c r="A2976" t="n">
        <v>2975</v>
      </c>
      <c r="B2976" s="4" t="n">
        <v>46217.82638888889</v>
      </c>
      <c r="C2976" s="4" t="n">
        <v>46217.82569444444</v>
      </c>
      <c r="D2976" s="4" t="n">
        <v>46217.82708333333</v>
      </c>
      <c r="E2976" s="4" t="n">
        <v>46217.8375</v>
      </c>
      <c r="F2976" t="n">
        <v>4059.72</v>
      </c>
      <c r="G2976" t="n">
        <v>4057.69</v>
      </c>
      <c r="H2976" t="n">
        <v>4059.68</v>
      </c>
      <c r="I2976" t="n">
        <v>4060.25</v>
      </c>
      <c r="J2976" t="n">
        <v>4059.03</v>
      </c>
      <c r="K2976" t="n">
        <v>4059.91</v>
      </c>
      <c r="L2976" t="n">
        <v>4060.26</v>
      </c>
      <c r="M2976" t="n">
        <v>4057.69</v>
      </c>
      <c r="N2976" t="n">
        <v>4065.26</v>
      </c>
      <c r="O2976" t="n">
        <v>4057.69</v>
      </c>
      <c r="P2976" t="inlineStr">
        <is>
          <t>SL</t>
        </is>
      </c>
      <c r="Q2976" t="n">
        <v>-2.569999999999709</v>
      </c>
      <c r="R2976" t="n">
        <v>-2.57</v>
      </c>
      <c r="S2976" t="n">
        <v>-1211.500000000001</v>
      </c>
    </row>
    <row r="2977">
      <c r="A2977" t="n">
        <v>2976</v>
      </c>
      <c r="B2977" s="4" t="n">
        <v>46217.83888888889</v>
      </c>
      <c r="C2977" s="4" t="n">
        <v>46217.83819444444</v>
      </c>
      <c r="D2977" s="4" t="n">
        <v>46217.83958333333</v>
      </c>
      <c r="E2977" s="4" t="n">
        <v>46217.84305555555</v>
      </c>
      <c r="F2977" t="n">
        <v>4058.18</v>
      </c>
      <c r="G2977" t="n">
        <v>4057.09</v>
      </c>
      <c r="H2977" t="n">
        <v>4057.84</v>
      </c>
      <c r="I2977" t="n">
        <v>4058.9</v>
      </c>
      <c r="J2977" t="n">
        <v>4057.84</v>
      </c>
      <c r="K2977" t="n">
        <v>4058.45</v>
      </c>
      <c r="L2977" t="n">
        <v>4058.65</v>
      </c>
      <c r="M2977" t="n">
        <v>4057.09</v>
      </c>
      <c r="N2977" t="n">
        <v>4063.65</v>
      </c>
      <c r="O2977" t="n">
        <v>4057.09</v>
      </c>
      <c r="P2977" t="inlineStr">
        <is>
          <t>SL</t>
        </is>
      </c>
      <c r="Q2977" t="n">
        <v>-1.559999999999491</v>
      </c>
      <c r="R2977" t="n">
        <v>-1.56</v>
      </c>
      <c r="S2977" t="n">
        <v>-1213.060000000001</v>
      </c>
    </row>
    <row r="2978">
      <c r="A2978" t="n">
        <v>2977</v>
      </c>
      <c r="B2978" s="4" t="n">
        <v>46217.84722222222</v>
      </c>
      <c r="C2978" s="4" t="n">
        <v>46217.84652777778</v>
      </c>
      <c r="D2978" s="4" t="n">
        <v>46217.84791666667</v>
      </c>
      <c r="E2978" s="4" t="n">
        <v>46217.85208333333</v>
      </c>
      <c r="F2978" t="n">
        <v>4057.08</v>
      </c>
      <c r="G2978" t="n">
        <v>4054.98</v>
      </c>
      <c r="H2978" t="n">
        <v>4056.68</v>
      </c>
      <c r="I2978" t="n">
        <v>4058.28</v>
      </c>
      <c r="J2978" t="n">
        <v>4056.19</v>
      </c>
      <c r="K2978" t="n">
        <v>4057.69</v>
      </c>
      <c r="L2978" t="n">
        <v>4057.85</v>
      </c>
      <c r="M2978" t="n">
        <v>4054.98</v>
      </c>
      <c r="N2978" t="n">
        <v>4062.85</v>
      </c>
      <c r="O2978" t="n">
        <v>4062.85</v>
      </c>
      <c r="P2978" t="inlineStr">
        <is>
          <t>TP</t>
        </is>
      </c>
      <c r="Q2978" t="n">
        <v>5</v>
      </c>
      <c r="R2978" t="n">
        <v>5</v>
      </c>
      <c r="S2978" t="n">
        <v>-1208.060000000001</v>
      </c>
    </row>
    <row r="2979">
      <c r="A2979" t="n">
        <v>2978</v>
      </c>
      <c r="B2979" s="4" t="n">
        <v>46217.85416666666</v>
      </c>
      <c r="C2979" s="4" t="n">
        <v>46217.85138888889</v>
      </c>
      <c r="D2979" s="4" t="n">
        <v>46217.85486111111</v>
      </c>
      <c r="E2979" s="4" t="n">
        <v>46217.8625</v>
      </c>
      <c r="F2979" t="n">
        <v>4062.47</v>
      </c>
      <c r="G2979" t="n">
        <v>4060.55</v>
      </c>
      <c r="H2979" t="n">
        <v>4062.82</v>
      </c>
      <c r="I2979" t="n">
        <v>4064.45</v>
      </c>
      <c r="J2979" t="n">
        <v>4062.82</v>
      </c>
      <c r="K2979" t="n">
        <v>4063.99</v>
      </c>
      <c r="L2979" t="n">
        <v>4064.13</v>
      </c>
      <c r="M2979" t="n">
        <v>4060.55</v>
      </c>
      <c r="N2979" t="n">
        <v>4069.13</v>
      </c>
      <c r="O2979" t="n">
        <v>4060.55</v>
      </c>
      <c r="P2979" t="inlineStr">
        <is>
          <t>SL</t>
        </is>
      </c>
      <c r="Q2979" t="n">
        <v>-3.579999999999472</v>
      </c>
      <c r="R2979" t="n">
        <v>-3.58</v>
      </c>
      <c r="S2979" t="n">
        <v>-1211.640000000001</v>
      </c>
    </row>
    <row r="2980">
      <c r="A2980" t="n">
        <v>2979</v>
      </c>
      <c r="B2980" s="4" t="n">
        <v>46217.86597222222</v>
      </c>
      <c r="C2980" s="4" t="n">
        <v>46217.86527777778</v>
      </c>
      <c r="D2980" s="4" t="n">
        <v>46217.86666666667</v>
      </c>
      <c r="E2980" s="4" t="n">
        <v>46217.89166666667</v>
      </c>
      <c r="F2980" t="n">
        <v>4058.99</v>
      </c>
      <c r="G2980" t="n">
        <v>4058.3</v>
      </c>
      <c r="H2980" t="n">
        <v>4058.92</v>
      </c>
      <c r="I2980" t="n">
        <v>4060.57</v>
      </c>
      <c r="J2980" t="n">
        <v>4058.74</v>
      </c>
      <c r="K2980" t="n">
        <v>4060.36</v>
      </c>
      <c r="L2980" t="n">
        <v>4060.57</v>
      </c>
      <c r="M2980" t="n">
        <v>4058.3</v>
      </c>
      <c r="N2980" t="n">
        <v>4065.57</v>
      </c>
      <c r="O2980" t="n">
        <v>4058.3</v>
      </c>
      <c r="P2980" t="inlineStr">
        <is>
          <t>SL</t>
        </is>
      </c>
      <c r="Q2980" t="n">
        <v>-2.269999999999982</v>
      </c>
      <c r="R2980" t="n">
        <v>-2.27</v>
      </c>
      <c r="S2980" t="n">
        <v>-1213.910000000001</v>
      </c>
    </row>
    <row r="2981">
      <c r="A2981" t="n">
        <v>2980</v>
      </c>
      <c r="B2981" s="4" t="n">
        <v>46217.89305555556</v>
      </c>
      <c r="C2981" s="4" t="n">
        <v>46217.89236111111</v>
      </c>
      <c r="D2981" s="4" t="n">
        <v>46217.89375</v>
      </c>
      <c r="E2981" s="4" t="n">
        <v>46217.89722222222</v>
      </c>
      <c r="F2981" t="n">
        <v>4057.69</v>
      </c>
      <c r="G2981" t="n">
        <v>4056.6</v>
      </c>
      <c r="H2981" t="n">
        <v>4057.51</v>
      </c>
      <c r="I2981" t="n">
        <v>4058.72</v>
      </c>
      <c r="J2981" t="n">
        <v>4057.41</v>
      </c>
      <c r="K2981" t="n">
        <v>4058.47</v>
      </c>
      <c r="L2981" t="n">
        <v>4058.64</v>
      </c>
      <c r="M2981" t="n">
        <v>4056.6</v>
      </c>
      <c r="N2981" t="n">
        <v>4063.64</v>
      </c>
      <c r="O2981" t="n">
        <v>4056.6</v>
      </c>
      <c r="P2981" t="inlineStr">
        <is>
          <t>SL</t>
        </is>
      </c>
      <c r="Q2981" t="n">
        <v>-2.040000000000418</v>
      </c>
      <c r="R2981" t="n">
        <v>-2.04</v>
      </c>
      <c r="S2981" t="n">
        <v>-1215.950000000001</v>
      </c>
    </row>
    <row r="2982">
      <c r="A2982" t="n">
        <v>2981</v>
      </c>
      <c r="B2982" s="4" t="n">
        <v>46217.89861111111</v>
      </c>
      <c r="C2982" s="4" t="n">
        <v>46217.89791666667</v>
      </c>
      <c r="D2982" s="4" t="n">
        <v>46217.89930555555</v>
      </c>
      <c r="E2982" s="4" t="n">
        <v>46217.9</v>
      </c>
      <c r="F2982" t="n">
        <v>4056.25</v>
      </c>
      <c r="G2982" t="n">
        <v>4055.43</v>
      </c>
      <c r="H2982" t="n">
        <v>4056.18</v>
      </c>
      <c r="I2982" t="n">
        <v>4056.8</v>
      </c>
      <c r="J2982" t="n">
        <v>4055.73</v>
      </c>
      <c r="K2982" t="n">
        <v>4056.66</v>
      </c>
      <c r="L2982" t="n">
        <v>4056.83</v>
      </c>
      <c r="M2982" t="n">
        <v>4055.43</v>
      </c>
      <c r="N2982" t="n">
        <v>4061.83</v>
      </c>
      <c r="O2982" t="n">
        <v>4055.43</v>
      </c>
      <c r="P2982" t="inlineStr">
        <is>
          <t>SL</t>
        </is>
      </c>
      <c r="Q2982" t="n">
        <v>-1.400000000000091</v>
      </c>
      <c r="R2982" t="n">
        <v>-1.4</v>
      </c>
      <c r="S2982" t="n">
        <v>-1217.350000000001</v>
      </c>
    </row>
    <row r="2983">
      <c r="A2983" t="n">
        <v>2982</v>
      </c>
      <c r="B2983" s="4" t="n">
        <v>46217.90625</v>
      </c>
      <c r="C2983" s="4" t="n">
        <v>46217.90555555555</v>
      </c>
      <c r="D2983" s="4" t="n">
        <v>46217.90694444445</v>
      </c>
      <c r="E2983" s="4" t="n">
        <v>46217.91319444445</v>
      </c>
      <c r="F2983" t="n">
        <v>4046.55</v>
      </c>
      <c r="G2983" t="n">
        <v>4042.91</v>
      </c>
      <c r="H2983" t="n">
        <v>4046.46</v>
      </c>
      <c r="I2983" t="n">
        <v>4047.39</v>
      </c>
      <c r="J2983" t="n">
        <v>4044.68</v>
      </c>
      <c r="K2983" t="n">
        <v>4047.31</v>
      </c>
      <c r="L2983" t="n">
        <v>4047.4</v>
      </c>
      <c r="M2983" t="n">
        <v>4042.91</v>
      </c>
      <c r="N2983" t="n">
        <v>4052.4</v>
      </c>
      <c r="O2983" t="n">
        <v>4052.4</v>
      </c>
      <c r="P2983" t="inlineStr">
        <is>
          <t>TP</t>
        </is>
      </c>
      <c r="Q2983" t="n">
        <v>5</v>
      </c>
      <c r="R2983" t="n">
        <v>5</v>
      </c>
      <c r="S2983" t="n">
        <v>-1212.350000000001</v>
      </c>
    </row>
    <row r="2984">
      <c r="A2984" t="n">
        <v>2983</v>
      </c>
      <c r="B2984" s="4" t="n">
        <v>46217.91527777778</v>
      </c>
      <c r="C2984" s="4" t="n">
        <v>46217.91041666667</v>
      </c>
      <c r="D2984" s="4" t="n">
        <v>46217.91597222222</v>
      </c>
      <c r="E2984" s="4" t="n">
        <v>46217.93819444445</v>
      </c>
      <c r="F2984" t="n">
        <v>4050.8</v>
      </c>
      <c r="G2984" t="n">
        <v>4048.62</v>
      </c>
      <c r="H2984" t="n">
        <v>4052.1</v>
      </c>
      <c r="I2984" t="n">
        <v>4054.75</v>
      </c>
      <c r="J2984" t="n">
        <v>4051.56</v>
      </c>
      <c r="K2984" t="n">
        <v>4054.75</v>
      </c>
      <c r="L2984" t="n">
        <v>4054.78</v>
      </c>
      <c r="M2984" t="n">
        <v>4048.62</v>
      </c>
      <c r="N2984" t="n">
        <v>4059.78</v>
      </c>
      <c r="O2984" t="n">
        <v>4048.62</v>
      </c>
      <c r="P2984" t="inlineStr">
        <is>
          <t>SL</t>
        </is>
      </c>
      <c r="Q2984" t="n">
        <v>-6.159999999999854</v>
      </c>
      <c r="R2984" t="n">
        <v>-6.16</v>
      </c>
      <c r="S2984" t="n">
        <v>-1218.510000000001</v>
      </c>
    </row>
    <row r="2985">
      <c r="A2985" t="n">
        <v>2984</v>
      </c>
      <c r="B2985" s="4" t="n">
        <v>46217.94166666667</v>
      </c>
      <c r="C2985" s="4" t="n">
        <v>46217.94027777778</v>
      </c>
      <c r="D2985" s="4" t="n">
        <v>46217.94236111111</v>
      </c>
      <c r="E2985" s="4" t="n">
        <v>46218.04166666666</v>
      </c>
      <c r="F2985" t="n">
        <v>4050.43</v>
      </c>
      <c r="G2985" t="n">
        <v>4049.5</v>
      </c>
      <c r="H2985" t="n">
        <v>4050.1</v>
      </c>
      <c r="I2985" t="n">
        <v>4052.12</v>
      </c>
      <c r="J2985" t="n">
        <v>4049.87</v>
      </c>
      <c r="K2985" t="n">
        <v>4052.12</v>
      </c>
      <c r="L2985" t="n">
        <v>4052.21</v>
      </c>
      <c r="M2985" t="n">
        <v>4049.5</v>
      </c>
      <c r="N2985" t="n">
        <v>4057.21</v>
      </c>
      <c r="O2985" t="n">
        <v>4049.5</v>
      </c>
      <c r="P2985" t="inlineStr">
        <is>
          <t>SL</t>
        </is>
      </c>
      <c r="Q2985" t="n">
        <v>-2.710000000000036</v>
      </c>
      <c r="R2985" t="n">
        <v>-2.71</v>
      </c>
      <c r="S2985" t="n">
        <v>-1221.220000000001</v>
      </c>
    </row>
    <row r="2986">
      <c r="A2986" t="n">
        <v>2985</v>
      </c>
      <c r="B2986" s="4" t="n">
        <v>46218.05138888889</v>
      </c>
      <c r="C2986" s="4" t="n">
        <v>46218.05069444444</v>
      </c>
      <c r="D2986" s="4" t="n">
        <v>46218.05208333334</v>
      </c>
      <c r="E2986" s="4" t="n">
        <v>46218.07361111111</v>
      </c>
      <c r="F2986" t="n">
        <v>4050.22</v>
      </c>
      <c r="G2986" t="n">
        <v>4048.86</v>
      </c>
      <c r="H2986" t="n">
        <v>4050.22</v>
      </c>
      <c r="I2986" t="n">
        <v>4051.18</v>
      </c>
      <c r="J2986" t="n">
        <v>4049.96</v>
      </c>
      <c r="K2986" t="n">
        <v>4050.6</v>
      </c>
      <c r="L2986" t="n">
        <v>4050.96</v>
      </c>
      <c r="M2986" t="n">
        <v>4048.86</v>
      </c>
      <c r="N2986" t="n">
        <v>4055.96</v>
      </c>
      <c r="O2986" t="n">
        <v>4048.86</v>
      </c>
      <c r="P2986" t="inlineStr">
        <is>
          <t>SL</t>
        </is>
      </c>
      <c r="Q2986" t="n">
        <v>-2.099999999999909</v>
      </c>
      <c r="R2986" t="n">
        <v>-2.1</v>
      </c>
      <c r="S2986" t="n">
        <v>-1223.320000000001</v>
      </c>
    </row>
    <row r="2987">
      <c r="A2987" t="n">
        <v>2986</v>
      </c>
      <c r="B2987" s="4" t="n">
        <v>46218.07777777778</v>
      </c>
      <c r="C2987" s="4" t="n">
        <v>46218.07708333333</v>
      </c>
      <c r="D2987" s="4" t="n">
        <v>46218.07847222222</v>
      </c>
      <c r="E2987" s="4" t="n">
        <v>46218.07986111111</v>
      </c>
      <c r="F2987" t="n">
        <v>4049.85</v>
      </c>
      <c r="G2987" t="n">
        <v>4049.04</v>
      </c>
      <c r="H2987" t="n">
        <v>4049.41</v>
      </c>
      <c r="I2987" t="n">
        <v>4050.04</v>
      </c>
      <c r="J2987" t="n">
        <v>4049.31</v>
      </c>
      <c r="K2987" t="n">
        <v>4049.95</v>
      </c>
      <c r="L2987" t="n">
        <v>4050.19</v>
      </c>
      <c r="M2987" t="n">
        <v>4049.04</v>
      </c>
      <c r="N2987" t="n">
        <v>4055.19</v>
      </c>
      <c r="O2987" t="n">
        <v>4049.04</v>
      </c>
      <c r="P2987" t="inlineStr">
        <is>
          <t>SL</t>
        </is>
      </c>
      <c r="Q2987" t="n">
        <v>-1.150000000000091</v>
      </c>
      <c r="R2987" t="n">
        <v>-1.15</v>
      </c>
      <c r="S2987" t="n">
        <v>-1224.470000000001</v>
      </c>
    </row>
    <row r="2988">
      <c r="A2988" t="n">
        <v>2987</v>
      </c>
      <c r="B2988" s="4" t="n">
        <v>46218.08611111111</v>
      </c>
      <c r="C2988" s="4" t="n">
        <v>46218.08541666667</v>
      </c>
      <c r="D2988" s="4" t="n">
        <v>46218.08680555555</v>
      </c>
      <c r="E2988" s="4" t="n">
        <v>46218.09027777778</v>
      </c>
      <c r="F2988" t="n">
        <v>4049.26</v>
      </c>
      <c r="G2988" t="n">
        <v>4048.11</v>
      </c>
      <c r="H2988" t="n">
        <v>4049.12</v>
      </c>
      <c r="I2988" t="n">
        <v>4049.37</v>
      </c>
      <c r="J2988" t="n">
        <v>4048.73</v>
      </c>
      <c r="K2988" t="n">
        <v>4049.37</v>
      </c>
      <c r="L2988" t="n">
        <v>4049.48</v>
      </c>
      <c r="M2988" t="n">
        <v>4048.11</v>
      </c>
      <c r="N2988" t="n">
        <v>4054.48</v>
      </c>
      <c r="O2988" t="n">
        <v>4048.11</v>
      </c>
      <c r="P2988" t="inlineStr">
        <is>
          <t>SL</t>
        </is>
      </c>
      <c r="Q2988" t="n">
        <v>-1.369999999999891</v>
      </c>
      <c r="R2988" t="n">
        <v>-1.37</v>
      </c>
      <c r="S2988" t="n">
        <v>-1225.840000000001</v>
      </c>
    </row>
    <row r="2989">
      <c r="A2989" t="n">
        <v>2988</v>
      </c>
      <c r="B2989" s="4" t="n">
        <v>46218.09375</v>
      </c>
      <c r="C2989" s="4" t="n">
        <v>46218.09236111111</v>
      </c>
      <c r="D2989" s="4" t="n">
        <v>46218.09444444445</v>
      </c>
      <c r="E2989" s="4" t="n">
        <v>46218.09513888889</v>
      </c>
      <c r="F2989" t="n">
        <v>4047.81</v>
      </c>
      <c r="G2989" t="n">
        <v>4047.06</v>
      </c>
      <c r="H2989" t="n">
        <v>4047.47</v>
      </c>
      <c r="I2989" t="n">
        <v>4048.44</v>
      </c>
      <c r="J2989" t="n">
        <v>4047.45</v>
      </c>
      <c r="K2989" t="n">
        <v>4048.39</v>
      </c>
      <c r="L2989" t="n">
        <v>4048.67</v>
      </c>
      <c r="M2989" t="n">
        <v>4047.06</v>
      </c>
      <c r="N2989" t="n">
        <v>4053.67</v>
      </c>
      <c r="O2989" t="n">
        <v>4047.06</v>
      </c>
      <c r="P2989" t="inlineStr">
        <is>
          <t>SL</t>
        </is>
      </c>
      <c r="Q2989" t="n">
        <v>-1.610000000000127</v>
      </c>
      <c r="R2989" t="n">
        <v>-1.61</v>
      </c>
      <c r="S2989" t="n">
        <v>-1227.450000000001</v>
      </c>
    </row>
    <row r="2990">
      <c r="A2990" t="n">
        <v>2989</v>
      </c>
      <c r="B2990" s="4" t="n">
        <v>46218.09652777778</v>
      </c>
      <c r="C2990" s="4" t="n">
        <v>46218.09583333333</v>
      </c>
      <c r="D2990" s="4" t="n">
        <v>46218.09722222222</v>
      </c>
      <c r="E2990" s="4" t="n">
        <v>46218.10347222222</v>
      </c>
      <c r="F2990" t="n">
        <v>4047.8</v>
      </c>
      <c r="G2990" t="n">
        <v>4046.89</v>
      </c>
      <c r="H2990" t="n">
        <v>4047.78</v>
      </c>
      <c r="I2990" t="n">
        <v>4048.19</v>
      </c>
      <c r="J2990" t="n">
        <v>4047.68</v>
      </c>
      <c r="K2990" t="n">
        <v>4047.9</v>
      </c>
      <c r="L2990" t="n">
        <v>4048.25</v>
      </c>
      <c r="M2990" t="n">
        <v>4046.89</v>
      </c>
      <c r="N2990" t="n">
        <v>4053.25</v>
      </c>
      <c r="O2990" t="n">
        <v>4053.25</v>
      </c>
      <c r="P2990" t="inlineStr">
        <is>
          <t>TP</t>
        </is>
      </c>
      <c r="Q2990" t="n">
        <v>5</v>
      </c>
      <c r="R2990" t="n">
        <v>5</v>
      </c>
      <c r="S2990" t="n">
        <v>-1222.450000000001</v>
      </c>
    </row>
    <row r="2991">
      <c r="A2991" t="n">
        <v>2990</v>
      </c>
      <c r="B2991" s="4" t="n">
        <v>46218.10347222222</v>
      </c>
      <c r="C2991" s="4" t="n">
        <v>46218.10277777778</v>
      </c>
      <c r="D2991" s="4" t="n">
        <v>46218.10416666666</v>
      </c>
      <c r="E2991" s="4" t="n">
        <v>46218.16319444445</v>
      </c>
      <c r="F2991" t="n">
        <v>4051.39</v>
      </c>
      <c r="G2991" t="n">
        <v>4050.58</v>
      </c>
      <c r="H2991" t="n">
        <v>4051.28</v>
      </c>
      <c r="I2991" t="n">
        <v>4053.88</v>
      </c>
      <c r="J2991" t="n">
        <v>4051.12</v>
      </c>
      <c r="K2991" t="n">
        <v>4053.86</v>
      </c>
      <c r="L2991" t="n">
        <v>4054.02</v>
      </c>
      <c r="M2991" t="n">
        <v>4050.58</v>
      </c>
      <c r="N2991" t="n">
        <v>4059.02</v>
      </c>
      <c r="O2991" t="n">
        <v>4059.02</v>
      </c>
      <c r="P2991" t="inlineStr">
        <is>
          <t>TP</t>
        </is>
      </c>
      <c r="Q2991" t="n">
        <v>5</v>
      </c>
      <c r="R2991" t="n">
        <v>5</v>
      </c>
      <c r="S2991" t="n">
        <v>-1217.450000000001</v>
      </c>
    </row>
    <row r="2992">
      <c r="A2992" t="n">
        <v>2991</v>
      </c>
      <c r="B2992" s="4" t="n">
        <v>46218.16458333333</v>
      </c>
      <c r="C2992" s="4" t="n">
        <v>46218.16111111111</v>
      </c>
      <c r="D2992" s="4" t="n">
        <v>46218.16527777778</v>
      </c>
      <c r="E2992" s="4" t="n">
        <v>46218.17083333333</v>
      </c>
      <c r="F2992" t="n">
        <v>4057.31</v>
      </c>
      <c r="G2992" t="n">
        <v>4055.29</v>
      </c>
      <c r="H2992" t="n">
        <v>4057.84</v>
      </c>
      <c r="I2992" t="n">
        <v>4059.28</v>
      </c>
      <c r="J2992" t="n">
        <v>4057.57</v>
      </c>
      <c r="K2992" t="n">
        <v>4059.24</v>
      </c>
      <c r="L2992" t="n">
        <v>4059.48</v>
      </c>
      <c r="M2992" t="n">
        <v>4055.29</v>
      </c>
      <c r="N2992" t="n">
        <v>4064.48</v>
      </c>
      <c r="O2992" t="n">
        <v>4055.29</v>
      </c>
      <c r="P2992" t="inlineStr">
        <is>
          <t>SL</t>
        </is>
      </c>
      <c r="Q2992" t="n">
        <v>-4.1899999999996</v>
      </c>
      <c r="R2992" t="n">
        <v>-4.19</v>
      </c>
      <c r="S2992" t="n">
        <v>-1221.640000000001</v>
      </c>
    </row>
    <row r="2993">
      <c r="A2993" t="n">
        <v>2992</v>
      </c>
      <c r="B2993" s="4" t="n">
        <v>46218.18472222222</v>
      </c>
      <c r="C2993" s="4" t="n">
        <v>46218.18402777778</v>
      </c>
      <c r="D2993" s="4" t="n">
        <v>46218.18541666667</v>
      </c>
      <c r="E2993" s="4" t="n">
        <v>46218.1875</v>
      </c>
      <c r="F2993" t="n">
        <v>4054.66</v>
      </c>
      <c r="G2993" t="n">
        <v>4053.57</v>
      </c>
      <c r="H2993" t="n">
        <v>4054.23</v>
      </c>
      <c r="I2993" t="n">
        <v>4056.01</v>
      </c>
      <c r="J2993" t="n">
        <v>4053.6</v>
      </c>
      <c r="K2993" t="n">
        <v>4055.91</v>
      </c>
      <c r="L2993" t="n">
        <v>4056.11</v>
      </c>
      <c r="M2993" t="n">
        <v>4053.57</v>
      </c>
      <c r="N2993" t="n">
        <v>4061.11</v>
      </c>
      <c r="O2993" t="n">
        <v>4053.57</v>
      </c>
      <c r="P2993" t="inlineStr">
        <is>
          <t>SL</t>
        </is>
      </c>
      <c r="Q2993" t="n">
        <v>-2.539999999999964</v>
      </c>
      <c r="R2993" t="n">
        <v>-2.54</v>
      </c>
      <c r="S2993" t="n">
        <v>-1224.180000000001</v>
      </c>
    </row>
    <row r="2994">
      <c r="A2994" t="n">
        <v>2993</v>
      </c>
      <c r="B2994" s="4" t="n">
        <v>46218.19791666666</v>
      </c>
      <c r="C2994" s="4" t="n">
        <v>46218.19722222222</v>
      </c>
      <c r="D2994" s="4" t="n">
        <v>46218.19861111111</v>
      </c>
      <c r="E2994" s="4" t="n">
        <v>46218.20625</v>
      </c>
      <c r="F2994" t="n">
        <v>4038.84</v>
      </c>
      <c r="G2994" t="n">
        <v>4036.48</v>
      </c>
      <c r="H2994" t="n">
        <v>4038.8</v>
      </c>
      <c r="I2994" t="n">
        <v>4040.6</v>
      </c>
      <c r="J2994" t="n">
        <v>4038.4</v>
      </c>
      <c r="K2994" t="n">
        <v>4039.32</v>
      </c>
      <c r="L2994" t="n">
        <v>4039.53</v>
      </c>
      <c r="M2994" t="n">
        <v>4036.48</v>
      </c>
      <c r="N2994" t="n">
        <v>4044.53</v>
      </c>
      <c r="O2994" t="n">
        <v>4036.48</v>
      </c>
      <c r="P2994" t="inlineStr">
        <is>
          <t>SL</t>
        </is>
      </c>
      <c r="Q2994" t="n">
        <v>-3.049999999999727</v>
      </c>
      <c r="R2994" t="n">
        <v>-3.05</v>
      </c>
      <c r="S2994" t="n">
        <v>-1227.230000000001</v>
      </c>
    </row>
    <row r="2995">
      <c r="A2995" t="n">
        <v>2994</v>
      </c>
      <c r="B2995" s="4" t="n">
        <v>46218.21041666667</v>
      </c>
      <c r="C2995" s="4" t="n">
        <v>46218.20972222222</v>
      </c>
      <c r="D2995" s="4" t="n">
        <v>46218.21111111111</v>
      </c>
      <c r="E2995" s="4" t="n">
        <v>46218.21875</v>
      </c>
      <c r="F2995" t="n">
        <v>4037.74</v>
      </c>
      <c r="G2995" t="n">
        <v>4034.76</v>
      </c>
      <c r="H2995" t="n">
        <v>4037.44</v>
      </c>
      <c r="I2995" t="n">
        <v>4040.17</v>
      </c>
      <c r="J2995" t="n">
        <v>4037.2</v>
      </c>
      <c r="K2995" t="n">
        <v>4039.36</v>
      </c>
      <c r="L2995" t="n">
        <v>4039.55</v>
      </c>
      <c r="M2995" t="n">
        <v>4034.76</v>
      </c>
      <c r="N2995" t="n">
        <v>4044.55</v>
      </c>
      <c r="O2995" t="n">
        <v>4034.76</v>
      </c>
      <c r="P2995" t="inlineStr">
        <is>
          <t>SL</t>
        </is>
      </c>
      <c r="Q2995" t="n">
        <v>-4.789999999999964</v>
      </c>
      <c r="R2995" t="n">
        <v>-4.79</v>
      </c>
      <c r="S2995" t="n">
        <v>-1232.020000000001</v>
      </c>
    </row>
    <row r="2996">
      <c r="A2996" t="n">
        <v>2995</v>
      </c>
      <c r="B2996" s="4" t="n">
        <v>46218.22361111111</v>
      </c>
      <c r="C2996" s="4" t="n">
        <v>46218.22291666667</v>
      </c>
      <c r="D2996" s="4" t="n">
        <v>46218.22430555556</v>
      </c>
      <c r="E2996" s="4" t="n">
        <v>46218.23263888889</v>
      </c>
      <c r="F2996" t="n">
        <v>4031.39</v>
      </c>
      <c r="G2996" t="n">
        <v>4030.02</v>
      </c>
      <c r="H2996" t="n">
        <v>4030.79</v>
      </c>
      <c r="I2996" t="n">
        <v>4032.24</v>
      </c>
      <c r="J2996" t="n">
        <v>4030.47</v>
      </c>
      <c r="K2996" t="n">
        <v>4031.81</v>
      </c>
      <c r="L2996" t="n">
        <v>4031.9</v>
      </c>
      <c r="M2996" t="n">
        <v>4030.02</v>
      </c>
      <c r="N2996" t="n">
        <v>4036.9</v>
      </c>
      <c r="O2996" t="n">
        <v>4036.9</v>
      </c>
      <c r="P2996" t="inlineStr">
        <is>
          <t>TP</t>
        </is>
      </c>
      <c r="Q2996" t="n">
        <v>5</v>
      </c>
      <c r="R2996" t="n">
        <v>5</v>
      </c>
      <c r="S2996" t="n">
        <v>-1227.020000000001</v>
      </c>
    </row>
    <row r="2997">
      <c r="A2997" t="n">
        <v>2996</v>
      </c>
      <c r="B2997" s="4" t="n">
        <v>46218.23472222222</v>
      </c>
      <c r="C2997" s="4" t="n">
        <v>46218.23055555556</v>
      </c>
      <c r="D2997" s="4" t="n">
        <v>46218.23541666667</v>
      </c>
      <c r="E2997" s="4" t="n">
        <v>46218.25972222222</v>
      </c>
      <c r="F2997" t="n">
        <v>4035.02</v>
      </c>
      <c r="G2997" t="n">
        <v>4033.29</v>
      </c>
      <c r="H2997" t="n">
        <v>4036.25</v>
      </c>
      <c r="I2997" t="n">
        <v>4037.24</v>
      </c>
      <c r="J2997" t="n">
        <v>4036.25</v>
      </c>
      <c r="K2997" t="n">
        <v>4036.92</v>
      </c>
      <c r="L2997" t="n">
        <v>4037.08</v>
      </c>
      <c r="M2997" t="n">
        <v>4033.29</v>
      </c>
      <c r="N2997" t="n">
        <v>4042.08</v>
      </c>
      <c r="O2997" t="n">
        <v>4033.29</v>
      </c>
      <c r="P2997" t="inlineStr">
        <is>
          <t>SL</t>
        </is>
      </c>
      <c r="Q2997" t="n">
        <v>-3.789999999999964</v>
      </c>
      <c r="R2997" t="n">
        <v>-3.79</v>
      </c>
      <c r="S2997" t="n">
        <v>-1230.810000000001</v>
      </c>
    </row>
    <row r="2998">
      <c r="A2998" t="n">
        <v>2997</v>
      </c>
      <c r="B2998" s="4" t="n">
        <v>46218.26111111111</v>
      </c>
      <c r="C2998" s="4" t="n">
        <v>46218.26041666666</v>
      </c>
      <c r="D2998" s="4" t="n">
        <v>46218.26180555556</v>
      </c>
      <c r="E2998" s="4" t="n">
        <v>46218.2625</v>
      </c>
      <c r="F2998" t="n">
        <v>4034.75</v>
      </c>
      <c r="G2998" t="n">
        <v>4033.48</v>
      </c>
      <c r="H2998" t="n">
        <v>4034.38</v>
      </c>
      <c r="I2998" t="n">
        <v>4035.28</v>
      </c>
      <c r="J2998" t="n">
        <v>4034.13</v>
      </c>
      <c r="K2998" t="n">
        <v>4035.07</v>
      </c>
      <c r="L2998" t="n">
        <v>4035.33</v>
      </c>
      <c r="M2998" t="n">
        <v>4033.48</v>
      </c>
      <c r="N2998" t="n">
        <v>4040.33</v>
      </c>
      <c r="O2998" t="n">
        <v>4033.48</v>
      </c>
      <c r="P2998" t="inlineStr">
        <is>
          <t>SL</t>
        </is>
      </c>
      <c r="Q2998" t="n">
        <v>-1.850000000000364</v>
      </c>
      <c r="R2998" t="n">
        <v>-1.85</v>
      </c>
      <c r="S2998" t="n">
        <v>-1232.660000000001</v>
      </c>
    </row>
    <row r="2999">
      <c r="A2999" t="n">
        <v>2998</v>
      </c>
      <c r="B2999" s="4" t="n">
        <v>46218.27291666667</v>
      </c>
      <c r="C2999" s="4" t="n">
        <v>46218.27152777778</v>
      </c>
      <c r="D2999" s="4" t="n">
        <v>46218.27361111111</v>
      </c>
      <c r="E2999" s="4" t="n">
        <v>46218.33333333334</v>
      </c>
      <c r="F2999" t="n">
        <v>4030.05</v>
      </c>
      <c r="G2999" t="n">
        <v>4027.94</v>
      </c>
      <c r="H2999" t="n">
        <v>4028.97</v>
      </c>
      <c r="I2999" t="n">
        <v>4030.82</v>
      </c>
      <c r="J2999" t="n">
        <v>4028.87</v>
      </c>
      <c r="K2999" t="n">
        <v>4030.7</v>
      </c>
      <c r="L2999" t="n">
        <v>4030.84</v>
      </c>
      <c r="M2999" t="n">
        <v>4027.94</v>
      </c>
      <c r="N2999" t="n">
        <v>4035.84</v>
      </c>
      <c r="O2999" t="n">
        <v>4035.84</v>
      </c>
      <c r="P2999" t="inlineStr">
        <is>
          <t>TP</t>
        </is>
      </c>
      <c r="Q2999" t="n">
        <v>5</v>
      </c>
      <c r="R2999" t="n">
        <v>5</v>
      </c>
      <c r="S2999" t="n">
        <v>-1227.660000000001</v>
      </c>
    </row>
    <row r="3000">
      <c r="A3000" t="n">
        <v>2999</v>
      </c>
      <c r="B3000" s="4" t="n">
        <v>46218.34444444445</v>
      </c>
      <c r="C3000" s="4" t="n">
        <v>46218.34375</v>
      </c>
      <c r="D3000" s="4" t="n">
        <v>46218.34513888889</v>
      </c>
      <c r="E3000" s="4" t="n">
        <v>46218.35277777778</v>
      </c>
      <c r="F3000" t="n">
        <v>4027.13</v>
      </c>
      <c r="G3000" t="n">
        <v>4025.47</v>
      </c>
      <c r="H3000" t="n">
        <v>4026.96</v>
      </c>
      <c r="I3000" t="n">
        <v>4028.44</v>
      </c>
      <c r="J3000" t="n">
        <v>4026.49</v>
      </c>
      <c r="K3000" t="n">
        <v>4028.23</v>
      </c>
      <c r="L3000" t="n">
        <v>4028.62</v>
      </c>
      <c r="M3000" t="n">
        <v>4025.47</v>
      </c>
      <c r="N3000" t="n">
        <v>4033.62</v>
      </c>
      <c r="O3000" t="n">
        <v>4025.47</v>
      </c>
      <c r="P3000" t="inlineStr">
        <is>
          <t>SL</t>
        </is>
      </c>
      <c r="Q3000" t="n">
        <v>-3.150000000000091</v>
      </c>
      <c r="R3000" t="n">
        <v>-3.15</v>
      </c>
      <c r="S3000" t="n">
        <v>-1230.810000000001</v>
      </c>
    </row>
    <row r="3001">
      <c r="A3001" t="n">
        <v>3000</v>
      </c>
      <c r="B3001" s="4" t="n">
        <v>46218.35694444444</v>
      </c>
      <c r="C3001" s="4" t="n">
        <v>46218.35625</v>
      </c>
      <c r="D3001" s="4" t="n">
        <v>46218.35763888889</v>
      </c>
      <c r="E3001" s="4" t="n">
        <v>46218.36180555556</v>
      </c>
      <c r="F3001" t="n">
        <v>4026.94</v>
      </c>
      <c r="G3001" t="n">
        <v>4024.97</v>
      </c>
      <c r="H3001" t="n">
        <v>4026.46</v>
      </c>
      <c r="I3001" t="n">
        <v>4028.42</v>
      </c>
      <c r="J3001" t="n">
        <v>4026.46</v>
      </c>
      <c r="K3001" t="n">
        <v>4028.01</v>
      </c>
      <c r="L3001" t="n">
        <v>4028.15</v>
      </c>
      <c r="M3001" t="n">
        <v>4024.97</v>
      </c>
      <c r="N3001" t="n">
        <v>4033.15</v>
      </c>
      <c r="O3001" t="n">
        <v>4033.15</v>
      </c>
      <c r="P3001" t="inlineStr">
        <is>
          <t>TP</t>
        </is>
      </c>
      <c r="Q3001" t="n">
        <v>5</v>
      </c>
      <c r="R3001" t="n">
        <v>5</v>
      </c>
      <c r="S3001" t="n">
        <v>-1225.810000000001</v>
      </c>
    </row>
    <row r="3002">
      <c r="A3002" t="n">
        <v>3001</v>
      </c>
      <c r="B3002" s="4" t="n">
        <v>46218.36597222222</v>
      </c>
      <c r="C3002" s="4" t="n">
        <v>46218.35902777778</v>
      </c>
      <c r="D3002" s="4" t="n">
        <v>46218.36666666667</v>
      </c>
      <c r="E3002" s="4" t="n">
        <v>46218.37430555555</v>
      </c>
      <c r="F3002" t="n">
        <v>4028.86</v>
      </c>
      <c r="G3002" t="n">
        <v>4027.28</v>
      </c>
      <c r="H3002" t="n">
        <v>4028.01</v>
      </c>
      <c r="I3002" t="n">
        <v>4029.36</v>
      </c>
      <c r="J3002" t="n">
        <v>4028</v>
      </c>
      <c r="K3002" t="n">
        <v>4029.22</v>
      </c>
      <c r="L3002" t="n">
        <v>4029.43</v>
      </c>
      <c r="M3002" t="n">
        <v>4027.28</v>
      </c>
      <c r="N3002" t="n">
        <v>4034.43</v>
      </c>
      <c r="O3002" t="n">
        <v>4034.43</v>
      </c>
      <c r="P3002" t="inlineStr">
        <is>
          <t>TP</t>
        </is>
      </c>
      <c r="Q3002" t="n">
        <v>5</v>
      </c>
      <c r="R3002" t="n">
        <v>5</v>
      </c>
      <c r="S3002" t="n">
        <v>-1220.810000000001</v>
      </c>
    </row>
    <row r="3003">
      <c r="A3003" t="n">
        <v>3002</v>
      </c>
      <c r="B3003" s="4" t="n">
        <v>46218.37430555555</v>
      </c>
      <c r="C3003" s="4" t="n">
        <v>46218.37291666667</v>
      </c>
      <c r="D3003" s="4" t="n">
        <v>46218.375</v>
      </c>
      <c r="E3003" s="4" t="n">
        <v>46218.375</v>
      </c>
      <c r="F3003" t="n">
        <v>4034.07</v>
      </c>
      <c r="G3003" t="n">
        <v>4032.99</v>
      </c>
      <c r="H3003" t="n">
        <v>4033.22</v>
      </c>
      <c r="I3003" t="n">
        <v>4034.64</v>
      </c>
      <c r="J3003" t="n">
        <v>4033.07</v>
      </c>
      <c r="K3003" t="n">
        <v>4034.6</v>
      </c>
      <c r="L3003" t="n">
        <v>4034.77</v>
      </c>
      <c r="M3003" t="n">
        <v>4032.99</v>
      </c>
      <c r="N3003" t="n">
        <v>4039.77</v>
      </c>
      <c r="O3003" t="n">
        <v>4032.99</v>
      </c>
      <c r="P3003" t="inlineStr">
        <is>
          <t>SL</t>
        </is>
      </c>
      <c r="Q3003" t="n">
        <v>-1.7800000000002</v>
      </c>
      <c r="R3003" t="n">
        <v>-1.78</v>
      </c>
      <c r="S3003" t="n">
        <v>-1222.590000000001</v>
      </c>
    </row>
    <row r="3004">
      <c r="A3004" t="n">
        <v>3003</v>
      </c>
      <c r="B3004" s="4" t="n">
        <v>46218.38125</v>
      </c>
      <c r="C3004" s="4" t="n">
        <v>46218.38055555556</v>
      </c>
      <c r="D3004" s="4" t="n">
        <v>46218.38194444445</v>
      </c>
      <c r="E3004" s="4" t="n">
        <v>46218.38263888889</v>
      </c>
      <c r="F3004" t="n">
        <v>4029.79</v>
      </c>
      <c r="G3004" t="n">
        <v>4028.35</v>
      </c>
      <c r="H3004" t="n">
        <v>4029.31</v>
      </c>
      <c r="I3004" t="n">
        <v>4030.29</v>
      </c>
      <c r="J3004" t="n">
        <v>4029.08</v>
      </c>
      <c r="K3004" t="n">
        <v>4029.88</v>
      </c>
      <c r="L3004" t="n">
        <v>4030.04</v>
      </c>
      <c r="M3004" t="n">
        <v>4028.35</v>
      </c>
      <c r="N3004" t="n">
        <v>4035.04</v>
      </c>
      <c r="O3004" t="n">
        <v>4028.35</v>
      </c>
      <c r="P3004" t="inlineStr">
        <is>
          <t>SL</t>
        </is>
      </c>
      <c r="Q3004" t="n">
        <v>-1.690000000000055</v>
      </c>
      <c r="R3004" t="n">
        <v>-1.69</v>
      </c>
      <c r="S3004" t="n">
        <v>-1224.280000000001</v>
      </c>
    </row>
    <row r="3005">
      <c r="A3005" t="n">
        <v>3004</v>
      </c>
      <c r="B3005" s="4" t="n">
        <v>46218.39097222222</v>
      </c>
      <c r="C3005" s="4" t="n">
        <v>46218.39027777778</v>
      </c>
      <c r="D3005" s="4" t="n">
        <v>46218.39166666667</v>
      </c>
      <c r="E3005" s="4" t="n">
        <v>46218.40069444444</v>
      </c>
      <c r="F3005" t="n">
        <v>4024.11</v>
      </c>
      <c r="G3005" t="n">
        <v>4021.16</v>
      </c>
      <c r="H3005" t="n">
        <v>4023.93</v>
      </c>
      <c r="I3005" t="n">
        <v>4025.45</v>
      </c>
      <c r="J3005" t="n">
        <v>4023.72</v>
      </c>
      <c r="K3005" t="n">
        <v>4025.08</v>
      </c>
      <c r="L3005" t="n">
        <v>4025.35</v>
      </c>
      <c r="M3005" t="n">
        <v>4021.16</v>
      </c>
      <c r="N3005" t="n">
        <v>4030.35</v>
      </c>
      <c r="O3005" t="n">
        <v>4030.35</v>
      </c>
      <c r="P3005" t="inlineStr">
        <is>
          <t>TP</t>
        </is>
      </c>
      <c r="Q3005" t="n">
        <v>5</v>
      </c>
      <c r="R3005" t="n">
        <v>5</v>
      </c>
      <c r="S3005" t="n">
        <v>-1219.280000000001</v>
      </c>
    </row>
    <row r="3006">
      <c r="A3006" t="n">
        <v>3005</v>
      </c>
      <c r="B3006" s="4" t="n">
        <v>46218.40347222222</v>
      </c>
      <c r="C3006" s="4" t="n">
        <v>46218.39861111111</v>
      </c>
      <c r="D3006" s="4" t="n">
        <v>46218.40416666667</v>
      </c>
      <c r="E3006" s="4" t="n">
        <v>46218.43263888889</v>
      </c>
      <c r="F3006" t="n">
        <v>4028.18</v>
      </c>
      <c r="G3006" t="n">
        <v>4026.41</v>
      </c>
      <c r="H3006" t="n">
        <v>4028.74</v>
      </c>
      <c r="I3006" t="n">
        <v>4030.85</v>
      </c>
      <c r="J3006" t="n">
        <v>4028.66</v>
      </c>
      <c r="K3006" t="n">
        <v>4030.82</v>
      </c>
      <c r="L3006" t="n">
        <v>4031.08</v>
      </c>
      <c r="M3006" t="n">
        <v>4026.41</v>
      </c>
      <c r="N3006" t="n">
        <v>4036.08</v>
      </c>
      <c r="O3006" t="n">
        <v>4026.41</v>
      </c>
      <c r="P3006" t="inlineStr">
        <is>
          <t>SL</t>
        </is>
      </c>
      <c r="Q3006" t="n">
        <v>-4.670000000000528</v>
      </c>
      <c r="R3006" t="n">
        <v>-4.67</v>
      </c>
      <c r="S3006" t="n">
        <v>-1223.950000000001</v>
      </c>
    </row>
    <row r="3007">
      <c r="A3007" t="n">
        <v>3006</v>
      </c>
      <c r="B3007" s="4" t="n">
        <v>46218.43819444445</v>
      </c>
      <c r="C3007" s="4" t="n">
        <v>46218.4375</v>
      </c>
      <c r="D3007" s="4" t="n">
        <v>46218.43888888889</v>
      </c>
      <c r="E3007" s="4" t="n">
        <v>46218.44166666667</v>
      </c>
      <c r="F3007" t="n">
        <v>4024.41</v>
      </c>
      <c r="G3007" t="n">
        <v>4021.87</v>
      </c>
      <c r="H3007" t="n">
        <v>4024.38</v>
      </c>
      <c r="I3007" t="n">
        <v>4025.2</v>
      </c>
      <c r="J3007" t="n">
        <v>4023.73</v>
      </c>
      <c r="K3007" t="n">
        <v>4025.2</v>
      </c>
      <c r="L3007" t="n">
        <v>4025.3</v>
      </c>
      <c r="M3007" t="n">
        <v>4021.87</v>
      </c>
      <c r="N3007" t="n">
        <v>4030.3</v>
      </c>
      <c r="O3007" t="n">
        <v>4021.87</v>
      </c>
      <c r="P3007" t="inlineStr">
        <is>
          <t>SL</t>
        </is>
      </c>
      <c r="Q3007" t="n">
        <v>-3.429999999999836</v>
      </c>
      <c r="R3007" t="n">
        <v>-3.43</v>
      </c>
      <c r="S3007" t="n">
        <v>-1227.380000000001</v>
      </c>
    </row>
    <row r="3008">
      <c r="A3008" t="n">
        <v>3007</v>
      </c>
      <c r="B3008" s="4" t="n">
        <v>46218.44444444445</v>
      </c>
      <c r="C3008" s="4" t="n">
        <v>46218.44305555556</v>
      </c>
      <c r="D3008" s="4" t="n">
        <v>46218.44513888889</v>
      </c>
      <c r="E3008" s="4" t="n">
        <v>46218.44583333333</v>
      </c>
      <c r="F3008" t="n">
        <v>4020.98</v>
      </c>
      <c r="G3008" t="n">
        <v>4019.72</v>
      </c>
      <c r="H3008" t="n">
        <v>4020.34</v>
      </c>
      <c r="I3008" t="n">
        <v>4022</v>
      </c>
      <c r="J3008" t="n">
        <v>4020.34</v>
      </c>
      <c r="K3008" t="n">
        <v>4021.41</v>
      </c>
      <c r="L3008" t="n">
        <v>4021.59</v>
      </c>
      <c r="M3008" t="n">
        <v>4019.72</v>
      </c>
      <c r="N3008" t="n">
        <v>4026.59</v>
      </c>
      <c r="O3008" t="n">
        <v>4019.72</v>
      </c>
      <c r="P3008" t="inlineStr">
        <is>
          <t>SL</t>
        </is>
      </c>
      <c r="Q3008" t="n">
        <v>-1.869999999999891</v>
      </c>
      <c r="R3008" t="n">
        <v>-1.87</v>
      </c>
      <c r="S3008" t="n">
        <v>-1229.250000000001</v>
      </c>
    </row>
    <row r="3009">
      <c r="A3009" t="n">
        <v>3008</v>
      </c>
      <c r="B3009" s="4" t="n">
        <v>46218.44722222222</v>
      </c>
      <c r="C3009" s="4" t="n">
        <v>46218.44583333333</v>
      </c>
      <c r="D3009" s="4" t="n">
        <v>46218.44791666666</v>
      </c>
      <c r="E3009" s="4" t="n">
        <v>46218.46736111111</v>
      </c>
      <c r="F3009" t="n">
        <v>4021.31</v>
      </c>
      <c r="G3009" t="n">
        <v>4019.65</v>
      </c>
      <c r="H3009" t="n">
        <v>4020.62</v>
      </c>
      <c r="I3009" t="n">
        <v>4022.82</v>
      </c>
      <c r="J3009" t="n">
        <v>4019.68</v>
      </c>
      <c r="K3009" t="n">
        <v>4022.81</v>
      </c>
      <c r="L3009" t="n">
        <v>4023.05</v>
      </c>
      <c r="M3009" t="n">
        <v>4019.65</v>
      </c>
      <c r="N3009" t="n">
        <v>4028.05</v>
      </c>
      <c r="O3009" t="n">
        <v>4019.65</v>
      </c>
      <c r="P3009" t="inlineStr">
        <is>
          <t>SL</t>
        </is>
      </c>
      <c r="Q3009" t="n">
        <v>-3.399999999999636</v>
      </c>
      <c r="R3009" t="n">
        <v>-3.4</v>
      </c>
      <c r="S3009" t="n">
        <v>-1232.650000000001</v>
      </c>
    </row>
    <row r="3010">
      <c r="A3010" t="n">
        <v>3009</v>
      </c>
      <c r="B3010" s="4" t="n">
        <v>46218.47083333333</v>
      </c>
      <c r="C3010" s="4" t="n">
        <v>46218.47013888889</v>
      </c>
      <c r="D3010" s="4" t="n">
        <v>46218.47152777778</v>
      </c>
      <c r="E3010" s="4" t="n">
        <v>46218.49166666667</v>
      </c>
      <c r="F3010" t="n">
        <v>4022.13</v>
      </c>
      <c r="G3010" t="n">
        <v>4021.02</v>
      </c>
      <c r="H3010" t="n">
        <v>4022.02</v>
      </c>
      <c r="I3010" t="n">
        <v>4024.64</v>
      </c>
      <c r="J3010" t="n">
        <v>4021.77</v>
      </c>
      <c r="K3010" t="n">
        <v>4024.48</v>
      </c>
      <c r="L3010" t="n">
        <v>4024.61</v>
      </c>
      <c r="M3010" t="n">
        <v>4021.02</v>
      </c>
      <c r="N3010" t="n">
        <v>4029.61</v>
      </c>
      <c r="O3010" t="n">
        <v>4029.61</v>
      </c>
      <c r="P3010" t="inlineStr">
        <is>
          <t>TP</t>
        </is>
      </c>
      <c r="Q3010" t="n">
        <v>5</v>
      </c>
      <c r="R3010" t="n">
        <v>5</v>
      </c>
      <c r="S3010" t="n">
        <v>-1227.650000000001</v>
      </c>
    </row>
    <row r="3011">
      <c r="A3011" t="n">
        <v>3010</v>
      </c>
      <c r="B3011" s="4" t="n">
        <v>46218.49166666667</v>
      </c>
      <c r="C3011" s="4" t="n">
        <v>46218.49097222222</v>
      </c>
      <c r="D3011" s="4" t="n">
        <v>46218.49236111111</v>
      </c>
      <c r="E3011" s="4" t="n">
        <v>46218.51736111111</v>
      </c>
      <c r="F3011" t="n">
        <v>4029.13</v>
      </c>
      <c r="G3011" t="n">
        <v>4028.14</v>
      </c>
      <c r="H3011" t="n">
        <v>4029.11</v>
      </c>
      <c r="I3011" t="n">
        <v>4030.08</v>
      </c>
      <c r="J3011" t="n">
        <v>4028.74</v>
      </c>
      <c r="K3011" t="n">
        <v>4030.07</v>
      </c>
      <c r="L3011" t="n">
        <v>4030.34</v>
      </c>
      <c r="M3011" t="n">
        <v>4028.14</v>
      </c>
      <c r="N3011" t="n">
        <v>4035.34</v>
      </c>
      <c r="O3011" t="n">
        <v>4028.14</v>
      </c>
      <c r="P3011" t="inlineStr">
        <is>
          <t>SL</t>
        </is>
      </c>
      <c r="Q3011" t="n">
        <v>-2.200000000000273</v>
      </c>
      <c r="R3011" t="n">
        <v>-2.2</v>
      </c>
      <c r="S3011" t="n">
        <v>-1229.850000000001</v>
      </c>
    </row>
    <row r="3012">
      <c r="A3012" t="n">
        <v>3011</v>
      </c>
      <c r="B3012" s="4" t="n">
        <v>46218.52847222222</v>
      </c>
      <c r="C3012" s="4" t="n">
        <v>46218.52777777778</v>
      </c>
      <c r="D3012" s="4" t="n">
        <v>46218.52916666667</v>
      </c>
      <c r="E3012" s="4" t="n">
        <v>46218.53888888889</v>
      </c>
      <c r="F3012" t="n">
        <v>4027.18</v>
      </c>
      <c r="G3012" t="n">
        <v>4026.25</v>
      </c>
      <c r="H3012" t="n">
        <v>4027.14</v>
      </c>
      <c r="I3012" t="n">
        <v>4027.82</v>
      </c>
      <c r="J3012" t="n">
        <v>4027.06</v>
      </c>
      <c r="K3012" t="n">
        <v>4027.57</v>
      </c>
      <c r="L3012" t="n">
        <v>4027.71</v>
      </c>
      <c r="M3012" t="n">
        <v>4026.25</v>
      </c>
      <c r="N3012" t="n">
        <v>4032.71</v>
      </c>
      <c r="O3012" t="n">
        <v>4026.25</v>
      </c>
      <c r="P3012" t="inlineStr">
        <is>
          <t>SL</t>
        </is>
      </c>
      <c r="Q3012" t="n">
        <v>-1.460000000000036</v>
      </c>
      <c r="R3012" t="n">
        <v>-1.46</v>
      </c>
      <c r="S3012" t="n">
        <v>-1231.310000000001</v>
      </c>
    </row>
    <row r="3013">
      <c r="A3013" t="n">
        <v>3012</v>
      </c>
      <c r="B3013" s="4" t="n">
        <v>46218.54027777778</v>
      </c>
      <c r="C3013" s="4" t="n">
        <v>46218.53958333333</v>
      </c>
      <c r="D3013" s="4" t="n">
        <v>46218.54097222222</v>
      </c>
      <c r="E3013" s="4" t="n">
        <v>46218.55138888889</v>
      </c>
      <c r="F3013" t="n">
        <v>4028.04</v>
      </c>
      <c r="G3013" t="n">
        <v>4026.45</v>
      </c>
      <c r="H3013" t="n">
        <v>4027.77</v>
      </c>
      <c r="I3013" t="n">
        <v>4028.61</v>
      </c>
      <c r="J3013" t="n">
        <v>4027.5</v>
      </c>
      <c r="K3013" t="n">
        <v>4028.51</v>
      </c>
      <c r="L3013" t="n">
        <v>4028.59</v>
      </c>
      <c r="M3013" t="n">
        <v>4026.45</v>
      </c>
      <c r="N3013" t="n">
        <v>4033.59</v>
      </c>
      <c r="O3013" t="n">
        <v>4033.59</v>
      </c>
      <c r="P3013" t="inlineStr">
        <is>
          <t>TP</t>
        </is>
      </c>
      <c r="Q3013" t="n">
        <v>5</v>
      </c>
      <c r="R3013" t="n">
        <v>5</v>
      </c>
      <c r="S3013" t="n">
        <v>-1226.310000000001</v>
      </c>
    </row>
    <row r="3014">
      <c r="A3014" t="n">
        <v>3013</v>
      </c>
      <c r="B3014" s="4" t="n">
        <v>46218.55347222222</v>
      </c>
      <c r="C3014" s="4" t="n">
        <v>46218.55</v>
      </c>
      <c r="D3014" s="4" t="n">
        <v>46218.55416666667</v>
      </c>
      <c r="E3014" s="4" t="n">
        <v>46218.55763888889</v>
      </c>
      <c r="F3014" t="n">
        <v>4031.51</v>
      </c>
      <c r="G3014" t="n">
        <v>4029.84</v>
      </c>
      <c r="H3014" t="n">
        <v>4032.64</v>
      </c>
      <c r="I3014" t="n">
        <v>4033.43</v>
      </c>
      <c r="J3014" t="n">
        <v>4032.64</v>
      </c>
      <c r="K3014" t="n">
        <v>4032.9</v>
      </c>
      <c r="L3014" t="n">
        <v>4032.92</v>
      </c>
      <c r="M3014" t="n">
        <v>4029.84</v>
      </c>
      <c r="N3014" t="n">
        <v>4037.92</v>
      </c>
      <c r="O3014" t="n">
        <v>4029.84</v>
      </c>
      <c r="P3014" t="inlineStr">
        <is>
          <t>SL</t>
        </is>
      </c>
      <c r="Q3014" t="n">
        <v>-3.079999999999927</v>
      </c>
      <c r="R3014" t="n">
        <v>-3.08</v>
      </c>
      <c r="S3014" t="n">
        <v>-1229.390000000001</v>
      </c>
    </row>
    <row r="3015">
      <c r="A3015" t="n">
        <v>3014</v>
      </c>
      <c r="B3015" s="4" t="n">
        <v>46218.56180555555</v>
      </c>
      <c r="C3015" s="4" t="n">
        <v>46218.56111111111</v>
      </c>
      <c r="D3015" s="4" t="n">
        <v>46218.5625</v>
      </c>
      <c r="E3015" s="4" t="n">
        <v>46218.56805555556</v>
      </c>
      <c r="F3015" t="n">
        <v>4028.21</v>
      </c>
      <c r="G3015" t="n">
        <v>4026.5</v>
      </c>
      <c r="H3015" t="n">
        <v>4028.27</v>
      </c>
      <c r="I3015" t="n">
        <v>4029.74</v>
      </c>
      <c r="J3015" t="n">
        <v>4027.68</v>
      </c>
      <c r="K3015" t="n">
        <v>4028.84</v>
      </c>
      <c r="L3015" t="n">
        <v>4028.97</v>
      </c>
      <c r="M3015" t="n">
        <v>4026.5</v>
      </c>
      <c r="N3015" t="n">
        <v>4033.97</v>
      </c>
      <c r="O3015" t="n">
        <v>4033.97</v>
      </c>
      <c r="P3015" t="inlineStr">
        <is>
          <t>TP</t>
        </is>
      </c>
      <c r="Q3015" t="n">
        <v>5</v>
      </c>
      <c r="R3015" t="n">
        <v>5</v>
      </c>
      <c r="S3015" t="n">
        <v>-1224.390000000001</v>
      </c>
    </row>
    <row r="3016">
      <c r="A3016" t="n">
        <v>3015</v>
      </c>
      <c r="B3016" s="4" t="n">
        <v>46218.57916666667</v>
      </c>
      <c r="C3016" s="4" t="n">
        <v>46218.57777777778</v>
      </c>
      <c r="D3016" s="4" t="n">
        <v>46218.57986111111</v>
      </c>
      <c r="E3016" s="4" t="n">
        <v>46218.57986111111</v>
      </c>
      <c r="F3016" t="n">
        <v>4028.65</v>
      </c>
      <c r="G3016" t="n">
        <v>4027.58</v>
      </c>
      <c r="H3016" t="n">
        <v>4028.07</v>
      </c>
      <c r="I3016" t="n">
        <v>4028.97</v>
      </c>
      <c r="J3016" t="n">
        <v>4028.02</v>
      </c>
      <c r="K3016" t="n">
        <v>4028.95</v>
      </c>
      <c r="L3016" t="n">
        <v>4029.12</v>
      </c>
      <c r="M3016" t="n">
        <v>4027.58</v>
      </c>
      <c r="N3016" t="n">
        <v>4034.12</v>
      </c>
      <c r="O3016" t="n">
        <v>4027.58</v>
      </c>
      <c r="P3016" t="inlineStr">
        <is>
          <t>SL</t>
        </is>
      </c>
      <c r="Q3016" t="n">
        <v>-1.539999999999964</v>
      </c>
      <c r="R3016" t="n">
        <v>-1.54</v>
      </c>
      <c r="S3016" t="n">
        <v>-1225.930000000001</v>
      </c>
    </row>
    <row r="3017">
      <c r="A3017" t="n">
        <v>3016</v>
      </c>
      <c r="B3017" s="4" t="n">
        <v>46218.58333333334</v>
      </c>
      <c r="C3017" s="4" t="n">
        <v>46218.58263888889</v>
      </c>
      <c r="D3017" s="4" t="n">
        <v>46218.58402777778</v>
      </c>
      <c r="E3017" s="4" t="n">
        <v>46218.61111111111</v>
      </c>
      <c r="F3017" t="n">
        <v>4028.47</v>
      </c>
      <c r="G3017" t="n">
        <v>4027.07</v>
      </c>
      <c r="H3017" t="n">
        <v>4027.86</v>
      </c>
      <c r="I3017" t="n">
        <v>4030.88</v>
      </c>
      <c r="J3017" t="n">
        <v>4027.59</v>
      </c>
      <c r="K3017" t="n">
        <v>4030.74</v>
      </c>
      <c r="L3017" t="n">
        <v>4030.81</v>
      </c>
      <c r="M3017" t="n">
        <v>4027.07</v>
      </c>
      <c r="N3017" t="n">
        <v>4035.81</v>
      </c>
      <c r="O3017" t="n">
        <v>4035.81</v>
      </c>
      <c r="P3017" t="inlineStr">
        <is>
          <t>TP</t>
        </is>
      </c>
      <c r="Q3017" t="n">
        <v>5</v>
      </c>
      <c r="R3017" t="n">
        <v>5</v>
      </c>
      <c r="S3017" t="n">
        <v>-1220.930000000001</v>
      </c>
    </row>
    <row r="3018">
      <c r="A3018" t="n">
        <v>3017</v>
      </c>
      <c r="B3018" s="4" t="n">
        <v>46218.61458333334</v>
      </c>
      <c r="C3018" s="4" t="n">
        <v>46218.60902777778</v>
      </c>
      <c r="D3018" s="4" t="n">
        <v>46218.61527777778</v>
      </c>
      <c r="E3018" s="4" t="n">
        <v>46218.64583333334</v>
      </c>
      <c r="F3018" t="n">
        <v>4032.83</v>
      </c>
      <c r="G3018" t="n">
        <v>4032.22</v>
      </c>
      <c r="H3018" t="n">
        <v>4037.39</v>
      </c>
      <c r="I3018" t="n">
        <v>4038.78</v>
      </c>
      <c r="J3018" t="n">
        <v>4037.36</v>
      </c>
      <c r="K3018" t="n">
        <v>4038.3</v>
      </c>
      <c r="L3018" t="n">
        <v>4038.43</v>
      </c>
      <c r="M3018" t="n">
        <v>4032.22</v>
      </c>
      <c r="N3018" t="n">
        <v>4043.43</v>
      </c>
      <c r="O3018" t="n">
        <v>4043.43</v>
      </c>
      <c r="P3018" t="inlineStr">
        <is>
          <t>TP</t>
        </is>
      </c>
      <c r="Q3018" t="n">
        <v>5</v>
      </c>
      <c r="R3018" t="n">
        <v>5</v>
      </c>
      <c r="S3018" t="n">
        <v>-1215.930000000001</v>
      </c>
    </row>
    <row r="3019">
      <c r="A3019" t="n">
        <v>3018</v>
      </c>
      <c r="B3019" s="4" t="n">
        <v>46218.64583333334</v>
      </c>
      <c r="C3019" s="4" t="n">
        <v>46218.64513888889</v>
      </c>
      <c r="D3019" s="4" t="n">
        <v>46218.64652777778</v>
      </c>
      <c r="E3019" s="4" t="n">
        <v>46218.64791666667</v>
      </c>
      <c r="F3019" t="n">
        <v>4040.07</v>
      </c>
      <c r="G3019" t="n">
        <v>4038.41</v>
      </c>
      <c r="H3019" t="n">
        <v>4039.02</v>
      </c>
      <c r="I3019" t="n">
        <v>4051</v>
      </c>
      <c r="J3019" t="n">
        <v>4038.9</v>
      </c>
      <c r="K3019" t="n">
        <v>4048.28</v>
      </c>
      <c r="L3019" t="n">
        <v>4048.76</v>
      </c>
      <c r="M3019" t="n">
        <v>4038.41</v>
      </c>
      <c r="N3019" t="n">
        <v>4053.76</v>
      </c>
      <c r="O3019" t="n">
        <v>4053.76</v>
      </c>
      <c r="P3019" t="inlineStr">
        <is>
          <t>TP</t>
        </is>
      </c>
      <c r="Q3019" t="n">
        <v>5</v>
      </c>
      <c r="R3019" t="n">
        <v>5</v>
      </c>
      <c r="S3019" t="n">
        <v>-1210.930000000001</v>
      </c>
    </row>
    <row r="3020">
      <c r="A3020" t="n">
        <v>3019</v>
      </c>
      <c r="B3020" s="4" t="n">
        <v>46218.64861111111</v>
      </c>
      <c r="C3020" s="4" t="n">
        <v>46218.64722222222</v>
      </c>
      <c r="D3020" s="4" t="n">
        <v>46218.64930555555</v>
      </c>
      <c r="E3020" s="4" t="n">
        <v>46218.65</v>
      </c>
      <c r="F3020" t="n">
        <v>4053.31</v>
      </c>
      <c r="G3020" t="n">
        <v>4046.92</v>
      </c>
      <c r="H3020" t="n">
        <v>4051.52</v>
      </c>
      <c r="I3020" t="n">
        <v>4054.53</v>
      </c>
      <c r="J3020" t="n">
        <v>4051.15</v>
      </c>
      <c r="K3020" t="n">
        <v>4054.23</v>
      </c>
      <c r="L3020" t="n">
        <v>4054.31</v>
      </c>
      <c r="M3020" t="n">
        <v>4046.92</v>
      </c>
      <c r="N3020" t="n">
        <v>4059.31</v>
      </c>
      <c r="O3020" t="n">
        <v>4059.31</v>
      </c>
      <c r="P3020" t="inlineStr">
        <is>
          <t>TP</t>
        </is>
      </c>
      <c r="Q3020" t="n">
        <v>5</v>
      </c>
      <c r="R3020" t="n">
        <v>5</v>
      </c>
      <c r="S3020" t="n">
        <v>-1205.930000000001</v>
      </c>
    </row>
    <row r="3021">
      <c r="A3021" t="n">
        <v>3020</v>
      </c>
      <c r="B3021" s="4" t="n">
        <v>46218.65416666667</v>
      </c>
      <c r="C3021" s="4" t="n">
        <v>46218.64861111111</v>
      </c>
      <c r="D3021" s="4" t="n">
        <v>46218.65486111111</v>
      </c>
      <c r="E3021" s="4" t="n">
        <v>46218.65972222222</v>
      </c>
      <c r="F3021" t="n">
        <v>4054.53</v>
      </c>
      <c r="G3021" t="n">
        <v>4051.15</v>
      </c>
      <c r="H3021" t="n">
        <v>4059.69</v>
      </c>
      <c r="I3021" t="n">
        <v>4061.24</v>
      </c>
      <c r="J3021" t="n">
        <v>4057.19</v>
      </c>
      <c r="K3021" t="n">
        <v>4060.72</v>
      </c>
      <c r="L3021" t="n">
        <v>4060.84</v>
      </c>
      <c r="M3021" t="n">
        <v>4051.15</v>
      </c>
      <c r="N3021" t="n">
        <v>4065.84</v>
      </c>
      <c r="O3021" t="n">
        <v>4065.84</v>
      </c>
      <c r="P3021" t="inlineStr">
        <is>
          <t>TP</t>
        </is>
      </c>
      <c r="Q3021" t="n">
        <v>5</v>
      </c>
      <c r="R3021" t="n">
        <v>5</v>
      </c>
      <c r="S3021" t="n">
        <v>-1200.930000000001</v>
      </c>
    </row>
    <row r="3022">
      <c r="A3022" t="n">
        <v>3021</v>
      </c>
      <c r="B3022" s="4" t="n">
        <v>46218.66180555556</v>
      </c>
      <c r="C3022" s="4" t="n">
        <v>46218.66111111111</v>
      </c>
      <c r="D3022" s="4" t="n">
        <v>46218.6625</v>
      </c>
      <c r="E3022" s="4" t="n">
        <v>46218.66319444445</v>
      </c>
      <c r="F3022" t="n">
        <v>4063.54</v>
      </c>
      <c r="G3022" t="n">
        <v>4062.06</v>
      </c>
      <c r="H3022" t="n">
        <v>4062.72</v>
      </c>
      <c r="I3022" t="n">
        <v>4064.46</v>
      </c>
      <c r="J3022" t="n">
        <v>4062.72</v>
      </c>
      <c r="K3022" t="n">
        <v>4063.7</v>
      </c>
      <c r="L3022" t="n">
        <v>4063.89</v>
      </c>
      <c r="M3022" t="n">
        <v>4062.06</v>
      </c>
      <c r="N3022" t="n">
        <v>4068.89</v>
      </c>
      <c r="O3022" t="n">
        <v>4062.06</v>
      </c>
      <c r="P3022" t="inlineStr">
        <is>
          <t>SL</t>
        </is>
      </c>
      <c r="Q3022" t="n">
        <v>-1.829999999999927</v>
      </c>
      <c r="R3022" t="n">
        <v>-1.83</v>
      </c>
      <c r="S3022" t="n">
        <v>-1202.760000000001</v>
      </c>
    </row>
    <row r="3023">
      <c r="A3023" t="n">
        <v>3022</v>
      </c>
      <c r="B3023" s="4" t="n">
        <v>46218.66458333333</v>
      </c>
      <c r="C3023" s="4" t="n">
        <v>46218.66388888889</v>
      </c>
      <c r="D3023" s="4" t="n">
        <v>46218.66527777778</v>
      </c>
      <c r="E3023" s="4" t="n">
        <v>46218.66527777778</v>
      </c>
      <c r="F3023" t="n">
        <v>4063.54</v>
      </c>
      <c r="G3023" t="n">
        <v>4061.54</v>
      </c>
      <c r="H3023" t="n">
        <v>4063.42</v>
      </c>
      <c r="I3023" t="n">
        <v>4065.95</v>
      </c>
      <c r="J3023" t="n">
        <v>4062.65</v>
      </c>
      <c r="K3023" t="n">
        <v>4065.84</v>
      </c>
      <c r="L3023" t="n">
        <v>4065.96</v>
      </c>
      <c r="M3023" t="n">
        <v>4061.54</v>
      </c>
      <c r="N3023" t="n">
        <v>4070.96</v>
      </c>
      <c r="O3023" t="n">
        <v>4070.96</v>
      </c>
      <c r="P3023" t="inlineStr">
        <is>
          <t>TP</t>
        </is>
      </c>
      <c r="Q3023" t="n">
        <v>5</v>
      </c>
      <c r="R3023" t="n">
        <v>5</v>
      </c>
      <c r="S3023" t="n">
        <v>-1197.760000000001</v>
      </c>
    </row>
    <row r="3024">
      <c r="A3024" t="n">
        <v>3023</v>
      </c>
      <c r="B3024" s="4" t="n">
        <v>46218.66805555556</v>
      </c>
      <c r="C3024" s="4" t="n">
        <v>46218.66458333333</v>
      </c>
      <c r="D3024" s="4" t="n">
        <v>46218.66875</v>
      </c>
      <c r="E3024" s="4" t="n">
        <v>46218.67013888889</v>
      </c>
      <c r="F3024" t="n">
        <v>4065.95</v>
      </c>
      <c r="G3024" t="n">
        <v>4062.65</v>
      </c>
      <c r="H3024" t="n">
        <v>4066.53</v>
      </c>
      <c r="I3024" t="n">
        <v>4069.67</v>
      </c>
      <c r="J3024" t="n">
        <v>4066.47</v>
      </c>
      <c r="K3024" t="n">
        <v>4068.31</v>
      </c>
      <c r="L3024" t="n">
        <v>4068.4</v>
      </c>
      <c r="M3024" t="n">
        <v>4062.65</v>
      </c>
      <c r="N3024" t="n">
        <v>4073.4</v>
      </c>
      <c r="O3024" t="n">
        <v>4073.4</v>
      </c>
      <c r="P3024" t="inlineStr">
        <is>
          <t>TP</t>
        </is>
      </c>
      <c r="Q3024" t="n">
        <v>5</v>
      </c>
      <c r="R3024" t="n">
        <v>5</v>
      </c>
      <c r="S3024" t="n">
        <v>-1192.760000000001</v>
      </c>
    </row>
    <row r="3025">
      <c r="A3025" t="n">
        <v>3024</v>
      </c>
      <c r="B3025" s="4" t="n">
        <v>46218.67847222222</v>
      </c>
      <c r="C3025" s="4" t="n">
        <v>46218.67708333334</v>
      </c>
      <c r="D3025" s="4" t="n">
        <v>46218.67916666667</v>
      </c>
      <c r="E3025" s="4" t="n">
        <v>46218.68263888889</v>
      </c>
      <c r="F3025" t="n">
        <v>4063.82</v>
      </c>
      <c r="G3025" t="n">
        <v>4061.07</v>
      </c>
      <c r="H3025" t="n">
        <v>4062.68</v>
      </c>
      <c r="I3025" t="n">
        <v>4064.16</v>
      </c>
      <c r="J3025" t="n">
        <v>4062.32</v>
      </c>
      <c r="K3025" t="n">
        <v>4064</v>
      </c>
      <c r="L3025" t="n">
        <v>4064.12</v>
      </c>
      <c r="M3025" t="n">
        <v>4061.07</v>
      </c>
      <c r="N3025" t="n">
        <v>4069.12</v>
      </c>
      <c r="O3025" t="n">
        <v>4061.07</v>
      </c>
      <c r="P3025" t="inlineStr">
        <is>
          <t>SL</t>
        </is>
      </c>
      <c r="Q3025" t="n">
        <v>-3.049999999999727</v>
      </c>
      <c r="R3025" t="n">
        <v>-3.05</v>
      </c>
      <c r="S3025" t="n">
        <v>-1195.810000000001</v>
      </c>
    </row>
    <row r="3026">
      <c r="A3026" t="n">
        <v>3025</v>
      </c>
      <c r="B3026" s="4" t="n">
        <v>46218.6875</v>
      </c>
      <c r="C3026" s="4" t="n">
        <v>46218.68680555555</v>
      </c>
      <c r="D3026" s="4" t="n">
        <v>46218.68819444445</v>
      </c>
      <c r="E3026" s="4" t="n">
        <v>46218.70694444444</v>
      </c>
      <c r="F3026" t="n">
        <v>4055.95</v>
      </c>
      <c r="G3026" t="n">
        <v>4054.12</v>
      </c>
      <c r="H3026" t="n">
        <v>4055.7</v>
      </c>
      <c r="I3026" t="n">
        <v>4060.23</v>
      </c>
      <c r="J3026" t="n">
        <v>4055.41</v>
      </c>
      <c r="K3026" t="n">
        <v>4060.19</v>
      </c>
      <c r="L3026" t="n">
        <v>4060.27</v>
      </c>
      <c r="M3026" t="n">
        <v>4054.12</v>
      </c>
      <c r="N3026" t="n">
        <v>4065.27</v>
      </c>
      <c r="O3026" t="n">
        <v>4065.27</v>
      </c>
      <c r="P3026" t="inlineStr">
        <is>
          <t>TP</t>
        </is>
      </c>
      <c r="Q3026" t="n">
        <v>5</v>
      </c>
      <c r="R3026" t="n">
        <v>5</v>
      </c>
      <c r="S3026" t="n">
        <v>-1190.810000000001</v>
      </c>
    </row>
    <row r="3027">
      <c r="A3027" t="n">
        <v>3026</v>
      </c>
      <c r="B3027" s="4" t="n">
        <v>46218.70972222222</v>
      </c>
      <c r="C3027" s="4" t="n">
        <v>46218.70902777778</v>
      </c>
      <c r="D3027" s="4" t="n">
        <v>46218.71041666667</v>
      </c>
      <c r="E3027" s="4" t="n">
        <v>46218.72291666667</v>
      </c>
      <c r="F3027" t="n">
        <v>4061.86</v>
      </c>
      <c r="G3027" t="n">
        <v>4059.92</v>
      </c>
      <c r="H3027" t="n">
        <v>4061.88</v>
      </c>
      <c r="I3027" t="n">
        <v>4063.62</v>
      </c>
      <c r="J3027" t="n">
        <v>4061.4</v>
      </c>
      <c r="K3027" t="n">
        <v>4063.08</v>
      </c>
      <c r="L3027" t="n">
        <v>4063.23</v>
      </c>
      <c r="M3027" t="n">
        <v>4059.92</v>
      </c>
      <c r="N3027" t="n">
        <v>4068.23</v>
      </c>
      <c r="O3027" t="n">
        <v>4059.92</v>
      </c>
      <c r="P3027" t="inlineStr">
        <is>
          <t>SL</t>
        </is>
      </c>
      <c r="Q3027" t="n">
        <v>-3.309999999999945</v>
      </c>
      <c r="R3027" t="n">
        <v>-3.31</v>
      </c>
      <c r="S3027" t="n">
        <v>-1194.120000000001</v>
      </c>
    </row>
    <row r="3028">
      <c r="A3028" t="n">
        <v>3027</v>
      </c>
      <c r="B3028" s="4" t="n">
        <v>46218.72361111111</v>
      </c>
      <c r="C3028" s="4" t="n">
        <v>46218.72291666667</v>
      </c>
      <c r="D3028" s="4" t="n">
        <v>46218.72430555556</v>
      </c>
      <c r="E3028" s="4" t="n">
        <v>46218.72430555556</v>
      </c>
      <c r="F3028" t="n">
        <v>4061.48</v>
      </c>
      <c r="G3028" t="n">
        <v>4059.05</v>
      </c>
      <c r="H3028" t="n">
        <v>4061.22</v>
      </c>
      <c r="I3028" t="n">
        <v>4062.44</v>
      </c>
      <c r="J3028" t="n">
        <v>4060.25</v>
      </c>
      <c r="K3028" t="n">
        <v>4062.13</v>
      </c>
      <c r="L3028" t="n">
        <v>4062.12</v>
      </c>
      <c r="M3028" t="n">
        <v>4059.05</v>
      </c>
      <c r="N3028" t="n">
        <v>4067.12</v>
      </c>
      <c r="O3028" t="n">
        <v>4059.05</v>
      </c>
      <c r="P3028" t="inlineStr">
        <is>
          <t>SL</t>
        </is>
      </c>
      <c r="Q3028" t="n">
        <v>-3.069999999999709</v>
      </c>
      <c r="R3028" t="n">
        <v>-3.07</v>
      </c>
      <c r="S3028" t="n">
        <v>-1197.190000000001</v>
      </c>
    </row>
    <row r="3029">
      <c r="A3029" t="n">
        <v>3028</v>
      </c>
      <c r="B3029" s="4" t="n">
        <v>46218.72777777778</v>
      </c>
      <c r="C3029" s="4" t="n">
        <v>46218.72708333333</v>
      </c>
      <c r="D3029" s="4" t="n">
        <v>46218.72847222222</v>
      </c>
      <c r="E3029" s="4" t="n">
        <v>46218.73263888889</v>
      </c>
      <c r="F3029" t="n">
        <v>4057.48</v>
      </c>
      <c r="G3029" t="n">
        <v>4055.46</v>
      </c>
      <c r="H3029" t="n">
        <v>4057.26</v>
      </c>
      <c r="I3029" t="n">
        <v>4059.42</v>
      </c>
      <c r="J3029" t="n">
        <v>4056.92</v>
      </c>
      <c r="K3029" t="n">
        <v>4058.75</v>
      </c>
      <c r="L3029" t="n">
        <v>4058.91</v>
      </c>
      <c r="M3029" t="n">
        <v>4055.46</v>
      </c>
      <c r="N3029" t="n">
        <v>4063.91</v>
      </c>
      <c r="O3029" t="n">
        <v>4063.91</v>
      </c>
      <c r="P3029" t="inlineStr">
        <is>
          <t>TP</t>
        </is>
      </c>
      <c r="Q3029" t="n">
        <v>5</v>
      </c>
      <c r="R3029" t="n">
        <v>5</v>
      </c>
      <c r="S3029" t="n">
        <v>-1192.190000000001</v>
      </c>
    </row>
    <row r="3030">
      <c r="A3030" t="n">
        <v>3029</v>
      </c>
      <c r="B3030" s="4" t="n">
        <v>46218.73333333333</v>
      </c>
      <c r="C3030" s="4" t="n">
        <v>46218.73125</v>
      </c>
      <c r="D3030" s="4" t="n">
        <v>46218.73402777778</v>
      </c>
      <c r="E3030" s="4" t="n">
        <v>46218.7375</v>
      </c>
      <c r="F3030" t="n">
        <v>4061.55</v>
      </c>
      <c r="G3030" t="n">
        <v>4059.03</v>
      </c>
      <c r="H3030" t="n">
        <v>4062.27</v>
      </c>
      <c r="I3030" t="n">
        <v>4063.8</v>
      </c>
      <c r="J3030" t="n">
        <v>4061.55</v>
      </c>
      <c r="K3030" t="n">
        <v>4062.47</v>
      </c>
      <c r="L3030" t="n">
        <v>4062.62</v>
      </c>
      <c r="M3030" t="n">
        <v>4059.03</v>
      </c>
      <c r="N3030" t="n">
        <v>4067.62</v>
      </c>
      <c r="O3030" t="n">
        <v>4059.03</v>
      </c>
      <c r="P3030" t="inlineStr">
        <is>
          <t>SL</t>
        </is>
      </c>
      <c r="Q3030" t="n">
        <v>-3.589999999999691</v>
      </c>
      <c r="R3030" t="n">
        <v>-3.59</v>
      </c>
      <c r="S3030" t="n">
        <v>-1195.780000000001</v>
      </c>
    </row>
    <row r="3031">
      <c r="A3031" t="n">
        <v>3030</v>
      </c>
      <c r="B3031" s="4" t="n">
        <v>46218.74236111111</v>
      </c>
      <c r="C3031" s="4" t="n">
        <v>46218.74166666667</v>
      </c>
      <c r="D3031" s="4" t="n">
        <v>46218.74305555555</v>
      </c>
      <c r="E3031" s="4" t="n">
        <v>46218.75763888889</v>
      </c>
      <c r="F3031" t="n">
        <v>4056.47</v>
      </c>
      <c r="G3031" t="n">
        <v>4053.19</v>
      </c>
      <c r="H3031" t="n">
        <v>4056.17</v>
      </c>
      <c r="I3031" t="n">
        <v>4060.46</v>
      </c>
      <c r="J3031" t="n">
        <v>4055.98</v>
      </c>
      <c r="K3031" t="n">
        <v>4059.9</v>
      </c>
      <c r="L3031" t="n">
        <v>4060.11</v>
      </c>
      <c r="M3031" t="n">
        <v>4053.19</v>
      </c>
      <c r="N3031" t="n">
        <v>4065.11</v>
      </c>
      <c r="O3031" t="n">
        <v>4053.19</v>
      </c>
      <c r="P3031" t="inlineStr">
        <is>
          <t>SL</t>
        </is>
      </c>
      <c r="Q3031" t="n">
        <v>-6.920000000000073</v>
      </c>
      <c r="R3031" t="n">
        <v>-6.92</v>
      </c>
      <c r="S3031" t="n">
        <v>-1202.700000000001</v>
      </c>
    </row>
    <row r="3032">
      <c r="A3032" t="n">
        <v>3031</v>
      </c>
      <c r="B3032" s="4" t="n">
        <v>46218.76666666667</v>
      </c>
      <c r="C3032" s="4" t="n">
        <v>46218.76597222222</v>
      </c>
      <c r="D3032" s="4" t="n">
        <v>46218.76736111111</v>
      </c>
      <c r="E3032" s="4" t="n">
        <v>46218.77847222222</v>
      </c>
      <c r="F3032" t="n">
        <v>4042.9</v>
      </c>
      <c r="G3032" t="n">
        <v>4040.13</v>
      </c>
      <c r="H3032" t="n">
        <v>4042.68</v>
      </c>
      <c r="I3032" t="n">
        <v>4045.47</v>
      </c>
      <c r="J3032" t="n">
        <v>4042.09</v>
      </c>
      <c r="K3032" t="n">
        <v>4044.95</v>
      </c>
      <c r="L3032" t="n">
        <v>4045.03</v>
      </c>
      <c r="M3032" t="n">
        <v>4040.13</v>
      </c>
      <c r="N3032" t="n">
        <v>4050.03</v>
      </c>
      <c r="O3032" t="n">
        <v>4050.03</v>
      </c>
      <c r="P3032" t="inlineStr">
        <is>
          <t>TP</t>
        </is>
      </c>
      <c r="Q3032" t="n">
        <v>5</v>
      </c>
      <c r="R3032" t="n">
        <v>5</v>
      </c>
      <c r="S3032" t="n">
        <v>-1197.700000000001</v>
      </c>
    </row>
    <row r="3033">
      <c r="A3033" t="n">
        <v>3032</v>
      </c>
      <c r="B3033" s="4" t="n">
        <v>46218.77986111111</v>
      </c>
      <c r="C3033" s="4" t="n">
        <v>46218.77708333333</v>
      </c>
      <c r="D3033" s="4" t="n">
        <v>46218.78055555555</v>
      </c>
      <c r="E3033" s="4" t="n">
        <v>46218.78541666667</v>
      </c>
      <c r="F3033" t="n">
        <v>4048.98</v>
      </c>
      <c r="G3033" t="n">
        <v>4047.51</v>
      </c>
      <c r="H3033" t="n">
        <v>4049.01</v>
      </c>
      <c r="I3033" t="n">
        <v>4050.18</v>
      </c>
      <c r="J3033" t="n">
        <v>4048.32</v>
      </c>
      <c r="K3033" t="n">
        <v>4049.72</v>
      </c>
      <c r="L3033" t="n">
        <v>4049.88</v>
      </c>
      <c r="M3033" t="n">
        <v>4047.51</v>
      </c>
      <c r="N3033" t="n">
        <v>4054.88</v>
      </c>
      <c r="O3033" t="n">
        <v>4047.51</v>
      </c>
      <c r="P3033" t="inlineStr">
        <is>
          <t>SL</t>
        </is>
      </c>
      <c r="Q3033" t="n">
        <v>-2.369999999999436</v>
      </c>
      <c r="R3033" t="n">
        <v>-2.37</v>
      </c>
      <c r="S3033" t="n">
        <v>-1200.070000000001</v>
      </c>
    </row>
    <row r="3034">
      <c r="A3034" t="n">
        <v>3033</v>
      </c>
      <c r="B3034" s="4" t="n">
        <v>46218.7875</v>
      </c>
      <c r="C3034" s="4" t="n">
        <v>46218.78680555556</v>
      </c>
      <c r="D3034" s="4" t="n">
        <v>46218.78819444445</v>
      </c>
      <c r="E3034" s="4" t="n">
        <v>46218.78958333333</v>
      </c>
      <c r="F3034" t="n">
        <v>4049.06</v>
      </c>
      <c r="G3034" t="n">
        <v>4046.75</v>
      </c>
      <c r="H3034" t="n">
        <v>4048.88</v>
      </c>
      <c r="I3034" t="n">
        <v>4050.63</v>
      </c>
      <c r="J3034" t="n">
        <v>4048.24</v>
      </c>
      <c r="K3034" t="n">
        <v>4050.5</v>
      </c>
      <c r="L3034" t="n">
        <v>4050.7</v>
      </c>
      <c r="M3034" t="n">
        <v>4046.75</v>
      </c>
      <c r="N3034" t="n">
        <v>4055.7</v>
      </c>
      <c r="O3034" t="n">
        <v>4046.75</v>
      </c>
      <c r="P3034" t="inlineStr">
        <is>
          <t>SL</t>
        </is>
      </c>
      <c r="Q3034" t="n">
        <v>-3.949999999999818</v>
      </c>
      <c r="R3034" t="n">
        <v>-3.95</v>
      </c>
      <c r="S3034" t="n">
        <v>-1204.020000000001</v>
      </c>
    </row>
    <row r="3035">
      <c r="A3035" t="n">
        <v>3034</v>
      </c>
      <c r="B3035" s="4" t="n">
        <v>46218.80208333334</v>
      </c>
      <c r="C3035" s="4" t="n">
        <v>46218.80138888889</v>
      </c>
      <c r="D3035" s="4" t="n">
        <v>46218.80277777778</v>
      </c>
      <c r="E3035" s="4" t="n">
        <v>46218.80347222222</v>
      </c>
      <c r="F3035" t="n">
        <v>4038.77</v>
      </c>
      <c r="G3035" t="n">
        <v>4037.36</v>
      </c>
      <c r="H3035" t="n">
        <v>4038.32</v>
      </c>
      <c r="I3035" t="n">
        <v>4040.83</v>
      </c>
      <c r="J3035" t="n">
        <v>4037.74</v>
      </c>
      <c r="K3035" t="n">
        <v>4039.72</v>
      </c>
      <c r="L3035" t="n">
        <v>4039.97</v>
      </c>
      <c r="M3035" t="n">
        <v>4037.36</v>
      </c>
      <c r="N3035" t="n">
        <v>4044.97</v>
      </c>
      <c r="O3035" t="n">
        <v>4037.36</v>
      </c>
      <c r="P3035" t="inlineStr">
        <is>
          <t>SL</t>
        </is>
      </c>
      <c r="Q3035" t="n">
        <v>-2.610000000000127</v>
      </c>
      <c r="R3035" t="n">
        <v>-2.61</v>
      </c>
      <c r="S3035" t="n">
        <v>-1206.630000000001</v>
      </c>
    </row>
    <row r="3036">
      <c r="A3036" t="n">
        <v>3035</v>
      </c>
      <c r="B3036" s="4" t="n">
        <v>46218.80763888889</v>
      </c>
      <c r="C3036" s="4" t="n">
        <v>46218.80694444444</v>
      </c>
      <c r="D3036" s="4" t="n">
        <v>46218.80833333333</v>
      </c>
      <c r="E3036" s="4" t="n">
        <v>46218.81111111111</v>
      </c>
      <c r="F3036" t="n">
        <v>4035.53</v>
      </c>
      <c r="G3036" t="n">
        <v>4033.21</v>
      </c>
      <c r="H3036" t="n">
        <v>4035.46</v>
      </c>
      <c r="I3036" t="n">
        <v>4037.81</v>
      </c>
      <c r="J3036" t="n">
        <v>4035.12</v>
      </c>
      <c r="K3036" t="n">
        <v>4037.44</v>
      </c>
      <c r="L3036" t="n">
        <v>4037.59</v>
      </c>
      <c r="M3036" t="n">
        <v>4033.21</v>
      </c>
      <c r="N3036" t="n">
        <v>4042.59</v>
      </c>
      <c r="O3036" t="n">
        <v>4033.21</v>
      </c>
      <c r="P3036" t="inlineStr">
        <is>
          <t>SL</t>
        </is>
      </c>
      <c r="Q3036" t="n">
        <v>-4.380000000000109</v>
      </c>
      <c r="R3036" t="n">
        <v>-4.38</v>
      </c>
      <c r="S3036" t="n">
        <v>-1211.010000000001</v>
      </c>
    </row>
    <row r="3037">
      <c r="A3037" t="n">
        <v>3036</v>
      </c>
      <c r="B3037" s="4" t="n">
        <v>46218.82013888889</v>
      </c>
      <c r="C3037" s="4" t="n">
        <v>46218.81944444445</v>
      </c>
      <c r="D3037" s="4" t="n">
        <v>46218.82083333333</v>
      </c>
      <c r="E3037" s="4" t="n">
        <v>46218.82152777778</v>
      </c>
      <c r="F3037" t="n">
        <v>4030.89</v>
      </c>
      <c r="G3037" t="n">
        <v>4028.52</v>
      </c>
      <c r="H3037" t="n">
        <v>4030.53</v>
      </c>
      <c r="I3037" t="n">
        <v>4031.81</v>
      </c>
      <c r="J3037" t="n">
        <v>4030.36</v>
      </c>
      <c r="K3037" t="n">
        <v>4031</v>
      </c>
      <c r="L3037" t="n">
        <v>4031.08</v>
      </c>
      <c r="M3037" t="n">
        <v>4028.52</v>
      </c>
      <c r="N3037" t="n">
        <v>4036.08</v>
      </c>
      <c r="O3037" t="n">
        <v>4028.52</v>
      </c>
      <c r="P3037" t="inlineStr">
        <is>
          <t>SL</t>
        </is>
      </c>
      <c r="Q3037" t="n">
        <v>-2.559999999999945</v>
      </c>
      <c r="R3037" t="n">
        <v>-2.56</v>
      </c>
      <c r="S3037" t="n">
        <v>-1213.570000000001</v>
      </c>
    </row>
    <row r="3038">
      <c r="A3038" t="n">
        <v>3037</v>
      </c>
      <c r="B3038" s="4" t="n">
        <v>46218.82569444444</v>
      </c>
      <c r="C3038" s="4" t="n">
        <v>46218.825</v>
      </c>
      <c r="D3038" s="4" t="n">
        <v>46218.82638888889</v>
      </c>
      <c r="E3038" s="4" t="n">
        <v>46218.83055555556</v>
      </c>
      <c r="F3038" t="n">
        <v>4033.55</v>
      </c>
      <c r="G3038" t="n">
        <v>4030.84</v>
      </c>
      <c r="H3038" t="n">
        <v>4032.88</v>
      </c>
      <c r="I3038" t="n">
        <v>4036.32</v>
      </c>
      <c r="J3038" t="n">
        <v>4032.87</v>
      </c>
      <c r="K3038" t="n">
        <v>4035.64</v>
      </c>
      <c r="L3038" t="n">
        <v>4035.59</v>
      </c>
      <c r="M3038" t="n">
        <v>4030.84</v>
      </c>
      <c r="N3038" t="n">
        <v>4040.59</v>
      </c>
      <c r="O3038" t="n">
        <v>4030.84</v>
      </c>
      <c r="P3038" t="inlineStr">
        <is>
          <t>SL</t>
        </is>
      </c>
      <c r="Q3038" t="n">
        <v>-4.749999999999545</v>
      </c>
      <c r="R3038" t="n">
        <v>-4.75</v>
      </c>
      <c r="S3038" t="n">
        <v>-1218.320000000001</v>
      </c>
    </row>
    <row r="3039">
      <c r="A3039" t="n">
        <v>3038</v>
      </c>
      <c r="B3039" s="4" t="n">
        <v>46218.83194444444</v>
      </c>
      <c r="C3039" s="4" t="n">
        <v>46218.83125</v>
      </c>
      <c r="D3039" s="4" t="n">
        <v>46218.83263888889</v>
      </c>
      <c r="E3039" s="4" t="n">
        <v>46218.83333333334</v>
      </c>
      <c r="F3039" t="n">
        <v>4031.1</v>
      </c>
      <c r="G3039" t="n">
        <v>4029.45</v>
      </c>
      <c r="H3039" t="n">
        <v>4030.67</v>
      </c>
      <c r="I3039" t="n">
        <v>4032.6</v>
      </c>
      <c r="J3039" t="n">
        <v>4030.67</v>
      </c>
      <c r="K3039" t="n">
        <v>4032.46</v>
      </c>
      <c r="L3039" t="n">
        <v>4032.66</v>
      </c>
      <c r="M3039" t="n">
        <v>4029.45</v>
      </c>
      <c r="N3039" t="n">
        <v>4037.66</v>
      </c>
      <c r="O3039" t="n">
        <v>4037.66</v>
      </c>
      <c r="P3039" t="inlineStr">
        <is>
          <t>TP</t>
        </is>
      </c>
      <c r="Q3039" t="n">
        <v>5</v>
      </c>
      <c r="R3039" t="n">
        <v>5</v>
      </c>
      <c r="S3039" t="n">
        <v>-1213.320000000001</v>
      </c>
    </row>
    <row r="3040">
      <c r="A3040" t="n">
        <v>3039</v>
      </c>
      <c r="B3040" s="4" t="n">
        <v>46218.83472222222</v>
      </c>
      <c r="C3040" s="4" t="n">
        <v>46218.83194444444</v>
      </c>
      <c r="D3040" s="4" t="n">
        <v>46218.83541666667</v>
      </c>
      <c r="E3040" s="4" t="n">
        <v>46218.85347222222</v>
      </c>
      <c r="F3040" t="n">
        <v>4032.6</v>
      </c>
      <c r="G3040" t="n">
        <v>4030.67</v>
      </c>
      <c r="H3040" t="n">
        <v>4035.99</v>
      </c>
      <c r="I3040" t="n">
        <v>4038.5</v>
      </c>
      <c r="J3040" t="n">
        <v>4035.62</v>
      </c>
      <c r="K3040" t="n">
        <v>4038.32</v>
      </c>
      <c r="L3040" t="n">
        <v>4038.53</v>
      </c>
      <c r="M3040" t="n">
        <v>4030.67</v>
      </c>
      <c r="N3040" t="n">
        <v>4043.53</v>
      </c>
      <c r="O3040" t="n">
        <v>4043.53</v>
      </c>
      <c r="P3040" t="inlineStr">
        <is>
          <t>TP</t>
        </is>
      </c>
      <c r="Q3040" t="n">
        <v>5</v>
      </c>
      <c r="R3040" t="n">
        <v>5</v>
      </c>
      <c r="S3040" t="n">
        <v>-1208.320000000001</v>
      </c>
    </row>
    <row r="3041">
      <c r="A3041" t="n">
        <v>3040</v>
      </c>
      <c r="B3041" s="4" t="n">
        <v>46218.85347222222</v>
      </c>
      <c r="C3041" s="4" t="n">
        <v>46218.85277777778</v>
      </c>
      <c r="D3041" s="4" t="n">
        <v>46218.85416666666</v>
      </c>
      <c r="E3041" s="4" t="n">
        <v>46218.85625</v>
      </c>
      <c r="F3041" t="n">
        <v>4039.98</v>
      </c>
      <c r="G3041" t="n">
        <v>4037.7</v>
      </c>
      <c r="H3041" t="n">
        <v>4040.11</v>
      </c>
      <c r="I3041" t="n">
        <v>4048.13</v>
      </c>
      <c r="J3041" t="n">
        <v>4040.11</v>
      </c>
      <c r="K3041" t="n">
        <v>4047.52</v>
      </c>
      <c r="L3041" t="n">
        <v>4047.38</v>
      </c>
      <c r="M3041" t="n">
        <v>4037.7</v>
      </c>
      <c r="N3041" t="n">
        <v>4052.38</v>
      </c>
      <c r="O3041" t="n">
        <v>4052.38</v>
      </c>
      <c r="P3041" t="inlineStr">
        <is>
          <t>TP</t>
        </is>
      </c>
      <c r="Q3041" t="n">
        <v>5</v>
      </c>
      <c r="R3041" t="n">
        <v>5</v>
      </c>
      <c r="S3041" t="n">
        <v>-1203.320000000001</v>
      </c>
    </row>
    <row r="3042">
      <c r="A3042" t="n">
        <v>3041</v>
      </c>
      <c r="B3042" s="4" t="n">
        <v>46218.85763888889</v>
      </c>
      <c r="C3042" s="4" t="n">
        <v>46218.85555555556</v>
      </c>
      <c r="D3042" s="4" t="n">
        <v>46218.85833333333</v>
      </c>
      <c r="E3042" s="4" t="n">
        <v>46218.86388888889</v>
      </c>
      <c r="F3042" t="n">
        <v>4052.06</v>
      </c>
      <c r="G3042" t="n">
        <v>4048.93</v>
      </c>
      <c r="H3042" t="n">
        <v>4054.73</v>
      </c>
      <c r="I3042" t="n">
        <v>4058.31</v>
      </c>
      <c r="J3042" t="n">
        <v>4053.41</v>
      </c>
      <c r="K3042" t="n">
        <v>4057.2</v>
      </c>
      <c r="L3042" t="n">
        <v>4057.29</v>
      </c>
      <c r="M3042" t="n">
        <v>4048.93</v>
      </c>
      <c r="N3042" t="n">
        <v>4062.29</v>
      </c>
      <c r="O3042" t="n">
        <v>4062.29</v>
      </c>
      <c r="P3042" t="inlineStr">
        <is>
          <t>TP</t>
        </is>
      </c>
      <c r="Q3042" t="n">
        <v>5</v>
      </c>
      <c r="R3042" t="n">
        <v>5</v>
      </c>
      <c r="S3042" t="n">
        <v>-1198.320000000001</v>
      </c>
    </row>
    <row r="3043">
      <c r="A3043" t="n">
        <v>3042</v>
      </c>
      <c r="B3043" s="4" t="n">
        <v>46218.86666666667</v>
      </c>
      <c r="C3043" s="4" t="n">
        <v>46218.86319444444</v>
      </c>
      <c r="D3043" s="4" t="n">
        <v>46218.86736111111</v>
      </c>
      <c r="E3043" s="4" t="n">
        <v>46218.87708333333</v>
      </c>
      <c r="F3043" t="n">
        <v>4062.07</v>
      </c>
      <c r="G3043" t="n">
        <v>4059.58</v>
      </c>
      <c r="H3043" t="n">
        <v>4062.9</v>
      </c>
      <c r="I3043" t="n">
        <v>4064.37</v>
      </c>
      <c r="J3043" t="n">
        <v>4062.72</v>
      </c>
      <c r="K3043" t="n">
        <v>4063.34</v>
      </c>
      <c r="L3043" t="n">
        <v>4063.47</v>
      </c>
      <c r="M3043" t="n">
        <v>4059.58</v>
      </c>
      <c r="N3043" t="n">
        <v>4068.47</v>
      </c>
      <c r="O3043" t="n">
        <v>4068.47</v>
      </c>
      <c r="P3043" t="inlineStr">
        <is>
          <t>TP</t>
        </is>
      </c>
      <c r="Q3043" t="n">
        <v>5</v>
      </c>
      <c r="R3043" t="n">
        <v>5</v>
      </c>
      <c r="S3043" t="n">
        <v>-1193.320000000001</v>
      </c>
    </row>
    <row r="3044">
      <c r="A3044" t="n">
        <v>3043</v>
      </c>
      <c r="B3044" s="4" t="n">
        <v>46218.87847222222</v>
      </c>
      <c r="C3044" s="4" t="n">
        <v>46218.87638888889</v>
      </c>
      <c r="D3044" s="4" t="n">
        <v>46218.87916666667</v>
      </c>
      <c r="E3044" s="4" t="n">
        <v>46218.89513888889</v>
      </c>
      <c r="F3044" t="n">
        <v>4065.61</v>
      </c>
      <c r="G3044" t="n">
        <v>4063.28</v>
      </c>
      <c r="H3044" t="n">
        <v>4067.84</v>
      </c>
      <c r="I3044" t="n">
        <v>4069.21</v>
      </c>
      <c r="J3044" t="n">
        <v>4066.76</v>
      </c>
      <c r="K3044" t="n">
        <v>4068.34</v>
      </c>
      <c r="L3044" t="n">
        <v>4068.41</v>
      </c>
      <c r="M3044" t="n">
        <v>4063.28</v>
      </c>
      <c r="N3044" t="n">
        <v>4073.41</v>
      </c>
      <c r="O3044" t="n">
        <v>4073.41</v>
      </c>
      <c r="P3044" t="inlineStr">
        <is>
          <t>TP</t>
        </is>
      </c>
      <c r="Q3044" t="n">
        <v>5</v>
      </c>
      <c r="R3044" t="n">
        <v>5</v>
      </c>
      <c r="S3044" t="n">
        <v>-1188.320000000001</v>
      </c>
    </row>
    <row r="3045">
      <c r="A3045" t="n">
        <v>3044</v>
      </c>
      <c r="B3045" s="4" t="n">
        <v>46218.90069444444</v>
      </c>
      <c r="C3045" s="4" t="n">
        <v>46218.89444444444</v>
      </c>
      <c r="D3045" s="4" t="n">
        <v>46218.90138888889</v>
      </c>
      <c r="E3045" s="4" t="n">
        <v>46218.90208333333</v>
      </c>
      <c r="F3045" t="n">
        <v>4072.22</v>
      </c>
      <c r="G3045" t="n">
        <v>4071.07</v>
      </c>
      <c r="H3045" t="n">
        <v>4072.15</v>
      </c>
      <c r="I3045" t="n">
        <v>4073.01</v>
      </c>
      <c r="J3045" t="n">
        <v>4071.98</v>
      </c>
      <c r="K3045" t="n">
        <v>4072.84</v>
      </c>
      <c r="L3045" t="n">
        <v>4072.97</v>
      </c>
      <c r="M3045" t="n">
        <v>4071.07</v>
      </c>
      <c r="N3045" t="n">
        <v>4077.97</v>
      </c>
      <c r="O3045" t="n">
        <v>4071.07</v>
      </c>
      <c r="P3045" t="inlineStr">
        <is>
          <t>SL</t>
        </is>
      </c>
      <c r="Q3045" t="n">
        <v>-1.899999999999636</v>
      </c>
      <c r="R3045" t="n">
        <v>-1.9</v>
      </c>
      <c r="S3045" t="n">
        <v>-1190.220000000001</v>
      </c>
    </row>
    <row r="3046">
      <c r="A3046" t="n">
        <v>3045</v>
      </c>
      <c r="B3046" s="4" t="n">
        <v>46218.92291666667</v>
      </c>
      <c r="C3046" s="4" t="n">
        <v>46218.92083333333</v>
      </c>
      <c r="D3046" s="4" t="n">
        <v>46218.92361111111</v>
      </c>
      <c r="E3046" s="4" t="n">
        <v>46218.92777777778</v>
      </c>
      <c r="F3046" t="n">
        <v>4060.67</v>
      </c>
      <c r="G3046" t="n">
        <v>4058.58</v>
      </c>
      <c r="H3046" t="n">
        <v>4059.18</v>
      </c>
      <c r="I3046" t="n">
        <v>4060.74</v>
      </c>
      <c r="J3046" t="n">
        <v>4059.18</v>
      </c>
      <c r="K3046" t="n">
        <v>4060.68</v>
      </c>
      <c r="L3046" t="n">
        <v>4060.77</v>
      </c>
      <c r="M3046" t="n">
        <v>4058.58</v>
      </c>
      <c r="N3046" t="n">
        <v>4065.77</v>
      </c>
      <c r="O3046" t="n">
        <v>4058.58</v>
      </c>
      <c r="P3046" t="inlineStr">
        <is>
          <t>SL</t>
        </is>
      </c>
      <c r="Q3046" t="n">
        <v>-2.190000000000055</v>
      </c>
      <c r="R3046" t="n">
        <v>-2.19</v>
      </c>
      <c r="S3046" t="n">
        <v>-1192.410000000001</v>
      </c>
    </row>
    <row r="3047">
      <c r="A3047" t="n">
        <v>3046</v>
      </c>
      <c r="B3047" s="4" t="n">
        <v>46218.93402777778</v>
      </c>
      <c r="C3047" s="4" t="n">
        <v>46218.93333333333</v>
      </c>
      <c r="D3047" s="4" t="n">
        <v>46218.93472222222</v>
      </c>
      <c r="E3047" s="4" t="n">
        <v>46218.93888888889</v>
      </c>
      <c r="F3047" t="n">
        <v>4054.91</v>
      </c>
      <c r="G3047" t="n">
        <v>4052.78</v>
      </c>
      <c r="H3047" t="n">
        <v>4054.54</v>
      </c>
      <c r="I3047" t="n">
        <v>4056.22</v>
      </c>
      <c r="J3047" t="n">
        <v>4054.49</v>
      </c>
      <c r="K3047" t="n">
        <v>4055.87</v>
      </c>
      <c r="L3047" t="n">
        <v>4056.07</v>
      </c>
      <c r="M3047" t="n">
        <v>4052.78</v>
      </c>
      <c r="N3047" t="n">
        <v>4061.07</v>
      </c>
      <c r="O3047" t="n">
        <v>4052.78</v>
      </c>
      <c r="P3047" t="inlineStr">
        <is>
          <t>SL</t>
        </is>
      </c>
      <c r="Q3047" t="n">
        <v>-3.289999999999964</v>
      </c>
      <c r="R3047" t="n">
        <v>-3.29</v>
      </c>
      <c r="S3047" t="n">
        <v>-1195.700000000001</v>
      </c>
    </row>
    <row r="3048">
      <c r="A3048" t="n">
        <v>3047</v>
      </c>
      <c r="B3048" s="4" t="n">
        <v>46218.94236111111</v>
      </c>
      <c r="C3048" s="4" t="n">
        <v>46218.94097222222</v>
      </c>
      <c r="D3048" s="4" t="n">
        <v>46218.94305555556</v>
      </c>
      <c r="E3048" s="4" t="n">
        <v>46218.95763888889</v>
      </c>
      <c r="F3048" t="n">
        <v>4050.9</v>
      </c>
      <c r="G3048" t="n">
        <v>4047.87</v>
      </c>
      <c r="H3048" t="n">
        <v>4050.39</v>
      </c>
      <c r="I3048" t="n">
        <v>4051.91</v>
      </c>
      <c r="J3048" t="n">
        <v>4049.94</v>
      </c>
      <c r="K3048" t="n">
        <v>4051.91</v>
      </c>
      <c r="L3048" t="n">
        <v>4052.12</v>
      </c>
      <c r="M3048" t="n">
        <v>4047.87</v>
      </c>
      <c r="N3048" t="n">
        <v>4057.12</v>
      </c>
      <c r="O3048" t="n">
        <v>4057.12</v>
      </c>
      <c r="P3048" t="inlineStr">
        <is>
          <t>TP</t>
        </is>
      </c>
      <c r="Q3048" t="n">
        <v>5</v>
      </c>
      <c r="R3048" t="n">
        <v>5</v>
      </c>
      <c r="S3048" t="n">
        <v>-1190.700000000001</v>
      </c>
    </row>
    <row r="3049">
      <c r="A3049" t="n">
        <v>3048</v>
      </c>
      <c r="B3049" s="4" t="n">
        <v>46219.04305555556</v>
      </c>
      <c r="C3049" s="4" t="n">
        <v>46218.95694444444</v>
      </c>
      <c r="D3049" s="4" t="n">
        <v>46219.04375</v>
      </c>
      <c r="E3049" s="4" t="n">
        <v>46219.16319444445</v>
      </c>
      <c r="F3049" t="n">
        <v>4055</v>
      </c>
      <c r="G3049" t="n">
        <v>4052.74</v>
      </c>
      <c r="H3049" t="n">
        <v>4063.31</v>
      </c>
      <c r="I3049" t="n">
        <v>4064.02</v>
      </c>
      <c r="J3049" t="n">
        <v>4062.09</v>
      </c>
      <c r="K3049" t="n">
        <v>4063.88</v>
      </c>
      <c r="L3049" t="n">
        <v>4064.55</v>
      </c>
      <c r="M3049" t="n">
        <v>4052.74</v>
      </c>
      <c r="N3049" t="n">
        <v>4069.55</v>
      </c>
      <c r="O3049" t="n">
        <v>4052.74</v>
      </c>
      <c r="P3049" t="inlineStr">
        <is>
          <t>SL</t>
        </is>
      </c>
      <c r="Q3049" t="n">
        <v>-11.8100000000004</v>
      </c>
      <c r="R3049" t="n">
        <v>-11.81</v>
      </c>
      <c r="S3049" t="n">
        <v>-1202.510000000001</v>
      </c>
    </row>
    <row r="3050">
      <c r="A3050" t="n">
        <v>3049</v>
      </c>
      <c r="B3050" s="4" t="n">
        <v>46219.16944444444</v>
      </c>
      <c r="C3050" s="4" t="n">
        <v>46219.16875</v>
      </c>
      <c r="D3050" s="4" t="n">
        <v>46219.17013888889</v>
      </c>
      <c r="E3050" s="4" t="n">
        <v>46219.17847222222</v>
      </c>
      <c r="F3050" t="n">
        <v>4044.05</v>
      </c>
      <c r="G3050" t="n">
        <v>4040.9</v>
      </c>
      <c r="H3050" t="n">
        <v>4042.89</v>
      </c>
      <c r="I3050" t="n">
        <v>4046.28</v>
      </c>
      <c r="J3050" t="n">
        <v>4042.39</v>
      </c>
      <c r="K3050" t="n">
        <v>4044.82</v>
      </c>
      <c r="L3050" t="n">
        <v>4044.91</v>
      </c>
      <c r="M3050" t="n">
        <v>4040.9</v>
      </c>
      <c r="N3050" t="n">
        <v>4049.91</v>
      </c>
      <c r="O3050" t="n">
        <v>4040.9</v>
      </c>
      <c r="P3050" t="inlineStr">
        <is>
          <t>SL</t>
        </is>
      </c>
      <c r="Q3050" t="n">
        <v>-4.010000000000218</v>
      </c>
      <c r="R3050" t="n">
        <v>-4.01</v>
      </c>
      <c r="S3050" t="n">
        <v>-1206.520000000001</v>
      </c>
    </row>
    <row r="3051">
      <c r="A3051" t="n">
        <v>3050</v>
      </c>
      <c r="B3051" s="4" t="n">
        <v>46219.18055555555</v>
      </c>
      <c r="C3051" s="4" t="n">
        <v>46219.17986111111</v>
      </c>
      <c r="D3051" s="4" t="n">
        <v>46219.18125</v>
      </c>
      <c r="E3051" s="4" t="n">
        <v>46219.18263888889</v>
      </c>
      <c r="F3051" t="n">
        <v>4040.96</v>
      </c>
      <c r="G3051" t="n">
        <v>4039.9</v>
      </c>
      <c r="H3051" t="n">
        <v>4040.75</v>
      </c>
      <c r="I3051" t="n">
        <v>4041.57</v>
      </c>
      <c r="J3051" t="n">
        <v>4040.21</v>
      </c>
      <c r="K3051" t="n">
        <v>4041.3</v>
      </c>
      <c r="L3051" t="n">
        <v>4041.4</v>
      </c>
      <c r="M3051" t="n">
        <v>4039.9</v>
      </c>
      <c r="N3051" t="n">
        <v>4046.4</v>
      </c>
      <c r="O3051" t="n">
        <v>4039.9</v>
      </c>
      <c r="P3051" t="inlineStr">
        <is>
          <t>SL</t>
        </is>
      </c>
      <c r="Q3051" t="n">
        <v>-1.5</v>
      </c>
      <c r="R3051" t="n">
        <v>-1.5</v>
      </c>
      <c r="S3051" t="n">
        <v>-1208.020000000001</v>
      </c>
    </row>
    <row r="3052">
      <c r="A3052" t="n">
        <v>3051</v>
      </c>
      <c r="B3052" s="4" t="n">
        <v>46219.1875</v>
      </c>
      <c r="C3052" s="4" t="n">
        <v>46219.18680555555</v>
      </c>
      <c r="D3052" s="4" t="n">
        <v>46219.18819444445</v>
      </c>
      <c r="E3052" s="4" t="n">
        <v>46219.19375</v>
      </c>
      <c r="F3052" t="n">
        <v>4037.71</v>
      </c>
      <c r="G3052" t="n">
        <v>4035.73</v>
      </c>
      <c r="H3052" t="n">
        <v>4036.76</v>
      </c>
      <c r="I3052" t="n">
        <v>4039.87</v>
      </c>
      <c r="J3052" t="n">
        <v>4036.55</v>
      </c>
      <c r="K3052" t="n">
        <v>4038.83</v>
      </c>
      <c r="L3052" t="n">
        <v>4039.08</v>
      </c>
      <c r="M3052" t="n">
        <v>4035.73</v>
      </c>
      <c r="N3052" t="n">
        <v>4044.08</v>
      </c>
      <c r="O3052" t="n">
        <v>4044.08</v>
      </c>
      <c r="P3052" t="inlineStr">
        <is>
          <t>TP</t>
        </is>
      </c>
      <c r="Q3052" t="n">
        <v>5</v>
      </c>
      <c r="R3052" t="n">
        <v>5</v>
      </c>
      <c r="S3052" t="n">
        <v>-1203.020000000001</v>
      </c>
    </row>
    <row r="3053">
      <c r="A3053" t="n">
        <v>3052</v>
      </c>
      <c r="B3053" s="4" t="n">
        <v>46219.19375</v>
      </c>
      <c r="C3053" s="4" t="n">
        <v>46219.19236111111</v>
      </c>
      <c r="D3053" s="4" t="n">
        <v>46219.19444444445</v>
      </c>
      <c r="E3053" s="4" t="n">
        <v>46219.19861111111</v>
      </c>
      <c r="F3053" t="n">
        <v>4042.47</v>
      </c>
      <c r="G3053" t="n">
        <v>4040.42</v>
      </c>
      <c r="H3053" t="n">
        <v>4041.83</v>
      </c>
      <c r="I3053" t="n">
        <v>4044.9</v>
      </c>
      <c r="J3053" t="n">
        <v>4041.56</v>
      </c>
      <c r="K3053" t="n">
        <v>4044.48</v>
      </c>
      <c r="L3053" t="n">
        <v>4044.6</v>
      </c>
      <c r="M3053" t="n">
        <v>4040.42</v>
      </c>
      <c r="N3053" t="n">
        <v>4049.6</v>
      </c>
      <c r="O3053" t="n">
        <v>4040.42</v>
      </c>
      <c r="P3053" t="inlineStr">
        <is>
          <t>SL</t>
        </is>
      </c>
      <c r="Q3053" t="n">
        <v>-4.179999999999836</v>
      </c>
      <c r="R3053" t="n">
        <v>-4.18</v>
      </c>
      <c r="S3053" t="n">
        <v>-1207.200000000001</v>
      </c>
    </row>
    <row r="3054">
      <c r="A3054" t="n">
        <v>3053</v>
      </c>
      <c r="B3054" s="4" t="n">
        <v>46219.2</v>
      </c>
      <c r="C3054" s="4" t="n">
        <v>46219.19930555556</v>
      </c>
      <c r="D3054" s="4" t="n">
        <v>46219.20069444444</v>
      </c>
      <c r="E3054" s="4" t="n">
        <v>46219.20069444444</v>
      </c>
      <c r="F3054" t="n">
        <v>4042.87</v>
      </c>
      <c r="G3054" t="n">
        <v>4041.3</v>
      </c>
      <c r="H3054" t="n">
        <v>4042.27</v>
      </c>
      <c r="I3054" t="n">
        <v>4043.89</v>
      </c>
      <c r="J3054" t="n">
        <v>4042.17</v>
      </c>
      <c r="K3054" t="n">
        <v>4043.53</v>
      </c>
      <c r="L3054" t="n">
        <v>4043.74</v>
      </c>
      <c r="M3054" t="n">
        <v>4041.3</v>
      </c>
      <c r="N3054" t="n">
        <v>4048.74</v>
      </c>
      <c r="O3054" t="n">
        <v>4041.3</v>
      </c>
      <c r="P3054" t="inlineStr">
        <is>
          <t>SL</t>
        </is>
      </c>
      <c r="Q3054" t="n">
        <v>-2.4399999999996</v>
      </c>
      <c r="R3054" t="n">
        <v>-2.44</v>
      </c>
      <c r="S3054" t="n">
        <v>-1209.640000000001</v>
      </c>
    </row>
    <row r="3055">
      <c r="A3055" t="n">
        <v>3054</v>
      </c>
      <c r="B3055" s="4" t="n">
        <v>46219.20555555556</v>
      </c>
      <c r="C3055" s="4" t="n">
        <v>46219.20486111111</v>
      </c>
      <c r="D3055" s="4" t="n">
        <v>46219.20625</v>
      </c>
      <c r="E3055" s="4" t="n">
        <v>46219.20694444444</v>
      </c>
      <c r="F3055" t="n">
        <v>4040.03</v>
      </c>
      <c r="G3055" t="n">
        <v>4038.63</v>
      </c>
      <c r="H3055" t="n">
        <v>4040.02</v>
      </c>
      <c r="I3055" t="n">
        <v>4040.92</v>
      </c>
      <c r="J3055" t="n">
        <v>4039.81</v>
      </c>
      <c r="K3055" t="n">
        <v>4040.7</v>
      </c>
      <c r="L3055" t="n">
        <v>4040.98</v>
      </c>
      <c r="M3055" t="n">
        <v>4038.63</v>
      </c>
      <c r="N3055" t="n">
        <v>4045.98</v>
      </c>
      <c r="O3055" t="n">
        <v>4038.63</v>
      </c>
      <c r="P3055" t="inlineStr">
        <is>
          <t>SL</t>
        </is>
      </c>
      <c r="Q3055" t="n">
        <v>-2.349999999999909</v>
      </c>
      <c r="R3055" t="n">
        <v>-2.35</v>
      </c>
      <c r="S3055" t="n">
        <v>-1211.990000000001</v>
      </c>
    </row>
    <row r="3056">
      <c r="A3056" t="n">
        <v>3055</v>
      </c>
      <c r="B3056" s="4" t="n">
        <v>46219.21388888889</v>
      </c>
      <c r="C3056" s="4" t="n">
        <v>46219.2125</v>
      </c>
      <c r="D3056" s="4" t="n">
        <v>46219.21458333333</v>
      </c>
      <c r="E3056" s="4" t="n">
        <v>46219.21458333333</v>
      </c>
      <c r="F3056" t="n">
        <v>4035.16</v>
      </c>
      <c r="G3056" t="n">
        <v>4033.6</v>
      </c>
      <c r="H3056" t="n">
        <v>4034.35</v>
      </c>
      <c r="I3056" t="n">
        <v>4036.37</v>
      </c>
      <c r="J3056" t="n">
        <v>4034.31</v>
      </c>
      <c r="K3056" t="n">
        <v>4035.85</v>
      </c>
      <c r="L3056" t="n">
        <v>4036.05</v>
      </c>
      <c r="M3056" t="n">
        <v>4033.6</v>
      </c>
      <c r="N3056" t="n">
        <v>4041.05</v>
      </c>
      <c r="O3056" t="n">
        <v>4033.6</v>
      </c>
      <c r="P3056" t="inlineStr">
        <is>
          <t>SL</t>
        </is>
      </c>
      <c r="Q3056" t="n">
        <v>-2.450000000000273</v>
      </c>
      <c r="R3056" t="n">
        <v>-2.45</v>
      </c>
      <c r="S3056" t="n">
        <v>-1214.440000000001</v>
      </c>
    </row>
    <row r="3057">
      <c r="A3057" t="n">
        <v>3056</v>
      </c>
      <c r="B3057" s="4" t="n">
        <v>46219.22083333333</v>
      </c>
      <c r="C3057" s="4" t="n">
        <v>46219.22013888889</v>
      </c>
      <c r="D3057" s="4" t="n">
        <v>46219.22152777778</v>
      </c>
      <c r="E3057" s="4" t="n">
        <v>46219.23472222222</v>
      </c>
      <c r="F3057" t="n">
        <v>4032.08</v>
      </c>
      <c r="G3057" t="n">
        <v>4029.56</v>
      </c>
      <c r="H3057" t="n">
        <v>4032.02</v>
      </c>
      <c r="I3057" t="n">
        <v>4033.26</v>
      </c>
      <c r="J3057" t="n">
        <v>4031.84</v>
      </c>
      <c r="K3057" t="n">
        <v>4032.16</v>
      </c>
      <c r="L3057" t="n">
        <v>4032.44</v>
      </c>
      <c r="M3057" t="n">
        <v>4029.56</v>
      </c>
      <c r="N3057" t="n">
        <v>4037.44</v>
      </c>
      <c r="O3057" t="n">
        <v>4029.56</v>
      </c>
      <c r="P3057" t="inlineStr">
        <is>
          <t>SL</t>
        </is>
      </c>
      <c r="Q3057" t="n">
        <v>-2.880000000000109</v>
      </c>
      <c r="R3057" t="n">
        <v>-2.88</v>
      </c>
      <c r="S3057" t="n">
        <v>-1217.320000000001</v>
      </c>
    </row>
    <row r="3058">
      <c r="A3058" t="n">
        <v>3057</v>
      </c>
      <c r="B3058" s="4" t="n">
        <v>46219.23819444444</v>
      </c>
      <c r="C3058" s="4" t="n">
        <v>46219.2375</v>
      </c>
      <c r="D3058" s="4" t="n">
        <v>46219.23888888889</v>
      </c>
      <c r="E3058" s="4" t="n">
        <v>46219.24444444444</v>
      </c>
      <c r="F3058" t="n">
        <v>4027.04</v>
      </c>
      <c r="G3058" t="n">
        <v>4024.74</v>
      </c>
      <c r="H3058" t="n">
        <v>4025.7</v>
      </c>
      <c r="I3058" t="n">
        <v>4027.63</v>
      </c>
      <c r="J3058" t="n">
        <v>4024.96</v>
      </c>
      <c r="K3058" t="n">
        <v>4027.55</v>
      </c>
      <c r="L3058" t="n">
        <v>4027.74</v>
      </c>
      <c r="M3058" t="n">
        <v>4024.74</v>
      </c>
      <c r="N3058" t="n">
        <v>4032.74</v>
      </c>
      <c r="O3058" t="n">
        <v>4024.74</v>
      </c>
      <c r="P3058" t="inlineStr">
        <is>
          <t>SL</t>
        </is>
      </c>
      <c r="Q3058" t="n">
        <v>-3</v>
      </c>
      <c r="R3058" t="n">
        <v>-3</v>
      </c>
      <c r="S3058" t="n">
        <v>-1220.320000000001</v>
      </c>
    </row>
    <row r="3059">
      <c r="A3059" t="n">
        <v>3058</v>
      </c>
      <c r="B3059" s="4" t="n">
        <v>46219.24513888889</v>
      </c>
      <c r="C3059" s="4" t="n">
        <v>46219.24444444444</v>
      </c>
      <c r="D3059" s="4" t="n">
        <v>46219.24583333333</v>
      </c>
      <c r="E3059" s="4" t="n">
        <v>46219.27361111111</v>
      </c>
      <c r="F3059" t="n">
        <v>4026.57</v>
      </c>
      <c r="G3059" t="n">
        <v>4024.58</v>
      </c>
      <c r="H3059" t="n">
        <v>4026.39</v>
      </c>
      <c r="I3059" t="n">
        <v>4029.26</v>
      </c>
      <c r="J3059" t="n">
        <v>4026.36</v>
      </c>
      <c r="K3059" t="n">
        <v>4029.03</v>
      </c>
      <c r="L3059" t="n">
        <v>4029.33</v>
      </c>
      <c r="M3059" t="n">
        <v>4024.58</v>
      </c>
      <c r="N3059" t="n">
        <v>4034.33</v>
      </c>
      <c r="O3059" t="n">
        <v>4034.33</v>
      </c>
      <c r="P3059" t="inlineStr">
        <is>
          <t>TP</t>
        </is>
      </c>
      <c r="Q3059" t="n">
        <v>5</v>
      </c>
      <c r="R3059" t="n">
        <v>5</v>
      </c>
      <c r="S3059" t="n">
        <v>-1215.320000000001</v>
      </c>
    </row>
    <row r="3060">
      <c r="A3060" t="n">
        <v>3059</v>
      </c>
      <c r="B3060" s="4" t="n">
        <v>46219.27569444444</v>
      </c>
      <c r="C3060" s="4" t="n">
        <v>46219.27222222222</v>
      </c>
      <c r="D3060" s="4" t="n">
        <v>46219.27638888889</v>
      </c>
      <c r="E3060" s="4" t="n">
        <v>46219.29791666667</v>
      </c>
      <c r="F3060" t="n">
        <v>4033.57</v>
      </c>
      <c r="G3060" t="n">
        <v>4032.29</v>
      </c>
      <c r="H3060" t="n">
        <v>4033.69</v>
      </c>
      <c r="I3060" t="n">
        <v>4034.1</v>
      </c>
      <c r="J3060" t="n">
        <v>4033.5</v>
      </c>
      <c r="K3060" t="n">
        <v>4034.1</v>
      </c>
      <c r="L3060" t="n">
        <v>4034.41</v>
      </c>
      <c r="M3060" t="n">
        <v>4032.29</v>
      </c>
      <c r="N3060" t="n">
        <v>4039.41</v>
      </c>
      <c r="O3060" t="n">
        <v>4032.29</v>
      </c>
      <c r="P3060" t="inlineStr">
        <is>
          <t>SL</t>
        </is>
      </c>
      <c r="Q3060" t="n">
        <v>-2.119999999999891</v>
      </c>
      <c r="R3060" t="n">
        <v>-2.12</v>
      </c>
      <c r="S3060" t="n">
        <v>-1217.440000000001</v>
      </c>
    </row>
    <row r="3061">
      <c r="A3061" t="n">
        <v>3060</v>
      </c>
      <c r="B3061" s="4" t="n">
        <v>46219.29930555556</v>
      </c>
      <c r="C3061" s="4" t="n">
        <v>46219.29861111111</v>
      </c>
      <c r="D3061" s="4" t="n">
        <v>46219.3</v>
      </c>
      <c r="E3061" s="4" t="n">
        <v>46219.31111111111</v>
      </c>
      <c r="F3061" t="n">
        <v>4034.32</v>
      </c>
      <c r="G3061" t="n">
        <v>4031.92</v>
      </c>
      <c r="H3061" t="n">
        <v>4034.22</v>
      </c>
      <c r="I3061" t="n">
        <v>4035.58</v>
      </c>
      <c r="J3061" t="n">
        <v>4034.19</v>
      </c>
      <c r="K3061" t="n">
        <v>4035.07</v>
      </c>
      <c r="L3061" t="n">
        <v>4035.14</v>
      </c>
      <c r="M3061" t="n">
        <v>4031.92</v>
      </c>
      <c r="N3061" t="n">
        <v>4040.14</v>
      </c>
      <c r="O3061" t="n">
        <v>4031.92</v>
      </c>
      <c r="P3061" t="inlineStr">
        <is>
          <t>SL</t>
        </is>
      </c>
      <c r="Q3061" t="n">
        <v>-3.2199999999998</v>
      </c>
      <c r="R3061" t="n">
        <v>-3.22</v>
      </c>
      <c r="S3061" t="n">
        <v>-1220.660000000001</v>
      </c>
    </row>
    <row r="3062">
      <c r="A3062" t="n">
        <v>3061</v>
      </c>
      <c r="B3062" s="4" t="n">
        <v>46219.3125</v>
      </c>
      <c r="C3062" s="4" t="n">
        <v>46219.31180555555</v>
      </c>
      <c r="D3062" s="4" t="n">
        <v>46219.31319444445</v>
      </c>
      <c r="E3062" s="4" t="n">
        <v>46219.31458333333</v>
      </c>
      <c r="F3062" t="n">
        <v>4033.95</v>
      </c>
      <c r="G3062" t="n">
        <v>4032.36</v>
      </c>
      <c r="H3062" t="n">
        <v>4033.95</v>
      </c>
      <c r="I3062" t="n">
        <v>4034.27</v>
      </c>
      <c r="J3062" t="n">
        <v>4033.85</v>
      </c>
      <c r="K3062" t="n">
        <v>4034.08</v>
      </c>
      <c r="L3062" t="n">
        <v>4034.33</v>
      </c>
      <c r="M3062" t="n">
        <v>4032.36</v>
      </c>
      <c r="N3062" t="n">
        <v>4039.33</v>
      </c>
      <c r="O3062" t="n">
        <v>4032.36</v>
      </c>
      <c r="P3062" t="inlineStr">
        <is>
          <t>SL</t>
        </is>
      </c>
      <c r="Q3062" t="n">
        <v>-1.9699999999998</v>
      </c>
      <c r="R3062" t="n">
        <v>-1.97</v>
      </c>
      <c r="S3062" t="n">
        <v>-1222.630000000001</v>
      </c>
    </row>
    <row r="3063">
      <c r="A3063" t="n">
        <v>3062</v>
      </c>
      <c r="B3063" s="4" t="n">
        <v>46219.31597222222</v>
      </c>
      <c r="C3063" s="4" t="n">
        <v>46219.31527777778</v>
      </c>
      <c r="D3063" s="4" t="n">
        <v>46219.31666666667</v>
      </c>
      <c r="E3063" s="4" t="n">
        <v>46219.32291666666</v>
      </c>
      <c r="F3063" t="n">
        <v>4033.03</v>
      </c>
      <c r="G3063" t="n">
        <v>4032.36</v>
      </c>
      <c r="H3063" t="n">
        <v>4032.94</v>
      </c>
      <c r="I3063" t="n">
        <v>4033.37</v>
      </c>
      <c r="J3063" t="n">
        <v>4032.7</v>
      </c>
      <c r="K3063" t="n">
        <v>4033.16</v>
      </c>
      <c r="L3063" t="n">
        <v>4033.36</v>
      </c>
      <c r="M3063" t="n">
        <v>4032.36</v>
      </c>
      <c r="N3063" t="n">
        <v>4038.36</v>
      </c>
      <c r="O3063" t="n">
        <v>4032.36</v>
      </c>
      <c r="P3063" t="inlineStr">
        <is>
          <t>SL</t>
        </is>
      </c>
      <c r="Q3063" t="n">
        <v>-0.9999999999995453</v>
      </c>
      <c r="R3063" t="n">
        <v>-1</v>
      </c>
      <c r="S3063" t="n">
        <v>-1223.630000000001</v>
      </c>
    </row>
    <row r="3064">
      <c r="A3064" t="n">
        <v>3063</v>
      </c>
      <c r="B3064" s="4" t="n">
        <v>46219.32361111111</v>
      </c>
      <c r="C3064" s="4" t="n">
        <v>46219.32291666666</v>
      </c>
      <c r="D3064" s="4" t="n">
        <v>46219.32430555556</v>
      </c>
      <c r="E3064" s="4" t="n">
        <v>46219.33402777778</v>
      </c>
      <c r="F3064" t="n">
        <v>4034.27</v>
      </c>
      <c r="G3064" t="n">
        <v>4032.27</v>
      </c>
      <c r="H3064" t="n">
        <v>4034.23</v>
      </c>
      <c r="I3064" t="n">
        <v>4035.06</v>
      </c>
      <c r="J3064" t="n">
        <v>4034.14</v>
      </c>
      <c r="K3064" t="n">
        <v>4034.95</v>
      </c>
      <c r="L3064" t="n">
        <v>4035.09</v>
      </c>
      <c r="M3064" t="n">
        <v>4032.27</v>
      </c>
      <c r="N3064" t="n">
        <v>4040.09</v>
      </c>
      <c r="O3064" t="n">
        <v>4032.27</v>
      </c>
      <c r="P3064" t="inlineStr">
        <is>
          <t>SL</t>
        </is>
      </c>
      <c r="Q3064" t="n">
        <v>-2.819999999999709</v>
      </c>
      <c r="R3064" t="n">
        <v>-2.82</v>
      </c>
      <c r="S3064" t="n">
        <v>-1226.450000000001</v>
      </c>
    </row>
    <row r="3065">
      <c r="A3065" t="n">
        <v>3064</v>
      </c>
      <c r="B3065" s="4" t="n">
        <v>46219.34305555555</v>
      </c>
      <c r="C3065" s="4" t="n">
        <v>46219.34097222222</v>
      </c>
      <c r="D3065" s="4" t="n">
        <v>46219.34375</v>
      </c>
      <c r="E3065" s="4" t="n">
        <v>46219.34583333333</v>
      </c>
      <c r="F3065" t="n">
        <v>4030.34</v>
      </c>
      <c r="G3065" t="n">
        <v>4029.29</v>
      </c>
      <c r="H3065" t="n">
        <v>4030</v>
      </c>
      <c r="I3065" t="n">
        <v>4030.81</v>
      </c>
      <c r="J3065" t="n">
        <v>4029.56</v>
      </c>
      <c r="K3065" t="n">
        <v>4030.79</v>
      </c>
      <c r="L3065" t="n">
        <v>4031.01</v>
      </c>
      <c r="M3065" t="n">
        <v>4029.29</v>
      </c>
      <c r="N3065" t="n">
        <v>4036.01</v>
      </c>
      <c r="O3065" t="n">
        <v>4029.29</v>
      </c>
      <c r="P3065" t="inlineStr">
        <is>
          <t>SL</t>
        </is>
      </c>
      <c r="Q3065" t="n">
        <v>-1.7199999999998</v>
      </c>
      <c r="R3065" t="n">
        <v>-1.72</v>
      </c>
      <c r="S3065" t="n">
        <v>-1228.170000000001</v>
      </c>
    </row>
    <row r="3066">
      <c r="A3066" t="n">
        <v>3065</v>
      </c>
      <c r="B3066" s="4" t="n">
        <v>46219.34930555556</v>
      </c>
      <c r="C3066" s="4" t="n">
        <v>46219.34861111111</v>
      </c>
      <c r="D3066" s="4" t="n">
        <v>46219.35</v>
      </c>
      <c r="E3066" s="4" t="n">
        <v>46219.35</v>
      </c>
      <c r="F3066" t="n">
        <v>4028.83</v>
      </c>
      <c r="G3066" t="n">
        <v>4027.48</v>
      </c>
      <c r="H3066" t="n">
        <v>4028.51</v>
      </c>
      <c r="I3066" t="n">
        <v>4029.2</v>
      </c>
      <c r="J3066" t="n">
        <v>4027.71</v>
      </c>
      <c r="K3066" t="n">
        <v>4029.06</v>
      </c>
      <c r="L3066" t="n">
        <v>4029.2</v>
      </c>
      <c r="M3066" t="n">
        <v>4027.48</v>
      </c>
      <c r="N3066" t="n">
        <v>4034.2</v>
      </c>
      <c r="O3066" t="n">
        <v>4027.48</v>
      </c>
      <c r="P3066" t="inlineStr">
        <is>
          <t>SL</t>
        </is>
      </c>
      <c r="Q3066" t="n">
        <v>-1.720000000000255</v>
      </c>
      <c r="R3066" t="n">
        <v>-1.72</v>
      </c>
      <c r="S3066" t="n">
        <v>-1229.890000000001</v>
      </c>
    </row>
    <row r="3067">
      <c r="A3067" t="n">
        <v>3066</v>
      </c>
      <c r="B3067" s="4" t="n">
        <v>46219.35138888889</v>
      </c>
      <c r="C3067" s="4" t="n">
        <v>46219.35069444445</v>
      </c>
      <c r="D3067" s="4" t="n">
        <v>46219.35208333333</v>
      </c>
      <c r="E3067" s="4" t="n">
        <v>46219.35277777778</v>
      </c>
      <c r="F3067" t="n">
        <v>4028.36</v>
      </c>
      <c r="G3067" t="n">
        <v>4026.9</v>
      </c>
      <c r="H3067" t="n">
        <v>4028.21</v>
      </c>
      <c r="I3067" t="n">
        <v>4028.9</v>
      </c>
      <c r="J3067" t="n">
        <v>4028.09</v>
      </c>
      <c r="K3067" t="n">
        <v>4028.44</v>
      </c>
      <c r="L3067" t="n">
        <v>4028.88</v>
      </c>
      <c r="M3067" t="n">
        <v>4026.9</v>
      </c>
      <c r="N3067" t="n">
        <v>4033.88</v>
      </c>
      <c r="O3067" t="n">
        <v>4026.9</v>
      </c>
      <c r="P3067" t="inlineStr">
        <is>
          <t>SL</t>
        </is>
      </c>
      <c r="Q3067" t="n">
        <v>-1.980000000000018</v>
      </c>
      <c r="R3067" t="n">
        <v>-1.98</v>
      </c>
      <c r="S3067" t="n">
        <v>-1231.870000000001</v>
      </c>
    </row>
    <row r="3068">
      <c r="A3068" t="n">
        <v>3067</v>
      </c>
      <c r="B3068" s="4" t="n">
        <v>46219.35555555556</v>
      </c>
      <c r="C3068" s="4" t="n">
        <v>46219.35347222222</v>
      </c>
      <c r="D3068" s="4" t="n">
        <v>46219.35625</v>
      </c>
      <c r="E3068" s="4" t="n">
        <v>46219.36111111111</v>
      </c>
      <c r="F3068" t="n">
        <v>4027.73</v>
      </c>
      <c r="G3068" t="n">
        <v>4026.59</v>
      </c>
      <c r="H3068" t="n">
        <v>4027.51</v>
      </c>
      <c r="I3068" t="n">
        <v>4031.77</v>
      </c>
      <c r="J3068" t="n">
        <v>4027.4</v>
      </c>
      <c r="K3068" t="n">
        <v>4031.04</v>
      </c>
      <c r="L3068" t="n">
        <v>4031.22</v>
      </c>
      <c r="M3068" t="n">
        <v>4026.59</v>
      </c>
      <c r="N3068" t="n">
        <v>4036.22</v>
      </c>
      <c r="O3068" t="n">
        <v>4026.59</v>
      </c>
      <c r="P3068" t="inlineStr">
        <is>
          <t>SL</t>
        </is>
      </c>
      <c r="Q3068" t="n">
        <v>-4.630000000000109</v>
      </c>
      <c r="R3068" t="n">
        <v>-4.63</v>
      </c>
      <c r="S3068" t="n">
        <v>-1236.500000000001</v>
      </c>
    </row>
    <row r="3069">
      <c r="A3069" t="n">
        <v>3068</v>
      </c>
      <c r="B3069" s="4" t="n">
        <v>46219.36388888889</v>
      </c>
      <c r="C3069" s="4" t="n">
        <v>46219.36319444444</v>
      </c>
      <c r="D3069" s="4" t="n">
        <v>46219.36458333334</v>
      </c>
      <c r="E3069" s="4" t="n">
        <v>46219.36736111111</v>
      </c>
      <c r="F3069" t="n">
        <v>4030.23</v>
      </c>
      <c r="G3069" t="n">
        <v>4028.08</v>
      </c>
      <c r="H3069" t="n">
        <v>4030.21</v>
      </c>
      <c r="I3069" t="n">
        <v>4033.08</v>
      </c>
      <c r="J3069" t="n">
        <v>4030.21</v>
      </c>
      <c r="K3069" t="n">
        <v>4032.43</v>
      </c>
      <c r="L3069" t="n">
        <v>4032.55</v>
      </c>
      <c r="M3069" t="n">
        <v>4028.08</v>
      </c>
      <c r="N3069" t="n">
        <v>4037.55</v>
      </c>
      <c r="O3069" t="n">
        <v>4028.08</v>
      </c>
      <c r="P3069" t="inlineStr">
        <is>
          <t>SL</t>
        </is>
      </c>
      <c r="Q3069" t="n">
        <v>-4.4699999999998</v>
      </c>
      <c r="R3069" t="n">
        <v>-4.47</v>
      </c>
      <c r="S3069" t="n">
        <v>-1240.970000000001</v>
      </c>
    </row>
    <row r="3070">
      <c r="A3070" t="n">
        <v>3069</v>
      </c>
      <c r="B3070" s="4" t="n">
        <v>46219.37152777778</v>
      </c>
      <c r="C3070" s="4" t="n">
        <v>46219.37083333333</v>
      </c>
      <c r="D3070" s="4" t="n">
        <v>46219.37222222222</v>
      </c>
      <c r="E3070" s="4" t="n">
        <v>46219.37847222222</v>
      </c>
      <c r="F3070" t="n">
        <v>4027.25</v>
      </c>
      <c r="G3070" t="n">
        <v>4025.74</v>
      </c>
      <c r="H3070" t="n">
        <v>4026.97</v>
      </c>
      <c r="I3070" t="n">
        <v>4028.78</v>
      </c>
      <c r="J3070" t="n">
        <v>4026.8</v>
      </c>
      <c r="K3070" t="n">
        <v>4028.78</v>
      </c>
      <c r="L3070" t="n">
        <v>4028.87</v>
      </c>
      <c r="M3070" t="n">
        <v>4025.74</v>
      </c>
      <c r="N3070" t="n">
        <v>4033.87</v>
      </c>
      <c r="O3070" t="n">
        <v>4033.87</v>
      </c>
      <c r="P3070" t="inlineStr">
        <is>
          <t>TP</t>
        </is>
      </c>
      <c r="Q3070" t="n">
        <v>5</v>
      </c>
      <c r="R3070" t="n">
        <v>5</v>
      </c>
      <c r="S3070" t="n">
        <v>-1235.970000000001</v>
      </c>
    </row>
    <row r="3071">
      <c r="A3071" t="n">
        <v>3070</v>
      </c>
      <c r="B3071" s="4" t="n">
        <v>46219.37847222222</v>
      </c>
      <c r="C3071" s="4" t="n">
        <v>46219.37638888889</v>
      </c>
      <c r="D3071" s="4" t="n">
        <v>46219.37916666667</v>
      </c>
      <c r="E3071" s="4" t="n">
        <v>46219.38611111111</v>
      </c>
      <c r="F3071" t="n">
        <v>4032.85</v>
      </c>
      <c r="G3071" t="n">
        <v>4030.37</v>
      </c>
      <c r="H3071" t="n">
        <v>4031.26</v>
      </c>
      <c r="I3071" t="n">
        <v>4035.66</v>
      </c>
      <c r="J3071" t="n">
        <v>4031.08</v>
      </c>
      <c r="K3071" t="n">
        <v>4035.64</v>
      </c>
      <c r="L3071" t="n">
        <v>4035.92</v>
      </c>
      <c r="M3071" t="n">
        <v>4030.37</v>
      </c>
      <c r="N3071" t="n">
        <v>4040.92</v>
      </c>
      <c r="O3071" t="n">
        <v>4030.37</v>
      </c>
      <c r="P3071" t="inlineStr">
        <is>
          <t>SL</t>
        </is>
      </c>
      <c r="Q3071" t="n">
        <v>-5.550000000000182</v>
      </c>
      <c r="R3071" t="n">
        <v>-5.55</v>
      </c>
      <c r="S3071" t="n">
        <v>-1241.520000000001</v>
      </c>
    </row>
    <row r="3072">
      <c r="A3072" t="n">
        <v>3071</v>
      </c>
      <c r="B3072" s="4" t="n">
        <v>46219.38888888889</v>
      </c>
      <c r="C3072" s="4" t="n">
        <v>46219.38819444444</v>
      </c>
      <c r="D3072" s="4" t="n">
        <v>46219.38958333333</v>
      </c>
      <c r="E3072" s="4" t="n">
        <v>46219.39097222222</v>
      </c>
      <c r="F3072" t="n">
        <v>4029.33</v>
      </c>
      <c r="G3072" t="n">
        <v>4028.01</v>
      </c>
      <c r="H3072" t="n">
        <v>4029.37</v>
      </c>
      <c r="I3072" t="n">
        <v>4029.96</v>
      </c>
      <c r="J3072" t="n">
        <v>4028.54</v>
      </c>
      <c r="K3072" t="n">
        <v>4029.74</v>
      </c>
      <c r="L3072" t="n">
        <v>4029.95</v>
      </c>
      <c r="M3072" t="n">
        <v>4028.01</v>
      </c>
      <c r="N3072" t="n">
        <v>4034.95</v>
      </c>
      <c r="O3072" t="n">
        <v>4028.01</v>
      </c>
      <c r="P3072" t="inlineStr">
        <is>
          <t>SL</t>
        </is>
      </c>
      <c r="Q3072" t="n">
        <v>-1.9399999999996</v>
      </c>
      <c r="R3072" t="n">
        <v>-1.94</v>
      </c>
      <c r="S3072" t="n">
        <v>-1243.460000000001</v>
      </c>
    </row>
    <row r="3073">
      <c r="A3073" t="n">
        <v>3072</v>
      </c>
      <c r="B3073" s="4" t="n">
        <v>46219.39166666667</v>
      </c>
      <c r="C3073" s="4" t="n">
        <v>46219.38888888889</v>
      </c>
      <c r="D3073" s="4" t="n">
        <v>46219.39236111111</v>
      </c>
      <c r="E3073" s="4" t="n">
        <v>46219.39861111111</v>
      </c>
      <c r="F3073" t="n">
        <v>4029.96</v>
      </c>
      <c r="G3073" t="n">
        <v>4028.54</v>
      </c>
      <c r="H3073" t="n">
        <v>4029.24</v>
      </c>
      <c r="I3073" t="n">
        <v>4031.66</v>
      </c>
      <c r="J3073" t="n">
        <v>4028.71</v>
      </c>
      <c r="K3073" t="n">
        <v>4031.52</v>
      </c>
      <c r="L3073" t="n">
        <v>4031.84</v>
      </c>
      <c r="M3073" t="n">
        <v>4028.54</v>
      </c>
      <c r="N3073" t="n">
        <v>4036.84</v>
      </c>
      <c r="O3073" t="n">
        <v>4028.54</v>
      </c>
      <c r="P3073" t="inlineStr">
        <is>
          <t>SL</t>
        </is>
      </c>
      <c r="Q3073" t="n">
        <v>-3.300000000000182</v>
      </c>
      <c r="R3073" t="n">
        <v>-3.3</v>
      </c>
      <c r="S3073" t="n">
        <v>-1246.760000000001</v>
      </c>
    </row>
    <row r="3074">
      <c r="A3074" t="n">
        <v>3073</v>
      </c>
      <c r="B3074" s="4" t="n">
        <v>46219.40208333333</v>
      </c>
      <c r="C3074" s="4" t="n">
        <v>46219.40138888889</v>
      </c>
      <c r="D3074" s="4" t="n">
        <v>46219.40277777778</v>
      </c>
      <c r="E3074" s="4" t="n">
        <v>46219.45</v>
      </c>
      <c r="F3074" t="n">
        <v>4024.51</v>
      </c>
      <c r="G3074" t="n">
        <v>4022.85</v>
      </c>
      <c r="H3074" t="n">
        <v>4024.51</v>
      </c>
      <c r="I3074" t="n">
        <v>4026.86</v>
      </c>
      <c r="J3074" t="n">
        <v>4023.93</v>
      </c>
      <c r="K3074" t="n">
        <v>4026.56</v>
      </c>
      <c r="L3074" t="n">
        <v>4026.77</v>
      </c>
      <c r="M3074" t="n">
        <v>4022.85</v>
      </c>
      <c r="N3074" t="n">
        <v>4031.77</v>
      </c>
      <c r="O3074" t="n">
        <v>4031.77</v>
      </c>
      <c r="P3074" t="inlineStr">
        <is>
          <t>TP</t>
        </is>
      </c>
      <c r="Q3074" t="n">
        <v>5</v>
      </c>
      <c r="R3074" t="n">
        <v>5</v>
      </c>
      <c r="S3074" t="n">
        <v>-1241.760000000001</v>
      </c>
    </row>
    <row r="3075">
      <c r="A3075" t="n">
        <v>3074</v>
      </c>
      <c r="B3075" s="4" t="n">
        <v>46219.45208333333</v>
      </c>
      <c r="C3075" s="4" t="n">
        <v>46219.44861111111</v>
      </c>
      <c r="D3075" s="4" t="n">
        <v>46219.45277777778</v>
      </c>
      <c r="E3075" s="4" t="n">
        <v>46219.45277777778</v>
      </c>
      <c r="F3075" t="n">
        <v>4029.52</v>
      </c>
      <c r="G3075" t="n">
        <v>4028.24</v>
      </c>
      <c r="H3075" t="n">
        <v>4029.79</v>
      </c>
      <c r="I3075" t="n">
        <v>4030.83</v>
      </c>
      <c r="J3075" t="n">
        <v>4029.59</v>
      </c>
      <c r="K3075" t="n">
        <v>4030.14</v>
      </c>
      <c r="L3075" t="n">
        <v>4030.35</v>
      </c>
      <c r="M3075" t="n">
        <v>4028.24</v>
      </c>
      <c r="N3075" t="n">
        <v>4035.35</v>
      </c>
      <c r="O3075" t="n">
        <v>4028.24</v>
      </c>
      <c r="P3075" t="inlineStr">
        <is>
          <t>SL</t>
        </is>
      </c>
      <c r="Q3075" t="n">
        <v>-2.110000000000127</v>
      </c>
      <c r="R3075" t="n">
        <v>-2.11</v>
      </c>
      <c r="S3075" t="n">
        <v>-1243.870000000001</v>
      </c>
    </row>
    <row r="3076">
      <c r="A3076" t="n">
        <v>3075</v>
      </c>
      <c r="B3076" s="4" t="n">
        <v>46219.45416666667</v>
      </c>
      <c r="C3076" s="4" t="n">
        <v>46219.45347222222</v>
      </c>
      <c r="D3076" s="4" t="n">
        <v>46219.45486111111</v>
      </c>
      <c r="E3076" s="4" t="n">
        <v>46219.45972222222</v>
      </c>
      <c r="F3076" t="n">
        <v>4028.07</v>
      </c>
      <c r="G3076" t="n">
        <v>4026.45</v>
      </c>
      <c r="H3076" t="n">
        <v>4027.47</v>
      </c>
      <c r="I3076" t="n">
        <v>4028.33</v>
      </c>
      <c r="J3076" t="n">
        <v>4027.34</v>
      </c>
      <c r="K3076" t="n">
        <v>4028.24</v>
      </c>
      <c r="L3076" t="n">
        <v>4028.38</v>
      </c>
      <c r="M3076" t="n">
        <v>4026.45</v>
      </c>
      <c r="N3076" t="n">
        <v>4033.38</v>
      </c>
      <c r="O3076" t="n">
        <v>4033.38</v>
      </c>
      <c r="P3076" t="inlineStr">
        <is>
          <t>TP</t>
        </is>
      </c>
      <c r="Q3076" t="n">
        <v>5</v>
      </c>
      <c r="R3076" t="n">
        <v>5</v>
      </c>
      <c r="S3076" t="n">
        <v>-1238.870000000001</v>
      </c>
    </row>
    <row r="3077">
      <c r="A3077" t="n">
        <v>3076</v>
      </c>
      <c r="B3077" s="4" t="n">
        <v>46219.46736111111</v>
      </c>
      <c r="C3077" s="4" t="n">
        <v>46219.46666666667</v>
      </c>
      <c r="D3077" s="4" t="n">
        <v>46219.46805555555</v>
      </c>
      <c r="E3077" s="4" t="n">
        <v>46219.46805555555</v>
      </c>
      <c r="F3077" t="n">
        <v>4027.98</v>
      </c>
      <c r="G3077" t="n">
        <v>4026.71</v>
      </c>
      <c r="H3077" t="n">
        <v>4027.41</v>
      </c>
      <c r="I3077" t="n">
        <v>4029.2</v>
      </c>
      <c r="J3077" t="n">
        <v>4026.77</v>
      </c>
      <c r="K3077" t="n">
        <v>4028.09</v>
      </c>
      <c r="L3077" t="n">
        <v>4028.17</v>
      </c>
      <c r="M3077" t="n">
        <v>4026.71</v>
      </c>
      <c r="N3077" t="n">
        <v>4033.17</v>
      </c>
      <c r="O3077" t="n">
        <v>4026.71</v>
      </c>
      <c r="P3077" t="inlineStr">
        <is>
          <t>SL</t>
        </is>
      </c>
      <c r="Q3077" t="n">
        <v>-1.460000000000036</v>
      </c>
      <c r="R3077" t="n">
        <v>-1.46</v>
      </c>
      <c r="S3077" t="n">
        <v>-1240.330000000001</v>
      </c>
    </row>
    <row r="3078">
      <c r="A3078" t="n">
        <v>3077</v>
      </c>
      <c r="B3078" s="4" t="n">
        <v>46219.47013888889</v>
      </c>
      <c r="C3078" s="4" t="n">
        <v>46219.46944444445</v>
      </c>
      <c r="D3078" s="4" t="n">
        <v>46219.47083333333</v>
      </c>
      <c r="E3078" s="4" t="n">
        <v>46219.47916666666</v>
      </c>
      <c r="F3078" t="n">
        <v>4027.72</v>
      </c>
      <c r="G3078" t="n">
        <v>4025.21</v>
      </c>
      <c r="H3078" t="n">
        <v>4027.7</v>
      </c>
      <c r="I3078" t="n">
        <v>4028.81</v>
      </c>
      <c r="J3078" t="n">
        <v>4026.97</v>
      </c>
      <c r="K3078" t="n">
        <v>4028.59</v>
      </c>
      <c r="L3078" t="n">
        <v>4028.77</v>
      </c>
      <c r="M3078" t="n">
        <v>4025.21</v>
      </c>
      <c r="N3078" t="n">
        <v>4033.77</v>
      </c>
      <c r="O3078" t="n">
        <v>4033.77</v>
      </c>
      <c r="P3078" t="inlineStr">
        <is>
          <t>TP</t>
        </is>
      </c>
      <c r="Q3078" t="n">
        <v>5</v>
      </c>
      <c r="R3078" t="n">
        <v>5</v>
      </c>
      <c r="S3078" t="n">
        <v>-1235.330000000001</v>
      </c>
    </row>
    <row r="3079">
      <c r="A3079" t="n">
        <v>3078</v>
      </c>
      <c r="B3079" s="4" t="n">
        <v>46219.47916666666</v>
      </c>
      <c r="C3079" s="4" t="n">
        <v>46219.47847222222</v>
      </c>
      <c r="D3079" s="4" t="n">
        <v>46219.47986111111</v>
      </c>
      <c r="E3079" s="4" t="n">
        <v>46219.51875</v>
      </c>
      <c r="F3079" t="n">
        <v>4032.37</v>
      </c>
      <c r="G3079" t="n">
        <v>4031.19</v>
      </c>
      <c r="H3079" t="n">
        <v>4032.25</v>
      </c>
      <c r="I3079" t="n">
        <v>4033.99</v>
      </c>
      <c r="J3079" t="n">
        <v>4032.25</v>
      </c>
      <c r="K3079" t="n">
        <v>4033.12</v>
      </c>
      <c r="L3079" t="n">
        <v>4033.25</v>
      </c>
      <c r="M3079" t="n">
        <v>4031.19</v>
      </c>
      <c r="N3079" t="n">
        <v>4038.25</v>
      </c>
      <c r="O3079" t="n">
        <v>4031.19</v>
      </c>
      <c r="P3079" t="inlineStr">
        <is>
          <t>SL</t>
        </is>
      </c>
      <c r="Q3079" t="n">
        <v>-2.059999999999945</v>
      </c>
      <c r="R3079" t="n">
        <v>-2.06</v>
      </c>
      <c r="S3079" t="n">
        <v>-1237.390000000001</v>
      </c>
    </row>
    <row r="3080">
      <c r="A3080" t="n">
        <v>3079</v>
      </c>
      <c r="B3080" s="4" t="n">
        <v>46219.52430555555</v>
      </c>
      <c r="C3080" s="4" t="n">
        <v>46219.52222222222</v>
      </c>
      <c r="D3080" s="4" t="n">
        <v>46219.525</v>
      </c>
      <c r="E3080" s="4" t="n">
        <v>46219.54236111111</v>
      </c>
      <c r="F3080" t="n">
        <v>4032.77</v>
      </c>
      <c r="G3080" t="n">
        <v>4030.29</v>
      </c>
      <c r="H3080" t="n">
        <v>4031.66</v>
      </c>
      <c r="I3080" t="n">
        <v>4034.63</v>
      </c>
      <c r="J3080" t="n">
        <v>4031.27</v>
      </c>
      <c r="K3080" t="n">
        <v>4034.54</v>
      </c>
      <c r="L3080" t="n">
        <v>4034.7</v>
      </c>
      <c r="M3080" t="n">
        <v>4030.29</v>
      </c>
      <c r="N3080" t="n">
        <v>4039.7</v>
      </c>
      <c r="O3080" t="n">
        <v>4030.29</v>
      </c>
      <c r="P3080" t="inlineStr">
        <is>
          <t>SL</t>
        </is>
      </c>
      <c r="Q3080" t="n">
        <v>-4.410000000000309</v>
      </c>
      <c r="R3080" t="n">
        <v>-4.41</v>
      </c>
      <c r="S3080" t="n">
        <v>-1241.800000000001</v>
      </c>
    </row>
    <row r="3081">
      <c r="A3081" t="n">
        <v>3080</v>
      </c>
      <c r="B3081" s="4" t="n">
        <v>46219.54583333333</v>
      </c>
      <c r="C3081" s="4" t="n">
        <v>46219.54444444444</v>
      </c>
      <c r="D3081" s="4" t="n">
        <v>46219.54652777778</v>
      </c>
      <c r="E3081" s="4" t="n">
        <v>46219.54861111111</v>
      </c>
      <c r="F3081" t="n">
        <v>4031.3</v>
      </c>
      <c r="G3081" t="n">
        <v>4030.1</v>
      </c>
      <c r="H3081" t="n">
        <v>4030.83</v>
      </c>
      <c r="I3081" t="n">
        <v>4032</v>
      </c>
      <c r="J3081" t="n">
        <v>4030.68</v>
      </c>
      <c r="K3081" t="n">
        <v>4031.96</v>
      </c>
      <c r="L3081" t="n">
        <v>4032.23</v>
      </c>
      <c r="M3081" t="n">
        <v>4030.1</v>
      </c>
      <c r="N3081" t="n">
        <v>4037.23</v>
      </c>
      <c r="O3081" t="n">
        <v>4030.1</v>
      </c>
      <c r="P3081" t="inlineStr">
        <is>
          <t>SL</t>
        </is>
      </c>
      <c r="Q3081" t="n">
        <v>-2.130000000000109</v>
      </c>
      <c r="R3081" t="n">
        <v>-2.13</v>
      </c>
      <c r="S3081" t="n">
        <v>-1243.930000000001</v>
      </c>
    </row>
    <row r="3082">
      <c r="A3082" t="n">
        <v>3081</v>
      </c>
      <c r="B3082" s="4" t="n">
        <v>46219.55</v>
      </c>
      <c r="C3082" s="4" t="n">
        <v>46219.54930555556</v>
      </c>
      <c r="D3082" s="4" t="n">
        <v>46219.55069444444</v>
      </c>
      <c r="E3082" s="4" t="n">
        <v>46219.58194444444</v>
      </c>
      <c r="F3082" t="n">
        <v>4030.77</v>
      </c>
      <c r="G3082" t="n">
        <v>4029.53</v>
      </c>
      <c r="H3082" t="n">
        <v>4030.66</v>
      </c>
      <c r="I3082" t="n">
        <v>4031.81</v>
      </c>
      <c r="J3082" t="n">
        <v>4030.66</v>
      </c>
      <c r="K3082" t="n">
        <v>4031.8</v>
      </c>
      <c r="L3082" t="n">
        <v>4032.16</v>
      </c>
      <c r="M3082" t="n">
        <v>4029.53</v>
      </c>
      <c r="N3082" t="n">
        <v>4037.16</v>
      </c>
      <c r="O3082" t="n">
        <v>4029.53</v>
      </c>
      <c r="P3082" t="inlineStr">
        <is>
          <t>SL</t>
        </is>
      </c>
      <c r="Q3082" t="n">
        <v>-2.629999999999654</v>
      </c>
      <c r="R3082" t="n">
        <v>-2.63</v>
      </c>
      <c r="S3082" t="n">
        <v>-1246.560000000001</v>
      </c>
    </row>
    <row r="3083">
      <c r="A3083" t="n">
        <v>3082</v>
      </c>
      <c r="B3083" s="4" t="n">
        <v>46219.58958333333</v>
      </c>
      <c r="C3083" s="4" t="n">
        <v>46219.58888888889</v>
      </c>
      <c r="D3083" s="4" t="n">
        <v>46219.59027777778</v>
      </c>
      <c r="E3083" s="4" t="n">
        <v>46219.59027777778</v>
      </c>
      <c r="F3083" t="n">
        <v>4028.89</v>
      </c>
      <c r="G3083" t="n">
        <v>4028.21</v>
      </c>
      <c r="H3083" t="n">
        <v>4028.77</v>
      </c>
      <c r="I3083" t="n">
        <v>4029.5</v>
      </c>
      <c r="J3083" t="n">
        <v>4028.58</v>
      </c>
      <c r="K3083" t="n">
        <v>4029.39</v>
      </c>
      <c r="L3083" t="n">
        <v>4029.47</v>
      </c>
      <c r="M3083" t="n">
        <v>4028.21</v>
      </c>
      <c r="N3083" t="n">
        <v>4034.47</v>
      </c>
      <c r="O3083" t="n">
        <v>4028.21</v>
      </c>
      <c r="P3083" t="inlineStr">
        <is>
          <t>SL</t>
        </is>
      </c>
      <c r="Q3083" t="n">
        <v>-1.259999999999764</v>
      </c>
      <c r="R3083" t="n">
        <v>-1.26</v>
      </c>
      <c r="S3083" t="n">
        <v>-1247.820000000001</v>
      </c>
    </row>
    <row r="3084">
      <c r="A3084" t="n">
        <v>3083</v>
      </c>
      <c r="B3084" s="4" t="n">
        <v>46219.59166666667</v>
      </c>
      <c r="C3084" s="4" t="n">
        <v>46219.59097222222</v>
      </c>
      <c r="D3084" s="4" t="n">
        <v>46219.59236111111</v>
      </c>
      <c r="E3084" s="4" t="n">
        <v>46219.59236111111</v>
      </c>
      <c r="F3084" t="n">
        <v>4029.02</v>
      </c>
      <c r="G3084" t="n">
        <v>4027.94</v>
      </c>
      <c r="H3084" t="n">
        <v>4028.98</v>
      </c>
      <c r="I3084" t="n">
        <v>4029.72</v>
      </c>
      <c r="J3084" t="n">
        <v>4028.83</v>
      </c>
      <c r="K3084" t="n">
        <v>4029.72</v>
      </c>
      <c r="L3084" t="n">
        <v>4029.88</v>
      </c>
      <c r="M3084" t="n">
        <v>4027.94</v>
      </c>
      <c r="N3084" t="n">
        <v>4034.88</v>
      </c>
      <c r="O3084" t="n">
        <v>4027.94</v>
      </c>
      <c r="P3084" t="inlineStr">
        <is>
          <t>SL</t>
        </is>
      </c>
      <c r="Q3084" t="n">
        <v>-1.9399999999996</v>
      </c>
      <c r="R3084" t="n">
        <v>-1.94</v>
      </c>
      <c r="S3084" t="n">
        <v>-1249.760000000001</v>
      </c>
    </row>
    <row r="3085">
      <c r="A3085" t="n">
        <v>3084</v>
      </c>
      <c r="B3085" s="4" t="n">
        <v>46219.60555555556</v>
      </c>
      <c r="C3085" s="4" t="n">
        <v>46219.60486111111</v>
      </c>
      <c r="D3085" s="4" t="n">
        <v>46219.60625</v>
      </c>
      <c r="E3085" s="4" t="n">
        <v>46219.6125</v>
      </c>
      <c r="F3085" t="n">
        <v>4025.66</v>
      </c>
      <c r="G3085" t="n">
        <v>4023.47</v>
      </c>
      <c r="H3085" t="n">
        <v>4025.59</v>
      </c>
      <c r="I3085" t="n">
        <v>4027.26</v>
      </c>
      <c r="J3085" t="n">
        <v>4025.53</v>
      </c>
      <c r="K3085" t="n">
        <v>4027.21</v>
      </c>
      <c r="L3085" t="n">
        <v>4027.45</v>
      </c>
      <c r="M3085" t="n">
        <v>4023.47</v>
      </c>
      <c r="N3085" t="n">
        <v>4032.45</v>
      </c>
      <c r="O3085" t="n">
        <v>4032.45</v>
      </c>
      <c r="P3085" t="inlineStr">
        <is>
          <t>TP</t>
        </is>
      </c>
      <c r="Q3085" t="n">
        <v>5</v>
      </c>
      <c r="R3085" t="n">
        <v>5</v>
      </c>
      <c r="S3085" t="n">
        <v>-1244.760000000001</v>
      </c>
    </row>
    <row r="3086">
      <c r="A3086" t="n">
        <v>3085</v>
      </c>
      <c r="B3086" s="4" t="n">
        <v>46219.61458333334</v>
      </c>
      <c r="C3086" s="4" t="n">
        <v>46219.61180555556</v>
      </c>
      <c r="D3086" s="4" t="n">
        <v>46219.61527777778</v>
      </c>
      <c r="E3086" s="4" t="n">
        <v>46219.61666666667</v>
      </c>
      <c r="F3086" t="n">
        <v>4031.84</v>
      </c>
      <c r="G3086" t="n">
        <v>4030.27</v>
      </c>
      <c r="H3086" t="n">
        <v>4034.84</v>
      </c>
      <c r="I3086" t="n">
        <v>4036.8</v>
      </c>
      <c r="J3086" t="n">
        <v>4034.82</v>
      </c>
      <c r="K3086" t="n">
        <v>4036.75</v>
      </c>
      <c r="L3086" t="n">
        <v>4036.83</v>
      </c>
      <c r="M3086" t="n">
        <v>4030.27</v>
      </c>
      <c r="N3086" t="n">
        <v>4041.83</v>
      </c>
      <c r="O3086" t="n">
        <v>4041.83</v>
      </c>
      <c r="P3086" t="inlineStr">
        <is>
          <t>TP</t>
        </is>
      </c>
      <c r="Q3086" t="n">
        <v>5</v>
      </c>
      <c r="R3086" t="n">
        <v>5</v>
      </c>
      <c r="S3086" t="n">
        <v>-1239.760000000001</v>
      </c>
    </row>
    <row r="3087">
      <c r="A3087" t="n">
        <v>3086</v>
      </c>
      <c r="B3087" s="4" t="n">
        <v>46219.61666666667</v>
      </c>
      <c r="C3087" s="4" t="n">
        <v>46219.61458333334</v>
      </c>
      <c r="D3087" s="4" t="n">
        <v>46219.61736111111</v>
      </c>
      <c r="E3087" s="4" t="n">
        <v>46219.61736111111</v>
      </c>
      <c r="F3087" t="n">
        <v>4036.8</v>
      </c>
      <c r="G3087" t="n">
        <v>4034.82</v>
      </c>
      <c r="H3087" t="n">
        <v>4037.55</v>
      </c>
      <c r="I3087" t="n">
        <v>4042.29</v>
      </c>
      <c r="J3087" t="n">
        <v>4037.55</v>
      </c>
      <c r="K3087" t="n">
        <v>4042.08</v>
      </c>
      <c r="L3087" t="n">
        <v>4042.11</v>
      </c>
      <c r="M3087" t="n">
        <v>4034.82</v>
      </c>
      <c r="N3087" t="n">
        <v>4047.11</v>
      </c>
      <c r="O3087" t="n">
        <v>4034.82</v>
      </c>
      <c r="P3087" t="inlineStr">
        <is>
          <t>SL</t>
        </is>
      </c>
      <c r="Q3087" t="n">
        <v>-7.289999999999964</v>
      </c>
      <c r="R3087" t="n">
        <v>-7.29</v>
      </c>
      <c r="S3087" t="n">
        <v>-1247.050000000001</v>
      </c>
    </row>
    <row r="3088">
      <c r="A3088" t="n">
        <v>3087</v>
      </c>
      <c r="B3088" s="4" t="n">
        <v>46219.61875</v>
      </c>
      <c r="C3088" s="4" t="n">
        <v>46219.61805555555</v>
      </c>
      <c r="D3088" s="4" t="n">
        <v>46219.61944444444</v>
      </c>
      <c r="E3088" s="4" t="n">
        <v>46219.62708333333</v>
      </c>
      <c r="F3088" t="n">
        <v>4034.47</v>
      </c>
      <c r="G3088" t="n">
        <v>4028.96</v>
      </c>
      <c r="H3088" t="n">
        <v>4033.62</v>
      </c>
      <c r="I3088" t="n">
        <v>4036.53</v>
      </c>
      <c r="J3088" t="n">
        <v>4033.42</v>
      </c>
      <c r="K3088" t="n">
        <v>4036.45</v>
      </c>
      <c r="L3088" t="n">
        <v>4036.55</v>
      </c>
      <c r="M3088" t="n">
        <v>4028.96</v>
      </c>
      <c r="N3088" t="n">
        <v>4041.55</v>
      </c>
      <c r="O3088" t="n">
        <v>4041.55</v>
      </c>
      <c r="P3088" t="inlineStr">
        <is>
          <t>TP</t>
        </is>
      </c>
      <c r="Q3088" t="n">
        <v>5</v>
      </c>
      <c r="R3088" t="n">
        <v>5</v>
      </c>
      <c r="S3088" t="n">
        <v>-1242.050000000001</v>
      </c>
    </row>
    <row r="3089">
      <c r="A3089" t="n">
        <v>3088</v>
      </c>
      <c r="B3089" s="4" t="n">
        <v>46219.62708333333</v>
      </c>
      <c r="C3089" s="4" t="n">
        <v>46219.62638888889</v>
      </c>
      <c r="D3089" s="4" t="n">
        <v>46219.62777777778</v>
      </c>
      <c r="E3089" s="4" t="n">
        <v>46219.62916666667</v>
      </c>
      <c r="F3089" t="n">
        <v>4039.32</v>
      </c>
      <c r="G3089" t="n">
        <v>4036.14</v>
      </c>
      <c r="H3089" t="n">
        <v>4038.23</v>
      </c>
      <c r="I3089" t="n">
        <v>4042.11</v>
      </c>
      <c r="J3089" t="n">
        <v>4037.59</v>
      </c>
      <c r="K3089" t="n">
        <v>4041.01</v>
      </c>
      <c r="L3089" t="n">
        <v>4041.2</v>
      </c>
      <c r="M3089" t="n">
        <v>4036.14</v>
      </c>
      <c r="N3089" t="n">
        <v>4046.2</v>
      </c>
      <c r="O3089" t="n">
        <v>4036.14</v>
      </c>
      <c r="P3089" t="inlineStr">
        <is>
          <t>SL</t>
        </is>
      </c>
      <c r="Q3089" t="n">
        <v>-5.0600000000004</v>
      </c>
      <c r="R3089" t="n">
        <v>-5.06</v>
      </c>
      <c r="S3089" t="n">
        <v>-1247.110000000001</v>
      </c>
    </row>
    <row r="3090">
      <c r="A3090" t="n">
        <v>3089</v>
      </c>
      <c r="B3090" s="4" t="n">
        <v>46219.63472222222</v>
      </c>
      <c r="C3090" s="4" t="n">
        <v>46219.63402777778</v>
      </c>
      <c r="D3090" s="4" t="n">
        <v>46219.63541666666</v>
      </c>
      <c r="E3090" s="4" t="n">
        <v>46219.63541666666</v>
      </c>
      <c r="F3090" t="n">
        <v>4030.21</v>
      </c>
      <c r="G3090" t="n">
        <v>4027.6</v>
      </c>
      <c r="H3090" t="n">
        <v>4030.03</v>
      </c>
      <c r="I3090" t="n">
        <v>4032.25</v>
      </c>
      <c r="J3090" t="n">
        <v>4029.81</v>
      </c>
      <c r="K3090" t="n">
        <v>4031.66</v>
      </c>
      <c r="L3090" t="n">
        <v>4031.73</v>
      </c>
      <c r="M3090" t="n">
        <v>4027.6</v>
      </c>
      <c r="N3090" t="n">
        <v>4036.73</v>
      </c>
      <c r="O3090" t="n">
        <v>4027.6</v>
      </c>
      <c r="P3090" t="inlineStr">
        <is>
          <t>SL</t>
        </is>
      </c>
      <c r="Q3090" t="n">
        <v>-4.130000000000109</v>
      </c>
      <c r="R3090" t="n">
        <v>-4.13</v>
      </c>
      <c r="S3090" t="n">
        <v>-1251.240000000001</v>
      </c>
    </row>
    <row r="3091">
      <c r="A3091" t="n">
        <v>3090</v>
      </c>
      <c r="B3091" s="4" t="n">
        <v>46219.6375</v>
      </c>
      <c r="C3091" s="4" t="n">
        <v>46219.63680555556</v>
      </c>
      <c r="D3091" s="4" t="n">
        <v>46219.63819444444</v>
      </c>
      <c r="E3091" s="4" t="n">
        <v>46219.65069444444</v>
      </c>
      <c r="F3091" t="n">
        <v>4023.91</v>
      </c>
      <c r="G3091" t="n">
        <v>4016.02</v>
      </c>
      <c r="H3091" t="n">
        <v>4023.89</v>
      </c>
      <c r="I3091" t="n">
        <v>4028.2</v>
      </c>
      <c r="J3091" t="n">
        <v>4023.54</v>
      </c>
      <c r="K3091" t="n">
        <v>4027.62</v>
      </c>
      <c r="L3091" t="n">
        <v>4027.7</v>
      </c>
      <c r="M3091" t="n">
        <v>4016.02</v>
      </c>
      <c r="N3091" t="n">
        <v>4032.7</v>
      </c>
      <c r="O3091" t="n">
        <v>4016.02</v>
      </c>
      <c r="P3091" t="inlineStr">
        <is>
          <t>SL</t>
        </is>
      </c>
      <c r="Q3091" t="n">
        <v>-11.67999999999984</v>
      </c>
      <c r="R3091" t="n">
        <v>-11.68</v>
      </c>
      <c r="S3091" t="n">
        <v>-1262.920000000001</v>
      </c>
    </row>
    <row r="3092">
      <c r="A3092" t="n">
        <v>3091</v>
      </c>
      <c r="B3092" s="4" t="n">
        <v>46219.65694444445</v>
      </c>
      <c r="C3092" s="4" t="n">
        <v>46219.65625</v>
      </c>
      <c r="D3092" s="4" t="n">
        <v>46219.65763888889</v>
      </c>
      <c r="E3092" s="4" t="n">
        <v>46219.65972222222</v>
      </c>
      <c r="F3092" t="n">
        <v>4005.1</v>
      </c>
      <c r="G3092" t="n">
        <v>3999.13</v>
      </c>
      <c r="H3092" t="n">
        <v>4003.73</v>
      </c>
      <c r="I3092" t="n">
        <v>4008.83</v>
      </c>
      <c r="J3092" t="n">
        <v>4001.24</v>
      </c>
      <c r="K3092" t="n">
        <v>4008.57</v>
      </c>
      <c r="L3092" t="n">
        <v>4008.65</v>
      </c>
      <c r="M3092" t="n">
        <v>3999.13</v>
      </c>
      <c r="N3092" t="n">
        <v>4013.65</v>
      </c>
      <c r="O3092" t="n">
        <v>3999.13</v>
      </c>
      <c r="P3092" t="inlineStr">
        <is>
          <t>SL</t>
        </is>
      </c>
      <c r="Q3092" t="n">
        <v>-9.519999999999982</v>
      </c>
      <c r="R3092" t="n">
        <v>-9.52</v>
      </c>
      <c r="S3092" t="n">
        <v>-1272.440000000001</v>
      </c>
    </row>
    <row r="3093">
      <c r="A3093" t="n">
        <v>3092</v>
      </c>
      <c r="B3093" s="4" t="n">
        <v>46219.66111111111</v>
      </c>
      <c r="C3093" s="4" t="n">
        <v>46219.65972222222</v>
      </c>
      <c r="D3093" s="4" t="n">
        <v>46219.66180555556</v>
      </c>
      <c r="E3093" s="4" t="n">
        <v>46219.6625</v>
      </c>
      <c r="F3093" t="n">
        <v>4000.14</v>
      </c>
      <c r="G3093" t="n">
        <v>3996.02</v>
      </c>
      <c r="H3093" t="n">
        <v>3998.02</v>
      </c>
      <c r="I3093" t="n">
        <v>4002.05</v>
      </c>
      <c r="J3093" t="n">
        <v>3997.99</v>
      </c>
      <c r="K3093" t="n">
        <v>4000.3</v>
      </c>
      <c r="L3093" t="n">
        <v>4000.38</v>
      </c>
      <c r="M3093" t="n">
        <v>3996.02</v>
      </c>
      <c r="N3093" t="n">
        <v>4005.38</v>
      </c>
      <c r="O3093" t="n">
        <v>3996.02</v>
      </c>
      <c r="P3093" t="inlineStr">
        <is>
          <t>SL</t>
        </is>
      </c>
      <c r="Q3093" t="n">
        <v>-4.360000000000127</v>
      </c>
      <c r="R3093" t="n">
        <v>-4.36</v>
      </c>
      <c r="S3093" t="n">
        <v>-1276.800000000001</v>
      </c>
    </row>
    <row r="3094">
      <c r="A3094" t="n">
        <v>3093</v>
      </c>
      <c r="B3094" s="4" t="n">
        <v>46219.67152777778</v>
      </c>
      <c r="C3094" s="4" t="n">
        <v>46219.67013888889</v>
      </c>
      <c r="D3094" s="4" t="n">
        <v>46219.67222222222</v>
      </c>
      <c r="E3094" s="4" t="n">
        <v>46219.675</v>
      </c>
      <c r="F3094" t="n">
        <v>3983.52</v>
      </c>
      <c r="G3094" t="n">
        <v>3973.57</v>
      </c>
      <c r="H3094" t="n">
        <v>3980.15</v>
      </c>
      <c r="I3094" t="n">
        <v>3986.17</v>
      </c>
      <c r="J3094" t="n">
        <v>3979.85</v>
      </c>
      <c r="K3094" t="n">
        <v>3984.16</v>
      </c>
      <c r="L3094" t="n">
        <v>3984.24</v>
      </c>
      <c r="M3094" t="n">
        <v>3973.57</v>
      </c>
      <c r="N3094" t="n">
        <v>3989.24</v>
      </c>
      <c r="O3094" t="n">
        <v>3989.24</v>
      </c>
      <c r="P3094" t="inlineStr">
        <is>
          <t>TP</t>
        </is>
      </c>
      <c r="Q3094" t="n">
        <v>5</v>
      </c>
      <c r="R3094" t="n">
        <v>5</v>
      </c>
      <c r="S3094" t="n">
        <v>-1271.800000000001</v>
      </c>
    </row>
    <row r="3095">
      <c r="A3095" t="n">
        <v>3094</v>
      </c>
      <c r="B3095" s="4" t="n">
        <v>46219.67708333334</v>
      </c>
      <c r="C3095" s="4" t="n">
        <v>46219.67361111111</v>
      </c>
      <c r="D3095" s="4" t="n">
        <v>46219.67777777778</v>
      </c>
      <c r="E3095" s="4" t="n">
        <v>46219.68333333333</v>
      </c>
      <c r="F3095" t="n">
        <v>3987.06</v>
      </c>
      <c r="G3095" t="n">
        <v>3982</v>
      </c>
      <c r="H3095" t="n">
        <v>3992.23</v>
      </c>
      <c r="I3095" t="n">
        <v>3994.94</v>
      </c>
      <c r="J3095" t="n">
        <v>3992.09</v>
      </c>
      <c r="K3095" t="n">
        <v>3993.12</v>
      </c>
      <c r="L3095" t="n">
        <v>3993.31</v>
      </c>
      <c r="M3095" t="n">
        <v>3982</v>
      </c>
      <c r="N3095" t="n">
        <v>3998.31</v>
      </c>
      <c r="O3095" t="n">
        <v>3998.31</v>
      </c>
      <c r="P3095" t="inlineStr">
        <is>
          <t>TP</t>
        </is>
      </c>
      <c r="Q3095" t="n">
        <v>5</v>
      </c>
      <c r="R3095" t="n">
        <v>5</v>
      </c>
      <c r="S3095" t="n">
        <v>-1266.800000000001</v>
      </c>
    </row>
    <row r="3096">
      <c r="A3096" t="n">
        <v>3095</v>
      </c>
      <c r="B3096" s="4" t="n">
        <v>46219.68819444445</v>
      </c>
      <c r="C3096" s="4" t="n">
        <v>46219.68263888889</v>
      </c>
      <c r="D3096" s="4" t="n">
        <v>46219.68888888889</v>
      </c>
      <c r="E3096" s="4" t="n">
        <v>46219.69097222222</v>
      </c>
      <c r="F3096" t="n">
        <v>3994.87</v>
      </c>
      <c r="G3096" t="n">
        <v>3992.06</v>
      </c>
      <c r="H3096" t="n">
        <v>4003.99</v>
      </c>
      <c r="I3096" t="n">
        <v>4005.45</v>
      </c>
      <c r="J3096" t="n">
        <v>4002.75</v>
      </c>
      <c r="K3096" t="n">
        <v>4004.29</v>
      </c>
      <c r="L3096" t="n">
        <v>4004.37</v>
      </c>
      <c r="M3096" t="n">
        <v>3992.06</v>
      </c>
      <c r="N3096" t="n">
        <v>4009.37</v>
      </c>
      <c r="O3096" t="n">
        <v>3992.06</v>
      </c>
      <c r="P3096" t="inlineStr">
        <is>
          <t>SL</t>
        </is>
      </c>
      <c r="Q3096" t="n">
        <v>-12.30999999999995</v>
      </c>
      <c r="R3096" t="n">
        <v>-12.31</v>
      </c>
      <c r="S3096" t="n">
        <v>-1279.110000000001</v>
      </c>
    </row>
    <row r="3097">
      <c r="A3097" t="n">
        <v>3096</v>
      </c>
      <c r="B3097" s="4" t="n">
        <v>46219.69652777778</v>
      </c>
      <c r="C3097" s="4" t="n">
        <v>46219.69583333333</v>
      </c>
      <c r="D3097" s="4" t="n">
        <v>46219.69722222222</v>
      </c>
      <c r="E3097" s="4" t="n">
        <v>46219.69930555556</v>
      </c>
      <c r="F3097" t="n">
        <v>3986.42</v>
      </c>
      <c r="G3097" t="n">
        <v>3983.93</v>
      </c>
      <c r="H3097" t="n">
        <v>3986.38</v>
      </c>
      <c r="I3097" t="n">
        <v>3989.54</v>
      </c>
      <c r="J3097" t="n">
        <v>3983.95</v>
      </c>
      <c r="K3097" t="n">
        <v>3987.3</v>
      </c>
      <c r="L3097" t="n">
        <v>3987.24</v>
      </c>
      <c r="M3097" t="n">
        <v>3983.93</v>
      </c>
      <c r="N3097" t="n">
        <v>3992.24</v>
      </c>
      <c r="O3097" t="n">
        <v>3992.24</v>
      </c>
      <c r="P3097" t="inlineStr">
        <is>
          <t>TP</t>
        </is>
      </c>
      <c r="Q3097" t="n">
        <v>5</v>
      </c>
      <c r="R3097" t="n">
        <v>5</v>
      </c>
      <c r="S3097" t="n">
        <v>-1274.110000000001</v>
      </c>
    </row>
    <row r="3098">
      <c r="A3098" t="n">
        <v>3097</v>
      </c>
      <c r="B3098" s="4" t="n">
        <v>46219.70069444444</v>
      </c>
      <c r="C3098" s="4" t="n">
        <v>46219.69791666666</v>
      </c>
      <c r="D3098" s="4" t="n">
        <v>46219.70138888889</v>
      </c>
      <c r="E3098" s="4" t="n">
        <v>46219.70902777778</v>
      </c>
      <c r="F3098" t="n">
        <v>3990.69</v>
      </c>
      <c r="G3098" t="n">
        <v>3986.09</v>
      </c>
      <c r="H3098" t="n">
        <v>3990.4</v>
      </c>
      <c r="I3098" t="n">
        <v>3992.58</v>
      </c>
      <c r="J3098" t="n">
        <v>3989.87</v>
      </c>
      <c r="K3098" t="n">
        <v>3991.95</v>
      </c>
      <c r="L3098" t="n">
        <v>3992.01</v>
      </c>
      <c r="M3098" t="n">
        <v>3986.09</v>
      </c>
      <c r="N3098" t="n">
        <v>3997.01</v>
      </c>
      <c r="O3098" t="n">
        <v>3997.01</v>
      </c>
      <c r="P3098" t="inlineStr">
        <is>
          <t>TP</t>
        </is>
      </c>
      <c r="Q3098" t="n">
        <v>5</v>
      </c>
      <c r="R3098" t="n">
        <v>5</v>
      </c>
      <c r="S3098" t="n">
        <v>-1269.110000000001</v>
      </c>
    </row>
    <row r="3099">
      <c r="A3099" t="n">
        <v>3098</v>
      </c>
      <c r="B3099" s="4" t="n">
        <v>46219.71111111111</v>
      </c>
      <c r="C3099" s="4" t="n">
        <v>46219.71041666667</v>
      </c>
      <c r="D3099" s="4" t="n">
        <v>46219.71180555555</v>
      </c>
      <c r="E3099" s="4" t="n">
        <v>46219.71388888889</v>
      </c>
      <c r="F3099" t="n">
        <v>3995.13</v>
      </c>
      <c r="G3099" t="n">
        <v>3991.8</v>
      </c>
      <c r="H3099" t="n">
        <v>3994.71</v>
      </c>
      <c r="I3099" t="n">
        <v>3997.28</v>
      </c>
      <c r="J3099" t="n">
        <v>3993.96</v>
      </c>
      <c r="K3099" t="n">
        <v>3996.95</v>
      </c>
      <c r="L3099" t="n">
        <v>3996.99</v>
      </c>
      <c r="M3099" t="n">
        <v>3991.8</v>
      </c>
      <c r="N3099" t="n">
        <v>4001.99</v>
      </c>
      <c r="O3099" t="n">
        <v>3991.8</v>
      </c>
      <c r="P3099" t="inlineStr">
        <is>
          <t>SL</t>
        </is>
      </c>
      <c r="Q3099" t="n">
        <v>-5.1899999999996</v>
      </c>
      <c r="R3099" t="n">
        <v>-5.19</v>
      </c>
      <c r="S3099" t="n">
        <v>-1274.300000000001</v>
      </c>
    </row>
    <row r="3100">
      <c r="A3100" t="n">
        <v>3099</v>
      </c>
      <c r="B3100" s="4" t="n">
        <v>46219.71944444445</v>
      </c>
      <c r="C3100" s="4" t="n">
        <v>46219.71875</v>
      </c>
      <c r="D3100" s="4" t="n">
        <v>46219.72013888889</v>
      </c>
      <c r="E3100" s="4" t="n">
        <v>46219.72708333333</v>
      </c>
      <c r="F3100" t="n">
        <v>3991.16</v>
      </c>
      <c r="G3100" t="n">
        <v>3987.62</v>
      </c>
      <c r="H3100" t="n">
        <v>3990.95</v>
      </c>
      <c r="I3100" t="n">
        <v>3993.91</v>
      </c>
      <c r="J3100" t="n">
        <v>3990.52</v>
      </c>
      <c r="K3100" t="n">
        <v>3993.58</v>
      </c>
      <c r="L3100" t="n">
        <v>3993.68</v>
      </c>
      <c r="M3100" t="n">
        <v>3987.62</v>
      </c>
      <c r="N3100" t="n">
        <v>3998.68</v>
      </c>
      <c r="O3100" t="n">
        <v>3998.68</v>
      </c>
      <c r="P3100" t="inlineStr">
        <is>
          <t>TP</t>
        </is>
      </c>
      <c r="Q3100" t="n">
        <v>5</v>
      </c>
      <c r="R3100" t="n">
        <v>5</v>
      </c>
      <c r="S3100" t="n">
        <v>-1269.300000000001</v>
      </c>
    </row>
    <row r="3101">
      <c r="A3101" t="n">
        <v>3100</v>
      </c>
      <c r="B3101" s="4" t="n">
        <v>46219.72986111111</v>
      </c>
      <c r="C3101" s="4" t="n">
        <v>46219.72569444445</v>
      </c>
      <c r="D3101" s="4" t="n">
        <v>46219.73055555556</v>
      </c>
      <c r="E3101" s="4" t="n">
        <v>46219.73194444444</v>
      </c>
      <c r="F3101" t="n">
        <v>3996.68</v>
      </c>
      <c r="G3101" t="n">
        <v>3991.6</v>
      </c>
      <c r="H3101" t="n">
        <v>3996.52</v>
      </c>
      <c r="I3101" t="n">
        <v>3998.63</v>
      </c>
      <c r="J3101" t="n">
        <v>3996.03</v>
      </c>
      <c r="K3101" t="n">
        <v>3998.34</v>
      </c>
      <c r="L3101" t="n">
        <v>3998.41</v>
      </c>
      <c r="M3101" t="n">
        <v>3991.6</v>
      </c>
      <c r="N3101" t="n">
        <v>4003.41</v>
      </c>
      <c r="O3101" t="n">
        <v>4003.41</v>
      </c>
      <c r="P3101" t="inlineStr">
        <is>
          <t>TP</t>
        </is>
      </c>
      <c r="Q3101" t="n">
        <v>5</v>
      </c>
      <c r="R3101" t="n">
        <v>5</v>
      </c>
      <c r="S3101" t="n">
        <v>-1264.300000000001</v>
      </c>
    </row>
    <row r="3102">
      <c r="A3102" t="n">
        <v>3101</v>
      </c>
      <c r="B3102" s="4" t="n">
        <v>46219.73333333333</v>
      </c>
      <c r="C3102" s="4" t="n">
        <v>46219.72986111111</v>
      </c>
      <c r="D3102" s="4" t="n">
        <v>46219.73402777778</v>
      </c>
      <c r="E3102" s="4" t="n">
        <v>46219.74444444444</v>
      </c>
      <c r="F3102" t="n">
        <v>3998.63</v>
      </c>
      <c r="G3102" t="n">
        <v>3996.03</v>
      </c>
      <c r="H3102" t="n">
        <v>4001.82</v>
      </c>
      <c r="I3102" t="n">
        <v>4003.2</v>
      </c>
      <c r="J3102" t="n">
        <v>4000.65</v>
      </c>
      <c r="K3102" t="n">
        <v>4002.28</v>
      </c>
      <c r="L3102" t="n">
        <v>4002.3</v>
      </c>
      <c r="M3102" t="n">
        <v>3996.03</v>
      </c>
      <c r="N3102" t="n">
        <v>4007.3</v>
      </c>
      <c r="O3102" t="n">
        <v>3996.03</v>
      </c>
      <c r="P3102" t="inlineStr">
        <is>
          <t>SL</t>
        </is>
      </c>
      <c r="Q3102" t="n">
        <v>-6.269999999999527</v>
      </c>
      <c r="R3102" t="n">
        <v>-6.27</v>
      </c>
      <c r="S3102" t="n">
        <v>-1270.570000000001</v>
      </c>
    </row>
    <row r="3103">
      <c r="A3103" t="n">
        <v>3102</v>
      </c>
      <c r="B3103" s="4" t="n">
        <v>46219.74791666667</v>
      </c>
      <c r="C3103" s="4" t="n">
        <v>46219.74722222222</v>
      </c>
      <c r="D3103" s="4" t="n">
        <v>46219.74861111111</v>
      </c>
      <c r="E3103" s="4" t="n">
        <v>46219.75208333333</v>
      </c>
      <c r="F3103" t="n">
        <v>3996.31</v>
      </c>
      <c r="G3103" t="n">
        <v>3993.9</v>
      </c>
      <c r="H3103" t="n">
        <v>3995.88</v>
      </c>
      <c r="I3103" t="n">
        <v>3998.31</v>
      </c>
      <c r="J3103" t="n">
        <v>3995.34</v>
      </c>
      <c r="K3103" t="n">
        <v>3997.73</v>
      </c>
      <c r="L3103" t="n">
        <v>3997.92</v>
      </c>
      <c r="M3103" t="n">
        <v>3993.9</v>
      </c>
      <c r="N3103" t="n">
        <v>4002.92</v>
      </c>
      <c r="O3103" t="n">
        <v>3993.9</v>
      </c>
      <c r="P3103" t="inlineStr">
        <is>
          <t>SL</t>
        </is>
      </c>
      <c r="Q3103" t="n">
        <v>-4.019999999999982</v>
      </c>
      <c r="R3103" t="n">
        <v>-4.02</v>
      </c>
      <c r="S3103" t="n">
        <v>-1274.590000000001</v>
      </c>
    </row>
    <row r="3104">
      <c r="A3104" t="n">
        <v>3103</v>
      </c>
      <c r="B3104" s="4" t="n">
        <v>46219.75625</v>
      </c>
      <c r="C3104" s="4" t="n">
        <v>46219.75486111111</v>
      </c>
      <c r="D3104" s="4" t="n">
        <v>46219.75694444445</v>
      </c>
      <c r="E3104" s="4" t="n">
        <v>46219.75902777778</v>
      </c>
      <c r="F3104" t="n">
        <v>3994.6</v>
      </c>
      <c r="G3104" t="n">
        <v>3990.98</v>
      </c>
      <c r="H3104" t="n">
        <v>3993.02</v>
      </c>
      <c r="I3104" t="n">
        <v>3995.72</v>
      </c>
      <c r="J3104" t="n">
        <v>3992.96</v>
      </c>
      <c r="K3104" t="n">
        <v>3995.16</v>
      </c>
      <c r="L3104" t="n">
        <v>3995.4</v>
      </c>
      <c r="M3104" t="n">
        <v>3990.98</v>
      </c>
      <c r="N3104" t="n">
        <v>4000.4</v>
      </c>
      <c r="O3104" t="n">
        <v>3990.98</v>
      </c>
      <c r="P3104" t="inlineStr">
        <is>
          <t>SL</t>
        </is>
      </c>
      <c r="Q3104" t="n">
        <v>-4.419999999999618</v>
      </c>
      <c r="R3104" t="n">
        <v>-4.42</v>
      </c>
      <c r="S3104" t="n">
        <v>-1279.010000000001</v>
      </c>
    </row>
    <row r="3105">
      <c r="A3105" t="n">
        <v>3104</v>
      </c>
      <c r="B3105" s="4" t="n">
        <v>46219.76041666666</v>
      </c>
      <c r="C3105" s="4" t="n">
        <v>46219.75972222222</v>
      </c>
      <c r="D3105" s="4" t="n">
        <v>46219.76111111111</v>
      </c>
      <c r="E3105" s="4" t="n">
        <v>46219.76388888889</v>
      </c>
      <c r="F3105" t="n">
        <v>3992.9</v>
      </c>
      <c r="G3105" t="n">
        <v>3990.11</v>
      </c>
      <c r="H3105" t="n">
        <v>3992.84</v>
      </c>
      <c r="I3105" t="n">
        <v>3995.64</v>
      </c>
      <c r="J3105" t="n">
        <v>3992.64</v>
      </c>
      <c r="K3105" t="n">
        <v>3994.47</v>
      </c>
      <c r="L3105" t="n">
        <v>3994.64</v>
      </c>
      <c r="M3105" t="n">
        <v>3990.11</v>
      </c>
      <c r="N3105" t="n">
        <v>3999.64</v>
      </c>
      <c r="O3105" t="n">
        <v>3999.64</v>
      </c>
      <c r="P3105" t="inlineStr">
        <is>
          <t>TP</t>
        </is>
      </c>
      <c r="Q3105" t="n">
        <v>5</v>
      </c>
      <c r="R3105" t="n">
        <v>5</v>
      </c>
      <c r="S3105" t="n">
        <v>-1274.010000000001</v>
      </c>
    </row>
    <row r="3106">
      <c r="A3106" t="n">
        <v>3105</v>
      </c>
      <c r="B3106" s="4" t="n">
        <v>46219.76666666667</v>
      </c>
      <c r="C3106" s="4" t="n">
        <v>46219.76041666666</v>
      </c>
      <c r="D3106" s="4" t="n">
        <v>46219.76736111111</v>
      </c>
      <c r="E3106" s="4" t="n">
        <v>46219.76736111111</v>
      </c>
      <c r="F3106" t="n">
        <v>3995.64</v>
      </c>
      <c r="G3106" t="n">
        <v>3992.64</v>
      </c>
      <c r="H3106" t="n">
        <v>4006.16</v>
      </c>
      <c r="I3106" t="n">
        <v>4009.1</v>
      </c>
      <c r="J3106" t="n">
        <v>4006.16</v>
      </c>
      <c r="K3106" t="n">
        <v>4007.65</v>
      </c>
      <c r="L3106" t="n">
        <v>4007.97</v>
      </c>
      <c r="M3106" t="n">
        <v>3992.64</v>
      </c>
      <c r="N3106" t="n">
        <v>4012.97</v>
      </c>
      <c r="O3106" t="n">
        <v>4012.97</v>
      </c>
      <c r="P3106" t="inlineStr">
        <is>
          <t>TP</t>
        </is>
      </c>
      <c r="Q3106" t="n">
        <v>5</v>
      </c>
      <c r="R3106" t="n">
        <v>5</v>
      </c>
      <c r="S3106" t="n">
        <v>-1269.010000000001</v>
      </c>
    </row>
    <row r="3107">
      <c r="A3107" t="n">
        <v>3106</v>
      </c>
      <c r="B3107" s="4" t="n">
        <v>46219.76875</v>
      </c>
      <c r="C3107" s="4" t="n">
        <v>46219.76666666667</v>
      </c>
      <c r="D3107" s="4" t="n">
        <v>46219.76944444444</v>
      </c>
      <c r="E3107" s="4" t="n">
        <v>46219.78888888889</v>
      </c>
      <c r="F3107" t="n">
        <v>4009.1</v>
      </c>
      <c r="G3107" t="n">
        <v>4006.16</v>
      </c>
      <c r="H3107" t="n">
        <v>4013.24</v>
      </c>
      <c r="I3107" t="n">
        <v>4014.89</v>
      </c>
      <c r="J3107" t="n">
        <v>4011.53</v>
      </c>
      <c r="K3107" t="n">
        <v>4013.79</v>
      </c>
      <c r="L3107" t="n">
        <v>4013.89</v>
      </c>
      <c r="M3107" t="n">
        <v>4006.16</v>
      </c>
      <c r="N3107" t="n">
        <v>4018.89</v>
      </c>
      <c r="O3107" t="n">
        <v>4006.16</v>
      </c>
      <c r="P3107" t="inlineStr">
        <is>
          <t>SL</t>
        </is>
      </c>
      <c r="Q3107" t="n">
        <v>-7.730000000000473</v>
      </c>
      <c r="R3107" t="n">
        <v>-7.73</v>
      </c>
      <c r="S3107" t="n">
        <v>-1276.740000000001</v>
      </c>
    </row>
    <row r="3108">
      <c r="A3108" t="n">
        <v>3107</v>
      </c>
      <c r="B3108" s="4" t="n">
        <v>46219.8125</v>
      </c>
      <c r="C3108" s="4" t="n">
        <v>46219.81180555555</v>
      </c>
      <c r="D3108" s="4" t="n">
        <v>46219.81319444445</v>
      </c>
      <c r="E3108" s="4" t="n">
        <v>46219.82638888889</v>
      </c>
      <c r="F3108" t="n">
        <v>3987.46</v>
      </c>
      <c r="G3108" t="n">
        <v>3984.54</v>
      </c>
      <c r="H3108" t="n">
        <v>3987.41</v>
      </c>
      <c r="I3108" t="n">
        <v>3988.64</v>
      </c>
      <c r="J3108" t="n">
        <v>3986.76</v>
      </c>
      <c r="K3108" t="n">
        <v>3988.52</v>
      </c>
      <c r="L3108" t="n">
        <v>3988.61</v>
      </c>
      <c r="M3108" t="n">
        <v>3984.54</v>
      </c>
      <c r="N3108" t="n">
        <v>3993.61</v>
      </c>
      <c r="O3108" t="n">
        <v>3993.61</v>
      </c>
      <c r="P3108" t="inlineStr">
        <is>
          <t>TP</t>
        </is>
      </c>
      <c r="Q3108" t="n">
        <v>5</v>
      </c>
      <c r="R3108" t="n">
        <v>5</v>
      </c>
      <c r="S3108" t="n">
        <v>-1271.740000000001</v>
      </c>
    </row>
    <row r="3109">
      <c r="A3109" t="n">
        <v>3108</v>
      </c>
      <c r="B3109" s="4" t="n">
        <v>46219.82847222222</v>
      </c>
      <c r="C3109" s="4" t="n">
        <v>46219.825</v>
      </c>
      <c r="D3109" s="4" t="n">
        <v>46219.82916666667</v>
      </c>
      <c r="E3109" s="4" t="n">
        <v>46219.83680555555</v>
      </c>
      <c r="F3109" t="n">
        <v>3992.37</v>
      </c>
      <c r="G3109" t="n">
        <v>3990.11</v>
      </c>
      <c r="H3109" t="n">
        <v>3994.02</v>
      </c>
      <c r="I3109" t="n">
        <v>3994.66</v>
      </c>
      <c r="J3109" t="n">
        <v>3993.45</v>
      </c>
      <c r="K3109" t="n">
        <v>3994.39</v>
      </c>
      <c r="L3109" t="n">
        <v>3994.44</v>
      </c>
      <c r="M3109" t="n">
        <v>3990.11</v>
      </c>
      <c r="N3109" t="n">
        <v>3999.44</v>
      </c>
      <c r="O3109" t="n">
        <v>3990.11</v>
      </c>
      <c r="P3109" t="inlineStr">
        <is>
          <t>SL</t>
        </is>
      </c>
      <c r="Q3109" t="n">
        <v>-4.329999999999927</v>
      </c>
      <c r="R3109" t="n">
        <v>-4.33</v>
      </c>
      <c r="S3109" t="n">
        <v>-1276.070000000001</v>
      </c>
    </row>
    <row r="3110">
      <c r="A3110" t="n">
        <v>3109</v>
      </c>
      <c r="B3110" s="4" t="n">
        <v>46219.84375</v>
      </c>
      <c r="C3110" s="4" t="n">
        <v>46219.84166666667</v>
      </c>
      <c r="D3110" s="4" t="n">
        <v>46219.84444444445</v>
      </c>
      <c r="E3110" s="4" t="n">
        <v>46219.85069444445</v>
      </c>
      <c r="F3110" t="n">
        <v>3986.88</v>
      </c>
      <c r="G3110" t="n">
        <v>3984.92</v>
      </c>
      <c r="H3110" t="n">
        <v>3985.75</v>
      </c>
      <c r="I3110" t="n">
        <v>3987.17</v>
      </c>
      <c r="J3110" t="n">
        <v>3985.01</v>
      </c>
      <c r="K3110" t="n">
        <v>3987.02</v>
      </c>
      <c r="L3110" t="n">
        <v>3987.21</v>
      </c>
      <c r="M3110" t="n">
        <v>3984.92</v>
      </c>
      <c r="N3110" t="n">
        <v>3992.21</v>
      </c>
      <c r="O3110" t="n">
        <v>3984.92</v>
      </c>
      <c r="P3110" t="inlineStr">
        <is>
          <t>SL</t>
        </is>
      </c>
      <c r="Q3110" t="n">
        <v>-2.289999999999964</v>
      </c>
      <c r="R3110" t="n">
        <v>-2.29</v>
      </c>
      <c r="S3110" t="n">
        <v>-1278.360000000001</v>
      </c>
    </row>
    <row r="3111">
      <c r="A3111" t="n">
        <v>3110</v>
      </c>
      <c r="B3111" s="4" t="n">
        <v>46219.85208333333</v>
      </c>
      <c r="C3111" s="4" t="n">
        <v>46219.85138888889</v>
      </c>
      <c r="D3111" s="4" t="n">
        <v>46219.85277777778</v>
      </c>
      <c r="E3111" s="4" t="n">
        <v>46219.85694444444</v>
      </c>
      <c r="F3111" t="n">
        <v>3985.34</v>
      </c>
      <c r="G3111" t="n">
        <v>3983.19</v>
      </c>
      <c r="H3111" t="n">
        <v>3984.16</v>
      </c>
      <c r="I3111" t="n">
        <v>3987.47</v>
      </c>
      <c r="J3111" t="n">
        <v>3984.16</v>
      </c>
      <c r="K3111" t="n">
        <v>3987.24</v>
      </c>
      <c r="L3111" t="n">
        <v>3987.32</v>
      </c>
      <c r="M3111" t="n">
        <v>3983.19</v>
      </c>
      <c r="N3111" t="n">
        <v>3992.32</v>
      </c>
      <c r="O3111" t="n">
        <v>3983.19</v>
      </c>
      <c r="P3111" t="inlineStr">
        <is>
          <t>SL</t>
        </is>
      </c>
      <c r="Q3111" t="n">
        <v>-4.129999999999654</v>
      </c>
      <c r="R3111" t="n">
        <v>-4.13</v>
      </c>
      <c r="S3111" t="n">
        <v>-1282.490000000001</v>
      </c>
    </row>
    <row r="3112">
      <c r="A3112" t="n">
        <v>3111</v>
      </c>
      <c r="B3112" s="4" t="n">
        <v>46219.85902777778</v>
      </c>
      <c r="C3112" s="4" t="n">
        <v>46219.85833333333</v>
      </c>
      <c r="D3112" s="4" t="n">
        <v>46219.85972222222</v>
      </c>
      <c r="E3112" s="4" t="n">
        <v>46219.86111111111</v>
      </c>
      <c r="F3112" t="n">
        <v>3983.66</v>
      </c>
      <c r="G3112" t="n">
        <v>3981.3</v>
      </c>
      <c r="H3112" t="n">
        <v>3982.92</v>
      </c>
      <c r="I3112" t="n">
        <v>3984.4</v>
      </c>
      <c r="J3112" t="n">
        <v>3982.92</v>
      </c>
      <c r="K3112" t="n">
        <v>3984.34</v>
      </c>
      <c r="L3112" t="n">
        <v>3984.41</v>
      </c>
      <c r="M3112" t="n">
        <v>3981.3</v>
      </c>
      <c r="N3112" t="n">
        <v>3989.41</v>
      </c>
      <c r="O3112" t="n">
        <v>3981.3</v>
      </c>
      <c r="P3112" t="inlineStr">
        <is>
          <t>SL</t>
        </is>
      </c>
      <c r="Q3112" t="n">
        <v>-3.109999999999673</v>
      </c>
      <c r="R3112" t="n">
        <v>-3.11</v>
      </c>
      <c r="S3112" t="n">
        <v>-1285.600000000001</v>
      </c>
    </row>
    <row r="3113">
      <c r="A3113" t="n">
        <v>3112</v>
      </c>
      <c r="B3113" s="4" t="n">
        <v>46219.86527777778</v>
      </c>
      <c r="C3113" s="4" t="n">
        <v>46219.86388888889</v>
      </c>
      <c r="D3113" s="4" t="n">
        <v>46219.86597222222</v>
      </c>
      <c r="E3113" s="4" t="n">
        <v>46219.88194444445</v>
      </c>
      <c r="F3113" t="n">
        <v>3982.15</v>
      </c>
      <c r="G3113" t="n">
        <v>3980.71</v>
      </c>
      <c r="H3113" t="n">
        <v>3981.4</v>
      </c>
      <c r="I3113" t="n">
        <v>3984.47</v>
      </c>
      <c r="J3113" t="n">
        <v>3981.08</v>
      </c>
      <c r="K3113" t="n">
        <v>3983.93</v>
      </c>
      <c r="L3113" t="n">
        <v>3984.13</v>
      </c>
      <c r="M3113" t="n">
        <v>3980.71</v>
      </c>
      <c r="N3113" t="n">
        <v>3989.13</v>
      </c>
      <c r="O3113" t="n">
        <v>3989.13</v>
      </c>
      <c r="P3113" t="inlineStr">
        <is>
          <t>TP</t>
        </is>
      </c>
      <c r="Q3113" t="n">
        <v>5</v>
      </c>
      <c r="R3113" t="n">
        <v>5</v>
      </c>
      <c r="S3113" t="n">
        <v>-1280.600000000001</v>
      </c>
    </row>
    <row r="3114">
      <c r="A3114" t="n">
        <v>3113</v>
      </c>
      <c r="B3114" s="4" t="n">
        <v>46219.88194444445</v>
      </c>
      <c r="C3114" s="4" t="n">
        <v>46219.88055555556</v>
      </c>
      <c r="D3114" s="4" t="n">
        <v>46219.88263888889</v>
      </c>
      <c r="E3114" s="4" t="n">
        <v>46219.88472222222</v>
      </c>
      <c r="F3114" t="n">
        <v>3987.41</v>
      </c>
      <c r="G3114" t="n">
        <v>3985.14</v>
      </c>
      <c r="H3114" t="n">
        <v>3987.13</v>
      </c>
      <c r="I3114" t="n">
        <v>3989.17</v>
      </c>
      <c r="J3114" t="n">
        <v>3987.13</v>
      </c>
      <c r="K3114" t="n">
        <v>3987.91</v>
      </c>
      <c r="L3114" t="n">
        <v>3988.1</v>
      </c>
      <c r="M3114" t="n">
        <v>3985.14</v>
      </c>
      <c r="N3114" t="n">
        <v>3993.1</v>
      </c>
      <c r="O3114" t="n">
        <v>3985.14</v>
      </c>
      <c r="P3114" t="inlineStr">
        <is>
          <t>SL</t>
        </is>
      </c>
      <c r="Q3114" t="n">
        <v>-2.960000000000036</v>
      </c>
      <c r="R3114" t="n">
        <v>-2.96</v>
      </c>
      <c r="S3114" t="n">
        <v>-1283.560000000001</v>
      </c>
    </row>
    <row r="3115">
      <c r="A3115" t="n">
        <v>3114</v>
      </c>
      <c r="B3115" s="4" t="n">
        <v>46219.88819444444</v>
      </c>
      <c r="C3115" s="4" t="n">
        <v>46219.88611111111</v>
      </c>
      <c r="D3115" s="4" t="n">
        <v>46219.88888888889</v>
      </c>
      <c r="E3115" s="4" t="n">
        <v>46219.89583333334</v>
      </c>
      <c r="F3115" t="n">
        <v>3987.99</v>
      </c>
      <c r="G3115" t="n">
        <v>3984.91</v>
      </c>
      <c r="H3115" t="n">
        <v>3987.63</v>
      </c>
      <c r="I3115" t="n">
        <v>3988.64</v>
      </c>
      <c r="J3115" t="n">
        <v>3987.24</v>
      </c>
      <c r="K3115" t="n">
        <v>3988.07</v>
      </c>
      <c r="L3115" t="n">
        <v>3988.18</v>
      </c>
      <c r="M3115" t="n">
        <v>3984.91</v>
      </c>
      <c r="N3115" t="n">
        <v>3993.18</v>
      </c>
      <c r="O3115" t="n">
        <v>3984.91</v>
      </c>
      <c r="P3115" t="inlineStr">
        <is>
          <t>SL</t>
        </is>
      </c>
      <c r="Q3115" t="n">
        <v>-3.270000000000437</v>
      </c>
      <c r="R3115" t="n">
        <v>-3.27</v>
      </c>
      <c r="S3115" t="n">
        <v>-1286.830000000001</v>
      </c>
    </row>
    <row r="3116">
      <c r="A3116" t="n">
        <v>3115</v>
      </c>
      <c r="B3116" s="4" t="n">
        <v>46219.90208333333</v>
      </c>
      <c r="C3116" s="4" t="n">
        <v>46219.90138888889</v>
      </c>
      <c r="D3116" s="4" t="n">
        <v>46219.90277777778</v>
      </c>
      <c r="E3116" s="4" t="n">
        <v>46219.90625</v>
      </c>
      <c r="F3116" t="n">
        <v>3977.82</v>
      </c>
      <c r="G3116" t="n">
        <v>3976.89</v>
      </c>
      <c r="H3116" t="n">
        <v>3977.65</v>
      </c>
      <c r="I3116" t="n">
        <v>3978.92</v>
      </c>
      <c r="J3116" t="n">
        <v>3977.6</v>
      </c>
      <c r="K3116" t="n">
        <v>3978.44</v>
      </c>
      <c r="L3116" t="n">
        <v>3978.64</v>
      </c>
      <c r="M3116" t="n">
        <v>3976.89</v>
      </c>
      <c r="N3116" t="n">
        <v>3983.64</v>
      </c>
      <c r="O3116" t="n">
        <v>3983.64</v>
      </c>
      <c r="P3116" t="inlineStr">
        <is>
          <t>TP</t>
        </is>
      </c>
      <c r="Q3116" t="n">
        <v>5</v>
      </c>
      <c r="R3116" t="n">
        <v>5</v>
      </c>
      <c r="S3116" t="n">
        <v>-1281.830000000001</v>
      </c>
    </row>
    <row r="3117">
      <c r="A3117" t="n">
        <v>3116</v>
      </c>
      <c r="B3117" s="4" t="n">
        <v>46219.90833333333</v>
      </c>
      <c r="C3117" s="4" t="n">
        <v>46219.90208333333</v>
      </c>
      <c r="D3117" s="4" t="n">
        <v>46219.90902777778</v>
      </c>
      <c r="E3117" s="4" t="n">
        <v>46219.9375</v>
      </c>
      <c r="F3117" t="n">
        <v>3978.92</v>
      </c>
      <c r="G3117" t="n">
        <v>3977.6</v>
      </c>
      <c r="H3117" t="n">
        <v>3982.38</v>
      </c>
      <c r="I3117" t="n">
        <v>3983.42</v>
      </c>
      <c r="J3117" t="n">
        <v>3982.04</v>
      </c>
      <c r="K3117" t="n">
        <v>3982.55</v>
      </c>
      <c r="L3117" t="n">
        <v>3982.74</v>
      </c>
      <c r="M3117" t="n">
        <v>3977.6</v>
      </c>
      <c r="N3117" t="n">
        <v>3987.74</v>
      </c>
      <c r="O3117" t="n">
        <v>3977.6</v>
      </c>
      <c r="P3117" t="inlineStr">
        <is>
          <t>SL</t>
        </is>
      </c>
      <c r="Q3117" t="n">
        <v>-5.139999999999873</v>
      </c>
      <c r="R3117" t="n">
        <v>-5.14</v>
      </c>
      <c r="S3117" t="n">
        <v>-1286.970000000001</v>
      </c>
    </row>
    <row r="3118">
      <c r="A3118" t="n">
        <v>3117</v>
      </c>
      <c r="B3118" s="4" t="n">
        <v>46219.94375</v>
      </c>
      <c r="C3118" s="4" t="n">
        <v>46219.94305555556</v>
      </c>
      <c r="D3118" s="4" t="n">
        <v>46219.94444444445</v>
      </c>
      <c r="E3118" s="4" t="n">
        <v>46219.95347222222</v>
      </c>
      <c r="F3118" t="n">
        <v>3972.98</v>
      </c>
      <c r="G3118" t="n">
        <v>3969.1</v>
      </c>
      <c r="H3118" t="n">
        <v>3972.75</v>
      </c>
      <c r="I3118" t="n">
        <v>3975.36</v>
      </c>
      <c r="J3118" t="n">
        <v>3972.75</v>
      </c>
      <c r="K3118" t="n">
        <v>3975.16</v>
      </c>
      <c r="L3118" t="n">
        <v>3975.35</v>
      </c>
      <c r="M3118" t="n">
        <v>3969.1</v>
      </c>
      <c r="N3118" t="n">
        <v>3980.35</v>
      </c>
      <c r="O3118" t="n">
        <v>3980.35</v>
      </c>
      <c r="P3118" t="inlineStr">
        <is>
          <t>TP</t>
        </is>
      </c>
      <c r="Q3118" t="n">
        <v>5</v>
      </c>
      <c r="R3118" t="n">
        <v>5</v>
      </c>
      <c r="S3118" t="n">
        <v>-1281.970000000001</v>
      </c>
    </row>
    <row r="3119">
      <c r="A3119" t="n">
        <v>3118</v>
      </c>
      <c r="B3119" s="4" t="n">
        <v>46219.95625</v>
      </c>
      <c r="C3119" s="4" t="n">
        <v>46219.95138888889</v>
      </c>
      <c r="D3119" s="4" t="n">
        <v>46219.95694444444</v>
      </c>
      <c r="E3119" s="4" t="n">
        <v>46220.04166666666</v>
      </c>
      <c r="F3119" t="n">
        <v>3975.9</v>
      </c>
      <c r="G3119" t="n">
        <v>3973.82</v>
      </c>
      <c r="H3119" t="n">
        <v>3976.62</v>
      </c>
      <c r="I3119" t="n">
        <v>3979.18</v>
      </c>
      <c r="J3119" t="n">
        <v>3976.42</v>
      </c>
      <c r="K3119" t="n">
        <v>3978.59</v>
      </c>
      <c r="L3119" t="n">
        <v>3978.76</v>
      </c>
      <c r="M3119" t="n">
        <v>3973.82</v>
      </c>
      <c r="N3119" t="n">
        <v>3983.76</v>
      </c>
      <c r="O3119" t="n">
        <v>3973.82</v>
      </c>
      <c r="P3119" t="inlineStr">
        <is>
          <t>SL</t>
        </is>
      </c>
      <c r="Q3119" t="n">
        <v>-4.940000000000055</v>
      </c>
      <c r="R3119" t="n">
        <v>-4.94</v>
      </c>
      <c r="S3119" t="n">
        <v>-1286.910000000001</v>
      </c>
    </row>
    <row r="3120">
      <c r="A3120" t="n">
        <v>3119</v>
      </c>
      <c r="B3120" s="4" t="n">
        <v>46220.04375</v>
      </c>
      <c r="C3120" s="4" t="n">
        <v>46220.04305555556</v>
      </c>
      <c r="D3120" s="4" t="n">
        <v>46220.04444444444</v>
      </c>
      <c r="E3120" s="4" t="n">
        <v>46220.04930555556</v>
      </c>
      <c r="F3120" t="n">
        <v>3977.4</v>
      </c>
      <c r="G3120" t="n">
        <v>3976.35</v>
      </c>
      <c r="H3120" t="n">
        <v>3977.33</v>
      </c>
      <c r="I3120" t="n">
        <v>3980.2</v>
      </c>
      <c r="J3120" t="n">
        <v>3976.36</v>
      </c>
      <c r="K3120" t="n">
        <v>3979.58</v>
      </c>
      <c r="L3120" t="n">
        <v>3980.25</v>
      </c>
      <c r="M3120" t="n">
        <v>3976.35</v>
      </c>
      <c r="N3120" t="n">
        <v>3985.25</v>
      </c>
      <c r="O3120" t="n">
        <v>3976.35</v>
      </c>
      <c r="P3120" t="inlineStr">
        <is>
          <t>SL</t>
        </is>
      </c>
      <c r="Q3120" t="n">
        <v>-3.900000000000091</v>
      </c>
      <c r="R3120" t="n">
        <v>-3.9</v>
      </c>
      <c r="S3120" t="n">
        <v>-1290.810000000002</v>
      </c>
    </row>
    <row r="3121">
      <c r="A3121" t="n">
        <v>3120</v>
      </c>
      <c r="B3121" s="4" t="n">
        <v>46220.05763888889</v>
      </c>
      <c r="C3121" s="4" t="n">
        <v>46220.05694444444</v>
      </c>
      <c r="D3121" s="4" t="n">
        <v>46220.05833333333</v>
      </c>
      <c r="E3121" s="4" t="n">
        <v>46220.05833333333</v>
      </c>
      <c r="F3121" t="n">
        <v>3975.51</v>
      </c>
      <c r="G3121" t="n">
        <v>3974.83</v>
      </c>
      <c r="H3121" t="n">
        <v>3975.07</v>
      </c>
      <c r="I3121" t="n">
        <v>3975.88</v>
      </c>
      <c r="J3121" t="n">
        <v>3974.97</v>
      </c>
      <c r="K3121" t="n">
        <v>3975.58</v>
      </c>
      <c r="L3121" t="n">
        <v>3975.89</v>
      </c>
      <c r="M3121" t="n">
        <v>3974.83</v>
      </c>
      <c r="N3121" t="n">
        <v>3980.89</v>
      </c>
      <c r="O3121" t="n">
        <v>3974.83</v>
      </c>
      <c r="P3121" t="inlineStr">
        <is>
          <t>SL</t>
        </is>
      </c>
      <c r="Q3121" t="n">
        <v>-1.059999999999945</v>
      </c>
      <c r="R3121" t="n">
        <v>-1.06</v>
      </c>
      <c r="S3121" t="n">
        <v>-1291.870000000001</v>
      </c>
    </row>
    <row r="3122">
      <c r="A3122" t="n">
        <v>3121</v>
      </c>
      <c r="B3122" s="4" t="n">
        <v>46220.06180555555</v>
      </c>
      <c r="C3122" s="4" t="n">
        <v>46220.06111111111</v>
      </c>
      <c r="D3122" s="4" t="n">
        <v>46220.0625</v>
      </c>
      <c r="E3122" s="4" t="n">
        <v>46220.06458333333</v>
      </c>
      <c r="F3122" t="n">
        <v>3975.51</v>
      </c>
      <c r="G3122" t="n">
        <v>3974.76</v>
      </c>
      <c r="H3122" t="n">
        <v>3975.43</v>
      </c>
      <c r="I3122" t="n">
        <v>3976.41</v>
      </c>
      <c r="J3122" t="n">
        <v>3974.81</v>
      </c>
      <c r="K3122" t="n">
        <v>3976.41</v>
      </c>
      <c r="L3122" t="n">
        <v>3976.64</v>
      </c>
      <c r="M3122" t="n">
        <v>3974.76</v>
      </c>
      <c r="N3122" t="n">
        <v>3981.64</v>
      </c>
      <c r="O3122" t="n">
        <v>3974.76</v>
      </c>
      <c r="P3122" t="inlineStr">
        <is>
          <t>SL</t>
        </is>
      </c>
      <c r="Q3122" t="n">
        <v>-1.879999999999654</v>
      </c>
      <c r="R3122" t="n">
        <v>-1.88</v>
      </c>
      <c r="S3122" t="n">
        <v>-1293.750000000002</v>
      </c>
    </row>
    <row r="3123">
      <c r="A3123" t="n">
        <v>3122</v>
      </c>
      <c r="B3123" s="4" t="n">
        <v>46220.06597222222</v>
      </c>
      <c r="C3123" s="4" t="n">
        <v>46220.06527777778</v>
      </c>
      <c r="D3123" s="4" t="n">
        <v>46220.06666666667</v>
      </c>
      <c r="E3123" s="4" t="n">
        <v>46220.07222222222</v>
      </c>
      <c r="F3123" t="n">
        <v>3976.12</v>
      </c>
      <c r="G3123" t="n">
        <v>3974.42</v>
      </c>
      <c r="H3123" t="n">
        <v>3975.8</v>
      </c>
      <c r="I3123" t="n">
        <v>3976.21</v>
      </c>
      <c r="J3123" t="n">
        <v>3975.22</v>
      </c>
      <c r="K3123" t="n">
        <v>3976.21</v>
      </c>
      <c r="L3123" t="n">
        <v>3976.46</v>
      </c>
      <c r="M3123" t="n">
        <v>3974.42</v>
      </c>
      <c r="N3123" t="n">
        <v>3981.46</v>
      </c>
      <c r="O3123" t="n">
        <v>3974.42</v>
      </c>
      <c r="P3123" t="inlineStr">
        <is>
          <t>SL</t>
        </is>
      </c>
      <c r="Q3123" t="n">
        <v>-2.039999999999964</v>
      </c>
      <c r="R3123" t="n">
        <v>-2.04</v>
      </c>
      <c r="S3123" t="n">
        <v>-1295.790000000002</v>
      </c>
    </row>
    <row r="3124">
      <c r="A3124" t="n">
        <v>3123</v>
      </c>
      <c r="B3124" s="4" t="n">
        <v>46220.07361111111</v>
      </c>
      <c r="C3124" s="4" t="n">
        <v>46220.07291666666</v>
      </c>
      <c r="D3124" s="4" t="n">
        <v>46220.07430555556</v>
      </c>
      <c r="E3124" s="4" t="n">
        <v>46220.08888888889</v>
      </c>
      <c r="F3124" t="n">
        <v>3973.71</v>
      </c>
      <c r="G3124" t="n">
        <v>3973.14</v>
      </c>
      <c r="H3124" t="n">
        <v>3973.57</v>
      </c>
      <c r="I3124" t="n">
        <v>3974.1</v>
      </c>
      <c r="J3124" t="n">
        <v>3973.49</v>
      </c>
      <c r="K3124" t="n">
        <v>3973.92</v>
      </c>
      <c r="L3124" t="n">
        <v>3974.11</v>
      </c>
      <c r="M3124" t="n">
        <v>3973.14</v>
      </c>
      <c r="N3124" t="n">
        <v>3979.11</v>
      </c>
      <c r="O3124" t="n">
        <v>3979.11</v>
      </c>
      <c r="P3124" t="inlineStr">
        <is>
          <t>TP</t>
        </is>
      </c>
      <c r="Q3124" t="n">
        <v>5</v>
      </c>
      <c r="R3124" t="n">
        <v>5</v>
      </c>
      <c r="S3124" t="n">
        <v>-1290.790000000002</v>
      </c>
    </row>
    <row r="3125">
      <c r="A3125" t="n">
        <v>3124</v>
      </c>
      <c r="B3125" s="4" t="n">
        <v>46220.09236111111</v>
      </c>
      <c r="C3125" s="4" t="n">
        <v>46220.09166666667</v>
      </c>
      <c r="D3125" s="4" t="n">
        <v>46220.09305555555</v>
      </c>
      <c r="E3125" s="4" t="n">
        <v>46220.09722222222</v>
      </c>
      <c r="F3125" t="n">
        <v>3979.17</v>
      </c>
      <c r="G3125" t="n">
        <v>3977.91</v>
      </c>
      <c r="H3125" t="n">
        <v>3979.13</v>
      </c>
      <c r="I3125" t="n">
        <v>3979.96</v>
      </c>
      <c r="J3125" t="n">
        <v>3979.11</v>
      </c>
      <c r="K3125" t="n">
        <v>3979.92</v>
      </c>
      <c r="L3125" t="n">
        <v>3980.08</v>
      </c>
      <c r="M3125" t="n">
        <v>3977.91</v>
      </c>
      <c r="N3125" t="n">
        <v>3985.08</v>
      </c>
      <c r="O3125" t="n">
        <v>3977.91</v>
      </c>
      <c r="P3125" t="inlineStr">
        <is>
          <t>SL</t>
        </is>
      </c>
      <c r="Q3125" t="n">
        <v>-2.170000000000073</v>
      </c>
      <c r="R3125" t="n">
        <v>-2.17</v>
      </c>
      <c r="S3125" t="n">
        <v>-1292.960000000002</v>
      </c>
    </row>
    <row r="3126">
      <c r="A3126" t="n">
        <v>3125</v>
      </c>
      <c r="B3126" s="4" t="n">
        <v>46220.10069444445</v>
      </c>
      <c r="C3126" s="4" t="n">
        <v>46220.1</v>
      </c>
      <c r="D3126" s="4" t="n">
        <v>46220.10138888889</v>
      </c>
      <c r="E3126" s="4" t="n">
        <v>46220.10416666666</v>
      </c>
      <c r="F3126" t="n">
        <v>3978.51</v>
      </c>
      <c r="G3126" t="n">
        <v>3977.9</v>
      </c>
      <c r="H3126" t="n">
        <v>3978.32</v>
      </c>
      <c r="I3126" t="n">
        <v>3978.81</v>
      </c>
      <c r="J3126" t="n">
        <v>3978.32</v>
      </c>
      <c r="K3126" t="n">
        <v>3978.63</v>
      </c>
      <c r="L3126" t="n">
        <v>3978.86</v>
      </c>
      <c r="M3126" t="n">
        <v>3977.9</v>
      </c>
      <c r="N3126" t="n">
        <v>3983.86</v>
      </c>
      <c r="O3126" t="n">
        <v>3977.9</v>
      </c>
      <c r="P3126" t="inlineStr">
        <is>
          <t>SL</t>
        </is>
      </c>
      <c r="Q3126" t="n">
        <v>-0.9600000000000364</v>
      </c>
      <c r="R3126" t="n">
        <v>-0.96</v>
      </c>
      <c r="S3126" t="n">
        <v>-1293.920000000002</v>
      </c>
    </row>
    <row r="3127">
      <c r="A3127" t="n">
        <v>3126</v>
      </c>
      <c r="B3127" s="4" t="n">
        <v>46220.10763888889</v>
      </c>
      <c r="C3127" s="4" t="n">
        <v>46220.10625</v>
      </c>
      <c r="D3127" s="4" t="n">
        <v>46220.10833333333</v>
      </c>
      <c r="E3127" s="4" t="n">
        <v>46220.12361111111</v>
      </c>
      <c r="F3127" t="n">
        <v>3977.95</v>
      </c>
      <c r="G3127" t="n">
        <v>3975.45</v>
      </c>
      <c r="H3127" t="n">
        <v>3977.12</v>
      </c>
      <c r="I3127" t="n">
        <v>3979.74</v>
      </c>
      <c r="J3127" t="n">
        <v>3977.12</v>
      </c>
      <c r="K3127" t="n">
        <v>3979.43</v>
      </c>
      <c r="L3127" t="n">
        <v>3979.57</v>
      </c>
      <c r="M3127" t="n">
        <v>3975.45</v>
      </c>
      <c r="N3127" t="n">
        <v>3984.57</v>
      </c>
      <c r="O3127" t="n">
        <v>3984.57</v>
      </c>
      <c r="P3127" t="inlineStr">
        <is>
          <t>TP</t>
        </is>
      </c>
      <c r="Q3127" t="n">
        <v>5</v>
      </c>
      <c r="R3127" t="n">
        <v>5</v>
      </c>
      <c r="S3127" t="n">
        <v>-1288.920000000002</v>
      </c>
    </row>
    <row r="3128">
      <c r="A3128" t="n">
        <v>3127</v>
      </c>
      <c r="B3128" s="4" t="n">
        <v>46220.12638888889</v>
      </c>
      <c r="C3128" s="4" t="n">
        <v>46220.12083333333</v>
      </c>
      <c r="D3128" s="4" t="n">
        <v>46220.12708333333</v>
      </c>
      <c r="E3128" s="4" t="n">
        <v>46220.13680555556</v>
      </c>
      <c r="F3128" t="n">
        <v>3980.53</v>
      </c>
      <c r="G3128" t="n">
        <v>3978.92</v>
      </c>
      <c r="H3128" t="n">
        <v>3984.17</v>
      </c>
      <c r="I3128" t="n">
        <v>3985.08</v>
      </c>
      <c r="J3128" t="n">
        <v>3983.99</v>
      </c>
      <c r="K3128" t="n">
        <v>3984.64</v>
      </c>
      <c r="L3128" t="n">
        <v>3984.83</v>
      </c>
      <c r="M3128" t="n">
        <v>3978.92</v>
      </c>
      <c r="N3128" t="n">
        <v>3989.83</v>
      </c>
      <c r="O3128" t="n">
        <v>3989.83</v>
      </c>
      <c r="P3128" t="inlineStr">
        <is>
          <t>TP</t>
        </is>
      </c>
      <c r="Q3128" t="n">
        <v>5</v>
      </c>
      <c r="R3128" t="n">
        <v>5</v>
      </c>
      <c r="S3128" t="n">
        <v>-1283.920000000002</v>
      </c>
    </row>
    <row r="3129">
      <c r="A3129" t="n">
        <v>3128</v>
      </c>
      <c r="B3129" s="4" t="n">
        <v>46220.13819444444</v>
      </c>
      <c r="C3129" s="4" t="n">
        <v>46220.13611111111</v>
      </c>
      <c r="D3129" s="4" t="n">
        <v>46220.13888888889</v>
      </c>
      <c r="E3129" s="4" t="n">
        <v>46220.14375</v>
      </c>
      <c r="F3129" t="n">
        <v>3986.29</v>
      </c>
      <c r="G3129" t="n">
        <v>3984.59</v>
      </c>
      <c r="H3129" t="n">
        <v>3987.66</v>
      </c>
      <c r="I3129" t="n">
        <v>3988.39</v>
      </c>
      <c r="J3129" t="n">
        <v>3987.46</v>
      </c>
      <c r="K3129" t="n">
        <v>3987.91</v>
      </c>
      <c r="L3129" t="n">
        <v>3988.14</v>
      </c>
      <c r="M3129" t="n">
        <v>3984.59</v>
      </c>
      <c r="N3129" t="n">
        <v>3993.14</v>
      </c>
      <c r="O3129" t="n">
        <v>3984.59</v>
      </c>
      <c r="P3129" t="inlineStr">
        <is>
          <t>SL</t>
        </is>
      </c>
      <c r="Q3129" t="n">
        <v>-3.549999999999727</v>
      </c>
      <c r="R3129" t="n">
        <v>-3.55</v>
      </c>
      <c r="S3129" t="n">
        <v>-1287.470000000002</v>
      </c>
    </row>
    <row r="3130">
      <c r="A3130" t="n">
        <v>3129</v>
      </c>
      <c r="B3130" s="4" t="n">
        <v>46220.15</v>
      </c>
      <c r="C3130" s="4" t="n">
        <v>46220.14930555555</v>
      </c>
      <c r="D3130" s="4" t="n">
        <v>46220.15069444444</v>
      </c>
      <c r="E3130" s="4" t="n">
        <v>46220.15347222222</v>
      </c>
      <c r="F3130" t="n">
        <v>3982.86</v>
      </c>
      <c r="G3130" t="n">
        <v>3981</v>
      </c>
      <c r="H3130" t="n">
        <v>3982.07</v>
      </c>
      <c r="I3130" t="n">
        <v>3983.8</v>
      </c>
      <c r="J3130" t="n">
        <v>3981.84</v>
      </c>
      <c r="K3130" t="n">
        <v>3983.52</v>
      </c>
      <c r="L3130" t="n">
        <v>3983.78</v>
      </c>
      <c r="M3130" t="n">
        <v>3981</v>
      </c>
      <c r="N3130" t="n">
        <v>3988.78</v>
      </c>
      <c r="O3130" t="n">
        <v>3981</v>
      </c>
      <c r="P3130" t="inlineStr">
        <is>
          <t>SL</t>
        </is>
      </c>
      <c r="Q3130" t="n">
        <v>-2.7800000000002</v>
      </c>
      <c r="R3130" t="n">
        <v>-2.78</v>
      </c>
      <c r="S3130" t="n">
        <v>-1290.250000000002</v>
      </c>
    </row>
    <row r="3131">
      <c r="A3131" t="n">
        <v>3130</v>
      </c>
      <c r="B3131" s="4" t="n">
        <v>46220.15625</v>
      </c>
      <c r="C3131" s="4" t="n">
        <v>46220.15555555555</v>
      </c>
      <c r="D3131" s="4" t="n">
        <v>46220.15694444445</v>
      </c>
      <c r="E3131" s="4" t="n">
        <v>46220.16041666667</v>
      </c>
      <c r="F3131" t="n">
        <v>3982.02</v>
      </c>
      <c r="G3131" t="n">
        <v>3980.48</v>
      </c>
      <c r="H3131" t="n">
        <v>3981.93</v>
      </c>
      <c r="I3131" t="n">
        <v>3984.18</v>
      </c>
      <c r="J3131" t="n">
        <v>3981.44</v>
      </c>
      <c r="K3131" t="n">
        <v>3983.1</v>
      </c>
      <c r="L3131" t="n">
        <v>3983.26</v>
      </c>
      <c r="M3131" t="n">
        <v>3980.48</v>
      </c>
      <c r="N3131" t="n">
        <v>3988.26</v>
      </c>
      <c r="O3131" t="n">
        <v>3988.26</v>
      </c>
      <c r="P3131" t="inlineStr">
        <is>
          <t>TP</t>
        </is>
      </c>
      <c r="Q3131" t="n">
        <v>5</v>
      </c>
      <c r="R3131" t="n">
        <v>5</v>
      </c>
      <c r="S3131" t="n">
        <v>-1285.250000000002</v>
      </c>
    </row>
    <row r="3132">
      <c r="A3132" t="n">
        <v>3131</v>
      </c>
      <c r="B3132" s="4" t="n">
        <v>46220.16527777778</v>
      </c>
      <c r="C3132" s="4" t="n">
        <v>46220.16458333333</v>
      </c>
      <c r="D3132" s="4" t="n">
        <v>46220.16597222222</v>
      </c>
      <c r="E3132" s="4" t="n">
        <v>46220.17083333333</v>
      </c>
      <c r="F3132" t="n">
        <v>3988.83</v>
      </c>
      <c r="G3132" t="n">
        <v>3986.65</v>
      </c>
      <c r="H3132" t="n">
        <v>3988.78</v>
      </c>
      <c r="I3132" t="n">
        <v>3990.57</v>
      </c>
      <c r="J3132" t="n">
        <v>3988.74</v>
      </c>
      <c r="K3132" t="n">
        <v>3989.58</v>
      </c>
      <c r="L3132" t="n">
        <v>3989.83</v>
      </c>
      <c r="M3132" t="n">
        <v>3986.65</v>
      </c>
      <c r="N3132" t="n">
        <v>3994.83</v>
      </c>
      <c r="O3132" t="n">
        <v>3994.83</v>
      </c>
      <c r="P3132" t="inlineStr">
        <is>
          <t>TP</t>
        </is>
      </c>
      <c r="Q3132" t="n">
        <v>5</v>
      </c>
      <c r="R3132" t="n">
        <v>5</v>
      </c>
      <c r="S3132" t="n">
        <v>-1280.250000000002</v>
      </c>
    </row>
    <row r="3133">
      <c r="A3133" t="n">
        <v>3132</v>
      </c>
      <c r="B3133" s="4" t="n">
        <v>46220.17152777778</v>
      </c>
      <c r="C3133" s="4" t="n">
        <v>46220.17013888889</v>
      </c>
      <c r="D3133" s="4" t="n">
        <v>46220.17222222222</v>
      </c>
      <c r="E3133" s="4" t="n">
        <v>46220.18541666667</v>
      </c>
      <c r="F3133" t="n">
        <v>3991.68</v>
      </c>
      <c r="G3133" t="n">
        <v>3988.38</v>
      </c>
      <c r="H3133" t="n">
        <v>3991.02</v>
      </c>
      <c r="I3133" t="n">
        <v>3992.55</v>
      </c>
      <c r="J3133" t="n">
        <v>3989.91</v>
      </c>
      <c r="K3133" t="n">
        <v>3991.73</v>
      </c>
      <c r="L3133" t="n">
        <v>3991.88</v>
      </c>
      <c r="M3133" t="n">
        <v>3988.38</v>
      </c>
      <c r="N3133" t="n">
        <v>3996.88</v>
      </c>
      <c r="O3133" t="n">
        <v>3988.38</v>
      </c>
      <c r="P3133" t="inlineStr">
        <is>
          <t>SL</t>
        </is>
      </c>
      <c r="Q3133" t="n">
        <v>-3.499999999999545</v>
      </c>
      <c r="R3133" t="n">
        <v>-3.5</v>
      </c>
      <c r="S3133" t="n">
        <v>-1283.750000000002</v>
      </c>
    </row>
    <row r="3134">
      <c r="A3134" t="n">
        <v>3133</v>
      </c>
      <c r="B3134" s="4" t="n">
        <v>46220.19027777778</v>
      </c>
      <c r="C3134" s="4" t="n">
        <v>46220.18958333333</v>
      </c>
      <c r="D3134" s="4" t="n">
        <v>46220.19097222222</v>
      </c>
      <c r="E3134" s="4" t="n">
        <v>46220.19861111111</v>
      </c>
      <c r="F3134" t="n">
        <v>3991.29</v>
      </c>
      <c r="G3134" t="n">
        <v>3988.85</v>
      </c>
      <c r="H3134" t="n">
        <v>3991.29</v>
      </c>
      <c r="I3134" t="n">
        <v>3992.97</v>
      </c>
      <c r="J3134" t="n">
        <v>3990.62</v>
      </c>
      <c r="K3134" t="n">
        <v>3992.42</v>
      </c>
      <c r="L3134" t="n">
        <v>3992.52</v>
      </c>
      <c r="M3134" t="n">
        <v>3988.85</v>
      </c>
      <c r="N3134" t="n">
        <v>3997.52</v>
      </c>
      <c r="O3134" t="n">
        <v>3988.85</v>
      </c>
      <c r="P3134" t="inlineStr">
        <is>
          <t>SL</t>
        </is>
      </c>
      <c r="Q3134" t="n">
        <v>-3.670000000000073</v>
      </c>
      <c r="R3134" t="n">
        <v>-3.67</v>
      </c>
      <c r="S3134" t="n">
        <v>-1287.420000000002</v>
      </c>
    </row>
    <row r="3135">
      <c r="A3135" t="n">
        <v>3134</v>
      </c>
      <c r="B3135" s="4" t="n">
        <v>46220.20763888889</v>
      </c>
      <c r="C3135" s="4" t="n">
        <v>46220.20694444444</v>
      </c>
      <c r="D3135" s="4" t="n">
        <v>46220.20833333334</v>
      </c>
      <c r="E3135" s="4" t="n">
        <v>46220.2125</v>
      </c>
      <c r="F3135" t="n">
        <v>3982.56</v>
      </c>
      <c r="G3135" t="n">
        <v>3981.27</v>
      </c>
      <c r="H3135" t="n">
        <v>3982.13</v>
      </c>
      <c r="I3135" t="n">
        <v>3983.37</v>
      </c>
      <c r="J3135" t="n">
        <v>3981.7</v>
      </c>
      <c r="K3135" t="n">
        <v>3983.14</v>
      </c>
      <c r="L3135" t="n">
        <v>3983.24</v>
      </c>
      <c r="M3135" t="n">
        <v>3981.27</v>
      </c>
      <c r="N3135" t="n">
        <v>3988.24</v>
      </c>
      <c r="O3135" t="n">
        <v>3981.27</v>
      </c>
      <c r="P3135" t="inlineStr">
        <is>
          <t>SL</t>
        </is>
      </c>
      <c r="Q3135" t="n">
        <v>-1.9699999999998</v>
      </c>
      <c r="R3135" t="n">
        <v>-1.97</v>
      </c>
      <c r="S3135" t="n">
        <v>-1289.390000000002</v>
      </c>
    </row>
    <row r="3136">
      <c r="A3136" t="n">
        <v>3135</v>
      </c>
      <c r="B3136" s="4" t="n">
        <v>46220.21388888889</v>
      </c>
      <c r="C3136" s="4" t="n">
        <v>46220.21319444444</v>
      </c>
      <c r="D3136" s="4" t="n">
        <v>46220.21458333333</v>
      </c>
      <c r="E3136" s="4" t="n">
        <v>46220.21458333333</v>
      </c>
      <c r="F3136" t="n">
        <v>3982.72</v>
      </c>
      <c r="G3136" t="n">
        <v>3980.2</v>
      </c>
      <c r="H3136" t="n">
        <v>3982.47</v>
      </c>
      <c r="I3136" t="n">
        <v>3983.25</v>
      </c>
      <c r="J3136" t="n">
        <v>3981.69</v>
      </c>
      <c r="K3136" t="n">
        <v>3982.9</v>
      </c>
      <c r="L3136" t="n">
        <v>3982.97</v>
      </c>
      <c r="M3136" t="n">
        <v>3980.2</v>
      </c>
      <c r="N3136" t="n">
        <v>3987.97</v>
      </c>
      <c r="O3136" t="n">
        <v>3980.2</v>
      </c>
      <c r="P3136" t="inlineStr">
        <is>
          <t>SL</t>
        </is>
      </c>
      <c r="Q3136" t="n">
        <v>-2.770000000000437</v>
      </c>
      <c r="R3136" t="n">
        <v>-2.77</v>
      </c>
      <c r="S3136" t="n">
        <v>-1292.160000000002</v>
      </c>
    </row>
    <row r="3137">
      <c r="A3137" t="n">
        <v>3136</v>
      </c>
      <c r="B3137" s="4" t="n">
        <v>46220.21597222222</v>
      </c>
      <c r="C3137" s="4" t="n">
        <v>46220.21527777778</v>
      </c>
      <c r="D3137" s="4" t="n">
        <v>46220.21666666667</v>
      </c>
      <c r="E3137" s="4" t="n">
        <v>46220.23055555556</v>
      </c>
      <c r="F3137" t="n">
        <v>3980.9</v>
      </c>
      <c r="G3137" t="n">
        <v>3979.63</v>
      </c>
      <c r="H3137" t="n">
        <v>3980.71</v>
      </c>
      <c r="I3137" t="n">
        <v>3982.05</v>
      </c>
      <c r="J3137" t="n">
        <v>3980.5</v>
      </c>
      <c r="K3137" t="n">
        <v>3981.4</v>
      </c>
      <c r="L3137" t="n">
        <v>3981.56</v>
      </c>
      <c r="M3137" t="n">
        <v>3979.63</v>
      </c>
      <c r="N3137" t="n">
        <v>3986.56</v>
      </c>
      <c r="O3137" t="n">
        <v>3979.63</v>
      </c>
      <c r="P3137" t="inlineStr">
        <is>
          <t>SL</t>
        </is>
      </c>
      <c r="Q3137" t="n">
        <v>-1.929999999999836</v>
      </c>
      <c r="R3137" t="n">
        <v>-1.93</v>
      </c>
      <c r="S3137" t="n">
        <v>-1294.090000000002</v>
      </c>
    </row>
    <row r="3138">
      <c r="A3138" t="n">
        <v>3137</v>
      </c>
      <c r="B3138" s="4" t="n">
        <v>46220.23611111111</v>
      </c>
      <c r="C3138" s="4" t="n">
        <v>46220.23541666667</v>
      </c>
      <c r="D3138" s="4" t="n">
        <v>46220.23680555556</v>
      </c>
      <c r="E3138" s="4" t="n">
        <v>46220.24097222222</v>
      </c>
      <c r="F3138" t="n">
        <v>3973.36</v>
      </c>
      <c r="G3138" t="n">
        <v>3971.01</v>
      </c>
      <c r="H3138" t="n">
        <v>3973.36</v>
      </c>
      <c r="I3138" t="n">
        <v>3974.38</v>
      </c>
      <c r="J3138" t="n">
        <v>3972.91</v>
      </c>
      <c r="K3138" t="n">
        <v>3973.96</v>
      </c>
      <c r="L3138" t="n">
        <v>3974.12</v>
      </c>
      <c r="M3138" t="n">
        <v>3971.01</v>
      </c>
      <c r="N3138" t="n">
        <v>3979.12</v>
      </c>
      <c r="O3138" t="n">
        <v>3979.12</v>
      </c>
      <c r="P3138" t="inlineStr">
        <is>
          <t>TP</t>
        </is>
      </c>
      <c r="Q3138" t="n">
        <v>5</v>
      </c>
      <c r="R3138" t="n">
        <v>5</v>
      </c>
      <c r="S3138" t="n">
        <v>-1289.090000000002</v>
      </c>
    </row>
    <row r="3139">
      <c r="A3139" t="n">
        <v>3138</v>
      </c>
      <c r="B3139" s="4" t="n">
        <v>46220.24097222222</v>
      </c>
      <c r="C3139" s="4" t="n">
        <v>46220.23958333334</v>
      </c>
      <c r="D3139" s="4" t="n">
        <v>46220.24166666667</v>
      </c>
      <c r="E3139" s="4" t="n">
        <v>46220.25138888889</v>
      </c>
      <c r="F3139" t="n">
        <v>3976.53</v>
      </c>
      <c r="G3139" t="n">
        <v>3974.72</v>
      </c>
      <c r="H3139" t="n">
        <v>3976.01</v>
      </c>
      <c r="I3139" t="n">
        <v>3979.31</v>
      </c>
      <c r="J3139" t="n">
        <v>3975.99</v>
      </c>
      <c r="K3139" t="n">
        <v>3978.41</v>
      </c>
      <c r="L3139" t="n">
        <v>3978.69</v>
      </c>
      <c r="M3139" t="n">
        <v>3974.72</v>
      </c>
      <c r="N3139" t="n">
        <v>3983.69</v>
      </c>
      <c r="O3139" t="n">
        <v>3983.69</v>
      </c>
      <c r="P3139" t="inlineStr">
        <is>
          <t>TP</t>
        </is>
      </c>
      <c r="Q3139" t="n">
        <v>5</v>
      </c>
      <c r="R3139" t="n">
        <v>5</v>
      </c>
      <c r="S3139" t="n">
        <v>-1284.090000000002</v>
      </c>
    </row>
    <row r="3140">
      <c r="A3140" t="n">
        <v>3139</v>
      </c>
      <c r="B3140" s="4" t="n">
        <v>46220.25625</v>
      </c>
      <c r="C3140" s="4" t="n">
        <v>46220.25</v>
      </c>
      <c r="D3140" s="4" t="n">
        <v>46220.25694444445</v>
      </c>
      <c r="E3140" s="4" t="n">
        <v>46220.2625</v>
      </c>
      <c r="F3140" t="n">
        <v>3980.02</v>
      </c>
      <c r="G3140" t="n">
        <v>3978.66</v>
      </c>
      <c r="H3140" t="n">
        <v>3989.27</v>
      </c>
      <c r="I3140" t="n">
        <v>3990.69</v>
      </c>
      <c r="J3140" t="n">
        <v>3989.17</v>
      </c>
      <c r="K3140" t="n">
        <v>3990.24</v>
      </c>
      <c r="L3140" t="n">
        <v>3990.42</v>
      </c>
      <c r="M3140" t="n">
        <v>3978.66</v>
      </c>
      <c r="N3140" t="n">
        <v>3995.42</v>
      </c>
      <c r="O3140" t="n">
        <v>3995.42</v>
      </c>
      <c r="P3140" t="inlineStr">
        <is>
          <t>TP</t>
        </is>
      </c>
      <c r="Q3140" t="n">
        <v>5</v>
      </c>
      <c r="R3140" t="n">
        <v>5</v>
      </c>
      <c r="S3140" t="n">
        <v>-1279.090000000002</v>
      </c>
    </row>
    <row r="3141">
      <c r="A3141" t="n">
        <v>3140</v>
      </c>
      <c r="B3141" s="4" t="n">
        <v>46220.26597222222</v>
      </c>
      <c r="C3141" s="4" t="n">
        <v>46220.26041666666</v>
      </c>
      <c r="D3141" s="4" t="n">
        <v>46220.26666666667</v>
      </c>
      <c r="E3141" s="4" t="n">
        <v>46220.29791666667</v>
      </c>
      <c r="F3141" t="n">
        <v>3991.74</v>
      </c>
      <c r="G3141" t="n">
        <v>3988.42</v>
      </c>
      <c r="H3141" t="n">
        <v>4004.7</v>
      </c>
      <c r="I3141" t="n">
        <v>4008.2</v>
      </c>
      <c r="J3141" t="n">
        <v>4004.18</v>
      </c>
      <c r="K3141" t="n">
        <v>4006</v>
      </c>
      <c r="L3141" t="n">
        <v>4006.21</v>
      </c>
      <c r="M3141" t="n">
        <v>3988.42</v>
      </c>
      <c r="N3141" t="n">
        <v>4011.21</v>
      </c>
      <c r="O3141" t="n">
        <v>3988.42</v>
      </c>
      <c r="P3141" t="inlineStr">
        <is>
          <t>SL</t>
        </is>
      </c>
      <c r="Q3141" t="n">
        <v>-17.78999999999996</v>
      </c>
      <c r="R3141" t="n">
        <v>-17.79</v>
      </c>
      <c r="S3141" t="n">
        <v>-1296.880000000002</v>
      </c>
    </row>
    <row r="3142">
      <c r="A3142" t="n">
        <v>3141</v>
      </c>
      <c r="B3142" s="4" t="n">
        <v>46220.30208333334</v>
      </c>
      <c r="C3142" s="4" t="n">
        <v>46220.30069444444</v>
      </c>
      <c r="D3142" s="4" t="n">
        <v>46220.30277777778</v>
      </c>
      <c r="E3142" s="4" t="n">
        <v>46220.30347222222</v>
      </c>
      <c r="F3142" t="n">
        <v>3989.08</v>
      </c>
      <c r="G3142" t="n">
        <v>3987.24</v>
      </c>
      <c r="H3142" t="n">
        <v>3988.75</v>
      </c>
      <c r="I3142" t="n">
        <v>3990.12</v>
      </c>
      <c r="J3142" t="n">
        <v>3988.01</v>
      </c>
      <c r="K3142" t="n">
        <v>3989.49</v>
      </c>
      <c r="L3142" t="n">
        <v>3989.68</v>
      </c>
      <c r="M3142" t="n">
        <v>3987.24</v>
      </c>
      <c r="N3142" t="n">
        <v>3994.68</v>
      </c>
      <c r="O3142" t="n">
        <v>3987.24</v>
      </c>
      <c r="P3142" t="inlineStr">
        <is>
          <t>SL</t>
        </is>
      </c>
      <c r="Q3142" t="n">
        <v>-2.440000000000509</v>
      </c>
      <c r="R3142" t="n">
        <v>-2.44</v>
      </c>
      <c r="S3142" t="n">
        <v>-1299.320000000002</v>
      </c>
    </row>
    <row r="3143">
      <c r="A3143" t="n">
        <v>3142</v>
      </c>
      <c r="B3143" s="4" t="n">
        <v>46220.30486111111</v>
      </c>
      <c r="C3143" s="4" t="n">
        <v>46220.30416666667</v>
      </c>
      <c r="D3143" s="4" t="n">
        <v>46220.30555555555</v>
      </c>
      <c r="E3143" s="4" t="n">
        <v>46220.30625</v>
      </c>
      <c r="F3143" t="n">
        <v>3988.53</v>
      </c>
      <c r="G3143" t="n">
        <v>3987.4</v>
      </c>
      <c r="H3143" t="n">
        <v>3988.25</v>
      </c>
      <c r="I3143" t="n">
        <v>3989.41</v>
      </c>
      <c r="J3143" t="n">
        <v>3987.99</v>
      </c>
      <c r="K3143" t="n">
        <v>3988.79</v>
      </c>
      <c r="L3143" t="n">
        <v>3988.91</v>
      </c>
      <c r="M3143" t="n">
        <v>3987.4</v>
      </c>
      <c r="N3143" t="n">
        <v>3993.91</v>
      </c>
      <c r="O3143" t="n">
        <v>3987.4</v>
      </c>
      <c r="P3143" t="inlineStr">
        <is>
          <t>SL</t>
        </is>
      </c>
      <c r="Q3143" t="n">
        <v>-1.509999999999764</v>
      </c>
      <c r="R3143" t="n">
        <v>-1.51</v>
      </c>
      <c r="S3143" t="n">
        <v>-1300.830000000002</v>
      </c>
    </row>
    <row r="3144">
      <c r="A3144" t="n">
        <v>3143</v>
      </c>
      <c r="B3144" s="4" t="n">
        <v>46220.3125</v>
      </c>
      <c r="C3144" s="4" t="n">
        <v>46220.31180555555</v>
      </c>
      <c r="D3144" s="4" t="n">
        <v>46220.31319444445</v>
      </c>
      <c r="E3144" s="4" t="n">
        <v>46220.31458333333</v>
      </c>
      <c r="F3144" t="n">
        <v>3986.36</v>
      </c>
      <c r="G3144" t="n">
        <v>3985.15</v>
      </c>
      <c r="H3144" t="n">
        <v>3986.19</v>
      </c>
      <c r="I3144" t="n">
        <v>3987.63</v>
      </c>
      <c r="J3144" t="n">
        <v>3986.07</v>
      </c>
      <c r="K3144" t="n">
        <v>3986.78</v>
      </c>
      <c r="L3144" t="n">
        <v>3986.85</v>
      </c>
      <c r="M3144" t="n">
        <v>3985.15</v>
      </c>
      <c r="N3144" t="n">
        <v>3991.85</v>
      </c>
      <c r="O3144" t="n">
        <v>3985.15</v>
      </c>
      <c r="P3144" t="inlineStr">
        <is>
          <t>SL</t>
        </is>
      </c>
      <c r="Q3144" t="n">
        <v>-1.700000000000273</v>
      </c>
      <c r="R3144" t="n">
        <v>-1.7</v>
      </c>
      <c r="S3144" t="n">
        <v>-1302.530000000002</v>
      </c>
    </row>
    <row r="3145">
      <c r="A3145" t="n">
        <v>3144</v>
      </c>
      <c r="B3145" s="4" t="n">
        <v>46220.32291666666</v>
      </c>
      <c r="C3145" s="4" t="n">
        <v>46220.32222222222</v>
      </c>
      <c r="D3145" s="4" t="n">
        <v>46220.32361111111</v>
      </c>
      <c r="E3145" s="4" t="n">
        <v>46220.32708333333</v>
      </c>
      <c r="F3145" t="n">
        <v>3981.88</v>
      </c>
      <c r="G3145" t="n">
        <v>3980.37</v>
      </c>
      <c r="H3145" t="n">
        <v>3981.89</v>
      </c>
      <c r="I3145" t="n">
        <v>3982.72</v>
      </c>
      <c r="J3145" t="n">
        <v>3981.56</v>
      </c>
      <c r="K3145" t="n">
        <v>3982.45</v>
      </c>
      <c r="L3145" t="n">
        <v>3982.53</v>
      </c>
      <c r="M3145" t="n">
        <v>3980.37</v>
      </c>
      <c r="N3145" t="n">
        <v>3987.53</v>
      </c>
      <c r="O3145" t="n">
        <v>3980.37</v>
      </c>
      <c r="P3145" t="inlineStr">
        <is>
          <t>SL</t>
        </is>
      </c>
      <c r="Q3145" t="n">
        <v>-2.160000000000309</v>
      </c>
      <c r="R3145" t="n">
        <v>-2.16</v>
      </c>
      <c r="S3145" t="n">
        <v>-1304.690000000002</v>
      </c>
    </row>
    <row r="3146">
      <c r="A3146" t="n">
        <v>3145</v>
      </c>
      <c r="B3146" s="4" t="n">
        <v>46220.33611111111</v>
      </c>
      <c r="C3146" s="4" t="n">
        <v>46220.33541666667</v>
      </c>
      <c r="D3146" s="4" t="n">
        <v>46220.33680555555</v>
      </c>
      <c r="E3146" s="4" t="n">
        <v>46220.33680555555</v>
      </c>
      <c r="F3146" t="n">
        <v>3982.05</v>
      </c>
      <c r="G3146" t="n">
        <v>3980.38</v>
      </c>
      <c r="H3146" t="n">
        <v>3981.63</v>
      </c>
      <c r="I3146" t="n">
        <v>3982.68</v>
      </c>
      <c r="J3146" t="n">
        <v>3981.33</v>
      </c>
      <c r="K3146" t="n">
        <v>3982.66</v>
      </c>
      <c r="L3146" t="n">
        <v>3982.92</v>
      </c>
      <c r="M3146" t="n">
        <v>3980.38</v>
      </c>
      <c r="N3146" t="n">
        <v>3987.92</v>
      </c>
      <c r="O3146" t="n">
        <v>3980.38</v>
      </c>
      <c r="P3146" t="inlineStr">
        <is>
          <t>SL</t>
        </is>
      </c>
      <c r="Q3146" t="n">
        <v>-2.539999999999509</v>
      </c>
      <c r="R3146" t="n">
        <v>-2.54</v>
      </c>
      <c r="S3146" t="n">
        <v>-1307.230000000002</v>
      </c>
    </row>
    <row r="3147">
      <c r="A3147" t="n">
        <v>3146</v>
      </c>
      <c r="B3147" s="4" t="n">
        <v>46220.34236111111</v>
      </c>
      <c r="C3147" s="4" t="n">
        <v>46220.34097222222</v>
      </c>
      <c r="D3147" s="4" t="n">
        <v>46220.34305555555</v>
      </c>
      <c r="E3147" s="4" t="n">
        <v>46220.34375</v>
      </c>
      <c r="F3147" t="n">
        <v>3979.81</v>
      </c>
      <c r="G3147" t="n">
        <v>3978.37</v>
      </c>
      <c r="H3147" t="n">
        <v>3979.53</v>
      </c>
      <c r="I3147" t="n">
        <v>3980.88</v>
      </c>
      <c r="J3147" t="n">
        <v>3979.47</v>
      </c>
      <c r="K3147" t="n">
        <v>3980.59</v>
      </c>
      <c r="L3147" t="n">
        <v>3980.73</v>
      </c>
      <c r="M3147" t="n">
        <v>3978.37</v>
      </c>
      <c r="N3147" t="n">
        <v>3985.73</v>
      </c>
      <c r="O3147" t="n">
        <v>3978.37</v>
      </c>
      <c r="P3147" t="inlineStr">
        <is>
          <t>SL</t>
        </is>
      </c>
      <c r="Q3147" t="n">
        <v>-2.360000000000127</v>
      </c>
      <c r="R3147" t="n">
        <v>-2.36</v>
      </c>
      <c r="S3147" t="n">
        <v>-1309.590000000002</v>
      </c>
    </row>
    <row r="3148">
      <c r="A3148" t="n">
        <v>3147</v>
      </c>
      <c r="B3148" s="4" t="n">
        <v>46220.34791666667</v>
      </c>
      <c r="C3148" s="4" t="n">
        <v>46220.34722222222</v>
      </c>
      <c r="D3148" s="4" t="n">
        <v>46220.34861111111</v>
      </c>
      <c r="E3148" s="4" t="n">
        <v>46220.35416666666</v>
      </c>
      <c r="F3148" t="n">
        <v>3978.97</v>
      </c>
      <c r="G3148" t="n">
        <v>3975.2</v>
      </c>
      <c r="H3148" t="n">
        <v>3978.33</v>
      </c>
      <c r="I3148" t="n">
        <v>3980.01</v>
      </c>
      <c r="J3148" t="n">
        <v>3978.02</v>
      </c>
      <c r="K3148" t="n">
        <v>3979.74</v>
      </c>
      <c r="L3148" t="n">
        <v>3979.84</v>
      </c>
      <c r="M3148" t="n">
        <v>3975.2</v>
      </c>
      <c r="N3148" t="n">
        <v>3984.84</v>
      </c>
      <c r="O3148" t="n">
        <v>3984.84</v>
      </c>
      <c r="P3148" t="inlineStr">
        <is>
          <t>TP</t>
        </is>
      </c>
      <c r="Q3148" t="n">
        <v>5</v>
      </c>
      <c r="R3148" t="n">
        <v>5</v>
      </c>
      <c r="S3148" t="n">
        <v>-1304.590000000002</v>
      </c>
    </row>
    <row r="3149">
      <c r="A3149" t="n">
        <v>3148</v>
      </c>
      <c r="B3149" s="4" t="n">
        <v>46220.36041666667</v>
      </c>
      <c r="C3149" s="4" t="n">
        <v>46220.35972222222</v>
      </c>
      <c r="D3149" s="4" t="n">
        <v>46220.36111111111</v>
      </c>
      <c r="E3149" s="4" t="n">
        <v>46220.36458333334</v>
      </c>
      <c r="F3149" t="n">
        <v>3984.6</v>
      </c>
      <c r="G3149" t="n">
        <v>3981.7</v>
      </c>
      <c r="H3149" t="n">
        <v>3983.95</v>
      </c>
      <c r="I3149" t="n">
        <v>3985.9</v>
      </c>
      <c r="J3149" t="n">
        <v>3983.15</v>
      </c>
      <c r="K3149" t="n">
        <v>3985.75</v>
      </c>
      <c r="L3149" t="n">
        <v>3985.81</v>
      </c>
      <c r="M3149" t="n">
        <v>3981.7</v>
      </c>
      <c r="N3149" t="n">
        <v>3990.81</v>
      </c>
      <c r="O3149" t="n">
        <v>3981.7</v>
      </c>
      <c r="P3149" t="inlineStr">
        <is>
          <t>SL</t>
        </is>
      </c>
      <c r="Q3149" t="n">
        <v>-4.110000000000127</v>
      </c>
      <c r="R3149" t="n">
        <v>-4.11</v>
      </c>
      <c r="S3149" t="n">
        <v>-1308.700000000002</v>
      </c>
    </row>
    <row r="3150">
      <c r="A3150" t="n">
        <v>3149</v>
      </c>
      <c r="B3150" s="4" t="n">
        <v>46220.36597222222</v>
      </c>
      <c r="C3150" s="4" t="n">
        <v>46220.36527777778</v>
      </c>
      <c r="D3150" s="4" t="n">
        <v>46220.36666666667</v>
      </c>
      <c r="E3150" s="4" t="n">
        <v>46220.36944444444</v>
      </c>
      <c r="F3150" t="n">
        <v>3983.64</v>
      </c>
      <c r="G3150" t="n">
        <v>3981.92</v>
      </c>
      <c r="H3150" t="n">
        <v>3982.23</v>
      </c>
      <c r="I3150" t="n">
        <v>3985.75</v>
      </c>
      <c r="J3150" t="n">
        <v>3982.05</v>
      </c>
      <c r="K3150" t="n">
        <v>3985.55</v>
      </c>
      <c r="L3150" t="n">
        <v>3985.74</v>
      </c>
      <c r="M3150" t="n">
        <v>3981.92</v>
      </c>
      <c r="N3150" t="n">
        <v>3990.74</v>
      </c>
      <c r="O3150" t="n">
        <v>3990.74</v>
      </c>
      <c r="P3150" t="inlineStr">
        <is>
          <t>TP</t>
        </is>
      </c>
      <c r="Q3150" t="n">
        <v>5</v>
      </c>
      <c r="R3150" t="n">
        <v>5</v>
      </c>
      <c r="S3150" t="n">
        <v>-1303.700000000002</v>
      </c>
    </row>
    <row r="3151">
      <c r="A3151" t="n">
        <v>3150</v>
      </c>
      <c r="B3151" s="4" t="n">
        <v>46220.37569444445</v>
      </c>
      <c r="C3151" s="4" t="n">
        <v>46220.375</v>
      </c>
      <c r="D3151" s="4" t="n">
        <v>46220.37638888889</v>
      </c>
      <c r="E3151" s="4" t="n">
        <v>46220.38194444445</v>
      </c>
      <c r="F3151" t="n">
        <v>3987.89</v>
      </c>
      <c r="G3151" t="n">
        <v>3985.02</v>
      </c>
      <c r="H3151" t="n">
        <v>3987.51</v>
      </c>
      <c r="I3151" t="n">
        <v>3989.08</v>
      </c>
      <c r="J3151" t="n">
        <v>3987.2</v>
      </c>
      <c r="K3151" t="n">
        <v>3988.1</v>
      </c>
      <c r="L3151" t="n">
        <v>3988.29</v>
      </c>
      <c r="M3151" t="n">
        <v>3985.02</v>
      </c>
      <c r="N3151" t="n">
        <v>3993.29</v>
      </c>
      <c r="O3151" t="n">
        <v>3993.29</v>
      </c>
      <c r="P3151" t="inlineStr">
        <is>
          <t>TP</t>
        </is>
      </c>
      <c r="Q3151" t="n">
        <v>5</v>
      </c>
      <c r="R3151" t="n">
        <v>5</v>
      </c>
      <c r="S3151" t="n">
        <v>-1298.700000000002</v>
      </c>
    </row>
    <row r="3152">
      <c r="A3152" t="n">
        <v>3151</v>
      </c>
      <c r="B3152" s="4" t="n">
        <v>46220.38194444445</v>
      </c>
      <c r="C3152" s="4" t="n">
        <v>46220.38055555556</v>
      </c>
      <c r="D3152" s="4" t="n">
        <v>46220.38263888889</v>
      </c>
      <c r="E3152" s="4" t="n">
        <v>46220.38263888889</v>
      </c>
      <c r="F3152" t="n">
        <v>3989.96</v>
      </c>
      <c r="G3152" t="n">
        <v>3988.25</v>
      </c>
      <c r="H3152" t="n">
        <v>3988.6</v>
      </c>
      <c r="I3152" t="n">
        <v>3994.94</v>
      </c>
      <c r="J3152" t="n">
        <v>3988.47</v>
      </c>
      <c r="K3152" t="n">
        <v>3994.45</v>
      </c>
      <c r="L3152" t="n">
        <v>3994.6</v>
      </c>
      <c r="M3152" t="n">
        <v>3988.25</v>
      </c>
      <c r="N3152" t="n">
        <v>3999.6</v>
      </c>
      <c r="O3152" t="n">
        <v>3999.6</v>
      </c>
      <c r="P3152" t="inlineStr">
        <is>
          <t>TP</t>
        </is>
      </c>
      <c r="Q3152" t="n">
        <v>5</v>
      </c>
      <c r="R3152" t="n">
        <v>5</v>
      </c>
      <c r="S3152" t="n">
        <v>-1293.700000000002</v>
      </c>
    </row>
    <row r="3153">
      <c r="A3153" t="n">
        <v>3152</v>
      </c>
      <c r="B3153" s="4" t="n">
        <v>46220.38611111111</v>
      </c>
      <c r="C3153" s="4" t="n">
        <v>46220.38194444445</v>
      </c>
      <c r="D3153" s="4" t="n">
        <v>46220.38680555556</v>
      </c>
      <c r="E3153" s="4" t="n">
        <v>46220.38888888889</v>
      </c>
      <c r="F3153" t="n">
        <v>3994.94</v>
      </c>
      <c r="G3153" t="n">
        <v>3988.47</v>
      </c>
      <c r="H3153" t="n">
        <v>3998.41</v>
      </c>
      <c r="I3153" t="n">
        <v>3999.58</v>
      </c>
      <c r="J3153" t="n">
        <v>3997.85</v>
      </c>
      <c r="K3153" t="n">
        <v>3998.74</v>
      </c>
      <c r="L3153" t="n">
        <v>3998.98</v>
      </c>
      <c r="M3153" t="n">
        <v>3988.47</v>
      </c>
      <c r="N3153" t="n">
        <v>4003.98</v>
      </c>
      <c r="O3153" t="n">
        <v>4003.98</v>
      </c>
      <c r="P3153" t="inlineStr">
        <is>
          <t>TP</t>
        </is>
      </c>
      <c r="Q3153" t="n">
        <v>5</v>
      </c>
      <c r="R3153" t="n">
        <v>5</v>
      </c>
      <c r="S3153" t="n">
        <v>-1288.700000000002</v>
      </c>
    </row>
    <row r="3154">
      <c r="A3154" t="n">
        <v>3153</v>
      </c>
      <c r="B3154" s="4" t="n">
        <v>46220.39166666667</v>
      </c>
      <c r="C3154" s="4" t="n">
        <v>46220.38611111111</v>
      </c>
      <c r="D3154" s="4" t="n">
        <v>46220.39236111111</v>
      </c>
      <c r="E3154" s="4" t="n">
        <v>46220.40277777778</v>
      </c>
      <c r="F3154" t="n">
        <v>3999.58</v>
      </c>
      <c r="G3154" t="n">
        <v>3997.85</v>
      </c>
      <c r="H3154" t="n">
        <v>4002.91</v>
      </c>
      <c r="I3154" t="n">
        <v>4003.82</v>
      </c>
      <c r="J3154" t="n">
        <v>4002.27</v>
      </c>
      <c r="K3154" t="n">
        <v>4003.01</v>
      </c>
      <c r="L3154" t="n">
        <v>4003.29</v>
      </c>
      <c r="M3154" t="n">
        <v>3997.85</v>
      </c>
      <c r="N3154" t="n">
        <v>4008.29</v>
      </c>
      <c r="O3154" t="n">
        <v>3997.85</v>
      </c>
      <c r="P3154" t="inlineStr">
        <is>
          <t>SL</t>
        </is>
      </c>
      <c r="Q3154" t="n">
        <v>-5.440000000000055</v>
      </c>
      <c r="R3154" t="n">
        <v>-5.44</v>
      </c>
      <c r="S3154" t="n">
        <v>-1294.140000000002</v>
      </c>
    </row>
    <row r="3155">
      <c r="A3155" t="n">
        <v>3154</v>
      </c>
      <c r="B3155" s="4" t="n">
        <v>46220.40763888889</v>
      </c>
      <c r="C3155" s="4" t="n">
        <v>46220.40694444445</v>
      </c>
      <c r="D3155" s="4" t="n">
        <v>46220.40833333333</v>
      </c>
      <c r="E3155" s="4" t="n">
        <v>46220.41111111111</v>
      </c>
      <c r="F3155" t="n">
        <v>3998.48</v>
      </c>
      <c r="G3155" t="n">
        <v>3996.65</v>
      </c>
      <c r="H3155" t="n">
        <v>3997.37</v>
      </c>
      <c r="I3155" t="n">
        <v>3998.88</v>
      </c>
      <c r="J3155" t="n">
        <v>3996.94</v>
      </c>
      <c r="K3155" t="n">
        <v>3998.59</v>
      </c>
      <c r="L3155" t="n">
        <v>3998.74</v>
      </c>
      <c r="M3155" t="n">
        <v>3996.65</v>
      </c>
      <c r="N3155" t="n">
        <v>4003.74</v>
      </c>
      <c r="O3155" t="n">
        <v>3996.65</v>
      </c>
      <c r="P3155" t="inlineStr">
        <is>
          <t>SL</t>
        </is>
      </c>
      <c r="Q3155" t="n">
        <v>-2.090000000000146</v>
      </c>
      <c r="R3155" t="n">
        <v>-2.09</v>
      </c>
      <c r="S3155" t="n">
        <v>-1296.230000000002</v>
      </c>
    </row>
    <row r="3156">
      <c r="A3156" t="n">
        <v>3155</v>
      </c>
      <c r="B3156" s="4" t="n">
        <v>46220.41319444445</v>
      </c>
      <c r="C3156" s="4" t="n">
        <v>46220.4125</v>
      </c>
      <c r="D3156" s="4" t="n">
        <v>46220.41388888889</v>
      </c>
      <c r="E3156" s="4" t="n">
        <v>46220.41666666666</v>
      </c>
      <c r="F3156" t="n">
        <v>3997.45</v>
      </c>
      <c r="G3156" t="n">
        <v>3996.69</v>
      </c>
      <c r="H3156" t="n">
        <v>3997.18</v>
      </c>
      <c r="I3156" t="n">
        <v>3999.16</v>
      </c>
      <c r="J3156" t="n">
        <v>3997.18</v>
      </c>
      <c r="K3156" t="n">
        <v>3999.03</v>
      </c>
      <c r="L3156" t="n">
        <v>3999.14</v>
      </c>
      <c r="M3156" t="n">
        <v>3996.69</v>
      </c>
      <c r="N3156" t="n">
        <v>4004.14</v>
      </c>
      <c r="O3156" t="n">
        <v>3996.69</v>
      </c>
      <c r="P3156" t="inlineStr">
        <is>
          <t>SL</t>
        </is>
      </c>
      <c r="Q3156" t="n">
        <v>-2.450000000000273</v>
      </c>
      <c r="R3156" t="n">
        <v>-2.45</v>
      </c>
      <c r="S3156" t="n">
        <v>-1298.680000000002</v>
      </c>
    </row>
    <row r="3157">
      <c r="A3157" t="n">
        <v>3156</v>
      </c>
      <c r="B3157" s="4" t="n">
        <v>46220.41736111111</v>
      </c>
      <c r="C3157" s="4" t="n">
        <v>46220.41666666666</v>
      </c>
      <c r="D3157" s="4" t="n">
        <v>46220.41805555556</v>
      </c>
      <c r="E3157" s="4" t="n">
        <v>46220.42152777778</v>
      </c>
      <c r="F3157" t="n">
        <v>4000.03</v>
      </c>
      <c r="G3157" t="n">
        <v>3996.67</v>
      </c>
      <c r="H3157" t="n">
        <v>3999.93</v>
      </c>
      <c r="I3157" t="n">
        <v>4001.37</v>
      </c>
      <c r="J3157" t="n">
        <v>3999.44</v>
      </c>
      <c r="K3157" t="n">
        <v>4000.71</v>
      </c>
      <c r="L3157" t="n">
        <v>4000.84</v>
      </c>
      <c r="M3157" t="n">
        <v>3996.67</v>
      </c>
      <c r="N3157" t="n">
        <v>4005.84</v>
      </c>
      <c r="O3157" t="n">
        <v>3996.67</v>
      </c>
      <c r="P3157" t="inlineStr">
        <is>
          <t>SL</t>
        </is>
      </c>
      <c r="Q3157" t="n">
        <v>-4.169999999999618</v>
      </c>
      <c r="R3157" t="n">
        <v>-4.17</v>
      </c>
      <c r="S3157" t="n">
        <v>-1302.850000000002</v>
      </c>
    </row>
    <row r="3158">
      <c r="A3158" t="n">
        <v>3157</v>
      </c>
      <c r="B3158" s="4" t="n">
        <v>46220.42777777778</v>
      </c>
      <c r="C3158" s="4" t="n">
        <v>46220.42708333334</v>
      </c>
      <c r="D3158" s="4" t="n">
        <v>46220.42847222222</v>
      </c>
      <c r="E3158" s="4" t="n">
        <v>46220.42986111111</v>
      </c>
      <c r="F3158" t="n">
        <v>3997.16</v>
      </c>
      <c r="G3158" t="n">
        <v>3996.13</v>
      </c>
      <c r="H3158" t="n">
        <v>3996.95</v>
      </c>
      <c r="I3158" t="n">
        <v>3999.25</v>
      </c>
      <c r="J3158" t="n">
        <v>3996.46</v>
      </c>
      <c r="K3158" t="n">
        <v>3999.05</v>
      </c>
      <c r="L3158" t="n">
        <v>3999.12</v>
      </c>
      <c r="M3158" t="n">
        <v>3996.13</v>
      </c>
      <c r="N3158" t="n">
        <v>4004.12</v>
      </c>
      <c r="O3158" t="n">
        <v>3996.13</v>
      </c>
      <c r="P3158" t="inlineStr">
        <is>
          <t>SL</t>
        </is>
      </c>
      <c r="Q3158" t="n">
        <v>-2.990000000000236</v>
      </c>
      <c r="R3158" t="n">
        <v>-2.99</v>
      </c>
      <c r="S3158" t="n">
        <v>-1305.840000000002</v>
      </c>
    </row>
    <row r="3159">
      <c r="A3159" t="n">
        <v>3158</v>
      </c>
      <c r="B3159" s="4" t="n">
        <v>46220.43263888889</v>
      </c>
      <c r="C3159" s="4" t="n">
        <v>46220.43194444444</v>
      </c>
      <c r="D3159" s="4" t="n">
        <v>46220.43333333333</v>
      </c>
      <c r="E3159" s="4" t="n">
        <v>46220.45555555556</v>
      </c>
      <c r="F3159" t="n">
        <v>3996.38</v>
      </c>
      <c r="G3159" t="n">
        <v>3993.97</v>
      </c>
      <c r="H3159" t="n">
        <v>3996.36</v>
      </c>
      <c r="I3159" t="n">
        <v>3997.49</v>
      </c>
      <c r="J3159" t="n">
        <v>3996.11</v>
      </c>
      <c r="K3159" t="n">
        <v>3996.46</v>
      </c>
      <c r="L3159" t="n">
        <v>3996.6</v>
      </c>
      <c r="M3159" t="n">
        <v>3993.97</v>
      </c>
      <c r="N3159" t="n">
        <v>4001.6</v>
      </c>
      <c r="O3159" t="n">
        <v>3993.97</v>
      </c>
      <c r="P3159" t="inlineStr">
        <is>
          <t>SL</t>
        </is>
      </c>
      <c r="Q3159" t="n">
        <v>-2.630000000000109</v>
      </c>
      <c r="R3159" t="n">
        <v>-2.63</v>
      </c>
      <c r="S3159" t="n">
        <v>-1308.470000000002</v>
      </c>
    </row>
    <row r="3160">
      <c r="A3160" t="n">
        <v>3159</v>
      </c>
      <c r="B3160" s="4" t="n">
        <v>46220.45902777778</v>
      </c>
      <c r="C3160" s="4" t="n">
        <v>46220.45833333334</v>
      </c>
      <c r="D3160" s="4" t="n">
        <v>46220.45972222222</v>
      </c>
      <c r="E3160" s="4" t="n">
        <v>46220.46597222222</v>
      </c>
      <c r="F3160" t="n">
        <v>3994.21</v>
      </c>
      <c r="G3160" t="n">
        <v>3992.07</v>
      </c>
      <c r="H3160" t="n">
        <v>3993.92</v>
      </c>
      <c r="I3160" t="n">
        <v>3997.21</v>
      </c>
      <c r="J3160" t="n">
        <v>3993.85</v>
      </c>
      <c r="K3160" t="n">
        <v>3997.17</v>
      </c>
      <c r="L3160" t="n">
        <v>3997.42</v>
      </c>
      <c r="M3160" t="n">
        <v>3992.07</v>
      </c>
      <c r="N3160" t="n">
        <v>4002.42</v>
      </c>
      <c r="O3160" t="n">
        <v>3992.07</v>
      </c>
      <c r="P3160" t="inlineStr">
        <is>
          <t>SL</t>
        </is>
      </c>
      <c r="Q3160" t="n">
        <v>-5.349999999999909</v>
      </c>
      <c r="R3160" t="n">
        <v>-5.35</v>
      </c>
      <c r="S3160" t="n">
        <v>-1313.820000000002</v>
      </c>
    </row>
    <row r="3161">
      <c r="A3161" t="n">
        <v>3160</v>
      </c>
      <c r="B3161" s="4" t="n">
        <v>46220.46875</v>
      </c>
      <c r="C3161" s="4" t="n">
        <v>46220.46805555555</v>
      </c>
      <c r="D3161" s="4" t="n">
        <v>46220.46944444445</v>
      </c>
      <c r="E3161" s="4" t="n">
        <v>46220.47013888889</v>
      </c>
      <c r="F3161" t="n">
        <v>3993.44</v>
      </c>
      <c r="G3161" t="n">
        <v>3991.43</v>
      </c>
      <c r="H3161" t="n">
        <v>3993.17</v>
      </c>
      <c r="I3161" t="n">
        <v>3994.7</v>
      </c>
      <c r="J3161" t="n">
        <v>3993.14</v>
      </c>
      <c r="K3161" t="n">
        <v>3993.51</v>
      </c>
      <c r="L3161" t="n">
        <v>3993.67</v>
      </c>
      <c r="M3161" t="n">
        <v>3991.43</v>
      </c>
      <c r="N3161" t="n">
        <v>3998.67</v>
      </c>
      <c r="O3161" t="n">
        <v>3991.43</v>
      </c>
      <c r="P3161" t="inlineStr">
        <is>
          <t>SL</t>
        </is>
      </c>
      <c r="Q3161" t="n">
        <v>-2.240000000000236</v>
      </c>
      <c r="R3161" t="n">
        <v>-2.24</v>
      </c>
      <c r="S3161" t="n">
        <v>-1316.060000000002</v>
      </c>
    </row>
    <row r="3162">
      <c r="A3162" t="n">
        <v>3161</v>
      </c>
      <c r="B3162" s="4" t="n">
        <v>46220.47222222222</v>
      </c>
      <c r="C3162" s="4" t="n">
        <v>46220.47083333333</v>
      </c>
      <c r="D3162" s="4" t="n">
        <v>46220.47291666667</v>
      </c>
      <c r="E3162" s="4" t="n">
        <v>46220.47777777778</v>
      </c>
      <c r="F3162" t="n">
        <v>3991.44</v>
      </c>
      <c r="G3162" t="n">
        <v>3990.02</v>
      </c>
      <c r="H3162" t="n">
        <v>3990.11</v>
      </c>
      <c r="I3162" t="n">
        <v>3992</v>
      </c>
      <c r="J3162" t="n">
        <v>3990.11</v>
      </c>
      <c r="K3162" t="n">
        <v>3991.81</v>
      </c>
      <c r="L3162" t="n">
        <v>3992.04</v>
      </c>
      <c r="M3162" t="n">
        <v>3990.02</v>
      </c>
      <c r="N3162" t="n">
        <v>3997.04</v>
      </c>
      <c r="O3162" t="n">
        <v>3990.02</v>
      </c>
      <c r="P3162" t="inlineStr">
        <is>
          <t>SL</t>
        </is>
      </c>
      <c r="Q3162" t="n">
        <v>-2.019999999999982</v>
      </c>
      <c r="R3162" t="n">
        <v>-2.02</v>
      </c>
      <c r="S3162" t="n">
        <v>-1318.080000000002</v>
      </c>
    </row>
    <row r="3163">
      <c r="A3163" t="n">
        <v>3162</v>
      </c>
      <c r="B3163" s="4" t="n">
        <v>46220.48680555556</v>
      </c>
      <c r="C3163" s="4" t="n">
        <v>46220.48611111111</v>
      </c>
      <c r="D3163" s="4" t="n">
        <v>46220.4875</v>
      </c>
      <c r="E3163" s="4" t="n">
        <v>46220.49097222222</v>
      </c>
      <c r="F3163" t="n">
        <v>3990.02</v>
      </c>
      <c r="G3163" t="n">
        <v>3988.89</v>
      </c>
      <c r="H3163" t="n">
        <v>3989.91</v>
      </c>
      <c r="I3163" t="n">
        <v>3990.34</v>
      </c>
      <c r="J3163" t="n">
        <v>3989.6</v>
      </c>
      <c r="K3163" t="n">
        <v>3990.08</v>
      </c>
      <c r="L3163" t="n">
        <v>3990.2</v>
      </c>
      <c r="M3163" t="n">
        <v>3988.89</v>
      </c>
      <c r="N3163" t="n">
        <v>3995.2</v>
      </c>
      <c r="O3163" t="n">
        <v>3995.2</v>
      </c>
      <c r="P3163" t="inlineStr">
        <is>
          <t>TP</t>
        </is>
      </c>
      <c r="Q3163" t="n">
        <v>5</v>
      </c>
      <c r="R3163" t="n">
        <v>5</v>
      </c>
      <c r="S3163" t="n">
        <v>-1313.080000000002</v>
      </c>
    </row>
    <row r="3164">
      <c r="A3164" t="n">
        <v>3163</v>
      </c>
      <c r="B3164" s="4" t="n">
        <v>46220.49513888889</v>
      </c>
      <c r="C3164" s="4" t="n">
        <v>46220.49027777778</v>
      </c>
      <c r="D3164" s="4" t="n">
        <v>46220.49583333333</v>
      </c>
      <c r="E3164" s="4" t="n">
        <v>46220.51597222222</v>
      </c>
      <c r="F3164" t="n">
        <v>3993.59</v>
      </c>
      <c r="G3164" t="n">
        <v>3992.33</v>
      </c>
      <c r="H3164" t="n">
        <v>3994.22</v>
      </c>
      <c r="I3164" t="n">
        <v>3995.33</v>
      </c>
      <c r="J3164" t="n">
        <v>3993.88</v>
      </c>
      <c r="K3164" t="n">
        <v>3995.04</v>
      </c>
      <c r="L3164" t="n">
        <v>3995.22</v>
      </c>
      <c r="M3164" t="n">
        <v>3992.33</v>
      </c>
      <c r="N3164" t="n">
        <v>4000.22</v>
      </c>
      <c r="O3164" t="n">
        <v>4000.22</v>
      </c>
      <c r="P3164" t="inlineStr">
        <is>
          <t>TP</t>
        </is>
      </c>
      <c r="Q3164" t="n">
        <v>5</v>
      </c>
      <c r="R3164" t="n">
        <v>5</v>
      </c>
      <c r="S3164" t="n">
        <v>-1308.080000000002</v>
      </c>
    </row>
    <row r="3165">
      <c r="A3165" t="n">
        <v>3164</v>
      </c>
      <c r="B3165" s="4" t="n">
        <v>46220.52638888889</v>
      </c>
      <c r="C3165" s="4" t="n">
        <v>46220.52430555555</v>
      </c>
      <c r="D3165" s="4" t="n">
        <v>46220.52708333333</v>
      </c>
      <c r="E3165" s="4" t="n">
        <v>46220.53194444445</v>
      </c>
      <c r="F3165" t="n">
        <v>3997.13</v>
      </c>
      <c r="G3165" t="n">
        <v>3995.2</v>
      </c>
      <c r="H3165" t="n">
        <v>3996</v>
      </c>
      <c r="I3165" t="n">
        <v>3998.01</v>
      </c>
      <c r="J3165" t="n">
        <v>3995.82</v>
      </c>
      <c r="K3165" t="n">
        <v>3997.37</v>
      </c>
      <c r="L3165" t="n">
        <v>3997.53</v>
      </c>
      <c r="M3165" t="n">
        <v>3995.2</v>
      </c>
      <c r="N3165" t="n">
        <v>4002.53</v>
      </c>
      <c r="O3165" t="n">
        <v>3995.2</v>
      </c>
      <c r="P3165" t="inlineStr">
        <is>
          <t>SL</t>
        </is>
      </c>
      <c r="Q3165" t="n">
        <v>-2.329999999999927</v>
      </c>
      <c r="R3165" t="n">
        <v>-2.33</v>
      </c>
      <c r="S3165" t="n">
        <v>-1310.410000000002</v>
      </c>
    </row>
    <row r="3166">
      <c r="A3166" t="n">
        <v>3165</v>
      </c>
      <c r="B3166" s="4" t="n">
        <v>46220.53333333333</v>
      </c>
      <c r="C3166" s="4" t="n">
        <v>46220.53263888889</v>
      </c>
      <c r="D3166" s="4" t="n">
        <v>46220.53402777778</v>
      </c>
      <c r="E3166" s="4" t="n">
        <v>46220.55486111111</v>
      </c>
      <c r="F3166" t="n">
        <v>3995.3</v>
      </c>
      <c r="G3166" t="n">
        <v>3994.67</v>
      </c>
      <c r="H3166" t="n">
        <v>3995.13</v>
      </c>
      <c r="I3166" t="n">
        <v>3995.79</v>
      </c>
      <c r="J3166" t="n">
        <v>3994.84</v>
      </c>
      <c r="K3166" t="n">
        <v>3995.33</v>
      </c>
      <c r="L3166" t="n">
        <v>3995.5</v>
      </c>
      <c r="M3166" t="n">
        <v>3994.67</v>
      </c>
      <c r="N3166" t="n">
        <v>4000.5</v>
      </c>
      <c r="O3166" t="n">
        <v>3994.67</v>
      </c>
      <c r="P3166" t="inlineStr">
        <is>
          <t>SL</t>
        </is>
      </c>
      <c r="Q3166" t="n">
        <v>-0.8299999999999272</v>
      </c>
      <c r="R3166" t="n">
        <v>-0.83</v>
      </c>
      <c r="S3166" t="n">
        <v>-1311.240000000002</v>
      </c>
    </row>
    <row r="3167">
      <c r="A3167" t="n">
        <v>3166</v>
      </c>
      <c r="B3167" s="4" t="n">
        <v>46220.56041666667</v>
      </c>
      <c r="C3167" s="4" t="n">
        <v>46220.55902777778</v>
      </c>
      <c r="D3167" s="4" t="n">
        <v>46220.56111111111</v>
      </c>
      <c r="E3167" s="4" t="n">
        <v>46220.56736111111</v>
      </c>
      <c r="F3167" t="n">
        <v>3996.06</v>
      </c>
      <c r="G3167" t="n">
        <v>3994.9</v>
      </c>
      <c r="H3167" t="n">
        <v>3995.55</v>
      </c>
      <c r="I3167" t="n">
        <v>3996.7</v>
      </c>
      <c r="J3167" t="n">
        <v>3995.33</v>
      </c>
      <c r="K3167" t="n">
        <v>3996.28</v>
      </c>
      <c r="L3167" t="n">
        <v>3996.41</v>
      </c>
      <c r="M3167" t="n">
        <v>3994.9</v>
      </c>
      <c r="N3167" t="n">
        <v>4001.41</v>
      </c>
      <c r="O3167" t="n">
        <v>3994.9</v>
      </c>
      <c r="P3167" t="inlineStr">
        <is>
          <t>SL</t>
        </is>
      </c>
      <c r="Q3167" t="n">
        <v>-1.510000000000218</v>
      </c>
      <c r="R3167" t="n">
        <v>-1.51</v>
      </c>
      <c r="S3167" t="n">
        <v>-1312.750000000002</v>
      </c>
    </row>
    <row r="3168">
      <c r="A3168" t="n">
        <v>3167</v>
      </c>
      <c r="B3168" s="4" t="n">
        <v>46220.56875</v>
      </c>
      <c r="C3168" s="4" t="n">
        <v>46220.56805555556</v>
      </c>
      <c r="D3168" s="4" t="n">
        <v>46220.56944444445</v>
      </c>
      <c r="E3168" s="4" t="n">
        <v>46220.56944444445</v>
      </c>
      <c r="F3168" t="n">
        <v>3995.84</v>
      </c>
      <c r="G3168" t="n">
        <v>3994.99</v>
      </c>
      <c r="H3168" t="n">
        <v>3995.82</v>
      </c>
      <c r="I3168" t="n">
        <v>3996.2</v>
      </c>
      <c r="J3168" t="n">
        <v>3995.36</v>
      </c>
      <c r="K3168" t="n">
        <v>3995.96</v>
      </c>
      <c r="L3168" t="n">
        <v>3995.98</v>
      </c>
      <c r="M3168" t="n">
        <v>3994.99</v>
      </c>
      <c r="N3168" t="n">
        <v>4000.98</v>
      </c>
      <c r="O3168" t="n">
        <v>3994.99</v>
      </c>
      <c r="P3168" t="inlineStr">
        <is>
          <t>SL</t>
        </is>
      </c>
      <c r="Q3168" t="n">
        <v>-0.9900000000002365</v>
      </c>
      <c r="R3168" t="n">
        <v>-0.99</v>
      </c>
      <c r="S3168" t="n">
        <v>-1313.740000000002</v>
      </c>
    </row>
    <row r="3169">
      <c r="A3169" t="n">
        <v>3168</v>
      </c>
      <c r="B3169" s="4" t="n">
        <v>46220.57222222222</v>
      </c>
      <c r="C3169" s="4" t="n">
        <v>46220.57152777778</v>
      </c>
      <c r="D3169" s="4" t="n">
        <v>46220.57291666666</v>
      </c>
      <c r="E3169" s="4" t="n">
        <v>46220.57638888889</v>
      </c>
      <c r="F3169" t="n">
        <v>3996.26</v>
      </c>
      <c r="G3169" t="n">
        <v>3994.99</v>
      </c>
      <c r="H3169" t="n">
        <v>3995.96</v>
      </c>
      <c r="I3169" t="n">
        <v>3996.66</v>
      </c>
      <c r="J3169" t="n">
        <v>3995.62</v>
      </c>
      <c r="K3169" t="n">
        <v>3996.35</v>
      </c>
      <c r="L3169" t="n">
        <v>3996.55</v>
      </c>
      <c r="M3169" t="n">
        <v>3994.99</v>
      </c>
      <c r="N3169" t="n">
        <v>4001.55</v>
      </c>
      <c r="O3169" t="n">
        <v>3994.99</v>
      </c>
      <c r="P3169" t="inlineStr">
        <is>
          <t>SL</t>
        </is>
      </c>
      <c r="Q3169" t="n">
        <v>-1.559999999999945</v>
      </c>
      <c r="R3169" t="n">
        <v>-1.56</v>
      </c>
      <c r="S3169" t="n">
        <v>-1315.300000000002</v>
      </c>
    </row>
    <row r="3170">
      <c r="A3170" t="n">
        <v>3169</v>
      </c>
      <c r="B3170" s="4" t="n">
        <v>46220.57847222222</v>
      </c>
      <c r="C3170" s="4" t="n">
        <v>46220.57777777778</v>
      </c>
      <c r="D3170" s="4" t="n">
        <v>46220.57916666667</v>
      </c>
      <c r="E3170" s="4" t="n">
        <v>46220.58194444444</v>
      </c>
      <c r="F3170" t="n">
        <v>3992.58</v>
      </c>
      <c r="G3170" t="n">
        <v>3991.07</v>
      </c>
      <c r="H3170" t="n">
        <v>3992.5</v>
      </c>
      <c r="I3170" t="n">
        <v>3992.98</v>
      </c>
      <c r="J3170" t="n">
        <v>3991.89</v>
      </c>
      <c r="K3170" t="n">
        <v>3992.64</v>
      </c>
      <c r="L3170" t="n">
        <v>3992.76</v>
      </c>
      <c r="M3170" t="n">
        <v>3991.07</v>
      </c>
      <c r="N3170" t="n">
        <v>3997.76</v>
      </c>
      <c r="O3170" t="n">
        <v>3991.07</v>
      </c>
      <c r="P3170" t="inlineStr">
        <is>
          <t>SL</t>
        </is>
      </c>
      <c r="Q3170" t="n">
        <v>-1.690000000000055</v>
      </c>
      <c r="R3170" t="n">
        <v>-1.69</v>
      </c>
      <c r="S3170" t="n">
        <v>-1316.990000000002</v>
      </c>
    </row>
    <row r="3171">
      <c r="A3171" t="n">
        <v>3170</v>
      </c>
      <c r="B3171" s="4" t="n">
        <v>46220.58402777778</v>
      </c>
      <c r="C3171" s="4" t="n">
        <v>46220.58333333334</v>
      </c>
      <c r="D3171" s="4" t="n">
        <v>46220.58472222222</v>
      </c>
      <c r="E3171" s="4" t="n">
        <v>46220.5875</v>
      </c>
      <c r="F3171" t="n">
        <v>3993.53</v>
      </c>
      <c r="G3171" t="n">
        <v>3990.69</v>
      </c>
      <c r="H3171" t="n">
        <v>3992.87</v>
      </c>
      <c r="I3171" t="n">
        <v>3994.27</v>
      </c>
      <c r="J3171" t="n">
        <v>3992.64</v>
      </c>
      <c r="K3171" t="n">
        <v>3993.86</v>
      </c>
      <c r="L3171" t="n">
        <v>3993.99</v>
      </c>
      <c r="M3171" t="n">
        <v>3990.69</v>
      </c>
      <c r="N3171" t="n">
        <v>3998.99</v>
      </c>
      <c r="O3171" t="n">
        <v>3990.69</v>
      </c>
      <c r="P3171" t="inlineStr">
        <is>
          <t>SL</t>
        </is>
      </c>
      <c r="Q3171" t="n">
        <v>-3.300000000000182</v>
      </c>
      <c r="R3171" t="n">
        <v>-3.3</v>
      </c>
      <c r="S3171" t="n">
        <v>-1320.290000000002</v>
      </c>
    </row>
    <row r="3172">
      <c r="A3172" t="n">
        <v>3171</v>
      </c>
      <c r="B3172" s="4" t="n">
        <v>46220.59236111111</v>
      </c>
      <c r="C3172" s="4" t="n">
        <v>46220.59166666667</v>
      </c>
      <c r="D3172" s="4" t="n">
        <v>46220.59305555555</v>
      </c>
      <c r="E3172" s="4" t="n">
        <v>46220.59444444445</v>
      </c>
      <c r="F3172" t="n">
        <v>3992.3</v>
      </c>
      <c r="G3172" t="n">
        <v>3990.96</v>
      </c>
      <c r="H3172" t="n">
        <v>3991.6</v>
      </c>
      <c r="I3172" t="n">
        <v>3993.09</v>
      </c>
      <c r="J3172" t="n">
        <v>3991.46</v>
      </c>
      <c r="K3172" t="n">
        <v>3992.53</v>
      </c>
      <c r="L3172" t="n">
        <v>3992.72</v>
      </c>
      <c r="M3172" t="n">
        <v>3990.96</v>
      </c>
      <c r="N3172" t="n">
        <v>3997.72</v>
      </c>
      <c r="O3172" t="n">
        <v>3990.96</v>
      </c>
      <c r="P3172" t="inlineStr">
        <is>
          <t>SL</t>
        </is>
      </c>
      <c r="Q3172" t="n">
        <v>-1.760000000000218</v>
      </c>
      <c r="R3172" t="n">
        <v>-1.76</v>
      </c>
      <c r="S3172" t="n">
        <v>-1322.050000000002</v>
      </c>
    </row>
    <row r="3173">
      <c r="A3173" t="n">
        <v>3172</v>
      </c>
      <c r="B3173" s="4" t="n">
        <v>46220.59652777778</v>
      </c>
      <c r="C3173" s="4" t="n">
        <v>46220.59583333333</v>
      </c>
      <c r="D3173" s="4" t="n">
        <v>46220.59722222222</v>
      </c>
      <c r="E3173" s="4" t="n">
        <v>46220.62083333333</v>
      </c>
      <c r="F3173" t="n">
        <v>3992.57</v>
      </c>
      <c r="G3173" t="n">
        <v>3989.85</v>
      </c>
      <c r="H3173" t="n">
        <v>3992.41</v>
      </c>
      <c r="I3173" t="n">
        <v>3993.67</v>
      </c>
      <c r="J3173" t="n">
        <v>3992.26</v>
      </c>
      <c r="K3173" t="n">
        <v>3993.15</v>
      </c>
      <c r="L3173" t="n">
        <v>3993.26</v>
      </c>
      <c r="M3173" t="n">
        <v>3989.85</v>
      </c>
      <c r="N3173" t="n">
        <v>3998.26</v>
      </c>
      <c r="O3173" t="n">
        <v>3998.26</v>
      </c>
      <c r="P3173" t="inlineStr">
        <is>
          <t>TP</t>
        </is>
      </c>
      <c r="Q3173" t="n">
        <v>5</v>
      </c>
      <c r="R3173" t="n">
        <v>5</v>
      </c>
      <c r="S3173" t="n">
        <v>-1317.050000000002</v>
      </c>
    </row>
    <row r="3174">
      <c r="A3174" t="n">
        <v>3173</v>
      </c>
      <c r="B3174" s="4" t="n">
        <v>46220.62222222222</v>
      </c>
      <c r="C3174" s="4" t="n">
        <v>46220.61944444444</v>
      </c>
      <c r="D3174" s="4" t="n">
        <v>46220.62291666667</v>
      </c>
      <c r="E3174" s="4" t="n">
        <v>46220.62361111111</v>
      </c>
      <c r="F3174" t="n">
        <v>3994.72</v>
      </c>
      <c r="G3174" t="n">
        <v>3993.9</v>
      </c>
      <c r="H3174" t="n">
        <v>3996.13</v>
      </c>
      <c r="I3174" t="n">
        <v>3998.08</v>
      </c>
      <c r="J3174" t="n">
        <v>3995.86</v>
      </c>
      <c r="K3174" t="n">
        <v>3996.21</v>
      </c>
      <c r="L3174" t="n">
        <v>3996.29</v>
      </c>
      <c r="M3174" t="n">
        <v>3993.9</v>
      </c>
      <c r="N3174" t="n">
        <v>4001.29</v>
      </c>
      <c r="O3174" t="n">
        <v>3993.9</v>
      </c>
      <c r="P3174" t="inlineStr">
        <is>
          <t>SL</t>
        </is>
      </c>
      <c r="Q3174" t="n">
        <v>-2.389999999999873</v>
      </c>
      <c r="R3174" t="n">
        <v>-2.39</v>
      </c>
      <c r="S3174" t="n">
        <v>-1319.440000000002</v>
      </c>
    </row>
    <row r="3175">
      <c r="A3175" t="n">
        <v>3174</v>
      </c>
      <c r="B3175" s="4" t="n">
        <v>46220.625</v>
      </c>
      <c r="C3175" s="4" t="n">
        <v>46220.62430555555</v>
      </c>
      <c r="D3175" s="4" t="n">
        <v>46220.62569444445</v>
      </c>
      <c r="E3175" s="4" t="n">
        <v>46220.62708333333</v>
      </c>
      <c r="F3175" t="n">
        <v>3994.38</v>
      </c>
      <c r="G3175" t="n">
        <v>3993.48</v>
      </c>
      <c r="H3175" t="n">
        <v>3993.88</v>
      </c>
      <c r="I3175" t="n">
        <v>3995.46</v>
      </c>
      <c r="J3175" t="n">
        <v>3993.88</v>
      </c>
      <c r="K3175" t="n">
        <v>3995.08</v>
      </c>
      <c r="L3175" t="n">
        <v>3995.17</v>
      </c>
      <c r="M3175" t="n">
        <v>3993.48</v>
      </c>
      <c r="N3175" t="n">
        <v>4000.17</v>
      </c>
      <c r="O3175" t="n">
        <v>3993.48</v>
      </c>
      <c r="P3175" t="inlineStr">
        <is>
          <t>SL</t>
        </is>
      </c>
      <c r="Q3175" t="n">
        <v>-1.690000000000055</v>
      </c>
      <c r="R3175" t="n">
        <v>-1.69</v>
      </c>
      <c r="S3175" t="n">
        <v>-1321.130000000002</v>
      </c>
    </row>
    <row r="3176">
      <c r="A3176" t="n">
        <v>3175</v>
      </c>
      <c r="B3176" s="4" t="n">
        <v>46220.63194444445</v>
      </c>
      <c r="C3176" s="4" t="n">
        <v>46220.63125</v>
      </c>
      <c r="D3176" s="4" t="n">
        <v>46220.63263888889</v>
      </c>
      <c r="E3176" s="4" t="n">
        <v>46220.63541666666</v>
      </c>
      <c r="F3176" t="n">
        <v>3991.02</v>
      </c>
      <c r="G3176" t="n">
        <v>3989.24</v>
      </c>
      <c r="H3176" t="n">
        <v>3990.8</v>
      </c>
      <c r="I3176" t="n">
        <v>3993.05</v>
      </c>
      <c r="J3176" t="n">
        <v>3990.71</v>
      </c>
      <c r="K3176" t="n">
        <v>3992.8</v>
      </c>
      <c r="L3176" t="n">
        <v>3993.1</v>
      </c>
      <c r="M3176" t="n">
        <v>3989.24</v>
      </c>
      <c r="N3176" t="n">
        <v>3998.1</v>
      </c>
      <c r="O3176" t="n">
        <v>3989.24</v>
      </c>
      <c r="P3176" t="inlineStr">
        <is>
          <t>SL</t>
        </is>
      </c>
      <c r="Q3176" t="n">
        <v>-3.860000000000127</v>
      </c>
      <c r="R3176" t="n">
        <v>-3.86</v>
      </c>
      <c r="S3176" t="n">
        <v>-1324.990000000002</v>
      </c>
    </row>
    <row r="3177">
      <c r="A3177" t="n">
        <v>3176</v>
      </c>
      <c r="B3177" s="4" t="n">
        <v>46220.6375</v>
      </c>
      <c r="C3177" s="4" t="n">
        <v>46220.63611111111</v>
      </c>
      <c r="D3177" s="4" t="n">
        <v>46220.63819444444</v>
      </c>
      <c r="E3177" s="4" t="n">
        <v>46220.63888888889</v>
      </c>
      <c r="F3177" t="n">
        <v>3991.23</v>
      </c>
      <c r="G3177" t="n">
        <v>3988.74</v>
      </c>
      <c r="H3177" t="n">
        <v>3990.13</v>
      </c>
      <c r="I3177" t="n">
        <v>3992.1</v>
      </c>
      <c r="J3177" t="n">
        <v>3990.04</v>
      </c>
      <c r="K3177" t="n">
        <v>3991.45</v>
      </c>
      <c r="L3177" t="n">
        <v>3991.49</v>
      </c>
      <c r="M3177" t="n">
        <v>3988.74</v>
      </c>
      <c r="N3177" t="n">
        <v>3996.49</v>
      </c>
      <c r="O3177" t="n">
        <v>3988.74</v>
      </c>
      <c r="P3177" t="inlineStr">
        <is>
          <t>SL</t>
        </is>
      </c>
      <c r="Q3177" t="n">
        <v>-2.75</v>
      </c>
      <c r="R3177" t="n">
        <v>-2.75</v>
      </c>
      <c r="S3177" t="n">
        <v>-1327.740000000002</v>
      </c>
    </row>
    <row r="3178">
      <c r="A3178" t="n">
        <v>3177</v>
      </c>
      <c r="B3178" s="4" t="n">
        <v>46220.64513888889</v>
      </c>
      <c r="C3178" s="4" t="n">
        <v>46220.64444444444</v>
      </c>
      <c r="D3178" s="4" t="n">
        <v>46220.64583333334</v>
      </c>
      <c r="E3178" s="4" t="n">
        <v>46220.64722222222</v>
      </c>
      <c r="F3178" t="n">
        <v>3986.27</v>
      </c>
      <c r="G3178" t="n">
        <v>3984.36</v>
      </c>
      <c r="H3178" t="n">
        <v>3986.15</v>
      </c>
      <c r="I3178" t="n">
        <v>3987.81</v>
      </c>
      <c r="J3178" t="n">
        <v>3985.87</v>
      </c>
      <c r="K3178" t="n">
        <v>3987.33</v>
      </c>
      <c r="L3178" t="n">
        <v>3987.39</v>
      </c>
      <c r="M3178" t="n">
        <v>3984.36</v>
      </c>
      <c r="N3178" t="n">
        <v>3992.39</v>
      </c>
      <c r="O3178" t="n">
        <v>3984.36</v>
      </c>
      <c r="P3178" t="inlineStr">
        <is>
          <t>SL</t>
        </is>
      </c>
      <c r="Q3178" t="n">
        <v>-3.029999999999745</v>
      </c>
      <c r="R3178" t="n">
        <v>-3.03</v>
      </c>
      <c r="S3178" t="n">
        <v>-1330.770000000002</v>
      </c>
    </row>
    <row r="3179">
      <c r="A3179" t="n">
        <v>3178</v>
      </c>
      <c r="B3179" s="4" t="n">
        <v>46220.66388888889</v>
      </c>
      <c r="C3179" s="4" t="n">
        <v>46220.66319444445</v>
      </c>
      <c r="D3179" s="4" t="n">
        <v>46220.66458333333</v>
      </c>
      <c r="E3179" s="4" t="n">
        <v>46220.66527777778</v>
      </c>
      <c r="F3179" t="n">
        <v>3969.98</v>
      </c>
      <c r="G3179" t="n">
        <v>3968.66</v>
      </c>
      <c r="H3179" t="n">
        <v>3969.95</v>
      </c>
      <c r="I3179" t="n">
        <v>3972.72</v>
      </c>
      <c r="J3179" t="n">
        <v>3969.48</v>
      </c>
      <c r="K3179" t="n">
        <v>3970.99</v>
      </c>
      <c r="L3179" t="n">
        <v>3971.06</v>
      </c>
      <c r="M3179" t="n">
        <v>3968.66</v>
      </c>
      <c r="N3179" t="n">
        <v>3976.06</v>
      </c>
      <c r="O3179" t="n">
        <v>3968.66</v>
      </c>
      <c r="P3179" t="inlineStr">
        <is>
          <t>SL</t>
        </is>
      </c>
      <c r="Q3179" t="n">
        <v>-2.400000000000091</v>
      </c>
      <c r="R3179" t="n">
        <v>-2.4</v>
      </c>
      <c r="S3179" t="n">
        <v>-1333.170000000002</v>
      </c>
    </row>
    <row r="3180">
      <c r="A3180" t="n">
        <v>3179</v>
      </c>
      <c r="B3180" s="4" t="n">
        <v>46220.66875</v>
      </c>
      <c r="C3180" s="4" t="n">
        <v>46220.66805555556</v>
      </c>
      <c r="D3180" s="4" t="n">
        <v>46220.66944444444</v>
      </c>
      <c r="E3180" s="4" t="n">
        <v>46220.66944444444</v>
      </c>
      <c r="F3180" t="n">
        <v>3968.29</v>
      </c>
      <c r="G3180" t="n">
        <v>3960.97</v>
      </c>
      <c r="H3180" t="n">
        <v>3967.65</v>
      </c>
      <c r="I3180" t="n">
        <v>3970.62</v>
      </c>
      <c r="J3180" t="n">
        <v>3966.61</v>
      </c>
      <c r="K3180" t="n">
        <v>3969.64</v>
      </c>
      <c r="L3180" t="n">
        <v>3969.74</v>
      </c>
      <c r="M3180" t="n">
        <v>3960.97</v>
      </c>
      <c r="N3180" t="n">
        <v>3974.74</v>
      </c>
      <c r="O3180" t="n">
        <v>3974.74</v>
      </c>
      <c r="P3180" t="inlineStr">
        <is>
          <t>TP</t>
        </is>
      </c>
      <c r="Q3180" t="n">
        <v>5</v>
      </c>
      <c r="R3180" t="n">
        <v>5</v>
      </c>
      <c r="S3180" t="n">
        <v>-1328.170000000002</v>
      </c>
    </row>
    <row r="3181">
      <c r="A3181" t="n">
        <v>3180</v>
      </c>
      <c r="B3181" s="4" t="n">
        <v>46220.67152777778</v>
      </c>
      <c r="C3181" s="4" t="n">
        <v>46220.66875</v>
      </c>
      <c r="D3181" s="4" t="n">
        <v>46220.67222222222</v>
      </c>
      <c r="E3181" s="4" t="n">
        <v>46220.67430555556</v>
      </c>
      <c r="F3181" t="n">
        <v>3970.62</v>
      </c>
      <c r="G3181" t="n">
        <v>3966.61</v>
      </c>
      <c r="H3181" t="n">
        <v>3970.17</v>
      </c>
      <c r="I3181" t="n">
        <v>3973.55</v>
      </c>
      <c r="J3181" t="n">
        <v>3970.17</v>
      </c>
      <c r="K3181" t="n">
        <v>3973.3</v>
      </c>
      <c r="L3181" t="n">
        <v>3973.44</v>
      </c>
      <c r="M3181" t="n">
        <v>3966.61</v>
      </c>
      <c r="N3181" t="n">
        <v>3978.44</v>
      </c>
      <c r="O3181" t="n">
        <v>3966.61</v>
      </c>
      <c r="P3181" t="inlineStr">
        <is>
          <t>SL</t>
        </is>
      </c>
      <c r="Q3181" t="n">
        <v>-6.829999999999927</v>
      </c>
      <c r="R3181" t="n">
        <v>-6.83</v>
      </c>
      <c r="S3181" t="n">
        <v>-1335.000000000002</v>
      </c>
    </row>
    <row r="3182">
      <c r="A3182" t="n">
        <v>3181</v>
      </c>
      <c r="B3182" s="4" t="n">
        <v>46220.67708333334</v>
      </c>
      <c r="C3182" s="4" t="n">
        <v>46220.67569444444</v>
      </c>
      <c r="D3182" s="4" t="n">
        <v>46220.67777777778</v>
      </c>
      <c r="E3182" s="4" t="n">
        <v>46220.6875</v>
      </c>
      <c r="F3182" t="n">
        <v>3970.1</v>
      </c>
      <c r="G3182" t="n">
        <v>3965.89</v>
      </c>
      <c r="H3182" t="n">
        <v>3969.76</v>
      </c>
      <c r="I3182" t="n">
        <v>3971.64</v>
      </c>
      <c r="J3182" t="n">
        <v>3967.4</v>
      </c>
      <c r="K3182" t="n">
        <v>3970.54</v>
      </c>
      <c r="L3182" t="n">
        <v>3970.6</v>
      </c>
      <c r="M3182" t="n">
        <v>3965.89</v>
      </c>
      <c r="N3182" t="n">
        <v>3975.6</v>
      </c>
      <c r="O3182" t="n">
        <v>3965.89</v>
      </c>
      <c r="P3182" t="inlineStr">
        <is>
          <t>SL</t>
        </is>
      </c>
      <c r="Q3182" t="n">
        <v>-4.710000000000036</v>
      </c>
      <c r="R3182" t="n">
        <v>-4.71</v>
      </c>
      <c r="S3182" t="n">
        <v>-1339.710000000002</v>
      </c>
    </row>
    <row r="3183">
      <c r="A3183" t="n">
        <v>3182</v>
      </c>
      <c r="B3183" s="4" t="n">
        <v>46220.68888888889</v>
      </c>
      <c r="C3183" s="4" t="n">
        <v>46220.68819444445</v>
      </c>
      <c r="D3183" s="4" t="n">
        <v>46220.68958333333</v>
      </c>
      <c r="E3183" s="4" t="n">
        <v>46220.69166666667</v>
      </c>
      <c r="F3183" t="n">
        <v>3970.9</v>
      </c>
      <c r="G3183" t="n">
        <v>3964.35</v>
      </c>
      <c r="H3183" t="n">
        <v>3970.24</v>
      </c>
      <c r="I3183" t="n">
        <v>3972.28</v>
      </c>
      <c r="J3183" t="n">
        <v>3969.1</v>
      </c>
      <c r="K3183" t="n">
        <v>3971.66</v>
      </c>
      <c r="L3183" t="n">
        <v>3971.63</v>
      </c>
      <c r="M3183" t="n">
        <v>3964.35</v>
      </c>
      <c r="N3183" t="n">
        <v>3976.63</v>
      </c>
      <c r="O3183" t="n">
        <v>3976.63</v>
      </c>
      <c r="P3183" t="inlineStr">
        <is>
          <t>TP</t>
        </is>
      </c>
      <c r="Q3183" t="n">
        <v>5</v>
      </c>
      <c r="R3183" t="n">
        <v>5</v>
      </c>
      <c r="S3183" t="n">
        <v>-1334.710000000002</v>
      </c>
    </row>
    <row r="3184">
      <c r="A3184" t="n">
        <v>3183</v>
      </c>
      <c r="B3184" s="4" t="n">
        <v>46220.69166666667</v>
      </c>
      <c r="C3184" s="4" t="n">
        <v>46220.69097222222</v>
      </c>
      <c r="D3184" s="4" t="n">
        <v>46220.69236111111</v>
      </c>
      <c r="E3184" s="4" t="n">
        <v>46220.69236111111</v>
      </c>
      <c r="F3184" t="n">
        <v>3971.3</v>
      </c>
      <c r="G3184" t="n">
        <v>3965.36</v>
      </c>
      <c r="H3184" t="n">
        <v>3971.1</v>
      </c>
      <c r="I3184" t="n">
        <v>3978.41</v>
      </c>
      <c r="J3184" t="n">
        <v>3970.93</v>
      </c>
      <c r="K3184" t="n">
        <v>3977.18</v>
      </c>
      <c r="L3184" t="n">
        <v>3977.31</v>
      </c>
      <c r="M3184" t="n">
        <v>3965.36</v>
      </c>
      <c r="N3184" t="n">
        <v>3982.31</v>
      </c>
      <c r="O3184" t="n">
        <v>3982.31</v>
      </c>
      <c r="P3184" t="inlineStr">
        <is>
          <t>TP</t>
        </is>
      </c>
      <c r="Q3184" t="n">
        <v>5</v>
      </c>
      <c r="R3184" t="n">
        <v>5</v>
      </c>
      <c r="S3184" t="n">
        <v>-1329.710000000002</v>
      </c>
    </row>
    <row r="3185">
      <c r="A3185" t="n">
        <v>3184</v>
      </c>
      <c r="B3185" s="4" t="n">
        <v>46220.69513888889</v>
      </c>
      <c r="C3185" s="4" t="n">
        <v>46220.69166666667</v>
      </c>
      <c r="D3185" s="4" t="n">
        <v>46220.69583333333</v>
      </c>
      <c r="E3185" s="4" t="n">
        <v>46220.70208333333</v>
      </c>
      <c r="F3185" t="n">
        <v>3978.41</v>
      </c>
      <c r="G3185" t="n">
        <v>3970.93</v>
      </c>
      <c r="H3185" t="n">
        <v>3987.29</v>
      </c>
      <c r="I3185" t="n">
        <v>3991.21</v>
      </c>
      <c r="J3185" t="n">
        <v>3986.69</v>
      </c>
      <c r="K3185" t="n">
        <v>3987.99</v>
      </c>
      <c r="L3185" t="n">
        <v>3988.05</v>
      </c>
      <c r="M3185" t="n">
        <v>3970.93</v>
      </c>
      <c r="N3185" t="n">
        <v>3993.05</v>
      </c>
      <c r="O3185" t="n">
        <v>3993.05</v>
      </c>
      <c r="P3185" t="inlineStr">
        <is>
          <t>TP</t>
        </is>
      </c>
      <c r="Q3185" t="n">
        <v>5</v>
      </c>
      <c r="R3185" t="n">
        <v>5</v>
      </c>
      <c r="S3185" t="n">
        <v>-1324.710000000002</v>
      </c>
    </row>
    <row r="3186">
      <c r="A3186" t="n">
        <v>3185</v>
      </c>
      <c r="B3186" s="4" t="n">
        <v>46220.70347222222</v>
      </c>
      <c r="C3186" s="4" t="n">
        <v>46220.7</v>
      </c>
      <c r="D3186" s="4" t="n">
        <v>46220.70416666667</v>
      </c>
      <c r="E3186" s="4" t="n">
        <v>46220.70763888889</v>
      </c>
      <c r="F3186" t="n">
        <v>3990.23</v>
      </c>
      <c r="G3186" t="n">
        <v>3986.75</v>
      </c>
      <c r="H3186" t="n">
        <v>3989.45</v>
      </c>
      <c r="I3186" t="n">
        <v>3994.09</v>
      </c>
      <c r="J3186" t="n">
        <v>3989.38</v>
      </c>
      <c r="K3186" t="n">
        <v>3991.34</v>
      </c>
      <c r="L3186" t="n">
        <v>3991.4</v>
      </c>
      <c r="M3186" t="n">
        <v>3986.75</v>
      </c>
      <c r="N3186" t="n">
        <v>3996.4</v>
      </c>
      <c r="O3186" t="n">
        <v>3996.4</v>
      </c>
      <c r="P3186" t="inlineStr">
        <is>
          <t>TP</t>
        </is>
      </c>
      <c r="Q3186" t="n">
        <v>5</v>
      </c>
      <c r="R3186" t="n">
        <v>5</v>
      </c>
      <c r="S3186" t="n">
        <v>-1319.710000000002</v>
      </c>
    </row>
    <row r="3187">
      <c r="A3187" t="n">
        <v>3186</v>
      </c>
      <c r="B3187" s="4" t="n">
        <v>46220.70972222222</v>
      </c>
      <c r="C3187" s="4" t="n">
        <v>46220.70555555556</v>
      </c>
      <c r="D3187" s="4" t="n">
        <v>46220.71041666667</v>
      </c>
      <c r="E3187" s="4" t="n">
        <v>46220.71180555555</v>
      </c>
      <c r="F3187" t="n">
        <v>3990.77</v>
      </c>
      <c r="G3187" t="n">
        <v>3988.6</v>
      </c>
      <c r="H3187" t="n">
        <v>3991.45</v>
      </c>
      <c r="I3187" t="n">
        <v>3994.62</v>
      </c>
      <c r="J3187" t="n">
        <v>3990.19</v>
      </c>
      <c r="K3187" t="n">
        <v>3994.15</v>
      </c>
      <c r="L3187" t="n">
        <v>3994.35</v>
      </c>
      <c r="M3187" t="n">
        <v>3988.6</v>
      </c>
      <c r="N3187" t="n">
        <v>3999.35</v>
      </c>
      <c r="O3187" t="n">
        <v>3999.35</v>
      </c>
      <c r="P3187" t="inlineStr">
        <is>
          <t>TP</t>
        </is>
      </c>
      <c r="Q3187" t="n">
        <v>5</v>
      </c>
      <c r="R3187" t="n">
        <v>5</v>
      </c>
      <c r="S3187" t="n">
        <v>-1314.710000000002</v>
      </c>
    </row>
    <row r="3188">
      <c r="A3188" t="n">
        <v>3187</v>
      </c>
      <c r="B3188" s="4" t="n">
        <v>46220.71180555555</v>
      </c>
      <c r="C3188" s="4" t="n">
        <v>46220.71111111111</v>
      </c>
      <c r="D3188" s="4" t="n">
        <v>46220.7125</v>
      </c>
      <c r="E3188" s="4" t="n">
        <v>46220.72222222222</v>
      </c>
      <c r="F3188" t="n">
        <v>3994.4</v>
      </c>
      <c r="G3188" t="n">
        <v>3991.7</v>
      </c>
      <c r="H3188" t="n">
        <v>3994.28</v>
      </c>
      <c r="I3188" t="n">
        <v>4000.1</v>
      </c>
      <c r="J3188" t="n">
        <v>3994</v>
      </c>
      <c r="K3188" t="n">
        <v>3997.6</v>
      </c>
      <c r="L3188" t="n">
        <v>3997.66</v>
      </c>
      <c r="M3188" t="n">
        <v>3991.7</v>
      </c>
      <c r="N3188" t="n">
        <v>4002.66</v>
      </c>
      <c r="O3188" t="n">
        <v>4002.66</v>
      </c>
      <c r="P3188" t="inlineStr">
        <is>
          <t>TP</t>
        </is>
      </c>
      <c r="Q3188" t="n">
        <v>5</v>
      </c>
      <c r="R3188" t="n">
        <v>5</v>
      </c>
      <c r="S3188" t="n">
        <v>-1309.710000000002</v>
      </c>
    </row>
    <row r="3189">
      <c r="A3189" t="n">
        <v>3188</v>
      </c>
      <c r="B3189" s="4" t="n">
        <v>46220.72222222222</v>
      </c>
      <c r="C3189" s="4" t="n">
        <v>46220.72083333333</v>
      </c>
      <c r="D3189" s="4" t="n">
        <v>46220.72291666667</v>
      </c>
      <c r="E3189" s="4" t="n">
        <v>46220.72430555556</v>
      </c>
      <c r="F3189" t="n">
        <v>3999.8</v>
      </c>
      <c r="G3189" t="n">
        <v>3996.36</v>
      </c>
      <c r="H3189" t="n">
        <v>3997.25</v>
      </c>
      <c r="I3189" t="n">
        <v>4004.22</v>
      </c>
      <c r="J3189" t="n">
        <v>3996.95</v>
      </c>
      <c r="K3189" t="n">
        <v>4000.89</v>
      </c>
      <c r="L3189" t="n">
        <v>4000.93</v>
      </c>
      <c r="M3189" t="n">
        <v>3996.36</v>
      </c>
      <c r="N3189" t="n">
        <v>4005.93</v>
      </c>
      <c r="O3189" t="n">
        <v>3996.36</v>
      </c>
      <c r="P3189" t="inlineStr">
        <is>
          <t>SL</t>
        </is>
      </c>
      <c r="Q3189" t="n">
        <v>-4.569999999999709</v>
      </c>
      <c r="R3189" t="n">
        <v>-4.57</v>
      </c>
      <c r="S3189" t="n">
        <v>-1314.280000000002</v>
      </c>
    </row>
    <row r="3190">
      <c r="A3190" t="n">
        <v>3189</v>
      </c>
      <c r="B3190" s="4" t="n">
        <v>46220.725</v>
      </c>
      <c r="C3190" s="4" t="n">
        <v>46220.72430555556</v>
      </c>
      <c r="D3190" s="4" t="n">
        <v>46220.72569444445</v>
      </c>
      <c r="E3190" s="4" t="n">
        <v>46220.72916666666</v>
      </c>
      <c r="F3190" t="n">
        <v>3999.71</v>
      </c>
      <c r="G3190" t="n">
        <v>3995.88</v>
      </c>
      <c r="H3190" t="n">
        <v>3999.21</v>
      </c>
      <c r="I3190" t="n">
        <v>4003.23</v>
      </c>
      <c r="J3190" t="n">
        <v>3999.21</v>
      </c>
      <c r="K3190" t="n">
        <v>4002.74</v>
      </c>
      <c r="L3190" t="n">
        <v>4002.83</v>
      </c>
      <c r="M3190" t="n">
        <v>3995.88</v>
      </c>
      <c r="N3190" t="n">
        <v>4007.83</v>
      </c>
      <c r="O3190" t="n">
        <v>3995.88</v>
      </c>
      <c r="P3190" t="inlineStr">
        <is>
          <t>SL</t>
        </is>
      </c>
      <c r="Q3190" t="n">
        <v>-6.950000000000273</v>
      </c>
      <c r="R3190" t="n">
        <v>-6.95</v>
      </c>
      <c r="S3190" t="n">
        <v>-1321.230000000002</v>
      </c>
    </row>
    <row r="3191">
      <c r="A3191" t="n">
        <v>3190</v>
      </c>
      <c r="B3191" s="4" t="n">
        <v>46220.73263888889</v>
      </c>
      <c r="C3191" s="4" t="n">
        <v>46220.73194444444</v>
      </c>
      <c r="D3191" s="4" t="n">
        <v>46220.73333333333</v>
      </c>
      <c r="E3191" s="4" t="n">
        <v>46220.74513888889</v>
      </c>
      <c r="F3191" t="n">
        <v>3995.72</v>
      </c>
      <c r="G3191" t="n">
        <v>3993.5</v>
      </c>
      <c r="H3191" t="n">
        <v>3994.48</v>
      </c>
      <c r="I3191" t="n">
        <v>3998.38</v>
      </c>
      <c r="J3191" t="n">
        <v>3994.4</v>
      </c>
      <c r="K3191" t="n">
        <v>3998.38</v>
      </c>
      <c r="L3191" t="n">
        <v>3998.21</v>
      </c>
      <c r="M3191" t="n">
        <v>3993.5</v>
      </c>
      <c r="N3191" t="n">
        <v>4003.21</v>
      </c>
      <c r="O3191" t="n">
        <v>3993.5</v>
      </c>
      <c r="P3191" t="inlineStr">
        <is>
          <t>SL</t>
        </is>
      </c>
      <c r="Q3191" t="n">
        <v>-4.710000000000036</v>
      </c>
      <c r="R3191" t="n">
        <v>-4.71</v>
      </c>
      <c r="S3191" t="n">
        <v>-1325.940000000002</v>
      </c>
    </row>
    <row r="3192">
      <c r="A3192" t="n">
        <v>3191</v>
      </c>
      <c r="B3192" s="4" t="n">
        <v>46220.74722222222</v>
      </c>
      <c r="C3192" s="4" t="n">
        <v>46220.74652777778</v>
      </c>
      <c r="D3192" s="4" t="n">
        <v>46220.74791666667</v>
      </c>
      <c r="E3192" s="4" t="n">
        <v>46220.75069444445</v>
      </c>
      <c r="F3192" t="n">
        <v>3996.41</v>
      </c>
      <c r="G3192" t="n">
        <v>3992.82</v>
      </c>
      <c r="H3192" t="n">
        <v>3996</v>
      </c>
      <c r="I3192" t="n">
        <v>3997.09</v>
      </c>
      <c r="J3192" t="n">
        <v>3995.6</v>
      </c>
      <c r="K3192" t="n">
        <v>3996.93</v>
      </c>
      <c r="L3192" t="n">
        <v>3997.11</v>
      </c>
      <c r="M3192" t="n">
        <v>3992.82</v>
      </c>
      <c r="N3192" t="n">
        <v>4002.11</v>
      </c>
      <c r="O3192" t="n">
        <v>4002.11</v>
      </c>
      <c r="P3192" t="inlineStr">
        <is>
          <t>TP</t>
        </is>
      </c>
      <c r="Q3192" t="n">
        <v>5</v>
      </c>
      <c r="R3192" t="n">
        <v>5</v>
      </c>
      <c r="S3192" t="n">
        <v>-1320.940000000002</v>
      </c>
    </row>
    <row r="3193">
      <c r="A3193" t="n">
        <v>3192</v>
      </c>
      <c r="B3193" s="4" t="n">
        <v>46220.75208333333</v>
      </c>
      <c r="C3193" s="4" t="n">
        <v>46220.75069444445</v>
      </c>
      <c r="D3193" s="4" t="n">
        <v>46220.75277777778</v>
      </c>
      <c r="E3193" s="4" t="n">
        <v>46220.75277777778</v>
      </c>
      <c r="F3193" t="n">
        <v>4002.33</v>
      </c>
      <c r="G3193" t="n">
        <v>3997.61</v>
      </c>
      <c r="H3193" t="n">
        <v>4000.33</v>
      </c>
      <c r="I3193" t="n">
        <v>4003.89</v>
      </c>
      <c r="J3193" t="n">
        <v>3999.99</v>
      </c>
      <c r="K3193" t="n">
        <v>4003.27</v>
      </c>
      <c r="L3193" t="n">
        <v>4003.34</v>
      </c>
      <c r="M3193" t="n">
        <v>3997.61</v>
      </c>
      <c r="N3193" t="n">
        <v>4008.34</v>
      </c>
      <c r="O3193" t="n">
        <v>4008.34</v>
      </c>
      <c r="P3193" t="inlineStr">
        <is>
          <t>TP</t>
        </is>
      </c>
      <c r="Q3193" t="n">
        <v>5</v>
      </c>
      <c r="R3193" t="n">
        <v>5</v>
      </c>
      <c r="S3193" t="n">
        <v>-1315.940000000002</v>
      </c>
    </row>
    <row r="3194">
      <c r="A3194" t="n">
        <v>3193</v>
      </c>
      <c r="B3194" s="4" t="n">
        <v>46220.75555555556</v>
      </c>
      <c r="C3194" s="4" t="n">
        <v>46220.75208333333</v>
      </c>
      <c r="D3194" s="4" t="n">
        <v>46220.75625</v>
      </c>
      <c r="E3194" s="4" t="n">
        <v>46220.75694444445</v>
      </c>
      <c r="F3194" t="n">
        <v>4003.89</v>
      </c>
      <c r="G3194" t="n">
        <v>3999.99</v>
      </c>
      <c r="H3194" t="n">
        <v>4004.85</v>
      </c>
      <c r="I3194" t="n">
        <v>4008.42</v>
      </c>
      <c r="J3194" t="n">
        <v>4004.66</v>
      </c>
      <c r="K3194" t="n">
        <v>4006.66</v>
      </c>
      <c r="L3194" t="n">
        <v>4006.73</v>
      </c>
      <c r="M3194" t="n">
        <v>3999.99</v>
      </c>
      <c r="N3194" t="n">
        <v>4011.73</v>
      </c>
      <c r="O3194" t="n">
        <v>4011.73</v>
      </c>
      <c r="P3194" t="inlineStr">
        <is>
          <t>TP</t>
        </is>
      </c>
      <c r="Q3194" t="n">
        <v>5</v>
      </c>
      <c r="R3194" t="n">
        <v>5</v>
      </c>
      <c r="S3194" t="n">
        <v>-1310.940000000002</v>
      </c>
    </row>
    <row r="3195">
      <c r="A3195" t="n">
        <v>3194</v>
      </c>
      <c r="B3195" s="4" t="n">
        <v>46220.76180555556</v>
      </c>
      <c r="C3195" s="4" t="n">
        <v>46220.76111111111</v>
      </c>
      <c r="D3195" s="4" t="n">
        <v>46220.7625</v>
      </c>
      <c r="E3195" s="4" t="n">
        <v>46220.77013888889</v>
      </c>
      <c r="F3195" t="n">
        <v>4006.9</v>
      </c>
      <c r="G3195" t="n">
        <v>4004.51</v>
      </c>
      <c r="H3195" t="n">
        <v>4005.74</v>
      </c>
      <c r="I3195" t="n">
        <v>4007.92</v>
      </c>
      <c r="J3195" t="n">
        <v>4005.55</v>
      </c>
      <c r="K3195" t="n">
        <v>4007.67</v>
      </c>
      <c r="L3195" t="n">
        <v>4007.75</v>
      </c>
      <c r="M3195" t="n">
        <v>4004.51</v>
      </c>
      <c r="N3195" t="n">
        <v>4012.75</v>
      </c>
      <c r="O3195" t="n">
        <v>4012.75</v>
      </c>
      <c r="P3195" t="inlineStr">
        <is>
          <t>TP</t>
        </is>
      </c>
      <c r="Q3195" t="n">
        <v>5</v>
      </c>
      <c r="R3195" t="n">
        <v>5</v>
      </c>
      <c r="S3195" t="n">
        <v>-1305.940000000002</v>
      </c>
    </row>
    <row r="3196">
      <c r="A3196" t="n">
        <v>3195</v>
      </c>
      <c r="B3196" s="4" t="n">
        <v>46220.77013888889</v>
      </c>
      <c r="C3196" s="4" t="n">
        <v>46220.76805555556</v>
      </c>
      <c r="D3196" s="4" t="n">
        <v>46220.77083333334</v>
      </c>
      <c r="E3196" s="4" t="n">
        <v>46220.78541666667</v>
      </c>
      <c r="F3196" t="n">
        <v>4009.09</v>
      </c>
      <c r="G3196" t="n">
        <v>4006.09</v>
      </c>
      <c r="H3196" t="n">
        <v>4010.15</v>
      </c>
      <c r="I3196" t="n">
        <v>4013.36</v>
      </c>
      <c r="J3196" t="n">
        <v>4010.03</v>
      </c>
      <c r="K3196" t="n">
        <v>4013.25</v>
      </c>
      <c r="L3196" t="n">
        <v>4013.51</v>
      </c>
      <c r="M3196" t="n">
        <v>4006.09</v>
      </c>
      <c r="N3196" t="n">
        <v>4018.51</v>
      </c>
      <c r="O3196" t="n">
        <v>4018.51</v>
      </c>
      <c r="P3196" t="inlineStr">
        <is>
          <t>TP</t>
        </is>
      </c>
      <c r="Q3196" t="n">
        <v>5</v>
      </c>
      <c r="R3196" t="n">
        <v>5</v>
      </c>
      <c r="S3196" t="n">
        <v>-1300.940000000002</v>
      </c>
    </row>
    <row r="3197">
      <c r="A3197" t="n">
        <v>3196</v>
      </c>
      <c r="B3197" s="4" t="n">
        <v>46220.7875</v>
      </c>
      <c r="C3197" s="4" t="n">
        <v>46220.78472222222</v>
      </c>
      <c r="D3197" s="4" t="n">
        <v>46220.78819444445</v>
      </c>
      <c r="E3197" s="4" t="n">
        <v>46220.79166666666</v>
      </c>
      <c r="F3197" t="n">
        <v>4018.33</v>
      </c>
      <c r="G3197" t="n">
        <v>4016.17</v>
      </c>
      <c r="H3197" t="n">
        <v>4019.01</v>
      </c>
      <c r="I3197" t="n">
        <v>4020.4</v>
      </c>
      <c r="J3197" t="n">
        <v>4018.7</v>
      </c>
      <c r="K3197" t="n">
        <v>4020.2</v>
      </c>
      <c r="L3197" t="n">
        <v>4020.31</v>
      </c>
      <c r="M3197" t="n">
        <v>4016.17</v>
      </c>
      <c r="N3197" t="n">
        <v>4025.31</v>
      </c>
      <c r="O3197" t="n">
        <v>4016.17</v>
      </c>
      <c r="P3197" t="inlineStr">
        <is>
          <t>SL</t>
        </is>
      </c>
      <c r="Q3197" t="n">
        <v>-4.139999999999873</v>
      </c>
      <c r="R3197" t="n">
        <v>-4.14</v>
      </c>
      <c r="S3197" t="n">
        <v>-1305.080000000002</v>
      </c>
    </row>
    <row r="3198">
      <c r="A3198" t="n">
        <v>3197</v>
      </c>
      <c r="B3198" s="4" t="n">
        <v>46220.79444444444</v>
      </c>
      <c r="C3198" s="4" t="n">
        <v>46220.79305555556</v>
      </c>
      <c r="D3198" s="4" t="n">
        <v>46220.79513888889</v>
      </c>
      <c r="E3198" s="4" t="n">
        <v>46220.80833333333</v>
      </c>
      <c r="F3198" t="n">
        <v>4015.92</v>
      </c>
      <c r="G3198" t="n">
        <v>4012.73</v>
      </c>
      <c r="H3198" t="n">
        <v>4013.72</v>
      </c>
      <c r="I3198" t="n">
        <v>4017.47</v>
      </c>
      <c r="J3198" t="n">
        <v>4012.96</v>
      </c>
      <c r="K3198" t="n">
        <v>4016.94</v>
      </c>
      <c r="L3198" t="n">
        <v>4017.08</v>
      </c>
      <c r="M3198" t="n">
        <v>4012.73</v>
      </c>
      <c r="N3198" t="n">
        <v>4022.08</v>
      </c>
      <c r="O3198" t="n">
        <v>4022.08</v>
      </c>
      <c r="P3198" t="inlineStr">
        <is>
          <t>TP</t>
        </is>
      </c>
      <c r="Q3198" t="n">
        <v>5</v>
      </c>
      <c r="R3198" t="n">
        <v>5</v>
      </c>
      <c r="S3198" t="n">
        <v>-1300.080000000002</v>
      </c>
    </row>
    <row r="3199">
      <c r="A3199" t="n">
        <v>3198</v>
      </c>
      <c r="B3199" s="4" t="n">
        <v>46220.80833333333</v>
      </c>
      <c r="C3199" s="4" t="n">
        <v>46220.80763888889</v>
      </c>
      <c r="D3199" s="4" t="n">
        <v>46220.80902777778</v>
      </c>
      <c r="E3199" s="4" t="n">
        <v>46220.80972222222</v>
      </c>
      <c r="F3199" t="n">
        <v>4019.83</v>
      </c>
      <c r="G3199" t="n">
        <v>4018.1</v>
      </c>
      <c r="H3199" t="n">
        <v>4019.57</v>
      </c>
      <c r="I3199" t="n">
        <v>4023.72</v>
      </c>
      <c r="J3199" t="n">
        <v>4019.55</v>
      </c>
      <c r="K3199" t="n">
        <v>4023.5</v>
      </c>
      <c r="L3199" t="n">
        <v>4023.71</v>
      </c>
      <c r="M3199" t="n">
        <v>4018.1</v>
      </c>
      <c r="N3199" t="n">
        <v>4028.71</v>
      </c>
      <c r="O3199" t="n">
        <v>4018.1</v>
      </c>
      <c r="P3199" t="inlineStr">
        <is>
          <t>SL</t>
        </is>
      </c>
      <c r="Q3199" t="n">
        <v>-5.610000000000127</v>
      </c>
      <c r="R3199" t="n">
        <v>-5.61</v>
      </c>
      <c r="S3199" t="n">
        <v>-1305.690000000002</v>
      </c>
    </row>
    <row r="3200">
      <c r="A3200" t="n">
        <v>3199</v>
      </c>
      <c r="B3200" s="4" t="n">
        <v>46220.81111111111</v>
      </c>
      <c r="C3200" s="4" t="n">
        <v>46220.81041666667</v>
      </c>
      <c r="D3200" s="4" t="n">
        <v>46220.81180555555</v>
      </c>
      <c r="E3200" s="4" t="n">
        <v>46220.81458333333</v>
      </c>
      <c r="F3200" t="n">
        <v>4019.25</v>
      </c>
      <c r="G3200" t="n">
        <v>4016.65</v>
      </c>
      <c r="H3200" t="n">
        <v>4019.21</v>
      </c>
      <c r="I3200" t="n">
        <v>4020.63</v>
      </c>
      <c r="J3200" t="n">
        <v>4018.8</v>
      </c>
      <c r="K3200" t="n">
        <v>4019.73</v>
      </c>
      <c r="L3200" t="n">
        <v>4019.92</v>
      </c>
      <c r="M3200" t="n">
        <v>4016.65</v>
      </c>
      <c r="N3200" t="n">
        <v>4024.92</v>
      </c>
      <c r="O3200" t="n">
        <v>4016.65</v>
      </c>
      <c r="P3200" t="inlineStr">
        <is>
          <t>SL</t>
        </is>
      </c>
      <c r="Q3200" t="n">
        <v>-3.269999999999982</v>
      </c>
      <c r="R3200" t="n">
        <v>-3.27</v>
      </c>
      <c r="S3200" t="n">
        <v>-1308.960000000002</v>
      </c>
    </row>
    <row r="3201">
      <c r="A3201" t="n">
        <v>3200</v>
      </c>
      <c r="B3201" s="4" t="n">
        <v>46220.82083333333</v>
      </c>
      <c r="C3201" s="4" t="n">
        <v>46220.82013888889</v>
      </c>
      <c r="D3201" s="4" t="n">
        <v>46220.82152777778</v>
      </c>
      <c r="E3201" s="4" t="n">
        <v>46220.84375</v>
      </c>
      <c r="F3201" t="n">
        <v>4014.84</v>
      </c>
      <c r="G3201" t="n">
        <v>4013.2</v>
      </c>
      <c r="H3201" t="n">
        <v>4014.72</v>
      </c>
      <c r="I3201" t="n">
        <v>4016.67</v>
      </c>
      <c r="J3201" t="n">
        <v>4014.67</v>
      </c>
      <c r="K3201" t="n">
        <v>4016.1</v>
      </c>
      <c r="L3201" t="n">
        <v>4016.3</v>
      </c>
      <c r="M3201" t="n">
        <v>4013.2</v>
      </c>
      <c r="N3201" t="n">
        <v>4021.3</v>
      </c>
      <c r="O3201" t="n">
        <v>4013.2</v>
      </c>
      <c r="P3201" t="inlineStr">
        <is>
          <t>SL</t>
        </is>
      </c>
      <c r="Q3201" t="n">
        <v>-3.100000000000364</v>
      </c>
      <c r="R3201" t="n">
        <v>-3.1</v>
      </c>
      <c r="S3201" t="n">
        <v>-1312.060000000002</v>
      </c>
    </row>
    <row r="3202">
      <c r="A3202" t="n">
        <v>3201</v>
      </c>
      <c r="B3202" s="4" t="n">
        <v>46220.84861111111</v>
      </c>
      <c r="C3202" s="4" t="n">
        <v>46220.84791666667</v>
      </c>
      <c r="D3202" s="4" t="n">
        <v>46220.84930555556</v>
      </c>
      <c r="E3202" s="4" t="n">
        <v>46220.85555555556</v>
      </c>
      <c r="F3202" t="n">
        <v>4014.06</v>
      </c>
      <c r="G3202" t="n">
        <v>4012.78</v>
      </c>
      <c r="H3202" t="n">
        <v>4013.82</v>
      </c>
      <c r="I3202" t="n">
        <v>4015.22</v>
      </c>
      <c r="J3202" t="n">
        <v>4013.67</v>
      </c>
      <c r="K3202" t="n">
        <v>4015.11</v>
      </c>
      <c r="L3202" t="n">
        <v>4015.32</v>
      </c>
      <c r="M3202" t="n">
        <v>4012.78</v>
      </c>
      <c r="N3202" t="n">
        <v>4020.32</v>
      </c>
      <c r="O3202" t="n">
        <v>4012.78</v>
      </c>
      <c r="P3202" t="inlineStr">
        <is>
          <t>SL</t>
        </is>
      </c>
      <c r="Q3202" t="n">
        <v>-2.539999999999964</v>
      </c>
      <c r="R3202" t="n">
        <v>-2.54</v>
      </c>
      <c r="S3202" t="n">
        <v>-1314.600000000002</v>
      </c>
    </row>
    <row r="3203">
      <c r="A3203" t="n">
        <v>3202</v>
      </c>
      <c r="B3203" s="4" t="n">
        <v>46220.85902777778</v>
      </c>
      <c r="C3203" s="4" t="n">
        <v>46220.85833333333</v>
      </c>
      <c r="D3203" s="4" t="n">
        <v>46220.85972222222</v>
      </c>
      <c r="E3203" s="4" t="n">
        <v>46220.86180555556</v>
      </c>
      <c r="F3203" t="n">
        <v>4011.6</v>
      </c>
      <c r="G3203" t="n">
        <v>4010.34</v>
      </c>
      <c r="H3203" t="n">
        <v>4010.97</v>
      </c>
      <c r="I3203" t="n">
        <v>4012.78</v>
      </c>
      <c r="J3203" t="n">
        <v>4010.9</v>
      </c>
      <c r="K3203" t="n">
        <v>4012.69</v>
      </c>
      <c r="L3203" t="n">
        <v>4012.76</v>
      </c>
      <c r="M3203" t="n">
        <v>4010.34</v>
      </c>
      <c r="N3203" t="n">
        <v>4017.76</v>
      </c>
      <c r="O3203" t="n">
        <v>4010.34</v>
      </c>
      <c r="P3203" t="inlineStr">
        <is>
          <t>SL</t>
        </is>
      </c>
      <c r="Q3203" t="n">
        <v>-2.419999999999618</v>
      </c>
      <c r="R3203" t="n">
        <v>-2.42</v>
      </c>
      <c r="S3203" t="n">
        <v>-1317.020000000002</v>
      </c>
    </row>
    <row r="3204">
      <c r="A3204" t="n">
        <v>3203</v>
      </c>
      <c r="B3204" s="4" t="n">
        <v>46220.86597222222</v>
      </c>
      <c r="C3204" s="4" t="n">
        <v>46220.86458333334</v>
      </c>
      <c r="D3204" s="4" t="n">
        <v>46220.86666666667</v>
      </c>
      <c r="E3204" s="4" t="n">
        <v>46220.86875</v>
      </c>
      <c r="F3204" t="n">
        <v>4011.42</v>
      </c>
      <c r="G3204" t="n">
        <v>4010.24</v>
      </c>
      <c r="H3204" t="n">
        <v>4010.97</v>
      </c>
      <c r="I3204" t="n">
        <v>4012.32</v>
      </c>
      <c r="J3204" t="n">
        <v>4010.93</v>
      </c>
      <c r="K3204" t="n">
        <v>4012.18</v>
      </c>
      <c r="L3204" t="n">
        <v>4012.08</v>
      </c>
      <c r="M3204" t="n">
        <v>4010.24</v>
      </c>
      <c r="N3204" t="n">
        <v>4017.08</v>
      </c>
      <c r="O3204" t="n">
        <v>4010.24</v>
      </c>
      <c r="P3204" t="inlineStr">
        <is>
          <t>SL</t>
        </is>
      </c>
      <c r="Q3204" t="n">
        <v>-1.840000000000146</v>
      </c>
      <c r="R3204" t="n">
        <v>-1.84</v>
      </c>
      <c r="S3204" t="n">
        <v>-1318.860000000001</v>
      </c>
    </row>
    <row r="3205">
      <c r="A3205" t="n">
        <v>3204</v>
      </c>
      <c r="B3205" s="4" t="n">
        <v>46220.87430555555</v>
      </c>
      <c r="C3205" s="4" t="n">
        <v>46220.87361111111</v>
      </c>
      <c r="D3205" s="4" t="n">
        <v>46220.875</v>
      </c>
      <c r="E3205" s="4" t="n">
        <v>46220.875</v>
      </c>
      <c r="F3205" t="n">
        <v>4009.85</v>
      </c>
      <c r="G3205" t="n">
        <v>4008.76</v>
      </c>
      <c r="H3205" t="n">
        <v>4009.65</v>
      </c>
      <c r="I3205" t="n">
        <v>4010.44</v>
      </c>
      <c r="J3205" t="n">
        <v>4009.59</v>
      </c>
      <c r="K3205" t="n">
        <v>4010</v>
      </c>
      <c r="L3205" t="n">
        <v>4010.15</v>
      </c>
      <c r="M3205" t="n">
        <v>4008.76</v>
      </c>
      <c r="N3205" t="n">
        <v>4015.15</v>
      </c>
      <c r="O3205" t="n">
        <v>4008.76</v>
      </c>
      <c r="P3205" t="inlineStr">
        <is>
          <t>SL</t>
        </is>
      </c>
      <c r="Q3205" t="n">
        <v>-1.389999999999873</v>
      </c>
      <c r="R3205" t="n">
        <v>-1.39</v>
      </c>
      <c r="S3205" t="n">
        <v>-1320.250000000002</v>
      </c>
    </row>
    <row r="3206">
      <c r="A3206" t="n">
        <v>3205</v>
      </c>
      <c r="B3206" s="4" t="n">
        <v>46220.87638888889</v>
      </c>
      <c r="C3206" s="4" t="n">
        <v>46220.87569444445</v>
      </c>
      <c r="D3206" s="4" t="n">
        <v>46220.87708333333</v>
      </c>
      <c r="E3206" s="4" t="n">
        <v>46220.89513888889</v>
      </c>
      <c r="F3206" t="n">
        <v>4010.17</v>
      </c>
      <c r="G3206" t="n">
        <v>4008.43</v>
      </c>
      <c r="H3206" t="n">
        <v>4009.82</v>
      </c>
      <c r="I3206" t="n">
        <v>4010.53</v>
      </c>
      <c r="J3206" t="n">
        <v>4009.45</v>
      </c>
      <c r="K3206" t="n">
        <v>4010.53</v>
      </c>
      <c r="L3206" t="n">
        <v>4010.65</v>
      </c>
      <c r="M3206" t="n">
        <v>4008.43</v>
      </c>
      <c r="N3206" t="n">
        <v>4015.65</v>
      </c>
      <c r="O3206" t="n">
        <v>4015.65</v>
      </c>
      <c r="P3206" t="inlineStr">
        <is>
          <t>TP</t>
        </is>
      </c>
      <c r="Q3206" t="n">
        <v>5</v>
      </c>
      <c r="R3206" t="n">
        <v>5</v>
      </c>
      <c r="S3206" t="n">
        <v>-1315.250000000002</v>
      </c>
    </row>
    <row r="3207">
      <c r="A3207" t="n">
        <v>3206</v>
      </c>
      <c r="B3207" s="4" t="n">
        <v>46220.91111111111</v>
      </c>
      <c r="C3207" s="4" t="n">
        <v>46220.90972222222</v>
      </c>
      <c r="D3207" s="4" t="n">
        <v>46220.91180555556</v>
      </c>
      <c r="E3207" s="4" t="n">
        <v>46220.92013888889</v>
      </c>
      <c r="F3207" t="n">
        <v>4008.38</v>
      </c>
      <c r="G3207" t="n">
        <v>4007.09</v>
      </c>
      <c r="H3207" t="n">
        <v>4008.09</v>
      </c>
      <c r="I3207" t="n">
        <v>4008.76</v>
      </c>
      <c r="J3207" t="n">
        <v>4007.7</v>
      </c>
      <c r="K3207" t="n">
        <v>4008.41</v>
      </c>
      <c r="L3207" t="n">
        <v>4008.58</v>
      </c>
      <c r="M3207" t="n">
        <v>4007.09</v>
      </c>
      <c r="N3207" t="n">
        <v>4013.58</v>
      </c>
      <c r="O3207" t="n">
        <v>4007.09</v>
      </c>
      <c r="P3207" t="inlineStr">
        <is>
          <t>SL</t>
        </is>
      </c>
      <c r="Q3207" t="n">
        <v>-1.489999999999782</v>
      </c>
      <c r="R3207" t="n">
        <v>-1.49</v>
      </c>
      <c r="S3207" t="n">
        <v>-1316.740000000002</v>
      </c>
    </row>
    <row r="3208">
      <c r="A3208" t="n">
        <v>3207</v>
      </c>
      <c r="B3208" s="4" t="n">
        <v>46220.92708333334</v>
      </c>
      <c r="C3208" s="4" t="n">
        <v>46220.92638888889</v>
      </c>
      <c r="D3208" s="4" t="n">
        <v>46220.92777777778</v>
      </c>
      <c r="E3208" s="4" t="n">
        <v>46220.93263888889</v>
      </c>
      <c r="F3208" t="n">
        <v>4006.21</v>
      </c>
      <c r="G3208" t="n">
        <v>4004.38</v>
      </c>
      <c r="H3208" t="n">
        <v>4005.97</v>
      </c>
      <c r="I3208" t="n">
        <v>4006.6</v>
      </c>
      <c r="J3208" t="n">
        <v>4005.41</v>
      </c>
      <c r="K3208" t="n">
        <v>4006.34</v>
      </c>
      <c r="L3208" t="n">
        <v>4006.46</v>
      </c>
      <c r="M3208" t="n">
        <v>4004.38</v>
      </c>
      <c r="N3208" t="n">
        <v>4011.46</v>
      </c>
      <c r="O3208" t="n">
        <v>4004.38</v>
      </c>
      <c r="P3208" t="inlineStr">
        <is>
          <t>SL</t>
        </is>
      </c>
      <c r="Q3208" t="n">
        <v>-2.079999999999927</v>
      </c>
      <c r="R3208" t="n">
        <v>-2.08</v>
      </c>
      <c r="S3208" t="n">
        <v>-1318.820000000002</v>
      </c>
    </row>
    <row r="3209">
      <c r="A3209" t="n">
        <v>3208</v>
      </c>
      <c r="B3209" s="4" t="n">
        <v>46220.93472222222</v>
      </c>
      <c r="C3209" s="4" t="n">
        <v>46220.93402777778</v>
      </c>
      <c r="D3209" s="4" t="n">
        <v>46220.93541666667</v>
      </c>
      <c r="E3209" s="4" t="n">
        <v>46220.94791666666</v>
      </c>
      <c r="F3209" t="n">
        <v>4004.51</v>
      </c>
      <c r="G3209" t="n">
        <v>4002.42</v>
      </c>
      <c r="H3209" t="n">
        <v>4003.77</v>
      </c>
      <c r="I3209" t="n">
        <v>4004.99</v>
      </c>
      <c r="J3209" t="n">
        <v>4003.46</v>
      </c>
      <c r="K3209" t="n">
        <v>4004.89</v>
      </c>
      <c r="L3209" t="n">
        <v>4005.04</v>
      </c>
      <c r="M3209" t="n">
        <v>4002.42</v>
      </c>
      <c r="N3209" t="n">
        <v>4010.04</v>
      </c>
      <c r="O3209" t="n">
        <v>4010.04</v>
      </c>
      <c r="P3209" t="inlineStr">
        <is>
          <t>TP</t>
        </is>
      </c>
      <c r="Q3209" t="n">
        <v>5</v>
      </c>
      <c r="R3209" t="n">
        <v>5</v>
      </c>
      <c r="S3209" t="n">
        <v>-1313.820000000002</v>
      </c>
    </row>
    <row r="3210">
      <c r="A3210" t="n">
        <v>3209</v>
      </c>
      <c r="B3210" s="4" t="n">
        <v>46220.95069444444</v>
      </c>
      <c r="C3210" s="4" t="n">
        <v>46220.94652777778</v>
      </c>
      <c r="D3210" s="4" t="n">
        <v>46220.95138888889</v>
      </c>
      <c r="E3210" s="4" t="n">
        <v>46220.95416666667</v>
      </c>
      <c r="F3210" t="n">
        <v>4009.26</v>
      </c>
      <c r="G3210" t="n">
        <v>4008.38</v>
      </c>
      <c r="H3210" t="n">
        <v>4009.57</v>
      </c>
      <c r="I3210" t="n">
        <v>4010.72</v>
      </c>
      <c r="J3210" t="n">
        <v>4009.32</v>
      </c>
      <c r="K3210" t="n">
        <v>4010.4</v>
      </c>
      <c r="L3210" t="n">
        <v>4010.59</v>
      </c>
      <c r="M3210" t="n">
        <v>4008.38</v>
      </c>
      <c r="N3210" t="n">
        <v>4015.59</v>
      </c>
      <c r="O3210" t="n">
        <v>4015.59</v>
      </c>
      <c r="P3210" t="inlineStr">
        <is>
          <t>TP</t>
        </is>
      </c>
      <c r="Q3210" t="n">
        <v>5</v>
      </c>
      <c r="R3210" t="n">
        <v>5</v>
      </c>
      <c r="S3210" t="n">
        <v>-1308.820000000002</v>
      </c>
    </row>
    <row r="3211">
      <c r="A3211" t="n">
        <v>3210</v>
      </c>
      <c r="B3211" s="4" t="n">
        <v>46220.95763888889</v>
      </c>
      <c r="C3211" s="4" t="n">
        <v>46220.95347222222</v>
      </c>
      <c r="D3211" s="4" t="n">
        <v>46223.04166666666</v>
      </c>
      <c r="E3211" s="4" t="n">
        <v>46223.04166666666</v>
      </c>
      <c r="F3211" t="n">
        <v>4013.98</v>
      </c>
      <c r="G3211" t="n">
        <v>4012.25</v>
      </c>
      <c r="H3211" t="n">
        <v>4015.09</v>
      </c>
      <c r="I3211" t="n">
        <v>4015.88</v>
      </c>
      <c r="J3211" t="n">
        <v>4014.6</v>
      </c>
      <c r="K3211" t="n">
        <v>4015.15</v>
      </c>
      <c r="L3211" t="n">
        <v>4001.38</v>
      </c>
      <c r="M3211" t="n">
        <v>4012.25</v>
      </c>
      <c r="N3211" t="n">
        <v>4006.38</v>
      </c>
      <c r="O3211" t="n">
        <v>4012.25</v>
      </c>
      <c r="P3211" t="inlineStr">
        <is>
          <t>SL</t>
        </is>
      </c>
      <c r="Q3211" t="n">
        <v>10.87000000000035</v>
      </c>
      <c r="R3211" t="n">
        <v>10.87</v>
      </c>
      <c r="S3211" t="n">
        <v>-1297.950000000002</v>
      </c>
    </row>
    <row r="3212">
      <c r="A3212" t="n">
        <v>3211</v>
      </c>
      <c r="B3212" s="4" t="n">
        <v>46223.05486111111</v>
      </c>
      <c r="C3212" s="4" t="n">
        <v>46223.05416666667</v>
      </c>
      <c r="D3212" s="4" t="n">
        <v>46223.05555555555</v>
      </c>
      <c r="E3212" s="4" t="n">
        <v>46223.05972222222</v>
      </c>
      <c r="F3212" t="n">
        <v>3997.82</v>
      </c>
      <c r="G3212" t="n">
        <v>3996.23</v>
      </c>
      <c r="H3212" t="n">
        <v>3997.96</v>
      </c>
      <c r="I3212" t="n">
        <v>3999.77</v>
      </c>
      <c r="J3212" t="n">
        <v>3997.66</v>
      </c>
      <c r="K3212" t="n">
        <v>3999.57</v>
      </c>
      <c r="L3212" t="n">
        <v>3999.91</v>
      </c>
      <c r="M3212" t="n">
        <v>3996.23</v>
      </c>
      <c r="N3212" t="n">
        <v>4004.91</v>
      </c>
      <c r="O3212" t="n">
        <v>3996.23</v>
      </c>
      <c r="P3212" t="inlineStr">
        <is>
          <t>SL</t>
        </is>
      </c>
      <c r="Q3212" t="n">
        <v>-3.680000000000291</v>
      </c>
      <c r="R3212" t="n">
        <v>-3.68</v>
      </c>
      <c r="S3212" t="n">
        <v>-1301.630000000002</v>
      </c>
    </row>
    <row r="3213">
      <c r="A3213" t="n">
        <v>3212</v>
      </c>
      <c r="B3213" s="4" t="n">
        <v>46223.06458333333</v>
      </c>
      <c r="C3213" s="4" t="n">
        <v>46223.06388888889</v>
      </c>
      <c r="D3213" s="4" t="n">
        <v>46223.06527777778</v>
      </c>
      <c r="E3213" s="4" t="n">
        <v>46223.08263888889</v>
      </c>
      <c r="F3213" t="n">
        <v>3996.92</v>
      </c>
      <c r="G3213" t="n">
        <v>3994.92</v>
      </c>
      <c r="H3213" t="n">
        <v>3996.75</v>
      </c>
      <c r="I3213" t="n">
        <v>3998.09</v>
      </c>
      <c r="J3213" t="n">
        <v>3996.6</v>
      </c>
      <c r="K3213" t="n">
        <v>3997.95</v>
      </c>
      <c r="L3213" t="n">
        <v>3998.17</v>
      </c>
      <c r="M3213" t="n">
        <v>3994.92</v>
      </c>
      <c r="N3213" t="n">
        <v>4003.17</v>
      </c>
      <c r="O3213" t="n">
        <v>3994.92</v>
      </c>
      <c r="P3213" t="inlineStr">
        <is>
          <t>SL</t>
        </is>
      </c>
      <c r="Q3213" t="n">
        <v>-3.25</v>
      </c>
      <c r="R3213" t="n">
        <v>-3.25</v>
      </c>
      <c r="S3213" t="n">
        <v>-1304.880000000002</v>
      </c>
    </row>
    <row r="3214">
      <c r="A3214" t="n">
        <v>3213</v>
      </c>
      <c r="B3214" s="4" t="n">
        <v>46223.08472222222</v>
      </c>
      <c r="C3214" s="4" t="n">
        <v>46223.08402777778</v>
      </c>
      <c r="D3214" s="4" t="n">
        <v>46223.08541666667</v>
      </c>
      <c r="E3214" s="4" t="n">
        <v>46223.09166666667</v>
      </c>
      <c r="F3214" t="n">
        <v>3992.86</v>
      </c>
      <c r="G3214" t="n">
        <v>3991.51</v>
      </c>
      <c r="H3214" t="n">
        <v>3992.21</v>
      </c>
      <c r="I3214" t="n">
        <v>3993.5</v>
      </c>
      <c r="J3214" t="n">
        <v>3992.21</v>
      </c>
      <c r="K3214" t="n">
        <v>3993.1</v>
      </c>
      <c r="L3214" t="n">
        <v>3993.34</v>
      </c>
      <c r="M3214" t="n">
        <v>3991.51</v>
      </c>
      <c r="N3214" t="n">
        <v>3998.34</v>
      </c>
      <c r="O3214" t="n">
        <v>3991.51</v>
      </c>
      <c r="P3214" t="inlineStr">
        <is>
          <t>SL</t>
        </is>
      </c>
      <c r="Q3214" t="n">
        <v>-1.829999999999472</v>
      </c>
      <c r="R3214" t="n">
        <v>-1.83</v>
      </c>
      <c r="S3214" t="n">
        <v>-1306.710000000002</v>
      </c>
    </row>
    <row r="3215">
      <c r="A3215" t="n">
        <v>3214</v>
      </c>
      <c r="B3215" s="4" t="n">
        <v>46223.1</v>
      </c>
      <c r="C3215" s="4" t="n">
        <v>46223.09930555556</v>
      </c>
      <c r="D3215" s="4" t="n">
        <v>46223.10069444445</v>
      </c>
      <c r="E3215" s="4" t="n">
        <v>46223.11180555556</v>
      </c>
      <c r="F3215" t="n">
        <v>3992.06</v>
      </c>
      <c r="G3215" t="n">
        <v>3990.86</v>
      </c>
      <c r="H3215" t="n">
        <v>3992.03</v>
      </c>
      <c r="I3215" t="n">
        <v>3993.34</v>
      </c>
      <c r="J3215" t="n">
        <v>3991.84</v>
      </c>
      <c r="K3215" t="n">
        <v>3993.18</v>
      </c>
      <c r="L3215" t="n">
        <v>3993.54</v>
      </c>
      <c r="M3215" t="n">
        <v>3990.86</v>
      </c>
      <c r="N3215" t="n">
        <v>3998.54</v>
      </c>
      <c r="O3215" t="n">
        <v>3990.86</v>
      </c>
      <c r="P3215" t="inlineStr">
        <is>
          <t>SL</t>
        </is>
      </c>
      <c r="Q3215" t="n">
        <v>-2.679999999999836</v>
      </c>
      <c r="R3215" t="n">
        <v>-2.68</v>
      </c>
      <c r="S3215" t="n">
        <v>-1309.390000000002</v>
      </c>
    </row>
    <row r="3216">
      <c r="A3216" t="n">
        <v>3215</v>
      </c>
      <c r="B3216" s="4" t="n">
        <v>46223.11319444444</v>
      </c>
      <c r="C3216" s="4" t="n">
        <v>46223.1125</v>
      </c>
      <c r="D3216" s="4" t="n">
        <v>46223.11388888889</v>
      </c>
      <c r="E3216" s="4" t="n">
        <v>46223.11458333334</v>
      </c>
      <c r="F3216" t="n">
        <v>3991.34</v>
      </c>
      <c r="G3216" t="n">
        <v>3990.11</v>
      </c>
      <c r="H3216" t="n">
        <v>3991.24</v>
      </c>
      <c r="I3216" t="n">
        <v>3992.59</v>
      </c>
      <c r="J3216" t="n">
        <v>3990.13</v>
      </c>
      <c r="K3216" t="n">
        <v>3992.26</v>
      </c>
      <c r="L3216" t="n">
        <v>3992.59</v>
      </c>
      <c r="M3216" t="n">
        <v>3990.11</v>
      </c>
      <c r="N3216" t="n">
        <v>3997.59</v>
      </c>
      <c r="O3216" t="n">
        <v>3990.11</v>
      </c>
      <c r="P3216" t="inlineStr">
        <is>
          <t>SL</t>
        </is>
      </c>
      <c r="Q3216" t="n">
        <v>-2.480000000000018</v>
      </c>
      <c r="R3216" t="n">
        <v>-2.48</v>
      </c>
      <c r="S3216" t="n">
        <v>-1311.870000000002</v>
      </c>
    </row>
    <row r="3217">
      <c r="A3217" t="n">
        <v>3216</v>
      </c>
      <c r="B3217" s="4" t="n">
        <v>46223.11666666667</v>
      </c>
      <c r="C3217" s="4" t="n">
        <v>46223.11597222222</v>
      </c>
      <c r="D3217" s="4" t="n">
        <v>46223.11736111111</v>
      </c>
      <c r="E3217" s="4" t="n">
        <v>46223.125</v>
      </c>
      <c r="F3217" t="n">
        <v>3991.14</v>
      </c>
      <c r="G3217" t="n">
        <v>3989.99</v>
      </c>
      <c r="H3217" t="n">
        <v>3990.31</v>
      </c>
      <c r="I3217" t="n">
        <v>3992.2</v>
      </c>
      <c r="J3217" t="n">
        <v>3990.31</v>
      </c>
      <c r="K3217" t="n">
        <v>3991.91</v>
      </c>
      <c r="L3217" t="n">
        <v>3992.07</v>
      </c>
      <c r="M3217" t="n">
        <v>3989.99</v>
      </c>
      <c r="N3217" t="n">
        <v>3997.07</v>
      </c>
      <c r="O3217" t="n">
        <v>3989.99</v>
      </c>
      <c r="P3217" t="inlineStr">
        <is>
          <t>SL</t>
        </is>
      </c>
      <c r="Q3217" t="n">
        <v>-2.079999999999927</v>
      </c>
      <c r="R3217" t="n">
        <v>-2.08</v>
      </c>
      <c r="S3217" t="n">
        <v>-1313.950000000002</v>
      </c>
    </row>
    <row r="3218">
      <c r="A3218" t="n">
        <v>3217</v>
      </c>
      <c r="B3218" s="4" t="n">
        <v>46223.12777777778</v>
      </c>
      <c r="C3218" s="4" t="n">
        <v>46223.12708333333</v>
      </c>
      <c r="D3218" s="4" t="n">
        <v>46223.12847222222</v>
      </c>
      <c r="E3218" s="4" t="n">
        <v>46223.13402777778</v>
      </c>
      <c r="F3218" t="n">
        <v>3986.37</v>
      </c>
      <c r="G3218" t="n">
        <v>3984.29</v>
      </c>
      <c r="H3218" t="n">
        <v>3986.09</v>
      </c>
      <c r="I3218" t="n">
        <v>3987.58</v>
      </c>
      <c r="J3218" t="n">
        <v>3985.21</v>
      </c>
      <c r="K3218" t="n">
        <v>3987.23</v>
      </c>
      <c r="L3218" t="n">
        <v>3987.37</v>
      </c>
      <c r="M3218" t="n">
        <v>3984.29</v>
      </c>
      <c r="N3218" t="n">
        <v>3992.37</v>
      </c>
      <c r="O3218" t="n">
        <v>3992.37</v>
      </c>
      <c r="P3218" t="inlineStr">
        <is>
          <t>TP</t>
        </is>
      </c>
      <c r="Q3218" t="n">
        <v>5</v>
      </c>
      <c r="R3218" t="n">
        <v>5</v>
      </c>
      <c r="S3218" t="n">
        <v>-1308.950000000002</v>
      </c>
    </row>
    <row r="3219">
      <c r="A3219" t="n">
        <v>3218</v>
      </c>
      <c r="B3219" s="4" t="n">
        <v>46223.13541666666</v>
      </c>
      <c r="C3219" s="4" t="n">
        <v>46223.13263888889</v>
      </c>
      <c r="D3219" s="4" t="n">
        <v>46223.13611111111</v>
      </c>
      <c r="E3219" s="4" t="n">
        <v>46223.13888888889</v>
      </c>
      <c r="F3219" t="n">
        <v>3992.17</v>
      </c>
      <c r="G3219" t="n">
        <v>3988.76</v>
      </c>
      <c r="H3219" t="n">
        <v>3996.11</v>
      </c>
      <c r="I3219" t="n">
        <v>3997.19</v>
      </c>
      <c r="J3219" t="n">
        <v>3993.35</v>
      </c>
      <c r="K3219" t="n">
        <v>3997.07</v>
      </c>
      <c r="L3219" t="n">
        <v>3997.17</v>
      </c>
      <c r="M3219" t="n">
        <v>3988.76</v>
      </c>
      <c r="N3219" t="n">
        <v>4002.17</v>
      </c>
      <c r="O3219" t="n">
        <v>4002.17</v>
      </c>
      <c r="P3219" t="inlineStr">
        <is>
          <t>TP</t>
        </is>
      </c>
      <c r="Q3219" t="n">
        <v>5</v>
      </c>
      <c r="R3219" t="n">
        <v>5</v>
      </c>
      <c r="S3219" t="n">
        <v>-1303.950000000002</v>
      </c>
    </row>
    <row r="3220">
      <c r="A3220" t="n">
        <v>3219</v>
      </c>
      <c r="B3220" s="4" t="n">
        <v>46223.14097222222</v>
      </c>
      <c r="C3220" s="4" t="n">
        <v>46223.13819444444</v>
      </c>
      <c r="D3220" s="4" t="n">
        <v>46223.14166666667</v>
      </c>
      <c r="E3220" s="4" t="n">
        <v>46223.16597222222</v>
      </c>
      <c r="F3220" t="n">
        <v>4000.24</v>
      </c>
      <c r="G3220" t="n">
        <v>3996.96</v>
      </c>
      <c r="H3220" t="n">
        <v>4000.43</v>
      </c>
      <c r="I3220" t="n">
        <v>4002.26</v>
      </c>
      <c r="J3220" t="n">
        <v>4000.12</v>
      </c>
      <c r="K3220" t="n">
        <v>4002.18</v>
      </c>
      <c r="L3220" t="n">
        <v>4002.44</v>
      </c>
      <c r="M3220" t="n">
        <v>3996.96</v>
      </c>
      <c r="N3220" t="n">
        <v>4007.44</v>
      </c>
      <c r="O3220" t="n">
        <v>4007.44</v>
      </c>
      <c r="P3220" t="inlineStr">
        <is>
          <t>TP</t>
        </is>
      </c>
      <c r="Q3220" t="n">
        <v>5</v>
      </c>
      <c r="R3220" t="n">
        <v>5</v>
      </c>
      <c r="S3220" t="n">
        <v>-1298.950000000002</v>
      </c>
    </row>
    <row r="3221">
      <c r="A3221" t="n">
        <v>3220</v>
      </c>
      <c r="B3221" s="4" t="n">
        <v>46223.16805555556</v>
      </c>
      <c r="C3221" s="4" t="n">
        <v>46223.16736111111</v>
      </c>
      <c r="D3221" s="4" t="n">
        <v>46223.16875</v>
      </c>
      <c r="E3221" s="4" t="n">
        <v>46223.17430555556</v>
      </c>
      <c r="F3221" t="n">
        <v>4014.23</v>
      </c>
      <c r="G3221" t="n">
        <v>4005.59</v>
      </c>
      <c r="H3221" t="n">
        <v>4014.07</v>
      </c>
      <c r="I3221" t="n">
        <v>4015.73</v>
      </c>
      <c r="J3221" t="n">
        <v>4012.8</v>
      </c>
      <c r="K3221" t="n">
        <v>4015.04</v>
      </c>
      <c r="L3221" t="n">
        <v>4015.13</v>
      </c>
      <c r="M3221" t="n">
        <v>4005.59</v>
      </c>
      <c r="N3221" t="n">
        <v>4020.13</v>
      </c>
      <c r="O3221" t="n">
        <v>4020.13</v>
      </c>
      <c r="P3221" t="inlineStr">
        <is>
          <t>TP</t>
        </is>
      </c>
      <c r="Q3221" t="n">
        <v>5</v>
      </c>
      <c r="R3221" t="n">
        <v>5</v>
      </c>
      <c r="S3221" t="n">
        <v>-1293.950000000002</v>
      </c>
    </row>
    <row r="3222">
      <c r="A3222" t="n">
        <v>3221</v>
      </c>
      <c r="B3222" s="4" t="n">
        <v>46223.18472222222</v>
      </c>
      <c r="C3222" s="4" t="n">
        <v>46223.18402777778</v>
      </c>
      <c r="D3222" s="4" t="n">
        <v>46223.18541666667</v>
      </c>
      <c r="E3222" s="4" t="n">
        <v>46223.19583333333</v>
      </c>
      <c r="F3222" t="n">
        <v>4003.58</v>
      </c>
      <c r="G3222" t="n">
        <v>3999.67</v>
      </c>
      <c r="H3222" t="n">
        <v>4003.45</v>
      </c>
      <c r="I3222" t="n">
        <v>4004.44</v>
      </c>
      <c r="J3222" t="n">
        <v>4002.61</v>
      </c>
      <c r="K3222" t="n">
        <v>4004.05</v>
      </c>
      <c r="L3222" t="n">
        <v>4004.08</v>
      </c>
      <c r="M3222" t="n">
        <v>3999.67</v>
      </c>
      <c r="N3222" t="n">
        <v>4009.08</v>
      </c>
      <c r="O3222" t="n">
        <v>3999.67</v>
      </c>
      <c r="P3222" t="inlineStr">
        <is>
          <t>SL</t>
        </is>
      </c>
      <c r="Q3222" t="n">
        <v>-4.409999999999854</v>
      </c>
      <c r="R3222" t="n">
        <v>-4.41</v>
      </c>
      <c r="S3222" t="n">
        <v>-1298.360000000002</v>
      </c>
    </row>
    <row r="3223">
      <c r="A3223" t="n">
        <v>3222</v>
      </c>
      <c r="B3223" s="4" t="n">
        <v>46223.2</v>
      </c>
      <c r="C3223" s="4" t="n">
        <v>46223.19930555556</v>
      </c>
      <c r="D3223" s="4" t="n">
        <v>46223.20069444444</v>
      </c>
      <c r="E3223" s="4" t="n">
        <v>46223.20208333333</v>
      </c>
      <c r="F3223" t="n">
        <v>4001.9</v>
      </c>
      <c r="G3223" t="n">
        <v>4000.16</v>
      </c>
      <c r="H3223" t="n">
        <v>4001.44</v>
      </c>
      <c r="I3223" t="n">
        <v>4003.69</v>
      </c>
      <c r="J3223" t="n">
        <v>4000.69</v>
      </c>
      <c r="K3223" t="n">
        <v>4003.39</v>
      </c>
      <c r="L3223" t="n">
        <v>4003.77</v>
      </c>
      <c r="M3223" t="n">
        <v>4000.16</v>
      </c>
      <c r="N3223" t="n">
        <v>4008.77</v>
      </c>
      <c r="O3223" t="n">
        <v>4000.16</v>
      </c>
      <c r="P3223" t="inlineStr">
        <is>
          <t>SL</t>
        </is>
      </c>
      <c r="Q3223" t="n">
        <v>-3.610000000000127</v>
      </c>
      <c r="R3223" t="n">
        <v>-3.61</v>
      </c>
      <c r="S3223" t="n">
        <v>-1301.970000000002</v>
      </c>
    </row>
    <row r="3224">
      <c r="A3224" t="n">
        <v>3223</v>
      </c>
      <c r="B3224" s="4" t="n">
        <v>46223.20555555556</v>
      </c>
      <c r="C3224" s="4" t="n">
        <v>46223.20416666667</v>
      </c>
      <c r="D3224" s="4" t="n">
        <v>46223.20625</v>
      </c>
      <c r="E3224" s="4" t="n">
        <v>46223.20972222222</v>
      </c>
      <c r="F3224" t="n">
        <v>3999.09</v>
      </c>
      <c r="G3224" t="n">
        <v>3997.62</v>
      </c>
      <c r="H3224" t="n">
        <v>3998.5</v>
      </c>
      <c r="I3224" t="n">
        <v>3999.54</v>
      </c>
      <c r="J3224" t="n">
        <v>3998.15</v>
      </c>
      <c r="K3224" t="n">
        <v>3999.35</v>
      </c>
      <c r="L3224" t="n">
        <v>3999.49</v>
      </c>
      <c r="M3224" t="n">
        <v>3997.62</v>
      </c>
      <c r="N3224" t="n">
        <v>4004.49</v>
      </c>
      <c r="O3224" t="n">
        <v>4004.49</v>
      </c>
      <c r="P3224" t="inlineStr">
        <is>
          <t>TP</t>
        </is>
      </c>
      <c r="Q3224" t="n">
        <v>5</v>
      </c>
      <c r="R3224" t="n">
        <v>5</v>
      </c>
      <c r="S3224" t="n">
        <v>-1296.970000000002</v>
      </c>
    </row>
    <row r="3225">
      <c r="A3225" t="n">
        <v>3224</v>
      </c>
      <c r="B3225" s="4" t="n">
        <v>46223.2125</v>
      </c>
      <c r="C3225" s="4" t="n">
        <v>46223.20902777778</v>
      </c>
      <c r="D3225" s="4" t="n">
        <v>46223.21319444444</v>
      </c>
      <c r="E3225" s="4" t="n">
        <v>46223.23125</v>
      </c>
      <c r="F3225" t="n">
        <v>4003.83</v>
      </c>
      <c r="G3225" t="n">
        <v>4001.7</v>
      </c>
      <c r="H3225" t="n">
        <v>4005.42</v>
      </c>
      <c r="I3225" t="n">
        <v>4007</v>
      </c>
      <c r="J3225" t="n">
        <v>4004.52</v>
      </c>
      <c r="K3225" t="n">
        <v>4006.94</v>
      </c>
      <c r="L3225" t="n">
        <v>4007.18</v>
      </c>
      <c r="M3225" t="n">
        <v>4001.7</v>
      </c>
      <c r="N3225" t="n">
        <v>4012.18</v>
      </c>
      <c r="O3225" t="n">
        <v>4012.18</v>
      </c>
      <c r="P3225" t="inlineStr">
        <is>
          <t>TP</t>
        </is>
      </c>
      <c r="Q3225" t="n">
        <v>5</v>
      </c>
      <c r="R3225" t="n">
        <v>5</v>
      </c>
      <c r="S3225" t="n">
        <v>-1291.970000000002</v>
      </c>
    </row>
    <row r="3226">
      <c r="A3226" t="n">
        <v>3225</v>
      </c>
      <c r="B3226" s="4" t="n">
        <v>46223.23263888889</v>
      </c>
      <c r="C3226" s="4" t="n">
        <v>46223.23055555556</v>
      </c>
      <c r="D3226" s="4" t="n">
        <v>46223.23333333333</v>
      </c>
      <c r="E3226" s="4" t="n">
        <v>46223.24027777778</v>
      </c>
      <c r="F3226" t="n">
        <v>4011.34</v>
      </c>
      <c r="G3226" t="n">
        <v>4007.31</v>
      </c>
      <c r="H3226" t="n">
        <v>4010.46</v>
      </c>
      <c r="I3226" t="n">
        <v>4013.02</v>
      </c>
      <c r="J3226" t="n">
        <v>4010.41</v>
      </c>
      <c r="K3226" t="n">
        <v>4012.91</v>
      </c>
      <c r="L3226" t="n">
        <v>4013.07</v>
      </c>
      <c r="M3226" t="n">
        <v>4007.31</v>
      </c>
      <c r="N3226" t="n">
        <v>4018.07</v>
      </c>
      <c r="O3226" t="n">
        <v>4018.07</v>
      </c>
      <c r="P3226" t="inlineStr">
        <is>
          <t>TP</t>
        </is>
      </c>
      <c r="Q3226" t="n">
        <v>5</v>
      </c>
      <c r="R3226" t="n">
        <v>5</v>
      </c>
      <c r="S3226" t="n">
        <v>-1286.970000000002</v>
      </c>
    </row>
    <row r="3227">
      <c r="A3227" t="n">
        <v>3226</v>
      </c>
      <c r="B3227" s="4" t="n">
        <v>46223.24513888889</v>
      </c>
      <c r="C3227" s="4" t="n">
        <v>46223.23958333334</v>
      </c>
      <c r="D3227" s="4" t="n">
        <v>46223.24583333333</v>
      </c>
      <c r="E3227" s="4" t="n">
        <v>46223.34097222222</v>
      </c>
      <c r="F3227" t="n">
        <v>4016.42</v>
      </c>
      <c r="G3227" t="n">
        <v>4013.8</v>
      </c>
      <c r="H3227" t="n">
        <v>4021.57</v>
      </c>
      <c r="I3227" t="n">
        <v>4025.77</v>
      </c>
      <c r="J3227" t="n">
        <v>4021.5</v>
      </c>
      <c r="K3227" t="n">
        <v>4024.41</v>
      </c>
      <c r="L3227" t="n">
        <v>4024.44</v>
      </c>
      <c r="M3227" t="n">
        <v>4013.8</v>
      </c>
      <c r="N3227" t="n">
        <v>4029.44</v>
      </c>
      <c r="O3227" t="n">
        <v>4013.8</v>
      </c>
      <c r="P3227" t="inlineStr">
        <is>
          <t>SL</t>
        </is>
      </c>
      <c r="Q3227" t="n">
        <v>-10.63999999999987</v>
      </c>
      <c r="R3227" t="n">
        <v>-10.64</v>
      </c>
      <c r="S3227" t="n">
        <v>-1297.610000000002</v>
      </c>
    </row>
    <row r="3228">
      <c r="A3228" t="n">
        <v>3227</v>
      </c>
      <c r="B3228" s="4" t="n">
        <v>46223.34375</v>
      </c>
      <c r="C3228" s="4" t="n">
        <v>46223.34236111111</v>
      </c>
      <c r="D3228" s="4" t="n">
        <v>46223.34444444445</v>
      </c>
      <c r="E3228" s="4" t="n">
        <v>46223.34722222222</v>
      </c>
      <c r="F3228" t="n">
        <v>4013.88</v>
      </c>
      <c r="G3228" t="n">
        <v>4011.77</v>
      </c>
      <c r="H3228" t="n">
        <v>4013.75</v>
      </c>
      <c r="I3228" t="n">
        <v>4014.93</v>
      </c>
      <c r="J3228" t="n">
        <v>4013.68</v>
      </c>
      <c r="K3228" t="n">
        <v>4014.26</v>
      </c>
      <c r="L3228" t="n">
        <v>4014.38</v>
      </c>
      <c r="M3228" t="n">
        <v>4011.77</v>
      </c>
      <c r="N3228" t="n">
        <v>4019.38</v>
      </c>
      <c r="O3228" t="n">
        <v>4011.77</v>
      </c>
      <c r="P3228" t="inlineStr">
        <is>
          <t>SL</t>
        </is>
      </c>
      <c r="Q3228" t="n">
        <v>-2.610000000000127</v>
      </c>
      <c r="R3228" t="n">
        <v>-2.61</v>
      </c>
      <c r="S3228" t="n">
        <v>-1300.220000000002</v>
      </c>
    </row>
    <row r="3229">
      <c r="A3229" t="n">
        <v>3228</v>
      </c>
      <c r="B3229" s="4" t="n">
        <v>46223.35138888889</v>
      </c>
      <c r="C3229" s="4" t="n">
        <v>46223.35069444445</v>
      </c>
      <c r="D3229" s="4" t="n">
        <v>46223.35208333333</v>
      </c>
      <c r="E3229" s="4" t="n">
        <v>46223.35347222222</v>
      </c>
      <c r="F3229" t="n">
        <v>4012.28</v>
      </c>
      <c r="G3229" t="n">
        <v>4010.37</v>
      </c>
      <c r="H3229" t="n">
        <v>4012.14</v>
      </c>
      <c r="I3229" t="n">
        <v>4012.5</v>
      </c>
      <c r="J3229" t="n">
        <v>4011.62</v>
      </c>
      <c r="K3229" t="n">
        <v>4012.36</v>
      </c>
      <c r="L3229" t="n">
        <v>4012.53</v>
      </c>
      <c r="M3229" t="n">
        <v>4010.37</v>
      </c>
      <c r="N3229" t="n">
        <v>4017.53</v>
      </c>
      <c r="O3229" t="n">
        <v>4010.37</v>
      </c>
      <c r="P3229" t="inlineStr">
        <is>
          <t>SL</t>
        </is>
      </c>
      <c r="Q3229" t="n">
        <v>-2.160000000000309</v>
      </c>
      <c r="R3229" t="n">
        <v>-2.16</v>
      </c>
      <c r="S3229" t="n">
        <v>-1302.380000000002</v>
      </c>
    </row>
    <row r="3230">
      <c r="A3230" t="n">
        <v>3229</v>
      </c>
      <c r="B3230" s="4" t="n">
        <v>46223.35902777778</v>
      </c>
      <c r="C3230" s="4" t="n">
        <v>46223.35833333333</v>
      </c>
      <c r="D3230" s="4" t="n">
        <v>46223.35972222222</v>
      </c>
      <c r="E3230" s="4" t="n">
        <v>46223.36736111111</v>
      </c>
      <c r="F3230" t="n">
        <v>4010.23</v>
      </c>
      <c r="G3230" t="n">
        <v>4007.84</v>
      </c>
      <c r="H3230" t="n">
        <v>4009.77</v>
      </c>
      <c r="I3230" t="n">
        <v>4010.8</v>
      </c>
      <c r="J3230" t="n">
        <v>4009.26</v>
      </c>
      <c r="K3230" t="n">
        <v>4010.36</v>
      </c>
      <c r="L3230" t="n">
        <v>4010.62</v>
      </c>
      <c r="M3230" t="n">
        <v>4007.84</v>
      </c>
      <c r="N3230" t="n">
        <v>4015.62</v>
      </c>
      <c r="O3230" t="n">
        <v>4007.84</v>
      </c>
      <c r="P3230" t="inlineStr">
        <is>
          <t>SL</t>
        </is>
      </c>
      <c r="Q3230" t="n">
        <v>-2.779999999999745</v>
      </c>
      <c r="R3230" t="n">
        <v>-2.78</v>
      </c>
      <c r="S3230" t="n">
        <v>-1305.160000000002</v>
      </c>
    </row>
    <row r="3231">
      <c r="A3231" t="n">
        <v>3230</v>
      </c>
      <c r="B3231" s="4" t="n">
        <v>46223.37013888889</v>
      </c>
      <c r="C3231" s="4" t="n">
        <v>46223.36944444444</v>
      </c>
      <c r="D3231" s="4" t="n">
        <v>46223.37083333333</v>
      </c>
      <c r="E3231" s="4" t="n">
        <v>46223.39375</v>
      </c>
      <c r="F3231" t="n">
        <v>4008.16</v>
      </c>
      <c r="G3231" t="n">
        <v>4005.31</v>
      </c>
      <c r="H3231" t="n">
        <v>4008.06</v>
      </c>
      <c r="I3231" t="n">
        <v>4008.47</v>
      </c>
      <c r="J3231" t="n">
        <v>4007.48</v>
      </c>
      <c r="K3231" t="n">
        <v>4008.28</v>
      </c>
      <c r="L3231" t="n">
        <v>4008.45</v>
      </c>
      <c r="M3231" t="n">
        <v>4005.31</v>
      </c>
      <c r="N3231" t="n">
        <v>4013.45</v>
      </c>
      <c r="O3231" t="n">
        <v>4005.31</v>
      </c>
      <c r="P3231" t="inlineStr">
        <is>
          <t>SL</t>
        </is>
      </c>
      <c r="Q3231" t="n">
        <v>-3.140000000000327</v>
      </c>
      <c r="R3231" t="n">
        <v>-3.14</v>
      </c>
      <c r="S3231" t="n">
        <v>-1308.300000000002</v>
      </c>
    </row>
    <row r="3232">
      <c r="A3232" t="n">
        <v>3231</v>
      </c>
      <c r="B3232" s="4" t="n">
        <v>46223.39861111111</v>
      </c>
      <c r="C3232" s="4" t="n">
        <v>46223.39791666667</v>
      </c>
      <c r="D3232" s="4" t="n">
        <v>46223.39930555555</v>
      </c>
      <c r="E3232" s="4" t="n">
        <v>46223.41666666666</v>
      </c>
      <c r="F3232" t="n">
        <v>4004.65</v>
      </c>
      <c r="G3232" t="n">
        <v>4002.77</v>
      </c>
      <c r="H3232" t="n">
        <v>4004.51</v>
      </c>
      <c r="I3232" t="n">
        <v>4005.13</v>
      </c>
      <c r="J3232" t="n">
        <v>4004.24</v>
      </c>
      <c r="K3232" t="n">
        <v>4004.8</v>
      </c>
      <c r="L3232" t="n">
        <v>4005.05</v>
      </c>
      <c r="M3232" t="n">
        <v>4002.77</v>
      </c>
      <c r="N3232" t="n">
        <v>4010.05</v>
      </c>
      <c r="O3232" t="n">
        <v>4002.77</v>
      </c>
      <c r="P3232" t="inlineStr">
        <is>
          <t>SL</t>
        </is>
      </c>
      <c r="Q3232" t="n">
        <v>-2.279999999999745</v>
      </c>
      <c r="R3232" t="n">
        <v>-2.28</v>
      </c>
      <c r="S3232" t="n">
        <v>-1310.580000000002</v>
      </c>
    </row>
    <row r="3233">
      <c r="A3233" t="n">
        <v>3232</v>
      </c>
      <c r="B3233" s="4" t="n">
        <v>46223.41736111111</v>
      </c>
      <c r="C3233" s="4" t="n">
        <v>46223.41597222222</v>
      </c>
      <c r="D3233" s="4" t="n">
        <v>46223.41805555556</v>
      </c>
      <c r="E3233" s="4" t="n">
        <v>46223.42569444444</v>
      </c>
      <c r="F3233" t="n">
        <v>4004.15</v>
      </c>
      <c r="G3233" t="n">
        <v>4003.23</v>
      </c>
      <c r="H3233" t="n">
        <v>4003.67</v>
      </c>
      <c r="I3233" t="n">
        <v>4006.57</v>
      </c>
      <c r="J3233" t="n">
        <v>4003.67</v>
      </c>
      <c r="K3233" t="n">
        <v>4005.51</v>
      </c>
      <c r="L3233" t="n">
        <v>4005.65</v>
      </c>
      <c r="M3233" t="n">
        <v>4003.23</v>
      </c>
      <c r="N3233" t="n">
        <v>4010.65</v>
      </c>
      <c r="O3233" t="n">
        <v>4003.23</v>
      </c>
      <c r="P3233" t="inlineStr">
        <is>
          <t>SL</t>
        </is>
      </c>
      <c r="Q3233" t="n">
        <v>-2.420000000000073</v>
      </c>
      <c r="R3233" t="n">
        <v>-2.42</v>
      </c>
      <c r="S3233" t="n">
        <v>-1313.000000000002</v>
      </c>
    </row>
    <row r="3234">
      <c r="A3234" t="n">
        <v>3233</v>
      </c>
      <c r="B3234" s="4" t="n">
        <v>46223.43333333333</v>
      </c>
      <c r="C3234" s="4" t="n">
        <v>46223.43194444444</v>
      </c>
      <c r="D3234" s="4" t="n">
        <v>46223.43402777778</v>
      </c>
      <c r="E3234" s="4" t="n">
        <v>46223.44097222222</v>
      </c>
      <c r="F3234" t="n">
        <v>4007.08</v>
      </c>
      <c r="G3234" t="n">
        <v>4003.07</v>
      </c>
      <c r="H3234" t="n">
        <v>4006.28</v>
      </c>
      <c r="I3234" t="n">
        <v>4008.73</v>
      </c>
      <c r="J3234" t="n">
        <v>4006.01</v>
      </c>
      <c r="K3234" t="n">
        <v>4008.55</v>
      </c>
      <c r="L3234" t="n">
        <v>4008.58</v>
      </c>
      <c r="M3234" t="n">
        <v>4003.07</v>
      </c>
      <c r="N3234" t="n">
        <v>4013.58</v>
      </c>
      <c r="O3234" t="n">
        <v>4013.58</v>
      </c>
      <c r="P3234" t="inlineStr">
        <is>
          <t>TP</t>
        </is>
      </c>
      <c r="Q3234" t="n">
        <v>5</v>
      </c>
      <c r="R3234" t="n">
        <v>5</v>
      </c>
      <c r="S3234" t="n">
        <v>-1308.000000000002</v>
      </c>
    </row>
    <row r="3235">
      <c r="A3235" t="n">
        <v>3234</v>
      </c>
      <c r="B3235" s="4" t="n">
        <v>46223.44305555556</v>
      </c>
      <c r="C3235" s="4" t="n">
        <v>46223.43680555555</v>
      </c>
      <c r="D3235" s="4" t="n">
        <v>46223.44375</v>
      </c>
      <c r="E3235" s="4" t="n">
        <v>46223.44722222222</v>
      </c>
      <c r="F3235" t="n">
        <v>4006.71</v>
      </c>
      <c r="G3235" t="n">
        <v>4004.66</v>
      </c>
      <c r="H3235" t="n">
        <v>4014.42</v>
      </c>
      <c r="I3235" t="n">
        <v>4016.18</v>
      </c>
      <c r="J3235" t="n">
        <v>4013.17</v>
      </c>
      <c r="K3235" t="n">
        <v>4015.92</v>
      </c>
      <c r="L3235" t="n">
        <v>4016.01</v>
      </c>
      <c r="M3235" t="n">
        <v>4004.66</v>
      </c>
      <c r="N3235" t="n">
        <v>4021.01</v>
      </c>
      <c r="O3235" t="n">
        <v>4021.01</v>
      </c>
      <c r="P3235" t="inlineStr">
        <is>
          <t>TP</t>
        </is>
      </c>
      <c r="Q3235" t="n">
        <v>5</v>
      </c>
      <c r="R3235" t="n">
        <v>5</v>
      </c>
      <c r="S3235" t="n">
        <v>-1303.000000000002</v>
      </c>
    </row>
    <row r="3236">
      <c r="A3236" t="n">
        <v>3235</v>
      </c>
      <c r="B3236" s="4" t="n">
        <v>46223.44722222222</v>
      </c>
      <c r="C3236" s="4" t="n">
        <v>46223.44583333333</v>
      </c>
      <c r="D3236" s="4" t="n">
        <v>46223.44791666666</v>
      </c>
      <c r="E3236" s="4" t="n">
        <v>46223.45</v>
      </c>
      <c r="F3236" t="n">
        <v>4020.38</v>
      </c>
      <c r="G3236" t="n">
        <v>4016.53</v>
      </c>
      <c r="H3236" t="n">
        <v>4018.77</v>
      </c>
      <c r="I3236" t="n">
        <v>4021.04</v>
      </c>
      <c r="J3236" t="n">
        <v>4018.72</v>
      </c>
      <c r="K3236" t="n">
        <v>4021.01</v>
      </c>
      <c r="L3236" t="n">
        <v>4021.13</v>
      </c>
      <c r="M3236" t="n">
        <v>4016.53</v>
      </c>
      <c r="N3236" t="n">
        <v>4026.13</v>
      </c>
      <c r="O3236" t="n">
        <v>4016.53</v>
      </c>
      <c r="P3236" t="inlineStr">
        <is>
          <t>SL</t>
        </is>
      </c>
      <c r="Q3236" t="n">
        <v>-4.599999999999909</v>
      </c>
      <c r="R3236" t="n">
        <v>-4.6</v>
      </c>
      <c r="S3236" t="n">
        <v>-1307.600000000002</v>
      </c>
    </row>
    <row r="3237">
      <c r="A3237" t="n">
        <v>3236</v>
      </c>
      <c r="B3237" s="4" t="n">
        <v>46223.45277777778</v>
      </c>
      <c r="C3237" s="4" t="n">
        <v>46223.45208333333</v>
      </c>
      <c r="D3237" s="4" t="n">
        <v>46223.45347222222</v>
      </c>
      <c r="E3237" s="4" t="n">
        <v>46223.45902777778</v>
      </c>
      <c r="F3237" t="n">
        <v>4017.73</v>
      </c>
      <c r="G3237" t="n">
        <v>4015.77</v>
      </c>
      <c r="H3237" t="n">
        <v>4017.55</v>
      </c>
      <c r="I3237" t="n">
        <v>4018.59</v>
      </c>
      <c r="J3237" t="n">
        <v>4017.55</v>
      </c>
      <c r="K3237" t="n">
        <v>4018</v>
      </c>
      <c r="L3237" t="n">
        <v>4018.21</v>
      </c>
      <c r="M3237" t="n">
        <v>4015.77</v>
      </c>
      <c r="N3237" t="n">
        <v>4023.21</v>
      </c>
      <c r="O3237" t="n">
        <v>4023.21</v>
      </c>
      <c r="P3237" t="inlineStr">
        <is>
          <t>TP</t>
        </is>
      </c>
      <c r="Q3237" t="n">
        <v>5</v>
      </c>
      <c r="R3237" t="n">
        <v>5</v>
      </c>
      <c r="S3237" t="n">
        <v>-1302.600000000002</v>
      </c>
    </row>
    <row r="3238">
      <c r="A3238" t="n">
        <v>3237</v>
      </c>
      <c r="B3238" s="4" t="n">
        <v>46223.45972222222</v>
      </c>
      <c r="C3238" s="4" t="n">
        <v>46223.45833333334</v>
      </c>
      <c r="D3238" s="4" t="n">
        <v>46223.46041666667</v>
      </c>
      <c r="E3238" s="4" t="n">
        <v>46223.475</v>
      </c>
      <c r="F3238" t="n">
        <v>4022.6</v>
      </c>
      <c r="G3238" t="n">
        <v>4017.07</v>
      </c>
      <c r="H3238" t="n">
        <v>4020.88</v>
      </c>
      <c r="I3238" t="n">
        <v>4024.56</v>
      </c>
      <c r="J3238" t="n">
        <v>4020.35</v>
      </c>
      <c r="K3238" t="n">
        <v>4023.87</v>
      </c>
      <c r="L3238" t="n">
        <v>4024.02</v>
      </c>
      <c r="M3238" t="n">
        <v>4017.07</v>
      </c>
      <c r="N3238" t="n">
        <v>4029.02</v>
      </c>
      <c r="O3238" t="n">
        <v>4029.02</v>
      </c>
      <c r="P3238" t="inlineStr">
        <is>
          <t>TP</t>
        </is>
      </c>
      <c r="Q3238" t="n">
        <v>5</v>
      </c>
      <c r="R3238" t="n">
        <v>5</v>
      </c>
      <c r="S3238" t="n">
        <v>-1297.600000000002</v>
      </c>
    </row>
    <row r="3239">
      <c r="A3239" t="n">
        <v>3238</v>
      </c>
      <c r="B3239" s="4" t="n">
        <v>46223.475</v>
      </c>
      <c r="C3239" s="4" t="n">
        <v>46223.47430555556</v>
      </c>
      <c r="D3239" s="4" t="n">
        <v>46223.47569444445</v>
      </c>
      <c r="E3239" s="4" t="n">
        <v>46223.47777777778</v>
      </c>
      <c r="F3239" t="n">
        <v>4024.75</v>
      </c>
      <c r="G3239" t="n">
        <v>4023.05</v>
      </c>
      <c r="H3239" t="n">
        <v>4023.73</v>
      </c>
      <c r="I3239" t="n">
        <v>4030.62</v>
      </c>
      <c r="J3239" t="n">
        <v>4023.73</v>
      </c>
      <c r="K3239" t="n">
        <v>4029.17</v>
      </c>
      <c r="L3239" t="n">
        <v>4029.26</v>
      </c>
      <c r="M3239" t="n">
        <v>4023.05</v>
      </c>
      <c r="N3239" t="n">
        <v>4034.26</v>
      </c>
      <c r="O3239" t="n">
        <v>4023.05</v>
      </c>
      <c r="P3239" t="inlineStr">
        <is>
          <t>SL</t>
        </is>
      </c>
      <c r="Q3239" t="n">
        <v>-6.210000000000036</v>
      </c>
      <c r="R3239" t="n">
        <v>-6.21</v>
      </c>
      <c r="S3239" t="n">
        <v>-1303.810000000002</v>
      </c>
    </row>
    <row r="3240">
      <c r="A3240" t="n">
        <v>3239</v>
      </c>
      <c r="B3240" s="4" t="n">
        <v>46223.48333333333</v>
      </c>
      <c r="C3240" s="4" t="n">
        <v>46223.48194444444</v>
      </c>
      <c r="D3240" s="4" t="n">
        <v>46223.48402777778</v>
      </c>
      <c r="E3240" s="4" t="n">
        <v>46223.49375</v>
      </c>
      <c r="F3240" t="n">
        <v>4021.95</v>
      </c>
      <c r="G3240" t="n">
        <v>4019.86</v>
      </c>
      <c r="H3240" t="n">
        <v>4021.32</v>
      </c>
      <c r="I3240" t="n">
        <v>4022.91</v>
      </c>
      <c r="J3240" t="n">
        <v>4020.99</v>
      </c>
      <c r="K3240" t="n">
        <v>4022.72</v>
      </c>
      <c r="L3240" t="n">
        <v>4022.83</v>
      </c>
      <c r="M3240" t="n">
        <v>4019.86</v>
      </c>
      <c r="N3240" t="n">
        <v>4027.83</v>
      </c>
      <c r="O3240" t="n">
        <v>4019.86</v>
      </c>
      <c r="P3240" t="inlineStr">
        <is>
          <t>SL</t>
        </is>
      </c>
      <c r="Q3240" t="n">
        <v>-2.9699999999998</v>
      </c>
      <c r="R3240" t="n">
        <v>-2.97</v>
      </c>
      <c r="S3240" t="n">
        <v>-1306.780000000002</v>
      </c>
    </row>
    <row r="3241">
      <c r="A3241" t="n">
        <v>3240</v>
      </c>
      <c r="B3241" s="4" t="n">
        <v>46223.49583333333</v>
      </c>
      <c r="C3241" s="4" t="n">
        <v>46223.49513888889</v>
      </c>
      <c r="D3241" s="4" t="n">
        <v>46223.49652777778</v>
      </c>
      <c r="E3241" s="4" t="n">
        <v>46223.50347222222</v>
      </c>
      <c r="F3241" t="n">
        <v>4018.74</v>
      </c>
      <c r="G3241" t="n">
        <v>4017.5</v>
      </c>
      <c r="H3241" t="n">
        <v>4018.49</v>
      </c>
      <c r="I3241" t="n">
        <v>4019.13</v>
      </c>
      <c r="J3241" t="n">
        <v>4017.95</v>
      </c>
      <c r="K3241" t="n">
        <v>4018.87</v>
      </c>
      <c r="L3241" t="n">
        <v>4018.98</v>
      </c>
      <c r="M3241" t="n">
        <v>4017.5</v>
      </c>
      <c r="N3241" t="n">
        <v>4023.98</v>
      </c>
      <c r="O3241" t="n">
        <v>4017.5</v>
      </c>
      <c r="P3241" t="inlineStr">
        <is>
          <t>SL</t>
        </is>
      </c>
      <c r="Q3241" t="n">
        <v>-1.480000000000018</v>
      </c>
      <c r="R3241" t="n">
        <v>-1.48</v>
      </c>
      <c r="S3241" t="n">
        <v>-1308.260000000002</v>
      </c>
    </row>
    <row r="3242">
      <c r="A3242" t="n">
        <v>3241</v>
      </c>
      <c r="B3242" s="4" t="n">
        <v>46223.50555555556</v>
      </c>
      <c r="C3242" s="4" t="n">
        <v>46223.50486111111</v>
      </c>
      <c r="D3242" s="4" t="n">
        <v>46223.50625</v>
      </c>
      <c r="E3242" s="4" t="n">
        <v>46223.52013888889</v>
      </c>
      <c r="F3242" t="n">
        <v>4016.9</v>
      </c>
      <c r="G3242" t="n">
        <v>4016.01</v>
      </c>
      <c r="H3242" t="n">
        <v>4016.89</v>
      </c>
      <c r="I3242" t="n">
        <v>4019.71</v>
      </c>
      <c r="J3242" t="n">
        <v>4016.89</v>
      </c>
      <c r="K3242" t="n">
        <v>4019.24</v>
      </c>
      <c r="L3242" t="n">
        <v>4019.28</v>
      </c>
      <c r="M3242" t="n">
        <v>4016.01</v>
      </c>
      <c r="N3242" t="n">
        <v>4024.28</v>
      </c>
      <c r="O3242" t="n">
        <v>4016.01</v>
      </c>
      <c r="P3242" t="inlineStr">
        <is>
          <t>SL</t>
        </is>
      </c>
      <c r="Q3242" t="n">
        <v>-3.269999999999527</v>
      </c>
      <c r="R3242" t="n">
        <v>-3.27</v>
      </c>
      <c r="S3242" t="n">
        <v>-1311.530000000002</v>
      </c>
    </row>
    <row r="3243">
      <c r="A3243" t="n">
        <v>3242</v>
      </c>
      <c r="B3243" s="4" t="n">
        <v>46223.52222222222</v>
      </c>
      <c r="C3243" s="4" t="n">
        <v>46223.52152777778</v>
      </c>
      <c r="D3243" s="4" t="n">
        <v>46223.52291666667</v>
      </c>
      <c r="E3243" s="4" t="n">
        <v>46223.53333333333</v>
      </c>
      <c r="F3243" t="n">
        <v>4015.98</v>
      </c>
      <c r="G3243" t="n">
        <v>4014.72</v>
      </c>
      <c r="H3243" t="n">
        <v>4015.85</v>
      </c>
      <c r="I3243" t="n">
        <v>4016.33</v>
      </c>
      <c r="J3243" t="n">
        <v>4015.18</v>
      </c>
      <c r="K3243" t="n">
        <v>4016.21</v>
      </c>
      <c r="L3243" t="n">
        <v>4016.39</v>
      </c>
      <c r="M3243" t="n">
        <v>4014.72</v>
      </c>
      <c r="N3243" t="n">
        <v>4021.39</v>
      </c>
      <c r="O3243" t="n">
        <v>4021.39</v>
      </c>
      <c r="P3243" t="inlineStr">
        <is>
          <t>TP</t>
        </is>
      </c>
      <c r="Q3243" t="n">
        <v>5</v>
      </c>
      <c r="R3243" t="n">
        <v>5</v>
      </c>
      <c r="S3243" t="n">
        <v>-1306.530000000002</v>
      </c>
    </row>
    <row r="3244">
      <c r="A3244" t="n">
        <v>3243</v>
      </c>
      <c r="B3244" s="4" t="n">
        <v>46223.53333333333</v>
      </c>
      <c r="C3244" s="4" t="n">
        <v>46223.53263888889</v>
      </c>
      <c r="D3244" s="4" t="n">
        <v>46223.53402777778</v>
      </c>
      <c r="E3244" s="4" t="n">
        <v>46223.58333333334</v>
      </c>
      <c r="F3244" t="n">
        <v>4020.61</v>
      </c>
      <c r="G3244" t="n">
        <v>4018.07</v>
      </c>
      <c r="H3244" t="n">
        <v>4020.6</v>
      </c>
      <c r="I3244" t="n">
        <v>4021.39</v>
      </c>
      <c r="J3244" t="n">
        <v>4019.97</v>
      </c>
      <c r="K3244" t="n">
        <v>4020.71</v>
      </c>
      <c r="L3244" t="n">
        <v>4020.9</v>
      </c>
      <c r="M3244" t="n">
        <v>4018.07</v>
      </c>
      <c r="N3244" t="n">
        <v>4025.9</v>
      </c>
      <c r="O3244" t="n">
        <v>4025.9</v>
      </c>
      <c r="P3244" t="inlineStr">
        <is>
          <t>TP</t>
        </is>
      </c>
      <c r="Q3244" t="n">
        <v>5</v>
      </c>
      <c r="R3244" t="n">
        <v>5</v>
      </c>
      <c r="S3244" t="n">
        <v>-1301.530000000002</v>
      </c>
    </row>
    <row r="3245">
      <c r="A3245" t="n">
        <v>3244</v>
      </c>
      <c r="B3245" s="4" t="n">
        <v>46223.58333333334</v>
      </c>
      <c r="C3245" s="4" t="n">
        <v>46223.58263888889</v>
      </c>
      <c r="D3245" s="4" t="n">
        <v>46223.58402777778</v>
      </c>
      <c r="E3245" s="4" t="n">
        <v>46223.58541666667</v>
      </c>
      <c r="F3245" t="n">
        <v>4024.45</v>
      </c>
      <c r="G3245" t="n">
        <v>4023.26</v>
      </c>
      <c r="H3245" t="n">
        <v>4024.16</v>
      </c>
      <c r="I3245" t="n">
        <v>4026.03</v>
      </c>
      <c r="J3245" t="n">
        <v>4023.49</v>
      </c>
      <c r="K3245" t="n">
        <v>4025.38</v>
      </c>
      <c r="L3245" t="n">
        <v>4025.47</v>
      </c>
      <c r="M3245" t="n">
        <v>4023.26</v>
      </c>
      <c r="N3245" t="n">
        <v>4030.47</v>
      </c>
      <c r="O3245" t="n">
        <v>4023.26</v>
      </c>
      <c r="P3245" t="inlineStr">
        <is>
          <t>SL</t>
        </is>
      </c>
      <c r="Q3245" t="n">
        <v>-2.210000000000036</v>
      </c>
      <c r="R3245" t="n">
        <v>-2.21</v>
      </c>
      <c r="S3245" t="n">
        <v>-1303.740000000002</v>
      </c>
    </row>
    <row r="3246">
      <c r="A3246" t="n">
        <v>3245</v>
      </c>
      <c r="B3246" s="4" t="n">
        <v>46223.59305555555</v>
      </c>
      <c r="C3246" s="4" t="n">
        <v>46223.59236111111</v>
      </c>
      <c r="D3246" s="4" t="n">
        <v>46223.59375</v>
      </c>
      <c r="E3246" s="4" t="n">
        <v>46223.60069444445</v>
      </c>
      <c r="F3246" t="n">
        <v>4021.82</v>
      </c>
      <c r="G3246" t="n">
        <v>4020.21</v>
      </c>
      <c r="H3246" t="n">
        <v>4021.55</v>
      </c>
      <c r="I3246" t="n">
        <v>4022.33</v>
      </c>
      <c r="J3246" t="n">
        <v>4021.21</v>
      </c>
      <c r="K3246" t="n">
        <v>4022</v>
      </c>
      <c r="L3246" t="n">
        <v>4022.3</v>
      </c>
      <c r="M3246" t="n">
        <v>4020.21</v>
      </c>
      <c r="N3246" t="n">
        <v>4027.3</v>
      </c>
      <c r="O3246" t="n">
        <v>4020.21</v>
      </c>
      <c r="P3246" t="inlineStr">
        <is>
          <t>SL</t>
        </is>
      </c>
      <c r="Q3246" t="n">
        <v>-2.089999999999691</v>
      </c>
      <c r="R3246" t="n">
        <v>-2.09</v>
      </c>
      <c r="S3246" t="n">
        <v>-1305.830000000002</v>
      </c>
    </row>
    <row r="3247">
      <c r="A3247" t="n">
        <v>3246</v>
      </c>
      <c r="B3247" s="4" t="n">
        <v>46223.60694444444</v>
      </c>
      <c r="C3247" s="4" t="n">
        <v>46223.60625</v>
      </c>
      <c r="D3247" s="4" t="n">
        <v>46223.60763888889</v>
      </c>
      <c r="E3247" s="4" t="n">
        <v>46223.60763888889</v>
      </c>
      <c r="F3247" t="n">
        <v>4035.6</v>
      </c>
      <c r="G3247" t="n">
        <v>4031.98</v>
      </c>
      <c r="H3247" t="n">
        <v>4034.46</v>
      </c>
      <c r="I3247" t="n">
        <v>4040.66</v>
      </c>
      <c r="J3247" t="n">
        <v>4033.74</v>
      </c>
      <c r="K3247" t="n">
        <v>4036.83</v>
      </c>
      <c r="L3247" t="n">
        <v>4036.9</v>
      </c>
      <c r="M3247" t="n">
        <v>4031.98</v>
      </c>
      <c r="N3247" t="n">
        <v>4041.9</v>
      </c>
      <c r="O3247" t="n">
        <v>4031.98</v>
      </c>
      <c r="P3247" t="inlineStr">
        <is>
          <t>SL</t>
        </is>
      </c>
      <c r="Q3247" t="n">
        <v>-4.920000000000073</v>
      </c>
      <c r="R3247" t="n">
        <v>-4.92</v>
      </c>
      <c r="S3247" t="n">
        <v>-1310.750000000002</v>
      </c>
    </row>
    <row r="3248">
      <c r="A3248" t="n">
        <v>3247</v>
      </c>
      <c r="B3248" s="4" t="n">
        <v>46223.61041666667</v>
      </c>
      <c r="C3248" s="4" t="n">
        <v>46223.60972222222</v>
      </c>
      <c r="D3248" s="4" t="n">
        <v>46223.61111111111</v>
      </c>
      <c r="E3248" s="4" t="n">
        <v>46223.6125</v>
      </c>
      <c r="F3248" t="n">
        <v>4031.95</v>
      </c>
      <c r="G3248" t="n">
        <v>4029.4</v>
      </c>
      <c r="H3248" t="n">
        <v>4031.72</v>
      </c>
      <c r="I3248" t="n">
        <v>4034.27</v>
      </c>
      <c r="J3248" t="n">
        <v>4031.26</v>
      </c>
      <c r="K3248" t="n">
        <v>4032.46</v>
      </c>
      <c r="L3248" t="n">
        <v>4032.54</v>
      </c>
      <c r="M3248" t="n">
        <v>4029.4</v>
      </c>
      <c r="N3248" t="n">
        <v>4037.54</v>
      </c>
      <c r="O3248" t="n">
        <v>4029.4</v>
      </c>
      <c r="P3248" t="inlineStr">
        <is>
          <t>SL</t>
        </is>
      </c>
      <c r="Q3248" t="n">
        <v>-3.139999999999873</v>
      </c>
      <c r="R3248" t="n">
        <v>-3.14</v>
      </c>
      <c r="S3248" t="n">
        <v>-1313.890000000002</v>
      </c>
    </row>
    <row r="3249">
      <c r="A3249" t="n">
        <v>3248</v>
      </c>
      <c r="B3249" s="4" t="n">
        <v>46223.62083333333</v>
      </c>
      <c r="C3249" s="4" t="n">
        <v>46223.62013888889</v>
      </c>
      <c r="D3249" s="4" t="n">
        <v>46223.62152777778</v>
      </c>
      <c r="E3249" s="4" t="n">
        <v>46223.62152777778</v>
      </c>
      <c r="F3249" t="n">
        <v>4027.77</v>
      </c>
      <c r="G3249" t="n">
        <v>4026.42</v>
      </c>
      <c r="H3249" t="n">
        <v>4027.52</v>
      </c>
      <c r="I3249" t="n">
        <v>4028.11</v>
      </c>
      <c r="J3249" t="n">
        <v>4027</v>
      </c>
      <c r="K3249" t="n">
        <v>4027.84</v>
      </c>
      <c r="L3249" t="n">
        <v>4027.92</v>
      </c>
      <c r="M3249" t="n">
        <v>4026.42</v>
      </c>
      <c r="N3249" t="n">
        <v>4032.92</v>
      </c>
      <c r="O3249" t="n">
        <v>4026.42</v>
      </c>
      <c r="P3249" t="inlineStr">
        <is>
          <t>SL</t>
        </is>
      </c>
      <c r="Q3249" t="n">
        <v>-1.5</v>
      </c>
      <c r="R3249" t="n">
        <v>-1.5</v>
      </c>
      <c r="S3249" t="n">
        <v>-1315.390000000002</v>
      </c>
    </row>
    <row r="3250">
      <c r="A3250" t="n">
        <v>3249</v>
      </c>
      <c r="B3250" s="4" t="n">
        <v>46223.6375</v>
      </c>
      <c r="C3250" s="4" t="n">
        <v>46223.63680555556</v>
      </c>
      <c r="D3250" s="4" t="n">
        <v>46223.63819444444</v>
      </c>
      <c r="E3250" s="4" t="n">
        <v>46223.63888888889</v>
      </c>
      <c r="F3250" t="n">
        <v>4013.06</v>
      </c>
      <c r="G3250" t="n">
        <v>4011.79</v>
      </c>
      <c r="H3250" t="n">
        <v>4011.96</v>
      </c>
      <c r="I3250" t="n">
        <v>4014.88</v>
      </c>
      <c r="J3250" t="n">
        <v>4011.96</v>
      </c>
      <c r="K3250" t="n">
        <v>4014.16</v>
      </c>
      <c r="L3250" t="n">
        <v>4014.28</v>
      </c>
      <c r="M3250" t="n">
        <v>4011.79</v>
      </c>
      <c r="N3250" t="n">
        <v>4019.28</v>
      </c>
      <c r="O3250" t="n">
        <v>4011.79</v>
      </c>
      <c r="P3250" t="inlineStr">
        <is>
          <t>SL</t>
        </is>
      </c>
      <c r="Q3250" t="n">
        <v>-2.490000000000236</v>
      </c>
      <c r="R3250" t="n">
        <v>-2.49</v>
      </c>
      <c r="S3250" t="n">
        <v>-1317.880000000002</v>
      </c>
    </row>
    <row r="3251">
      <c r="A3251" t="n">
        <v>3250</v>
      </c>
      <c r="B3251" s="4" t="n">
        <v>46223.64305555556</v>
      </c>
      <c r="C3251" s="4" t="n">
        <v>46223.64236111111</v>
      </c>
      <c r="D3251" s="4" t="n">
        <v>46223.64375</v>
      </c>
      <c r="E3251" s="4" t="n">
        <v>46223.65486111111</v>
      </c>
      <c r="F3251" t="n">
        <v>4009.23</v>
      </c>
      <c r="G3251" t="n">
        <v>4006.96</v>
      </c>
      <c r="H3251" t="n">
        <v>4008.98</v>
      </c>
      <c r="I3251" t="n">
        <v>4011.6</v>
      </c>
      <c r="J3251" t="n">
        <v>4008.25</v>
      </c>
      <c r="K3251" t="n">
        <v>4011.12</v>
      </c>
      <c r="L3251" t="n">
        <v>4011.08</v>
      </c>
      <c r="M3251" t="n">
        <v>4006.96</v>
      </c>
      <c r="N3251" t="n">
        <v>4016.08</v>
      </c>
      <c r="O3251" t="n">
        <v>4006.96</v>
      </c>
      <c r="P3251" t="inlineStr">
        <is>
          <t>SL</t>
        </is>
      </c>
      <c r="Q3251" t="n">
        <v>-4.119999999999891</v>
      </c>
      <c r="R3251" t="n">
        <v>-4.12</v>
      </c>
      <c r="S3251" t="n">
        <v>-1322.000000000002</v>
      </c>
    </row>
    <row r="3252">
      <c r="A3252" t="n">
        <v>3251</v>
      </c>
      <c r="B3252" s="4" t="n">
        <v>46223.65555555555</v>
      </c>
      <c r="C3252" s="4" t="n">
        <v>46223.65486111111</v>
      </c>
      <c r="D3252" s="4" t="n">
        <v>46223.65625</v>
      </c>
      <c r="E3252" s="4" t="n">
        <v>46223.65763888889</v>
      </c>
      <c r="F3252" t="n">
        <v>4008.6</v>
      </c>
      <c r="G3252" t="n">
        <v>4006.45</v>
      </c>
      <c r="H3252" t="n">
        <v>4008.57</v>
      </c>
      <c r="I3252" t="n">
        <v>4010.13</v>
      </c>
      <c r="J3252" t="n">
        <v>4006.49</v>
      </c>
      <c r="K3252" t="n">
        <v>4009.93</v>
      </c>
      <c r="L3252" t="n">
        <v>4009.98</v>
      </c>
      <c r="M3252" t="n">
        <v>4006.45</v>
      </c>
      <c r="N3252" t="n">
        <v>4014.98</v>
      </c>
      <c r="O3252" t="n">
        <v>4014.98</v>
      </c>
      <c r="P3252" t="inlineStr">
        <is>
          <t>TP</t>
        </is>
      </c>
      <c r="Q3252" t="n">
        <v>5</v>
      </c>
      <c r="R3252" t="n">
        <v>5</v>
      </c>
      <c r="S3252" t="n">
        <v>-1317.000000000002</v>
      </c>
    </row>
    <row r="3253">
      <c r="A3253" t="n">
        <v>3252</v>
      </c>
      <c r="B3253" s="4" t="n">
        <v>46223.66180555556</v>
      </c>
      <c r="C3253" s="4" t="n">
        <v>46223.65555555555</v>
      </c>
      <c r="D3253" s="4" t="n">
        <v>46223.6625</v>
      </c>
      <c r="E3253" s="4" t="n">
        <v>46223.69027777778</v>
      </c>
      <c r="F3253" t="n">
        <v>4010.13</v>
      </c>
      <c r="G3253" t="n">
        <v>4006.49</v>
      </c>
      <c r="H3253" t="n">
        <v>4009.91</v>
      </c>
      <c r="I3253" t="n">
        <v>4010.61</v>
      </c>
      <c r="J3253" t="n">
        <v>4009.56</v>
      </c>
      <c r="K3253" t="n">
        <v>4010.34</v>
      </c>
      <c r="L3253" t="n">
        <v>4010.34</v>
      </c>
      <c r="M3253" t="n">
        <v>4006.49</v>
      </c>
      <c r="N3253" t="n">
        <v>4015.34</v>
      </c>
      <c r="O3253" t="n">
        <v>4015.34</v>
      </c>
      <c r="P3253" t="inlineStr">
        <is>
          <t>TP</t>
        </is>
      </c>
      <c r="Q3253" t="n">
        <v>5</v>
      </c>
      <c r="R3253" t="n">
        <v>5</v>
      </c>
      <c r="S3253" t="n">
        <v>-1312.000000000002</v>
      </c>
    </row>
    <row r="3254">
      <c r="A3254" t="n">
        <v>3253</v>
      </c>
      <c r="B3254" s="4" t="n">
        <v>46223.69305555556</v>
      </c>
      <c r="C3254" s="4" t="n">
        <v>46223.69236111111</v>
      </c>
      <c r="D3254" s="4" t="n">
        <v>46223.69375</v>
      </c>
      <c r="E3254" s="4" t="n">
        <v>46223.7</v>
      </c>
      <c r="F3254" t="n">
        <v>4011.58</v>
      </c>
      <c r="G3254" t="n">
        <v>4009.63</v>
      </c>
      <c r="H3254" t="n">
        <v>4011.43</v>
      </c>
      <c r="I3254" t="n">
        <v>4013.69</v>
      </c>
      <c r="J3254" t="n">
        <v>4011.42</v>
      </c>
      <c r="K3254" t="n">
        <v>4012.52</v>
      </c>
      <c r="L3254" t="n">
        <v>4012.57</v>
      </c>
      <c r="M3254" t="n">
        <v>4009.63</v>
      </c>
      <c r="N3254" t="n">
        <v>4017.57</v>
      </c>
      <c r="O3254" t="n">
        <v>4009.63</v>
      </c>
      <c r="P3254" t="inlineStr">
        <is>
          <t>SL</t>
        </is>
      </c>
      <c r="Q3254" t="n">
        <v>-2.9399999999996</v>
      </c>
      <c r="R3254" t="n">
        <v>-2.94</v>
      </c>
      <c r="S3254" t="n">
        <v>-1314.940000000002</v>
      </c>
    </row>
    <row r="3255">
      <c r="A3255" t="n">
        <v>3254</v>
      </c>
      <c r="B3255" s="4" t="n">
        <v>46223.72013888889</v>
      </c>
      <c r="C3255" s="4" t="n">
        <v>46223.71875</v>
      </c>
      <c r="D3255" s="4" t="n">
        <v>46223.72083333333</v>
      </c>
      <c r="E3255" s="4" t="n">
        <v>46223.72291666667</v>
      </c>
      <c r="F3255" t="n">
        <v>4001.6</v>
      </c>
      <c r="G3255" t="n">
        <v>3998.33</v>
      </c>
      <c r="H3255" t="n">
        <v>3999.83</v>
      </c>
      <c r="I3255" t="n">
        <v>4001.76</v>
      </c>
      <c r="J3255" t="n">
        <v>3999.83</v>
      </c>
      <c r="K3255" t="n">
        <v>4001.63</v>
      </c>
      <c r="L3255" t="n">
        <v>4001.73</v>
      </c>
      <c r="M3255" t="n">
        <v>3998.33</v>
      </c>
      <c r="N3255" t="n">
        <v>4006.73</v>
      </c>
      <c r="O3255" t="n">
        <v>3998.33</v>
      </c>
      <c r="P3255" t="inlineStr">
        <is>
          <t>SL</t>
        </is>
      </c>
      <c r="Q3255" t="n">
        <v>-3.400000000000091</v>
      </c>
      <c r="R3255" t="n">
        <v>-3.4</v>
      </c>
      <c r="S3255" t="n">
        <v>-1318.340000000002</v>
      </c>
    </row>
    <row r="3256">
      <c r="A3256" t="n">
        <v>3255</v>
      </c>
      <c r="B3256" s="4" t="n">
        <v>46223.72361111111</v>
      </c>
      <c r="C3256" s="4" t="n">
        <v>46223.72291666667</v>
      </c>
      <c r="D3256" s="4" t="n">
        <v>46223.72430555556</v>
      </c>
      <c r="E3256" s="4" t="n">
        <v>46223.72708333333</v>
      </c>
      <c r="F3256" t="n">
        <v>3999.85</v>
      </c>
      <c r="G3256" t="n">
        <v>3998.21</v>
      </c>
      <c r="H3256" t="n">
        <v>3999.7</v>
      </c>
      <c r="I3256" t="n">
        <v>4001.2</v>
      </c>
      <c r="J3256" t="n">
        <v>3999.13</v>
      </c>
      <c r="K3256" t="n">
        <v>4001.05</v>
      </c>
      <c r="L3256" t="n">
        <v>4001.15</v>
      </c>
      <c r="M3256" t="n">
        <v>3998.21</v>
      </c>
      <c r="N3256" t="n">
        <v>4006.15</v>
      </c>
      <c r="O3256" t="n">
        <v>4006.15</v>
      </c>
      <c r="P3256" t="inlineStr">
        <is>
          <t>TP</t>
        </is>
      </c>
      <c r="Q3256" t="n">
        <v>5</v>
      </c>
      <c r="R3256" t="n">
        <v>5</v>
      </c>
      <c r="S3256" t="n">
        <v>-1313.340000000002</v>
      </c>
    </row>
    <row r="3257">
      <c r="A3257" t="n">
        <v>3256</v>
      </c>
      <c r="B3257" s="4" t="n">
        <v>46223.72777777778</v>
      </c>
      <c r="C3257" s="4" t="n">
        <v>46223.72361111111</v>
      </c>
      <c r="D3257" s="4" t="n">
        <v>46223.72847222222</v>
      </c>
      <c r="E3257" s="4" t="n">
        <v>46223.73611111111</v>
      </c>
      <c r="F3257" t="n">
        <v>4001.2</v>
      </c>
      <c r="G3257" t="n">
        <v>3999.13</v>
      </c>
      <c r="H3257" t="n">
        <v>4004.91</v>
      </c>
      <c r="I3257" t="n">
        <v>4005.74</v>
      </c>
      <c r="J3257" t="n">
        <v>4004.54</v>
      </c>
      <c r="K3257" t="n">
        <v>4005.5</v>
      </c>
      <c r="L3257" t="n">
        <v>4005.61</v>
      </c>
      <c r="M3257" t="n">
        <v>3999.13</v>
      </c>
      <c r="N3257" t="n">
        <v>4010.61</v>
      </c>
      <c r="O3257" t="n">
        <v>4010.61</v>
      </c>
      <c r="P3257" t="inlineStr">
        <is>
          <t>TP</t>
        </is>
      </c>
      <c r="Q3257" t="n">
        <v>5</v>
      </c>
      <c r="R3257" t="n">
        <v>5</v>
      </c>
      <c r="S3257" t="n">
        <v>-1308.340000000002</v>
      </c>
    </row>
    <row r="3258">
      <c r="A3258" t="n">
        <v>3257</v>
      </c>
      <c r="B3258" s="4" t="n">
        <v>46223.74027777778</v>
      </c>
      <c r="C3258" s="4" t="n">
        <v>46223.73958333334</v>
      </c>
      <c r="D3258" s="4" t="n">
        <v>46223.74097222222</v>
      </c>
      <c r="E3258" s="4" t="n">
        <v>46223.74722222222</v>
      </c>
      <c r="F3258" t="n">
        <v>4010.29</v>
      </c>
      <c r="G3258" t="n">
        <v>4006.76</v>
      </c>
      <c r="H3258" t="n">
        <v>4009.95</v>
      </c>
      <c r="I3258" t="n">
        <v>4012.44</v>
      </c>
      <c r="J3258" t="n">
        <v>4009.58</v>
      </c>
      <c r="K3258" t="n">
        <v>4012.4</v>
      </c>
      <c r="L3258" t="n">
        <v>4012.51</v>
      </c>
      <c r="M3258" t="n">
        <v>4006.76</v>
      </c>
      <c r="N3258" t="n">
        <v>4017.51</v>
      </c>
      <c r="O3258" t="n">
        <v>4006.76</v>
      </c>
      <c r="P3258" t="inlineStr">
        <is>
          <t>SL</t>
        </is>
      </c>
      <c r="Q3258" t="n">
        <v>-5.75</v>
      </c>
      <c r="R3258" t="n">
        <v>-5.75</v>
      </c>
      <c r="S3258" t="n">
        <v>-1314.090000000002</v>
      </c>
    </row>
    <row r="3259">
      <c r="A3259" t="n">
        <v>3258</v>
      </c>
      <c r="B3259" s="4" t="n">
        <v>46223.75069444445</v>
      </c>
      <c r="C3259" s="4" t="n">
        <v>46223.75</v>
      </c>
      <c r="D3259" s="4" t="n">
        <v>46223.75138888889</v>
      </c>
      <c r="E3259" s="4" t="n">
        <v>46223.75625</v>
      </c>
      <c r="F3259" t="n">
        <v>4007.63</v>
      </c>
      <c r="G3259" t="n">
        <v>4004.39</v>
      </c>
      <c r="H3259" t="n">
        <v>4006.98</v>
      </c>
      <c r="I3259" t="n">
        <v>4009.63</v>
      </c>
      <c r="J3259" t="n">
        <v>4005.78</v>
      </c>
      <c r="K3259" t="n">
        <v>4009.61</v>
      </c>
      <c r="L3259" t="n">
        <v>4009.76</v>
      </c>
      <c r="M3259" t="n">
        <v>4004.39</v>
      </c>
      <c r="N3259" t="n">
        <v>4014.76</v>
      </c>
      <c r="O3259" t="n">
        <v>4014.76</v>
      </c>
      <c r="P3259" t="inlineStr">
        <is>
          <t>TP</t>
        </is>
      </c>
      <c r="Q3259" t="n">
        <v>5</v>
      </c>
      <c r="R3259" t="n">
        <v>5</v>
      </c>
      <c r="S3259" t="n">
        <v>-1309.090000000002</v>
      </c>
    </row>
    <row r="3260">
      <c r="A3260" t="n">
        <v>3259</v>
      </c>
      <c r="B3260" s="4" t="n">
        <v>46223.75902777778</v>
      </c>
      <c r="C3260" s="4" t="n">
        <v>46223.75486111111</v>
      </c>
      <c r="D3260" s="4" t="n">
        <v>46223.75972222222</v>
      </c>
      <c r="E3260" s="4" t="n">
        <v>46223.82013888889</v>
      </c>
      <c r="F3260" t="n">
        <v>4009.38</v>
      </c>
      <c r="G3260" t="n">
        <v>4008.29</v>
      </c>
      <c r="H3260" t="n">
        <v>4013.43</v>
      </c>
      <c r="I3260" t="n">
        <v>4016</v>
      </c>
      <c r="J3260" t="n">
        <v>4012.61</v>
      </c>
      <c r="K3260" t="n">
        <v>4015.28</v>
      </c>
      <c r="L3260" t="n">
        <v>4015.46</v>
      </c>
      <c r="M3260" t="n">
        <v>4008.29</v>
      </c>
      <c r="N3260" t="n">
        <v>4020.46</v>
      </c>
      <c r="O3260" t="n">
        <v>4008.29</v>
      </c>
      <c r="P3260" t="inlineStr">
        <is>
          <t>SL</t>
        </is>
      </c>
      <c r="Q3260" t="n">
        <v>-7.170000000000073</v>
      </c>
      <c r="R3260" t="n">
        <v>-7.17</v>
      </c>
      <c r="S3260" t="n">
        <v>-1316.260000000002</v>
      </c>
    </row>
    <row r="3261">
      <c r="A3261" t="n">
        <v>3260</v>
      </c>
      <c r="B3261" s="4" t="n">
        <v>46223.82222222222</v>
      </c>
      <c r="C3261" s="4" t="n">
        <v>46223.82083333333</v>
      </c>
      <c r="D3261" s="4" t="n">
        <v>46223.82291666666</v>
      </c>
      <c r="E3261" s="4" t="n">
        <v>46223.86805555555</v>
      </c>
      <c r="F3261" t="n">
        <v>4009.06</v>
      </c>
      <c r="G3261" t="n">
        <v>4004.95</v>
      </c>
      <c r="H3261" t="n">
        <v>4008.64</v>
      </c>
      <c r="I3261" t="n">
        <v>4009.76</v>
      </c>
      <c r="J3261" t="n">
        <v>4008.07</v>
      </c>
      <c r="K3261" t="n">
        <v>4009.57</v>
      </c>
      <c r="L3261" t="n">
        <v>4009.68</v>
      </c>
      <c r="M3261" t="n">
        <v>4004.95</v>
      </c>
      <c r="N3261" t="n">
        <v>4014.68</v>
      </c>
      <c r="O3261" t="n">
        <v>4004.95</v>
      </c>
      <c r="P3261" t="inlineStr">
        <is>
          <t>SL</t>
        </is>
      </c>
      <c r="Q3261" t="n">
        <v>-4.730000000000018</v>
      </c>
      <c r="R3261" t="n">
        <v>-4.73</v>
      </c>
      <c r="S3261" t="n">
        <v>-1320.990000000002</v>
      </c>
    </row>
    <row r="3262">
      <c r="A3262" t="n">
        <v>3261</v>
      </c>
      <c r="B3262" s="4" t="n">
        <v>46223.875</v>
      </c>
      <c r="C3262" s="4" t="n">
        <v>46223.87430555555</v>
      </c>
      <c r="D3262" s="4" t="n">
        <v>46223.87569444445</v>
      </c>
      <c r="E3262" s="4" t="n">
        <v>46223.89097222222</v>
      </c>
      <c r="F3262" t="n">
        <v>4005.49</v>
      </c>
      <c r="G3262" t="n">
        <v>4003.75</v>
      </c>
      <c r="H3262" t="n">
        <v>4005.23</v>
      </c>
      <c r="I3262" t="n">
        <v>4008.11</v>
      </c>
      <c r="J3262" t="n">
        <v>4005.22</v>
      </c>
      <c r="K3262" t="n">
        <v>4007.9</v>
      </c>
      <c r="L3262" t="n">
        <v>4008.11</v>
      </c>
      <c r="M3262" t="n">
        <v>4003.75</v>
      </c>
      <c r="N3262" t="n">
        <v>4013.11</v>
      </c>
      <c r="O3262" t="n">
        <v>4003.75</v>
      </c>
      <c r="P3262" t="inlineStr">
        <is>
          <t>SL</t>
        </is>
      </c>
      <c r="Q3262" t="n">
        <v>-4.360000000000127</v>
      </c>
      <c r="R3262" t="n">
        <v>-4.36</v>
      </c>
      <c r="S3262" t="n">
        <v>-1325.350000000002</v>
      </c>
    </row>
    <row r="3263">
      <c r="A3263" t="n">
        <v>3262</v>
      </c>
      <c r="B3263" s="4" t="n">
        <v>46223.89236111111</v>
      </c>
      <c r="C3263" s="4" t="n">
        <v>46223.89097222222</v>
      </c>
      <c r="D3263" s="4" t="n">
        <v>46223.89305555556</v>
      </c>
      <c r="E3263" s="4" t="n">
        <v>46223.93680555555</v>
      </c>
      <c r="F3263" t="n">
        <v>4005.68</v>
      </c>
      <c r="G3263" t="n">
        <v>4003.2</v>
      </c>
      <c r="H3263" t="n">
        <v>4004.99</v>
      </c>
      <c r="I3263" t="n">
        <v>4006.79</v>
      </c>
      <c r="J3263" t="n">
        <v>4004.25</v>
      </c>
      <c r="K3263" t="n">
        <v>4006.72</v>
      </c>
      <c r="L3263" t="n">
        <v>4006.9</v>
      </c>
      <c r="M3263" t="n">
        <v>4003.2</v>
      </c>
      <c r="N3263" t="n">
        <v>4011.9</v>
      </c>
      <c r="O3263" t="n">
        <v>4011.9</v>
      </c>
      <c r="P3263" t="inlineStr">
        <is>
          <t>TP</t>
        </is>
      </c>
      <c r="Q3263" t="n">
        <v>5</v>
      </c>
      <c r="R3263" t="n">
        <v>5</v>
      </c>
      <c r="S3263" t="n">
        <v>-1320.350000000002</v>
      </c>
    </row>
    <row r="3264">
      <c r="A3264" t="n">
        <v>3263</v>
      </c>
      <c r="B3264" s="4" t="n">
        <v>46223.93819444445</v>
      </c>
      <c r="C3264" s="4" t="n">
        <v>46223.93680555555</v>
      </c>
      <c r="D3264" s="4" t="n">
        <v>46223.93888888889</v>
      </c>
      <c r="E3264" s="4" t="n">
        <v>46223.94722222222</v>
      </c>
      <c r="F3264" t="n">
        <v>4012.93</v>
      </c>
      <c r="G3264" t="n">
        <v>4006.84</v>
      </c>
      <c r="H3264" t="n">
        <v>4012.1</v>
      </c>
      <c r="I3264" t="n">
        <v>4014.87</v>
      </c>
      <c r="J3264" t="n">
        <v>4011.86</v>
      </c>
      <c r="K3264" t="n">
        <v>4014.45</v>
      </c>
      <c r="L3264" t="n">
        <v>4014.84</v>
      </c>
      <c r="M3264" t="n">
        <v>4006.84</v>
      </c>
      <c r="N3264" t="n">
        <v>4019.84</v>
      </c>
      <c r="O3264" t="n">
        <v>4006.84</v>
      </c>
      <c r="P3264" t="inlineStr">
        <is>
          <t>SL</t>
        </is>
      </c>
      <c r="Q3264" t="n">
        <v>-8</v>
      </c>
      <c r="R3264" t="n">
        <v>-8</v>
      </c>
      <c r="S3264" t="n">
        <v>-1328.350000000002</v>
      </c>
    </row>
    <row r="3265">
      <c r="A3265" t="n">
        <v>3264</v>
      </c>
      <c r="B3265" s="4" t="n">
        <v>46223.94861111111</v>
      </c>
      <c r="C3265" s="4" t="n">
        <v>46223.94791666666</v>
      </c>
      <c r="D3265" s="4" t="n">
        <v>46223.94930555556</v>
      </c>
      <c r="E3265" s="4" t="n">
        <v>46224.04166666666</v>
      </c>
      <c r="F3265" t="n">
        <v>4006.78</v>
      </c>
      <c r="G3265" t="n">
        <v>4005.5</v>
      </c>
      <c r="H3265" t="n">
        <v>4005.9</v>
      </c>
      <c r="I3265" t="n">
        <v>4008.85</v>
      </c>
      <c r="J3265" t="n">
        <v>4005.87</v>
      </c>
      <c r="K3265" t="n">
        <v>4008.79</v>
      </c>
      <c r="L3265" t="n">
        <v>4008.96</v>
      </c>
      <c r="M3265" t="n">
        <v>4005.5</v>
      </c>
      <c r="N3265" t="n">
        <v>4013.96</v>
      </c>
      <c r="O3265" t="n">
        <v>4005.5</v>
      </c>
      <c r="P3265" t="inlineStr">
        <is>
          <t>SL</t>
        </is>
      </c>
      <c r="Q3265" t="n">
        <v>-3.460000000000036</v>
      </c>
      <c r="R3265" t="n">
        <v>-3.46</v>
      </c>
      <c r="S3265" t="n">
        <v>-1331.810000000002</v>
      </c>
    </row>
    <row r="3266">
      <c r="A3266" t="n">
        <v>3265</v>
      </c>
      <c r="B3266" s="4" t="n">
        <v>46224.05138888889</v>
      </c>
      <c r="C3266" s="4" t="n">
        <v>46224.05069444444</v>
      </c>
      <c r="D3266" s="4" t="n">
        <v>46224.05208333334</v>
      </c>
      <c r="E3266" s="4" t="n">
        <v>46224.05208333334</v>
      </c>
      <c r="F3266" t="n">
        <v>4006.74</v>
      </c>
      <c r="G3266" t="n">
        <v>4006.01</v>
      </c>
      <c r="H3266" t="n">
        <v>4006.68</v>
      </c>
      <c r="I3266" t="n">
        <v>4006.99</v>
      </c>
      <c r="J3266" t="n">
        <v>4006.24</v>
      </c>
      <c r="K3266" t="n">
        <v>4006.91</v>
      </c>
      <c r="L3266" t="n">
        <v>4007.33</v>
      </c>
      <c r="M3266" t="n">
        <v>4006.01</v>
      </c>
      <c r="N3266" t="n">
        <v>4012.33</v>
      </c>
      <c r="O3266" t="n">
        <v>4006.01</v>
      </c>
      <c r="P3266" t="inlineStr">
        <is>
          <t>SL</t>
        </is>
      </c>
      <c r="Q3266" t="n">
        <v>-1.319999999999709</v>
      </c>
      <c r="R3266" t="n">
        <v>-1.32</v>
      </c>
      <c r="S3266" t="n">
        <v>-1333.130000000002</v>
      </c>
    </row>
    <row r="3267">
      <c r="A3267" t="n">
        <v>3266</v>
      </c>
      <c r="B3267" s="4" t="n">
        <v>46224.05416666667</v>
      </c>
      <c r="C3267" s="4" t="n">
        <v>46224.05277777778</v>
      </c>
      <c r="D3267" s="4" t="n">
        <v>46224.05486111111</v>
      </c>
      <c r="E3267" s="4" t="n">
        <v>46224.05555555555</v>
      </c>
      <c r="F3267" t="n">
        <v>4006.95</v>
      </c>
      <c r="G3267" t="n">
        <v>4006.03</v>
      </c>
      <c r="H3267" t="n">
        <v>4006.43</v>
      </c>
      <c r="I3267" t="n">
        <v>4007.29</v>
      </c>
      <c r="J3267" t="n">
        <v>4006.43</v>
      </c>
      <c r="K3267" t="n">
        <v>4007.05</v>
      </c>
      <c r="L3267" t="n">
        <v>4007.51</v>
      </c>
      <c r="M3267" t="n">
        <v>4006.03</v>
      </c>
      <c r="N3267" t="n">
        <v>4012.51</v>
      </c>
      <c r="O3267" t="n">
        <v>4006.03</v>
      </c>
      <c r="P3267" t="inlineStr">
        <is>
          <t>SL</t>
        </is>
      </c>
      <c r="Q3267" t="n">
        <v>-1.479999999999563</v>
      </c>
      <c r="R3267" t="n">
        <v>-1.48</v>
      </c>
      <c r="S3267" t="n">
        <v>-1334.610000000002</v>
      </c>
    </row>
    <row r="3268">
      <c r="A3268" t="n">
        <v>3267</v>
      </c>
      <c r="B3268" s="4" t="n">
        <v>46224.05763888889</v>
      </c>
      <c r="C3268" s="4" t="n">
        <v>46224.05694444444</v>
      </c>
      <c r="D3268" s="4" t="n">
        <v>46224.05833333333</v>
      </c>
      <c r="E3268" s="4" t="n">
        <v>46224.07013888889</v>
      </c>
      <c r="F3268" t="n">
        <v>4006.11</v>
      </c>
      <c r="G3268" t="n">
        <v>4005.16</v>
      </c>
      <c r="H3268" t="n">
        <v>4005.77</v>
      </c>
      <c r="I3268" t="n">
        <v>4007.78</v>
      </c>
      <c r="J3268" t="n">
        <v>4005.47</v>
      </c>
      <c r="K3268" t="n">
        <v>4006.98</v>
      </c>
      <c r="L3268" t="n">
        <v>4007.15</v>
      </c>
      <c r="M3268" t="n">
        <v>4005.16</v>
      </c>
      <c r="N3268" t="n">
        <v>4012.15</v>
      </c>
      <c r="O3268" t="n">
        <v>4005.16</v>
      </c>
      <c r="P3268" t="inlineStr">
        <is>
          <t>SL</t>
        </is>
      </c>
      <c r="Q3268" t="n">
        <v>-1.990000000000236</v>
      </c>
      <c r="R3268" t="n">
        <v>-1.99</v>
      </c>
      <c r="S3268" t="n">
        <v>-1336.600000000002</v>
      </c>
    </row>
    <row r="3269">
      <c r="A3269" t="n">
        <v>3268</v>
      </c>
      <c r="B3269" s="4" t="n">
        <v>46224.08194444444</v>
      </c>
      <c r="C3269" s="4" t="n">
        <v>46224.08125</v>
      </c>
      <c r="D3269" s="4" t="n">
        <v>46224.08263888889</v>
      </c>
      <c r="E3269" s="4" t="n">
        <v>46224.0875</v>
      </c>
      <c r="F3269" t="n">
        <v>4000.95</v>
      </c>
      <c r="G3269" t="n">
        <v>3999.81</v>
      </c>
      <c r="H3269" t="n">
        <v>4000.58</v>
      </c>
      <c r="I3269" t="n">
        <v>4002.08</v>
      </c>
      <c r="J3269" t="n">
        <v>4000.57</v>
      </c>
      <c r="K3269" t="n">
        <v>4002.08</v>
      </c>
      <c r="L3269" t="n">
        <v>4002.18</v>
      </c>
      <c r="M3269" t="n">
        <v>3999.81</v>
      </c>
      <c r="N3269" t="n">
        <v>4007.18</v>
      </c>
      <c r="O3269" t="n">
        <v>4007.18</v>
      </c>
      <c r="P3269" t="inlineStr">
        <is>
          <t>TP</t>
        </is>
      </c>
      <c r="Q3269" t="n">
        <v>5</v>
      </c>
      <c r="R3269" t="n">
        <v>5</v>
      </c>
      <c r="S3269" t="n">
        <v>-1331.600000000002</v>
      </c>
    </row>
    <row r="3270">
      <c r="A3270" t="n">
        <v>3269</v>
      </c>
      <c r="B3270" s="4" t="n">
        <v>46224.09166666667</v>
      </c>
      <c r="C3270" s="4" t="n">
        <v>46224.08402777778</v>
      </c>
      <c r="D3270" s="4" t="n">
        <v>46224.09236111111</v>
      </c>
      <c r="E3270" s="4" t="n">
        <v>46224.12430555555</v>
      </c>
      <c r="F3270" t="n">
        <v>4002</v>
      </c>
      <c r="G3270" t="n">
        <v>4000.67</v>
      </c>
      <c r="H3270" t="n">
        <v>4001.32</v>
      </c>
      <c r="I3270" t="n">
        <v>4004.66</v>
      </c>
      <c r="J3270" t="n">
        <v>4001.23</v>
      </c>
      <c r="K3270" t="n">
        <v>4004.1</v>
      </c>
      <c r="L3270" t="n">
        <v>4004.27</v>
      </c>
      <c r="M3270" t="n">
        <v>4000.67</v>
      </c>
      <c r="N3270" t="n">
        <v>4009.27</v>
      </c>
      <c r="O3270" t="n">
        <v>4009.27</v>
      </c>
      <c r="P3270" t="inlineStr">
        <is>
          <t>TP</t>
        </is>
      </c>
      <c r="Q3270" t="n">
        <v>5</v>
      </c>
      <c r="R3270" t="n">
        <v>5</v>
      </c>
      <c r="S3270" t="n">
        <v>-1326.600000000002</v>
      </c>
    </row>
    <row r="3271">
      <c r="A3271" t="n">
        <v>3270</v>
      </c>
      <c r="B3271" s="4" t="n">
        <v>46224.12430555555</v>
      </c>
      <c r="C3271" s="4" t="n">
        <v>46224.12222222222</v>
      </c>
      <c r="D3271" s="4" t="n">
        <v>46224.125</v>
      </c>
      <c r="E3271" s="4" t="n">
        <v>46224.125</v>
      </c>
      <c r="F3271" t="n">
        <v>4008.31</v>
      </c>
      <c r="G3271" t="n">
        <v>4007.16</v>
      </c>
      <c r="H3271" t="n">
        <v>4008.57</v>
      </c>
      <c r="I3271" t="n">
        <v>4010.37</v>
      </c>
      <c r="J3271" t="n">
        <v>4007.94</v>
      </c>
      <c r="K3271" t="n">
        <v>4009.87</v>
      </c>
      <c r="L3271" t="n">
        <v>4009.96</v>
      </c>
      <c r="M3271" t="n">
        <v>4007.16</v>
      </c>
      <c r="N3271" t="n">
        <v>4014.96</v>
      </c>
      <c r="O3271" t="n">
        <v>4007.16</v>
      </c>
      <c r="P3271" t="inlineStr">
        <is>
          <t>SL</t>
        </is>
      </c>
      <c r="Q3271" t="n">
        <v>-2.800000000000182</v>
      </c>
      <c r="R3271" t="n">
        <v>-2.8</v>
      </c>
      <c r="S3271" t="n">
        <v>-1329.400000000002</v>
      </c>
    </row>
    <row r="3272">
      <c r="A3272" t="n">
        <v>3271</v>
      </c>
      <c r="B3272" s="4" t="n">
        <v>46224.12847222222</v>
      </c>
      <c r="C3272" s="4" t="n">
        <v>46224.12777777778</v>
      </c>
      <c r="D3272" s="4" t="n">
        <v>46224.12916666667</v>
      </c>
      <c r="E3272" s="4" t="n">
        <v>46224.13402777778</v>
      </c>
      <c r="F3272" t="n">
        <v>4005.34</v>
      </c>
      <c r="G3272" t="n">
        <v>4004.04</v>
      </c>
      <c r="H3272" t="n">
        <v>4005.01</v>
      </c>
      <c r="I3272" t="n">
        <v>4008.45</v>
      </c>
      <c r="J3272" t="n">
        <v>4005.01</v>
      </c>
      <c r="K3272" t="n">
        <v>4007.18</v>
      </c>
      <c r="L3272" t="n">
        <v>4007.51</v>
      </c>
      <c r="M3272" t="n">
        <v>4004.04</v>
      </c>
      <c r="N3272" t="n">
        <v>4012.51</v>
      </c>
      <c r="O3272" t="n">
        <v>4012.51</v>
      </c>
      <c r="P3272" t="inlineStr">
        <is>
          <t>TP</t>
        </is>
      </c>
      <c r="Q3272" t="n">
        <v>5</v>
      </c>
      <c r="R3272" t="n">
        <v>5</v>
      </c>
      <c r="S3272" t="n">
        <v>-1324.400000000002</v>
      </c>
    </row>
    <row r="3273">
      <c r="A3273" t="n">
        <v>3272</v>
      </c>
      <c r="B3273" s="4" t="n">
        <v>46224.13680555556</v>
      </c>
      <c r="C3273" s="4" t="n">
        <v>46224.13263888889</v>
      </c>
      <c r="D3273" s="4" t="n">
        <v>46224.1375</v>
      </c>
      <c r="E3273" s="4" t="n">
        <v>46224.14166666667</v>
      </c>
      <c r="F3273" t="n">
        <v>4009.69</v>
      </c>
      <c r="G3273" t="n">
        <v>4006.65</v>
      </c>
      <c r="H3273" t="n">
        <v>4009.49</v>
      </c>
      <c r="I3273" t="n">
        <v>4011.97</v>
      </c>
      <c r="J3273" t="n">
        <v>4009.02</v>
      </c>
      <c r="K3273" t="n">
        <v>4011.46</v>
      </c>
      <c r="L3273" t="n">
        <v>4012.01</v>
      </c>
      <c r="M3273" t="n">
        <v>4006.65</v>
      </c>
      <c r="N3273" t="n">
        <v>4017.01</v>
      </c>
      <c r="O3273" t="n">
        <v>4017.01</v>
      </c>
      <c r="P3273" t="inlineStr">
        <is>
          <t>TP</t>
        </is>
      </c>
      <c r="Q3273" t="n">
        <v>5</v>
      </c>
      <c r="R3273" t="n">
        <v>5</v>
      </c>
      <c r="S3273" t="n">
        <v>-1319.400000000002</v>
      </c>
    </row>
    <row r="3274">
      <c r="A3274" t="n">
        <v>3273</v>
      </c>
      <c r="B3274" s="4" t="n">
        <v>46224.14166666667</v>
      </c>
      <c r="C3274" s="4" t="n">
        <v>46224.14097222222</v>
      </c>
      <c r="D3274" s="4" t="n">
        <v>46224.14236111111</v>
      </c>
      <c r="E3274" s="4" t="n">
        <v>46224.15416666667</v>
      </c>
      <c r="F3274" t="n">
        <v>4015.35</v>
      </c>
      <c r="G3274" t="n">
        <v>4012.9</v>
      </c>
      <c r="H3274" t="n">
        <v>4015.2</v>
      </c>
      <c r="I3274" t="n">
        <v>4017.57</v>
      </c>
      <c r="J3274" t="n">
        <v>4014.98</v>
      </c>
      <c r="K3274" t="n">
        <v>4017.19</v>
      </c>
      <c r="L3274" t="n">
        <v>4017.27</v>
      </c>
      <c r="M3274" t="n">
        <v>4012.9</v>
      </c>
      <c r="N3274" t="n">
        <v>4022.27</v>
      </c>
      <c r="O3274" t="n">
        <v>4022.27</v>
      </c>
      <c r="P3274" t="inlineStr">
        <is>
          <t>TP</t>
        </is>
      </c>
      <c r="Q3274" t="n">
        <v>5</v>
      </c>
      <c r="R3274" t="n">
        <v>5</v>
      </c>
      <c r="S3274" t="n">
        <v>-1314.400000000002</v>
      </c>
    </row>
    <row r="3275">
      <c r="A3275" t="n">
        <v>3274</v>
      </c>
      <c r="B3275" s="4" t="n">
        <v>46224.15555555555</v>
      </c>
      <c r="C3275" s="4" t="n">
        <v>46224.15347222222</v>
      </c>
      <c r="D3275" s="4" t="n">
        <v>46224.15625</v>
      </c>
      <c r="E3275" s="4" t="n">
        <v>46224.17013888889</v>
      </c>
      <c r="F3275" t="n">
        <v>4022.07</v>
      </c>
      <c r="G3275" t="n">
        <v>4018.04</v>
      </c>
      <c r="H3275" t="n">
        <v>4021.2</v>
      </c>
      <c r="I3275" t="n">
        <v>4022.44</v>
      </c>
      <c r="J3275" t="n">
        <v>4021.14</v>
      </c>
      <c r="K3275" t="n">
        <v>4022.33</v>
      </c>
      <c r="L3275" t="n">
        <v>4022.6</v>
      </c>
      <c r="M3275" t="n">
        <v>4018.04</v>
      </c>
      <c r="N3275" t="n">
        <v>4027.6</v>
      </c>
      <c r="O3275" t="n">
        <v>4027.6</v>
      </c>
      <c r="P3275" t="inlineStr">
        <is>
          <t>TP</t>
        </is>
      </c>
      <c r="Q3275" t="n">
        <v>5</v>
      </c>
      <c r="R3275" t="n">
        <v>5</v>
      </c>
      <c r="S3275" t="n">
        <v>-1309.400000000002</v>
      </c>
    </row>
    <row r="3276">
      <c r="A3276" t="n">
        <v>3275</v>
      </c>
      <c r="B3276" s="4" t="n">
        <v>46224.17013888889</v>
      </c>
      <c r="C3276" s="4" t="n">
        <v>46224.16944444444</v>
      </c>
      <c r="D3276" s="4" t="n">
        <v>46224.17083333333</v>
      </c>
      <c r="E3276" s="4" t="n">
        <v>46224.17986111111</v>
      </c>
      <c r="F3276" t="n">
        <v>4023.87</v>
      </c>
      <c r="G3276" t="n">
        <v>4020.95</v>
      </c>
      <c r="H3276" t="n">
        <v>4023.57</v>
      </c>
      <c r="I3276" t="n">
        <v>4028.08</v>
      </c>
      <c r="J3276" t="n">
        <v>4023.55</v>
      </c>
      <c r="K3276" t="n">
        <v>4027.05</v>
      </c>
      <c r="L3276" t="n">
        <v>4027.3</v>
      </c>
      <c r="M3276" t="n">
        <v>4020.95</v>
      </c>
      <c r="N3276" t="n">
        <v>4032.3</v>
      </c>
      <c r="O3276" t="n">
        <v>4032.3</v>
      </c>
      <c r="P3276" t="inlineStr">
        <is>
          <t>TP</t>
        </is>
      </c>
      <c r="Q3276" t="n">
        <v>5</v>
      </c>
      <c r="R3276" t="n">
        <v>5</v>
      </c>
      <c r="S3276" t="n">
        <v>-1304.400000000002</v>
      </c>
    </row>
    <row r="3277">
      <c r="A3277" t="n">
        <v>3276</v>
      </c>
      <c r="B3277" s="4" t="n">
        <v>46224.18402777778</v>
      </c>
      <c r="C3277" s="4" t="n">
        <v>46224.18333333333</v>
      </c>
      <c r="D3277" s="4" t="n">
        <v>46224.18472222222</v>
      </c>
      <c r="E3277" s="4" t="n">
        <v>46224.19305555556</v>
      </c>
      <c r="F3277" t="n">
        <v>4028.97</v>
      </c>
      <c r="G3277" t="n">
        <v>4026.06</v>
      </c>
      <c r="H3277" t="n">
        <v>4028.06</v>
      </c>
      <c r="I3277" t="n">
        <v>4029.72</v>
      </c>
      <c r="J3277" t="n">
        <v>4027.54</v>
      </c>
      <c r="K3277" t="n">
        <v>4029.45</v>
      </c>
      <c r="L3277" t="n">
        <v>4029.28</v>
      </c>
      <c r="M3277" t="n">
        <v>4026.06</v>
      </c>
      <c r="N3277" t="n">
        <v>4034.28</v>
      </c>
      <c r="O3277" t="n">
        <v>4026.06</v>
      </c>
      <c r="P3277" t="inlineStr">
        <is>
          <t>SL</t>
        </is>
      </c>
      <c r="Q3277" t="n">
        <v>-3.220000000000255</v>
      </c>
      <c r="R3277" t="n">
        <v>-3.22</v>
      </c>
      <c r="S3277" t="n">
        <v>-1307.620000000002</v>
      </c>
    </row>
    <row r="3278">
      <c r="A3278" t="n">
        <v>3277</v>
      </c>
      <c r="B3278" s="4" t="n">
        <v>46224.19583333333</v>
      </c>
      <c r="C3278" s="4" t="n">
        <v>46224.19444444445</v>
      </c>
      <c r="D3278" s="4" t="n">
        <v>46224.19652777778</v>
      </c>
      <c r="E3278" s="4" t="n">
        <v>46224.19791666666</v>
      </c>
      <c r="F3278" t="n">
        <v>4025.44</v>
      </c>
      <c r="G3278" t="n">
        <v>4023.4</v>
      </c>
      <c r="H3278" t="n">
        <v>4025.1</v>
      </c>
      <c r="I3278" t="n">
        <v>4025.74</v>
      </c>
      <c r="J3278" t="n">
        <v>4024.68</v>
      </c>
      <c r="K3278" t="n">
        <v>4025.61</v>
      </c>
      <c r="L3278" t="n">
        <v>4025.63</v>
      </c>
      <c r="M3278" t="n">
        <v>4023.4</v>
      </c>
      <c r="N3278" t="n">
        <v>4030.63</v>
      </c>
      <c r="O3278" t="n">
        <v>4023.4</v>
      </c>
      <c r="P3278" t="inlineStr">
        <is>
          <t>SL</t>
        </is>
      </c>
      <c r="Q3278" t="n">
        <v>-2.229999999999563</v>
      </c>
      <c r="R3278" t="n">
        <v>-2.23</v>
      </c>
      <c r="S3278" t="n">
        <v>-1309.850000000002</v>
      </c>
    </row>
    <row r="3279">
      <c r="A3279" t="n">
        <v>3278</v>
      </c>
      <c r="B3279" s="4" t="n">
        <v>46224.19930555556</v>
      </c>
      <c r="C3279" s="4" t="n">
        <v>46224.19861111111</v>
      </c>
      <c r="D3279" s="4" t="n">
        <v>46224.2</v>
      </c>
      <c r="E3279" s="4" t="n">
        <v>46224.20555555556</v>
      </c>
      <c r="F3279" t="n">
        <v>4024.4</v>
      </c>
      <c r="G3279" t="n">
        <v>4022.73</v>
      </c>
      <c r="H3279" t="n">
        <v>4024.18</v>
      </c>
      <c r="I3279" t="n">
        <v>4025.54</v>
      </c>
      <c r="J3279" t="n">
        <v>4024.07</v>
      </c>
      <c r="K3279" t="n">
        <v>4024.45</v>
      </c>
      <c r="L3279" t="n">
        <v>4024.72</v>
      </c>
      <c r="M3279" t="n">
        <v>4022.73</v>
      </c>
      <c r="N3279" t="n">
        <v>4029.72</v>
      </c>
      <c r="O3279" t="n">
        <v>4022.73</v>
      </c>
      <c r="P3279" t="inlineStr">
        <is>
          <t>SL</t>
        </is>
      </c>
      <c r="Q3279" t="n">
        <v>-1.989999999999782</v>
      </c>
      <c r="R3279" t="n">
        <v>-1.99</v>
      </c>
      <c r="S3279" t="n">
        <v>-1311.840000000002</v>
      </c>
    </row>
    <row r="3280">
      <c r="A3280" t="n">
        <v>3279</v>
      </c>
      <c r="B3280" s="4" t="n">
        <v>46224.2125</v>
      </c>
      <c r="C3280" s="4" t="n">
        <v>46224.21180555555</v>
      </c>
      <c r="D3280" s="4" t="n">
        <v>46224.21319444444</v>
      </c>
      <c r="E3280" s="4" t="n">
        <v>46224.22152777778</v>
      </c>
      <c r="F3280" t="n">
        <v>4024.24</v>
      </c>
      <c r="G3280" t="n">
        <v>4022.28</v>
      </c>
      <c r="H3280" t="n">
        <v>4023.16</v>
      </c>
      <c r="I3280" t="n">
        <v>4026.18</v>
      </c>
      <c r="J3280" t="n">
        <v>4023.01</v>
      </c>
      <c r="K3280" t="n">
        <v>4025.94</v>
      </c>
      <c r="L3280" t="n">
        <v>4026.12</v>
      </c>
      <c r="M3280" t="n">
        <v>4022.28</v>
      </c>
      <c r="N3280" t="n">
        <v>4031.12</v>
      </c>
      <c r="O3280" t="n">
        <v>4022.28</v>
      </c>
      <c r="P3280" t="inlineStr">
        <is>
          <t>SL</t>
        </is>
      </c>
      <c r="Q3280" t="n">
        <v>-3.839999999999691</v>
      </c>
      <c r="R3280" t="n">
        <v>-3.84</v>
      </c>
      <c r="S3280" t="n">
        <v>-1315.680000000002</v>
      </c>
    </row>
    <row r="3281">
      <c r="A3281" t="n">
        <v>3280</v>
      </c>
      <c r="B3281" s="4" t="n">
        <v>46224.22291666667</v>
      </c>
      <c r="C3281" s="4" t="n">
        <v>46224.22222222222</v>
      </c>
      <c r="D3281" s="4" t="n">
        <v>46224.22361111111</v>
      </c>
      <c r="E3281" s="4" t="n">
        <v>46224.22916666666</v>
      </c>
      <c r="F3281" t="n">
        <v>4024.13</v>
      </c>
      <c r="G3281" t="n">
        <v>4021.94</v>
      </c>
      <c r="H3281" t="n">
        <v>4023.89</v>
      </c>
      <c r="I3281" t="n">
        <v>4025.47</v>
      </c>
      <c r="J3281" t="n">
        <v>4023.39</v>
      </c>
      <c r="K3281" t="n">
        <v>4025.13</v>
      </c>
      <c r="L3281" t="n">
        <v>4025.37</v>
      </c>
      <c r="M3281" t="n">
        <v>4021.94</v>
      </c>
      <c r="N3281" t="n">
        <v>4030.37</v>
      </c>
      <c r="O3281" t="n">
        <v>4030.37</v>
      </c>
      <c r="P3281" t="inlineStr">
        <is>
          <t>TP</t>
        </is>
      </c>
      <c r="Q3281" t="n">
        <v>5</v>
      </c>
      <c r="R3281" t="n">
        <v>5</v>
      </c>
      <c r="S3281" t="n">
        <v>-1310.680000000002</v>
      </c>
    </row>
    <row r="3282">
      <c r="A3282" t="n">
        <v>3281</v>
      </c>
      <c r="B3282" s="4" t="n">
        <v>46224.23055555556</v>
      </c>
      <c r="C3282" s="4" t="n">
        <v>46224.22777777778</v>
      </c>
      <c r="D3282" s="4" t="n">
        <v>46224.23125</v>
      </c>
      <c r="E3282" s="4" t="n">
        <v>46224.23333333333</v>
      </c>
      <c r="F3282" t="n">
        <v>4028.11</v>
      </c>
      <c r="G3282" t="n">
        <v>4025.84</v>
      </c>
      <c r="H3282" t="n">
        <v>4030.36</v>
      </c>
      <c r="I3282" t="n">
        <v>4031.83</v>
      </c>
      <c r="J3282" t="n">
        <v>4030.31</v>
      </c>
      <c r="K3282" t="n">
        <v>4031.65</v>
      </c>
      <c r="L3282" t="n">
        <v>4031.86</v>
      </c>
      <c r="M3282" t="n">
        <v>4025.84</v>
      </c>
      <c r="N3282" t="n">
        <v>4036.86</v>
      </c>
      <c r="O3282" t="n">
        <v>4036.86</v>
      </c>
      <c r="P3282" t="inlineStr">
        <is>
          <t>TP</t>
        </is>
      </c>
      <c r="Q3282" t="n">
        <v>5</v>
      </c>
      <c r="R3282" t="n">
        <v>5</v>
      </c>
      <c r="S3282" t="n">
        <v>-1305.680000000002</v>
      </c>
    </row>
    <row r="3283">
      <c r="A3283" t="n">
        <v>3282</v>
      </c>
      <c r="B3283" s="4" t="n">
        <v>46224.23333333333</v>
      </c>
      <c r="C3283" s="4" t="n">
        <v>46224.23263888889</v>
      </c>
      <c r="D3283" s="4" t="n">
        <v>46224.23402777778</v>
      </c>
      <c r="E3283" s="4" t="n">
        <v>46224.26805555556</v>
      </c>
      <c r="F3283" t="n">
        <v>4032.35</v>
      </c>
      <c r="G3283" t="n">
        <v>4029.99</v>
      </c>
      <c r="H3283" t="n">
        <v>4032.84</v>
      </c>
      <c r="I3283" t="n">
        <v>4045.18</v>
      </c>
      <c r="J3283" t="n">
        <v>4032.53</v>
      </c>
      <c r="K3283" t="n">
        <v>4039.37</v>
      </c>
      <c r="L3283" t="n">
        <v>4039.56</v>
      </c>
      <c r="M3283" t="n">
        <v>4029.99</v>
      </c>
      <c r="N3283" t="n">
        <v>4044.56</v>
      </c>
      <c r="O3283" t="n">
        <v>4044.56</v>
      </c>
      <c r="P3283" t="inlineStr">
        <is>
          <t>TP</t>
        </is>
      </c>
      <c r="Q3283" t="n">
        <v>5</v>
      </c>
      <c r="R3283" t="n">
        <v>5</v>
      </c>
      <c r="S3283" t="n">
        <v>-1300.680000000002</v>
      </c>
    </row>
    <row r="3284">
      <c r="A3284" t="n">
        <v>3283</v>
      </c>
      <c r="B3284" s="4" t="n">
        <v>46224.27013888889</v>
      </c>
      <c r="C3284" s="4" t="n">
        <v>46224.26527777778</v>
      </c>
      <c r="D3284" s="4" t="n">
        <v>46224.27083333334</v>
      </c>
      <c r="E3284" s="4" t="n">
        <v>46224.34375</v>
      </c>
      <c r="F3284" t="n">
        <v>4039.41</v>
      </c>
      <c r="G3284" t="n">
        <v>4037.52</v>
      </c>
      <c r="H3284" t="n">
        <v>4045.86</v>
      </c>
      <c r="I3284" t="n">
        <v>4048.43</v>
      </c>
      <c r="J3284" t="n">
        <v>4045.22</v>
      </c>
      <c r="K3284" t="n">
        <v>4047.43</v>
      </c>
      <c r="L3284" t="n">
        <v>4047.56</v>
      </c>
      <c r="M3284" t="n">
        <v>4037.52</v>
      </c>
      <c r="N3284" t="n">
        <v>4052.56</v>
      </c>
      <c r="O3284" t="n">
        <v>4052.56</v>
      </c>
      <c r="P3284" t="inlineStr">
        <is>
          <t>TP</t>
        </is>
      </c>
      <c r="Q3284" t="n">
        <v>5</v>
      </c>
      <c r="R3284" t="n">
        <v>5</v>
      </c>
      <c r="S3284" t="n">
        <v>-1295.680000000002</v>
      </c>
    </row>
    <row r="3285">
      <c r="A3285" t="n">
        <v>3284</v>
      </c>
      <c r="B3285" s="4" t="n">
        <v>46224.35</v>
      </c>
      <c r="C3285" s="4" t="n">
        <v>46224.34791666667</v>
      </c>
      <c r="D3285" s="4" t="n">
        <v>46224.35069444445</v>
      </c>
      <c r="E3285" s="4" t="n">
        <v>46224.35138888889</v>
      </c>
      <c r="F3285" t="n">
        <v>4049.62</v>
      </c>
      <c r="G3285" t="n">
        <v>4048</v>
      </c>
      <c r="H3285" t="n">
        <v>4048.94</v>
      </c>
      <c r="I3285" t="n">
        <v>4051.42</v>
      </c>
      <c r="J3285" t="n">
        <v>4048.86</v>
      </c>
      <c r="K3285" t="n">
        <v>4051.01</v>
      </c>
      <c r="L3285" t="n">
        <v>4051.15</v>
      </c>
      <c r="M3285" t="n">
        <v>4048</v>
      </c>
      <c r="N3285" t="n">
        <v>4056.15</v>
      </c>
      <c r="O3285" t="n">
        <v>4056.15</v>
      </c>
      <c r="P3285" t="inlineStr">
        <is>
          <t>TP</t>
        </is>
      </c>
      <c r="Q3285" t="n">
        <v>5</v>
      </c>
      <c r="R3285" t="n">
        <v>5</v>
      </c>
      <c r="S3285" t="n">
        <v>-1290.680000000002</v>
      </c>
    </row>
    <row r="3286">
      <c r="A3286" t="n">
        <v>3285</v>
      </c>
      <c r="B3286" s="4" t="n">
        <v>46224.35347222222</v>
      </c>
      <c r="C3286" s="4" t="n">
        <v>46224.35</v>
      </c>
      <c r="D3286" s="4" t="n">
        <v>46224.35416666666</v>
      </c>
      <c r="E3286" s="4" t="n">
        <v>46224.35625</v>
      </c>
      <c r="F3286" t="n">
        <v>4051.42</v>
      </c>
      <c r="G3286" t="n">
        <v>4048.86</v>
      </c>
      <c r="H3286" t="n">
        <v>4053.8</v>
      </c>
      <c r="I3286" t="n">
        <v>4055.19</v>
      </c>
      <c r="J3286" t="n">
        <v>4053.57</v>
      </c>
      <c r="K3286" t="n">
        <v>4054.49</v>
      </c>
      <c r="L3286" t="n">
        <v>4054.59</v>
      </c>
      <c r="M3286" t="n">
        <v>4048.86</v>
      </c>
      <c r="N3286" t="n">
        <v>4059.59</v>
      </c>
      <c r="O3286" t="n">
        <v>4059.59</v>
      </c>
      <c r="P3286" t="inlineStr">
        <is>
          <t>TP</t>
        </is>
      </c>
      <c r="Q3286" t="n">
        <v>5</v>
      </c>
      <c r="R3286" t="n">
        <v>5</v>
      </c>
      <c r="S3286" t="n">
        <v>-1285.680000000002</v>
      </c>
    </row>
    <row r="3287">
      <c r="A3287" t="n">
        <v>3286</v>
      </c>
      <c r="B3287" s="4" t="n">
        <v>46224.35972222222</v>
      </c>
      <c r="C3287" s="4" t="n">
        <v>46224.35555555556</v>
      </c>
      <c r="D3287" s="4" t="n">
        <v>46224.36041666667</v>
      </c>
      <c r="E3287" s="4" t="n">
        <v>46224.36180555556</v>
      </c>
      <c r="F3287" t="n">
        <v>4057.81</v>
      </c>
      <c r="G3287" t="n">
        <v>4055.5</v>
      </c>
      <c r="H3287" t="n">
        <v>4058.96</v>
      </c>
      <c r="I3287" t="n">
        <v>4059.91</v>
      </c>
      <c r="J3287" t="n">
        <v>4058.81</v>
      </c>
      <c r="K3287" t="n">
        <v>4059.54</v>
      </c>
      <c r="L3287" t="n">
        <v>4059.67</v>
      </c>
      <c r="M3287" t="n">
        <v>4055.5</v>
      </c>
      <c r="N3287" t="n">
        <v>4064.67</v>
      </c>
      <c r="O3287" t="n">
        <v>4064.67</v>
      </c>
      <c r="P3287" t="inlineStr">
        <is>
          <t>TP</t>
        </is>
      </c>
      <c r="Q3287" t="n">
        <v>5</v>
      </c>
      <c r="R3287" t="n">
        <v>5</v>
      </c>
      <c r="S3287" t="n">
        <v>-1280.680000000002</v>
      </c>
    </row>
    <row r="3288">
      <c r="A3288" t="n">
        <v>3287</v>
      </c>
      <c r="B3288" s="4" t="n">
        <v>46224.36319444444</v>
      </c>
      <c r="C3288" s="4" t="n">
        <v>46224.35972222222</v>
      </c>
      <c r="D3288" s="4" t="n">
        <v>46224.36388888889</v>
      </c>
      <c r="E3288" s="4" t="n">
        <v>46224.38263888889</v>
      </c>
      <c r="F3288" t="n">
        <v>4059.91</v>
      </c>
      <c r="G3288" t="n">
        <v>4058.81</v>
      </c>
      <c r="H3288" t="n">
        <v>4064.03</v>
      </c>
      <c r="I3288" t="n">
        <v>4066.39</v>
      </c>
      <c r="J3288" t="n">
        <v>4063.73</v>
      </c>
      <c r="K3288" t="n">
        <v>4065.39</v>
      </c>
      <c r="L3288" t="n">
        <v>4065.34</v>
      </c>
      <c r="M3288" t="n">
        <v>4058.81</v>
      </c>
      <c r="N3288" t="n">
        <v>4070.34</v>
      </c>
      <c r="O3288" t="n">
        <v>4070.34</v>
      </c>
      <c r="P3288" t="inlineStr">
        <is>
          <t>TP</t>
        </is>
      </c>
      <c r="Q3288" t="n">
        <v>5</v>
      </c>
      <c r="R3288" t="n">
        <v>5</v>
      </c>
      <c r="S3288" t="n">
        <v>-1275.680000000002</v>
      </c>
    </row>
    <row r="3289">
      <c r="A3289" t="n">
        <v>3288</v>
      </c>
      <c r="B3289" s="4" t="n">
        <v>46224.38263888889</v>
      </c>
      <c r="C3289" s="4" t="n">
        <v>46224.38055555556</v>
      </c>
      <c r="D3289" s="4" t="n">
        <v>46224.38333333333</v>
      </c>
      <c r="E3289" s="4" t="n">
        <v>46224.4</v>
      </c>
      <c r="F3289" t="n">
        <v>4066.27</v>
      </c>
      <c r="G3289" t="n">
        <v>4064.3</v>
      </c>
      <c r="H3289" t="n">
        <v>4067.36</v>
      </c>
      <c r="I3289" t="n">
        <v>4070.62</v>
      </c>
      <c r="J3289" t="n">
        <v>4066.67</v>
      </c>
      <c r="K3289" t="n">
        <v>4070.06</v>
      </c>
      <c r="L3289" t="n">
        <v>4070.15</v>
      </c>
      <c r="M3289" t="n">
        <v>4064.3</v>
      </c>
      <c r="N3289" t="n">
        <v>4075.15</v>
      </c>
      <c r="O3289" t="n">
        <v>4075.15</v>
      </c>
      <c r="P3289" t="inlineStr">
        <is>
          <t>TP</t>
        </is>
      </c>
      <c r="Q3289" t="n">
        <v>5</v>
      </c>
      <c r="R3289" t="n">
        <v>5</v>
      </c>
      <c r="S3289" t="n">
        <v>-1270.680000000002</v>
      </c>
    </row>
    <row r="3290">
      <c r="A3290" t="n">
        <v>3289</v>
      </c>
      <c r="B3290" s="4" t="n">
        <v>46224.40347222222</v>
      </c>
      <c r="C3290" s="4" t="n">
        <v>46224.40069444444</v>
      </c>
      <c r="D3290" s="4" t="n">
        <v>46224.40416666667</v>
      </c>
      <c r="E3290" s="4" t="n">
        <v>46224.40902777778</v>
      </c>
      <c r="F3290" t="n">
        <v>4075.04</v>
      </c>
      <c r="G3290" t="n">
        <v>4073.61</v>
      </c>
      <c r="H3290" t="n">
        <v>4073.86</v>
      </c>
      <c r="I3290" t="n">
        <v>4079.4</v>
      </c>
      <c r="J3290" t="n">
        <v>4073.75</v>
      </c>
      <c r="K3290" t="n">
        <v>4078.84</v>
      </c>
      <c r="L3290" t="n">
        <v>4078.84</v>
      </c>
      <c r="M3290" t="n">
        <v>4073.61</v>
      </c>
      <c r="N3290" t="n">
        <v>4083.84</v>
      </c>
      <c r="O3290" t="n">
        <v>4083.84</v>
      </c>
      <c r="P3290" t="inlineStr">
        <is>
          <t>TP</t>
        </is>
      </c>
      <c r="Q3290" t="n">
        <v>5</v>
      </c>
      <c r="R3290" t="n">
        <v>5</v>
      </c>
      <c r="S3290" t="n">
        <v>-1265.680000000002</v>
      </c>
    </row>
    <row r="3291">
      <c r="A3291" t="n">
        <v>3290</v>
      </c>
      <c r="B3291" s="4" t="n">
        <v>46224.41111111111</v>
      </c>
      <c r="C3291" s="4" t="n">
        <v>46224.40625</v>
      </c>
      <c r="D3291" s="4" t="n">
        <v>46224.41180555556</v>
      </c>
      <c r="E3291" s="4" t="n">
        <v>46224.42013888889</v>
      </c>
      <c r="F3291" t="n">
        <v>4078.98</v>
      </c>
      <c r="G3291" t="n">
        <v>4076.85</v>
      </c>
      <c r="H3291" t="n">
        <v>4079.57</v>
      </c>
      <c r="I3291" t="n">
        <v>4080.83</v>
      </c>
      <c r="J3291" t="n">
        <v>4079.06</v>
      </c>
      <c r="K3291" t="n">
        <v>4080.52</v>
      </c>
      <c r="L3291" t="n">
        <v>4080.85</v>
      </c>
      <c r="M3291" t="n">
        <v>4076.85</v>
      </c>
      <c r="N3291" t="n">
        <v>4085.85</v>
      </c>
      <c r="O3291" t="n">
        <v>4076.85</v>
      </c>
      <c r="P3291" t="inlineStr">
        <is>
          <t>SL</t>
        </is>
      </c>
      <c r="Q3291" t="n">
        <v>-4</v>
      </c>
      <c r="R3291" t="n">
        <v>-4</v>
      </c>
      <c r="S3291" t="n">
        <v>-1269.680000000002</v>
      </c>
    </row>
    <row r="3292">
      <c r="A3292" t="n">
        <v>3291</v>
      </c>
      <c r="B3292" s="4" t="n">
        <v>46224.42986111111</v>
      </c>
      <c r="C3292" s="4" t="n">
        <v>46224.42847222222</v>
      </c>
      <c r="D3292" s="4" t="n">
        <v>46224.43055555555</v>
      </c>
      <c r="E3292" s="4" t="n">
        <v>46224.43055555555</v>
      </c>
      <c r="F3292" t="n">
        <v>4072.23</v>
      </c>
      <c r="G3292" t="n">
        <v>4071.65</v>
      </c>
      <c r="H3292" t="n">
        <v>4071.76</v>
      </c>
      <c r="I3292" t="n">
        <v>4073.45</v>
      </c>
      <c r="J3292" t="n">
        <v>4071.66</v>
      </c>
      <c r="K3292" t="n">
        <v>4073.34</v>
      </c>
      <c r="L3292" t="n">
        <v>4073.54</v>
      </c>
      <c r="M3292" t="n">
        <v>4071.65</v>
      </c>
      <c r="N3292" t="n">
        <v>4078.54</v>
      </c>
      <c r="O3292" t="n">
        <v>4071.65</v>
      </c>
      <c r="P3292" t="inlineStr">
        <is>
          <t>SL</t>
        </is>
      </c>
      <c r="Q3292" t="n">
        <v>-1.889999999999873</v>
      </c>
      <c r="R3292" t="n">
        <v>-1.89</v>
      </c>
      <c r="S3292" t="n">
        <v>-1271.570000000002</v>
      </c>
    </row>
    <row r="3293">
      <c r="A3293" t="n">
        <v>3292</v>
      </c>
      <c r="B3293" s="4" t="n">
        <v>46224.43958333333</v>
      </c>
      <c r="C3293" s="4" t="n">
        <v>46224.43888888889</v>
      </c>
      <c r="D3293" s="4" t="n">
        <v>46224.44027777778</v>
      </c>
      <c r="E3293" s="4" t="n">
        <v>46224.45972222222</v>
      </c>
      <c r="F3293" t="n">
        <v>4070.6</v>
      </c>
      <c r="G3293" t="n">
        <v>4067.8</v>
      </c>
      <c r="H3293" t="n">
        <v>4070.6</v>
      </c>
      <c r="I3293" t="n">
        <v>4072.63</v>
      </c>
      <c r="J3293" t="n">
        <v>4070.58</v>
      </c>
      <c r="K3293" t="n">
        <v>4071.9</v>
      </c>
      <c r="L3293" t="n">
        <v>4072.06</v>
      </c>
      <c r="M3293" t="n">
        <v>4067.8</v>
      </c>
      <c r="N3293" t="n">
        <v>4077.06</v>
      </c>
      <c r="O3293" t="n">
        <v>4067.8</v>
      </c>
      <c r="P3293" t="inlineStr">
        <is>
          <t>SL</t>
        </is>
      </c>
      <c r="Q3293" t="n">
        <v>-4.259999999999764</v>
      </c>
      <c r="R3293" t="n">
        <v>-4.26</v>
      </c>
      <c r="S3293" t="n">
        <v>-1275.830000000002</v>
      </c>
    </row>
    <row r="3294">
      <c r="A3294" t="n">
        <v>3293</v>
      </c>
      <c r="B3294" s="4" t="n">
        <v>46224.4625</v>
      </c>
      <c r="C3294" s="4" t="n">
        <v>46224.46180555555</v>
      </c>
      <c r="D3294" s="4" t="n">
        <v>46224.46319444444</v>
      </c>
      <c r="E3294" s="4" t="n">
        <v>46224.46388888889</v>
      </c>
      <c r="F3294" t="n">
        <v>4068.89</v>
      </c>
      <c r="G3294" t="n">
        <v>4065.98</v>
      </c>
      <c r="H3294" t="n">
        <v>4068.38</v>
      </c>
      <c r="I3294" t="n">
        <v>4069.59</v>
      </c>
      <c r="J3294" t="n">
        <v>4068.05</v>
      </c>
      <c r="K3294" t="n">
        <v>4069.59</v>
      </c>
      <c r="L3294" t="n">
        <v>4069.76</v>
      </c>
      <c r="M3294" t="n">
        <v>4065.98</v>
      </c>
      <c r="N3294" t="n">
        <v>4074.76</v>
      </c>
      <c r="O3294" t="n">
        <v>4065.98</v>
      </c>
      <c r="P3294" t="inlineStr">
        <is>
          <t>SL</t>
        </is>
      </c>
      <c r="Q3294" t="n">
        <v>-3.7800000000002</v>
      </c>
      <c r="R3294" t="n">
        <v>-3.78</v>
      </c>
      <c r="S3294" t="n">
        <v>-1279.610000000002</v>
      </c>
    </row>
    <row r="3295">
      <c r="A3295" t="n">
        <v>3294</v>
      </c>
      <c r="B3295" s="4" t="n">
        <v>46224.46527777778</v>
      </c>
      <c r="C3295" s="4" t="n">
        <v>46224.46458333333</v>
      </c>
      <c r="D3295" s="4" t="n">
        <v>46224.46597222222</v>
      </c>
      <c r="E3295" s="4" t="n">
        <v>46224.46597222222</v>
      </c>
      <c r="F3295" t="n">
        <v>4066.75</v>
      </c>
      <c r="G3295" t="n">
        <v>4065.85</v>
      </c>
      <c r="H3295" t="n">
        <v>4066.58</v>
      </c>
      <c r="I3295" t="n">
        <v>4067.23</v>
      </c>
      <c r="J3295" t="n">
        <v>4066.19</v>
      </c>
      <c r="K3295" t="n">
        <v>4067.22</v>
      </c>
      <c r="L3295" t="n">
        <v>4067.44</v>
      </c>
      <c r="M3295" t="n">
        <v>4065.85</v>
      </c>
      <c r="N3295" t="n">
        <v>4072.44</v>
      </c>
      <c r="O3295" t="n">
        <v>4065.85</v>
      </c>
      <c r="P3295" t="inlineStr">
        <is>
          <t>SL</t>
        </is>
      </c>
      <c r="Q3295" t="n">
        <v>-1.589999999999691</v>
      </c>
      <c r="R3295" t="n">
        <v>-1.59</v>
      </c>
      <c r="S3295" t="n">
        <v>-1281.200000000002</v>
      </c>
    </row>
    <row r="3296">
      <c r="A3296" t="n">
        <v>3295</v>
      </c>
      <c r="B3296" s="4" t="n">
        <v>46224.46736111111</v>
      </c>
      <c r="C3296" s="4" t="n">
        <v>46224.46527777778</v>
      </c>
      <c r="D3296" s="4" t="n">
        <v>46224.46805555555</v>
      </c>
      <c r="E3296" s="4" t="n">
        <v>46224.47083333333</v>
      </c>
      <c r="F3296" t="n">
        <v>4067.23</v>
      </c>
      <c r="G3296" t="n">
        <v>4066.19</v>
      </c>
      <c r="H3296" t="n">
        <v>4067.1</v>
      </c>
      <c r="I3296" t="n">
        <v>4067.95</v>
      </c>
      <c r="J3296" t="n">
        <v>4066.97</v>
      </c>
      <c r="K3296" t="n">
        <v>4067.89</v>
      </c>
      <c r="L3296" t="n">
        <v>4067.97</v>
      </c>
      <c r="M3296" t="n">
        <v>4066.19</v>
      </c>
      <c r="N3296" t="n">
        <v>4072.97</v>
      </c>
      <c r="O3296" t="n">
        <v>4066.19</v>
      </c>
      <c r="P3296" t="inlineStr">
        <is>
          <t>SL</t>
        </is>
      </c>
      <c r="Q3296" t="n">
        <v>-1.779999999999745</v>
      </c>
      <c r="R3296" t="n">
        <v>-1.78</v>
      </c>
      <c r="S3296" t="n">
        <v>-1282.980000000002</v>
      </c>
    </row>
    <row r="3297">
      <c r="A3297" t="n">
        <v>3296</v>
      </c>
      <c r="B3297" s="4" t="n">
        <v>46224.48611111111</v>
      </c>
      <c r="C3297" s="4" t="n">
        <v>46224.48472222222</v>
      </c>
      <c r="D3297" s="4" t="n">
        <v>46224.48680555556</v>
      </c>
      <c r="E3297" s="4" t="n">
        <v>46224.48958333334</v>
      </c>
      <c r="F3297" t="n">
        <v>4062.37</v>
      </c>
      <c r="G3297" t="n">
        <v>4061.8</v>
      </c>
      <c r="H3297" t="n">
        <v>4062.32</v>
      </c>
      <c r="I3297" t="n">
        <v>4063.86</v>
      </c>
      <c r="J3297" t="n">
        <v>4062.19</v>
      </c>
      <c r="K3297" t="n">
        <v>4063.57</v>
      </c>
      <c r="L3297" t="n">
        <v>4063.7</v>
      </c>
      <c r="M3297" t="n">
        <v>4061.8</v>
      </c>
      <c r="N3297" t="n">
        <v>4068.7</v>
      </c>
      <c r="O3297" t="n">
        <v>4061.8</v>
      </c>
      <c r="P3297" t="inlineStr">
        <is>
          <t>SL</t>
        </is>
      </c>
      <c r="Q3297" t="n">
        <v>-1.900000000000091</v>
      </c>
      <c r="R3297" t="n">
        <v>-1.9</v>
      </c>
      <c r="S3297" t="n">
        <v>-1284.880000000002</v>
      </c>
    </row>
    <row r="3298">
      <c r="A3298" t="n">
        <v>3297</v>
      </c>
      <c r="B3298" s="4" t="n">
        <v>46224.49444444444</v>
      </c>
      <c r="C3298" s="4" t="n">
        <v>46224.49375</v>
      </c>
      <c r="D3298" s="4" t="n">
        <v>46224.49513888889</v>
      </c>
      <c r="E3298" s="4" t="n">
        <v>46224.51388888889</v>
      </c>
      <c r="F3298" t="n">
        <v>4061.47</v>
      </c>
      <c r="G3298" t="n">
        <v>4059.15</v>
      </c>
      <c r="H3298" t="n">
        <v>4061.01</v>
      </c>
      <c r="I3298" t="n">
        <v>4063.44</v>
      </c>
      <c r="J3298" t="n">
        <v>4060.97</v>
      </c>
      <c r="K3298" t="n">
        <v>4062.73</v>
      </c>
      <c r="L3298" t="n">
        <v>4062.93</v>
      </c>
      <c r="M3298" t="n">
        <v>4059.15</v>
      </c>
      <c r="N3298" t="n">
        <v>4067.93</v>
      </c>
      <c r="O3298" t="n">
        <v>4067.93</v>
      </c>
      <c r="P3298" t="inlineStr">
        <is>
          <t>TP</t>
        </is>
      </c>
      <c r="Q3298" t="n">
        <v>5</v>
      </c>
      <c r="R3298" t="n">
        <v>5</v>
      </c>
      <c r="S3298" t="n">
        <v>-1279.880000000002</v>
      </c>
    </row>
    <row r="3299">
      <c r="A3299" t="n">
        <v>3298</v>
      </c>
      <c r="B3299" s="4" t="n">
        <v>46224.51527777778</v>
      </c>
      <c r="C3299" s="4" t="n">
        <v>46224.51319444444</v>
      </c>
      <c r="D3299" s="4" t="n">
        <v>46224.51597222222</v>
      </c>
      <c r="E3299" s="4" t="n">
        <v>46224.51875</v>
      </c>
      <c r="F3299" t="n">
        <v>4066.72</v>
      </c>
      <c r="G3299" t="n">
        <v>4065.51</v>
      </c>
      <c r="H3299" t="n">
        <v>4066.53</v>
      </c>
      <c r="I3299" t="n">
        <v>4067.59</v>
      </c>
      <c r="J3299" t="n">
        <v>4066.02</v>
      </c>
      <c r="K3299" t="n">
        <v>4067.25</v>
      </c>
      <c r="L3299" t="n">
        <v>4067.46</v>
      </c>
      <c r="M3299" t="n">
        <v>4065.51</v>
      </c>
      <c r="N3299" t="n">
        <v>4072.46</v>
      </c>
      <c r="O3299" t="n">
        <v>4065.51</v>
      </c>
      <c r="P3299" t="inlineStr">
        <is>
          <t>SL</t>
        </is>
      </c>
      <c r="Q3299" t="n">
        <v>-1.949999999999818</v>
      </c>
      <c r="R3299" t="n">
        <v>-1.95</v>
      </c>
      <c r="S3299" t="n">
        <v>-1281.830000000002</v>
      </c>
    </row>
    <row r="3300">
      <c r="A3300" t="n">
        <v>3299</v>
      </c>
      <c r="B3300" s="4" t="n">
        <v>46224.53055555555</v>
      </c>
      <c r="C3300" s="4" t="n">
        <v>46224.52986111111</v>
      </c>
      <c r="D3300" s="4" t="n">
        <v>46224.53125</v>
      </c>
      <c r="E3300" s="4" t="n">
        <v>46224.53541666667</v>
      </c>
      <c r="F3300" t="n">
        <v>4062.21</v>
      </c>
      <c r="G3300" t="n">
        <v>4061.06</v>
      </c>
      <c r="H3300" t="n">
        <v>4062.09</v>
      </c>
      <c r="I3300" t="n">
        <v>4062.79</v>
      </c>
      <c r="J3300" t="n">
        <v>4061.79</v>
      </c>
      <c r="K3300" t="n">
        <v>4062.37</v>
      </c>
      <c r="L3300" t="n">
        <v>4062.52</v>
      </c>
      <c r="M3300" t="n">
        <v>4061.06</v>
      </c>
      <c r="N3300" t="n">
        <v>4067.52</v>
      </c>
      <c r="O3300" t="n">
        <v>4067.52</v>
      </c>
      <c r="P3300" t="inlineStr">
        <is>
          <t>TP</t>
        </is>
      </c>
      <c r="Q3300" t="n">
        <v>5</v>
      </c>
      <c r="R3300" t="n">
        <v>5</v>
      </c>
      <c r="S3300" t="n">
        <v>-1276.830000000002</v>
      </c>
    </row>
    <row r="3301">
      <c r="A3301" t="n">
        <v>3300</v>
      </c>
      <c r="B3301" s="4" t="n">
        <v>46224.53541666667</v>
      </c>
      <c r="C3301" s="4" t="n">
        <v>46224.53055555555</v>
      </c>
      <c r="D3301" s="4" t="n">
        <v>46224.53611111111</v>
      </c>
      <c r="E3301" s="4" t="n">
        <v>46224.54791666667</v>
      </c>
      <c r="F3301" t="n">
        <v>4062.79</v>
      </c>
      <c r="G3301" t="n">
        <v>4061.79</v>
      </c>
      <c r="H3301" t="n">
        <v>4064.66</v>
      </c>
      <c r="I3301" t="n">
        <v>4068.02</v>
      </c>
      <c r="J3301" t="n">
        <v>4064.41</v>
      </c>
      <c r="K3301" t="n">
        <v>4067.64</v>
      </c>
      <c r="L3301" t="n">
        <v>4067.92</v>
      </c>
      <c r="M3301" t="n">
        <v>4061.79</v>
      </c>
      <c r="N3301" t="n">
        <v>4072.92</v>
      </c>
      <c r="O3301" t="n">
        <v>4061.79</v>
      </c>
      <c r="P3301" t="inlineStr">
        <is>
          <t>SL</t>
        </is>
      </c>
      <c r="Q3301" t="n">
        <v>-6.130000000000109</v>
      </c>
      <c r="R3301" t="n">
        <v>-6.13</v>
      </c>
      <c r="S3301" t="n">
        <v>-1282.960000000002</v>
      </c>
    </row>
    <row r="3302">
      <c r="A3302" t="n">
        <v>3301</v>
      </c>
      <c r="B3302" s="4" t="n">
        <v>46224.54930555556</v>
      </c>
      <c r="C3302" s="4" t="n">
        <v>46224.54861111111</v>
      </c>
      <c r="D3302" s="4" t="n">
        <v>46224.55</v>
      </c>
      <c r="E3302" s="4" t="n">
        <v>46224.58402777778</v>
      </c>
      <c r="F3302" t="n">
        <v>4064.97</v>
      </c>
      <c r="G3302" t="n">
        <v>4060.84</v>
      </c>
      <c r="H3302" t="n">
        <v>4064.57</v>
      </c>
      <c r="I3302" t="n">
        <v>4068.4</v>
      </c>
      <c r="J3302" t="n">
        <v>4064.19</v>
      </c>
      <c r="K3302" t="n">
        <v>4068.21</v>
      </c>
      <c r="L3302" t="n">
        <v>4068.33</v>
      </c>
      <c r="M3302" t="n">
        <v>4060.84</v>
      </c>
      <c r="N3302" t="n">
        <v>4073.33</v>
      </c>
      <c r="O3302" t="n">
        <v>4060.84</v>
      </c>
      <c r="P3302" t="inlineStr">
        <is>
          <t>SL</t>
        </is>
      </c>
      <c r="Q3302" t="n">
        <v>-7.489999999999782</v>
      </c>
      <c r="R3302" t="n">
        <v>-7.49</v>
      </c>
      <c r="S3302" t="n">
        <v>-1290.450000000002</v>
      </c>
    </row>
    <row r="3303">
      <c r="A3303" t="n">
        <v>3302</v>
      </c>
      <c r="B3303" s="4" t="n">
        <v>46224.59097222222</v>
      </c>
      <c r="C3303" s="4" t="n">
        <v>46224.59027777778</v>
      </c>
      <c r="D3303" s="4" t="n">
        <v>46224.59166666667</v>
      </c>
      <c r="E3303" s="4" t="n">
        <v>46224.6125</v>
      </c>
      <c r="F3303" t="n">
        <v>4057.28</v>
      </c>
      <c r="G3303" t="n">
        <v>4055.9</v>
      </c>
      <c r="H3303" t="n">
        <v>4056.93</v>
      </c>
      <c r="I3303" t="n">
        <v>4058.33</v>
      </c>
      <c r="J3303" t="n">
        <v>4056.83</v>
      </c>
      <c r="K3303" t="n">
        <v>4058.2</v>
      </c>
      <c r="L3303" t="n">
        <v>4058.35</v>
      </c>
      <c r="M3303" t="n">
        <v>4055.9</v>
      </c>
      <c r="N3303" t="n">
        <v>4063.35</v>
      </c>
      <c r="O3303" t="n">
        <v>4055.9</v>
      </c>
      <c r="P3303" t="inlineStr">
        <is>
          <t>SL</t>
        </is>
      </c>
      <c r="Q3303" t="n">
        <v>-2.449999999999818</v>
      </c>
      <c r="R3303" t="n">
        <v>-2.45</v>
      </c>
      <c r="S3303" t="n">
        <v>-1292.900000000002</v>
      </c>
    </row>
    <row r="3304">
      <c r="A3304" t="n">
        <v>3303</v>
      </c>
      <c r="B3304" s="4" t="n">
        <v>46224.61597222222</v>
      </c>
      <c r="C3304" s="4" t="n">
        <v>46224.61527777778</v>
      </c>
      <c r="D3304" s="4" t="n">
        <v>46224.61666666667</v>
      </c>
      <c r="E3304" s="4" t="n">
        <v>46224.64097222222</v>
      </c>
      <c r="F3304" t="n">
        <v>4055.19</v>
      </c>
      <c r="G3304" t="n">
        <v>4054.33</v>
      </c>
      <c r="H3304" t="n">
        <v>4055.1</v>
      </c>
      <c r="I3304" t="n">
        <v>4057.39</v>
      </c>
      <c r="J3304" t="n">
        <v>4055.1</v>
      </c>
      <c r="K3304" t="n">
        <v>4056.98</v>
      </c>
      <c r="L3304" t="n">
        <v>4057.15</v>
      </c>
      <c r="M3304" t="n">
        <v>4054.33</v>
      </c>
      <c r="N3304" t="n">
        <v>4062.15</v>
      </c>
      <c r="O3304" t="n">
        <v>4062.15</v>
      </c>
      <c r="P3304" t="inlineStr">
        <is>
          <t>TP</t>
        </is>
      </c>
      <c r="Q3304" t="n">
        <v>5</v>
      </c>
      <c r="R3304" t="n">
        <v>5</v>
      </c>
      <c r="S3304" t="n">
        <v>-1287.900000000002</v>
      </c>
    </row>
    <row r="3305">
      <c r="A3305" t="n">
        <v>3304</v>
      </c>
      <c r="B3305" s="4" t="n">
        <v>46224.64097222222</v>
      </c>
      <c r="C3305" s="4" t="n">
        <v>46224.63958333333</v>
      </c>
      <c r="D3305" s="4" t="n">
        <v>46224.64166666667</v>
      </c>
      <c r="E3305" s="4" t="n">
        <v>46224.64930555555</v>
      </c>
      <c r="F3305" t="n">
        <v>4060.61</v>
      </c>
      <c r="G3305" t="n">
        <v>4057.76</v>
      </c>
      <c r="H3305" t="n">
        <v>4059.11</v>
      </c>
      <c r="I3305" t="n">
        <v>4062.38</v>
      </c>
      <c r="J3305" t="n">
        <v>4058.62</v>
      </c>
      <c r="K3305" t="n">
        <v>4062.22</v>
      </c>
      <c r="L3305" t="n">
        <v>4062.29</v>
      </c>
      <c r="M3305" t="n">
        <v>4057.76</v>
      </c>
      <c r="N3305" t="n">
        <v>4067.29</v>
      </c>
      <c r="O3305" t="n">
        <v>4057.76</v>
      </c>
      <c r="P3305" t="inlineStr">
        <is>
          <t>SL</t>
        </is>
      </c>
      <c r="Q3305" t="n">
        <v>-4.529999999999745</v>
      </c>
      <c r="R3305" t="n">
        <v>-4.53</v>
      </c>
      <c r="S3305" t="n">
        <v>-1292.430000000002</v>
      </c>
    </row>
    <row r="3306">
      <c r="A3306" t="n">
        <v>3305</v>
      </c>
      <c r="B3306" s="4" t="n">
        <v>46224.65625</v>
      </c>
      <c r="C3306" s="4" t="n">
        <v>46224.65555555555</v>
      </c>
      <c r="D3306" s="4" t="n">
        <v>46224.65694444445</v>
      </c>
      <c r="E3306" s="4" t="n">
        <v>46224.65833333333</v>
      </c>
      <c r="F3306" t="n">
        <v>4054.25</v>
      </c>
      <c r="G3306" t="n">
        <v>4050.98</v>
      </c>
      <c r="H3306" t="n">
        <v>4053.89</v>
      </c>
      <c r="I3306" t="n">
        <v>4055.93</v>
      </c>
      <c r="J3306" t="n">
        <v>4053.84</v>
      </c>
      <c r="K3306" t="n">
        <v>4055.32</v>
      </c>
      <c r="L3306" t="n">
        <v>4055.56</v>
      </c>
      <c r="M3306" t="n">
        <v>4050.98</v>
      </c>
      <c r="N3306" t="n">
        <v>4060.56</v>
      </c>
      <c r="O3306" t="n">
        <v>4060.56</v>
      </c>
      <c r="P3306" t="inlineStr">
        <is>
          <t>TP</t>
        </is>
      </c>
      <c r="Q3306" t="n">
        <v>5</v>
      </c>
      <c r="R3306" t="n">
        <v>5</v>
      </c>
      <c r="S3306" t="n">
        <v>-1287.430000000002</v>
      </c>
    </row>
    <row r="3307">
      <c r="A3307" t="n">
        <v>3306</v>
      </c>
      <c r="B3307" s="4" t="n">
        <v>46224.66458333333</v>
      </c>
      <c r="C3307" s="4" t="n">
        <v>46224.66388888889</v>
      </c>
      <c r="D3307" s="4" t="n">
        <v>46224.66527777778</v>
      </c>
      <c r="E3307" s="4" t="n">
        <v>46224.66736111111</v>
      </c>
      <c r="F3307" t="n">
        <v>4053.96</v>
      </c>
      <c r="G3307" t="n">
        <v>4052.77</v>
      </c>
      <c r="H3307" t="n">
        <v>4053.66</v>
      </c>
      <c r="I3307" t="n">
        <v>4055.25</v>
      </c>
      <c r="J3307" t="n">
        <v>4052.9</v>
      </c>
      <c r="K3307" t="n">
        <v>4054.61</v>
      </c>
      <c r="L3307" t="n">
        <v>4054.86</v>
      </c>
      <c r="M3307" t="n">
        <v>4052.77</v>
      </c>
      <c r="N3307" t="n">
        <v>4059.86</v>
      </c>
      <c r="O3307" t="n">
        <v>4059.86</v>
      </c>
      <c r="P3307" t="inlineStr">
        <is>
          <t>TP</t>
        </is>
      </c>
      <c r="Q3307" t="n">
        <v>5</v>
      </c>
      <c r="R3307" t="n">
        <v>5</v>
      </c>
      <c r="S3307" t="n">
        <v>-1282.430000000002</v>
      </c>
    </row>
    <row r="3308">
      <c r="A3308" t="n">
        <v>3307</v>
      </c>
      <c r="B3308" s="4" t="n">
        <v>46224.67013888889</v>
      </c>
      <c r="C3308" s="4" t="n">
        <v>46224.66666666666</v>
      </c>
      <c r="D3308" s="4" t="n">
        <v>46224.67083333333</v>
      </c>
      <c r="E3308" s="4" t="n">
        <v>46224.68125</v>
      </c>
      <c r="F3308" t="n">
        <v>4058.71</v>
      </c>
      <c r="G3308" t="n">
        <v>4053.72</v>
      </c>
      <c r="H3308" t="n">
        <v>4056.97</v>
      </c>
      <c r="I3308" t="n">
        <v>4059.87</v>
      </c>
      <c r="J3308" t="n">
        <v>4056.97</v>
      </c>
      <c r="K3308" t="n">
        <v>4059.03</v>
      </c>
      <c r="L3308" t="n">
        <v>4059.1</v>
      </c>
      <c r="M3308" t="n">
        <v>4053.72</v>
      </c>
      <c r="N3308" t="n">
        <v>4064.1</v>
      </c>
      <c r="O3308" t="n">
        <v>4053.72</v>
      </c>
      <c r="P3308" t="inlineStr">
        <is>
          <t>SL</t>
        </is>
      </c>
      <c r="Q3308" t="n">
        <v>-5.380000000000109</v>
      </c>
      <c r="R3308" t="n">
        <v>-5.38</v>
      </c>
      <c r="S3308" t="n">
        <v>-1287.810000000002</v>
      </c>
    </row>
    <row r="3309">
      <c r="A3309" t="n">
        <v>3308</v>
      </c>
      <c r="B3309" s="4" t="n">
        <v>46224.69027777778</v>
      </c>
      <c r="C3309" s="4" t="n">
        <v>46224.68888888889</v>
      </c>
      <c r="D3309" s="4" t="n">
        <v>46224.69097222222</v>
      </c>
      <c r="E3309" s="4" t="n">
        <v>46224.69583333333</v>
      </c>
      <c r="F3309" t="n">
        <v>4053.75</v>
      </c>
      <c r="G3309" t="n">
        <v>4047.88</v>
      </c>
      <c r="H3309" t="n">
        <v>4053.75</v>
      </c>
      <c r="I3309" t="n">
        <v>4057.32</v>
      </c>
      <c r="J3309" t="n">
        <v>4053.75</v>
      </c>
      <c r="K3309" t="n">
        <v>4055.91</v>
      </c>
      <c r="L3309" t="n">
        <v>4055.93</v>
      </c>
      <c r="M3309" t="n">
        <v>4047.88</v>
      </c>
      <c r="N3309" t="n">
        <v>4060.93</v>
      </c>
      <c r="O3309" t="n">
        <v>4047.88</v>
      </c>
      <c r="P3309" t="inlineStr">
        <is>
          <t>SL</t>
        </is>
      </c>
      <c r="Q3309" t="n">
        <v>-8.049999999999727</v>
      </c>
      <c r="R3309" t="n">
        <v>-8.050000000000001</v>
      </c>
      <c r="S3309" t="n">
        <v>-1295.860000000002</v>
      </c>
    </row>
    <row r="3310">
      <c r="A3310" t="n">
        <v>3309</v>
      </c>
      <c r="B3310" s="4" t="n">
        <v>46224.70069444444</v>
      </c>
      <c r="C3310" s="4" t="n">
        <v>46224.7</v>
      </c>
      <c r="D3310" s="4" t="n">
        <v>46224.70138888889</v>
      </c>
      <c r="E3310" s="4" t="n">
        <v>46224.71041666667</v>
      </c>
      <c r="F3310" t="n">
        <v>4048.82</v>
      </c>
      <c r="G3310" t="n">
        <v>4044.79</v>
      </c>
      <c r="H3310" t="n">
        <v>4048.73</v>
      </c>
      <c r="I3310" t="n">
        <v>4050.44</v>
      </c>
      <c r="J3310" t="n">
        <v>4048.55</v>
      </c>
      <c r="K3310" t="n">
        <v>4050.39</v>
      </c>
      <c r="L3310" t="n">
        <v>4050.49</v>
      </c>
      <c r="M3310" t="n">
        <v>4044.79</v>
      </c>
      <c r="N3310" t="n">
        <v>4055.49</v>
      </c>
      <c r="O3310" t="n">
        <v>4055.49</v>
      </c>
      <c r="P3310" t="inlineStr">
        <is>
          <t>TP</t>
        </is>
      </c>
      <c r="Q3310" t="n">
        <v>5</v>
      </c>
      <c r="R3310" t="n">
        <v>5</v>
      </c>
      <c r="S3310" t="n">
        <v>-1290.860000000002</v>
      </c>
    </row>
    <row r="3311">
      <c r="A3311" t="n">
        <v>3310</v>
      </c>
      <c r="B3311" s="4" t="n">
        <v>46224.71041666667</v>
      </c>
      <c r="C3311" s="4" t="n">
        <v>46224.70902777778</v>
      </c>
      <c r="D3311" s="4" t="n">
        <v>46224.71111111111</v>
      </c>
      <c r="E3311" s="4" t="n">
        <v>46224.71597222222</v>
      </c>
      <c r="F3311" t="n">
        <v>4053.87</v>
      </c>
      <c r="G3311" t="n">
        <v>4051.61</v>
      </c>
      <c r="H3311" t="n">
        <v>4053.15</v>
      </c>
      <c r="I3311" t="n">
        <v>4055.85</v>
      </c>
      <c r="J3311" t="n">
        <v>4052.79</v>
      </c>
      <c r="K3311" t="n">
        <v>4055.44</v>
      </c>
      <c r="L3311" t="n">
        <v>4055.51</v>
      </c>
      <c r="M3311" t="n">
        <v>4051.61</v>
      </c>
      <c r="N3311" t="n">
        <v>4060.51</v>
      </c>
      <c r="O3311" t="n">
        <v>4060.51</v>
      </c>
      <c r="P3311" t="inlineStr">
        <is>
          <t>TP</t>
        </is>
      </c>
      <c r="Q3311" t="n">
        <v>5</v>
      </c>
      <c r="R3311" t="n">
        <v>5</v>
      </c>
      <c r="S3311" t="n">
        <v>-1285.860000000002</v>
      </c>
    </row>
    <row r="3312">
      <c r="A3312" t="n">
        <v>3311</v>
      </c>
      <c r="B3312" s="4" t="n">
        <v>46224.72013888889</v>
      </c>
      <c r="C3312" s="4" t="n">
        <v>46224.71527777778</v>
      </c>
      <c r="D3312" s="4" t="n">
        <v>46224.72083333333</v>
      </c>
      <c r="E3312" s="4" t="n">
        <v>46224.72847222222</v>
      </c>
      <c r="F3312" t="n">
        <v>4060.03</v>
      </c>
      <c r="G3312" t="n">
        <v>4054.86</v>
      </c>
      <c r="H3312" t="n">
        <v>4061.84</v>
      </c>
      <c r="I3312" t="n">
        <v>4063.96</v>
      </c>
      <c r="J3312" t="n">
        <v>4060.88</v>
      </c>
      <c r="K3312" t="n">
        <v>4063.88</v>
      </c>
      <c r="L3312" t="n">
        <v>4064.04</v>
      </c>
      <c r="M3312" t="n">
        <v>4054.86</v>
      </c>
      <c r="N3312" t="n">
        <v>4069.04</v>
      </c>
      <c r="O3312" t="n">
        <v>4069.04</v>
      </c>
      <c r="P3312" t="inlineStr">
        <is>
          <t>TP</t>
        </is>
      </c>
      <c r="Q3312" t="n">
        <v>5</v>
      </c>
      <c r="R3312" t="n">
        <v>5</v>
      </c>
      <c r="S3312" t="n">
        <v>-1280.860000000002</v>
      </c>
    </row>
    <row r="3313">
      <c r="A3313" t="n">
        <v>3312</v>
      </c>
      <c r="B3313" s="4" t="n">
        <v>46224.73611111111</v>
      </c>
      <c r="C3313" s="4" t="n">
        <v>46224.73541666667</v>
      </c>
      <c r="D3313" s="4" t="n">
        <v>46224.73680555556</v>
      </c>
      <c r="E3313" s="4" t="n">
        <v>46224.74166666667</v>
      </c>
      <c r="F3313" t="n">
        <v>4064.62</v>
      </c>
      <c r="G3313" t="n">
        <v>4062.46</v>
      </c>
      <c r="H3313" t="n">
        <v>4064.58</v>
      </c>
      <c r="I3313" t="n">
        <v>4065.31</v>
      </c>
      <c r="J3313" t="n">
        <v>4063.76</v>
      </c>
      <c r="K3313" t="n">
        <v>4065.06</v>
      </c>
      <c r="L3313" t="n">
        <v>4065.17</v>
      </c>
      <c r="M3313" t="n">
        <v>4062.46</v>
      </c>
      <c r="N3313" t="n">
        <v>4070.17</v>
      </c>
      <c r="O3313" t="n">
        <v>4070.17</v>
      </c>
      <c r="P3313" t="inlineStr">
        <is>
          <t>TP</t>
        </is>
      </c>
      <c r="Q3313" t="n">
        <v>5</v>
      </c>
      <c r="R3313" t="n">
        <v>5</v>
      </c>
      <c r="S3313" t="n">
        <v>-1275.860000000002</v>
      </c>
    </row>
    <row r="3314">
      <c r="A3314" t="n">
        <v>3313</v>
      </c>
      <c r="B3314" s="4" t="n">
        <v>46224.74652777778</v>
      </c>
      <c r="C3314" s="4" t="n">
        <v>46224.74583333333</v>
      </c>
      <c r="D3314" s="4" t="n">
        <v>46224.74722222222</v>
      </c>
      <c r="E3314" s="4" t="n">
        <v>46224.75347222222</v>
      </c>
      <c r="F3314" t="n">
        <v>4069.35</v>
      </c>
      <c r="G3314" t="n">
        <v>4066.83</v>
      </c>
      <c r="H3314" t="n">
        <v>4069</v>
      </c>
      <c r="I3314" t="n">
        <v>4070.48</v>
      </c>
      <c r="J3314" t="n">
        <v>4068.66</v>
      </c>
      <c r="K3314" t="n">
        <v>4069.66</v>
      </c>
      <c r="L3314" t="n">
        <v>4069.78</v>
      </c>
      <c r="M3314" t="n">
        <v>4066.83</v>
      </c>
      <c r="N3314" t="n">
        <v>4074.78</v>
      </c>
      <c r="O3314" t="n">
        <v>4066.83</v>
      </c>
      <c r="P3314" t="inlineStr">
        <is>
          <t>SL</t>
        </is>
      </c>
      <c r="Q3314" t="n">
        <v>-2.949999999999818</v>
      </c>
      <c r="R3314" t="n">
        <v>-2.95</v>
      </c>
      <c r="S3314" t="n">
        <v>-1278.810000000002</v>
      </c>
    </row>
    <row r="3315">
      <c r="A3315" t="n">
        <v>3314</v>
      </c>
      <c r="B3315" s="4" t="n">
        <v>46224.75625</v>
      </c>
      <c r="C3315" s="4" t="n">
        <v>46224.75555555556</v>
      </c>
      <c r="D3315" s="4" t="n">
        <v>46224.75694444445</v>
      </c>
      <c r="E3315" s="4" t="n">
        <v>46224.76041666666</v>
      </c>
      <c r="F3315" t="n">
        <v>4068.02</v>
      </c>
      <c r="G3315" t="n">
        <v>4066.44</v>
      </c>
      <c r="H3315" t="n">
        <v>4067.92</v>
      </c>
      <c r="I3315" t="n">
        <v>4070.3</v>
      </c>
      <c r="J3315" t="n">
        <v>4067.55</v>
      </c>
      <c r="K3315" t="n">
        <v>4069.12</v>
      </c>
      <c r="L3315" t="n">
        <v>4069.24</v>
      </c>
      <c r="M3315" t="n">
        <v>4066.44</v>
      </c>
      <c r="N3315" t="n">
        <v>4074.24</v>
      </c>
      <c r="O3315" t="n">
        <v>4074.24</v>
      </c>
      <c r="P3315" t="inlineStr">
        <is>
          <t>TP</t>
        </is>
      </c>
      <c r="Q3315" t="n">
        <v>5</v>
      </c>
      <c r="R3315" t="n">
        <v>5</v>
      </c>
      <c r="S3315" t="n">
        <v>-1273.810000000002</v>
      </c>
    </row>
    <row r="3316">
      <c r="A3316" t="n">
        <v>3315</v>
      </c>
      <c r="B3316" s="4" t="n">
        <v>46224.76180555556</v>
      </c>
      <c r="C3316" s="4" t="n">
        <v>46224.75972222222</v>
      </c>
      <c r="D3316" s="4" t="n">
        <v>46224.7625</v>
      </c>
      <c r="E3316" s="4" t="n">
        <v>46224.77569444444</v>
      </c>
      <c r="F3316" t="n">
        <v>4073.58</v>
      </c>
      <c r="G3316" t="n">
        <v>4071.35</v>
      </c>
      <c r="H3316" t="n">
        <v>4075.76</v>
      </c>
      <c r="I3316" t="n">
        <v>4078.55</v>
      </c>
      <c r="J3316" t="n">
        <v>4075.71</v>
      </c>
      <c r="K3316" t="n">
        <v>4077.91</v>
      </c>
      <c r="L3316" t="n">
        <v>4078.03</v>
      </c>
      <c r="M3316" t="n">
        <v>4071.35</v>
      </c>
      <c r="N3316" t="n">
        <v>4083.03</v>
      </c>
      <c r="O3316" t="n">
        <v>4083.03</v>
      </c>
      <c r="P3316" t="inlineStr">
        <is>
          <t>TP</t>
        </is>
      </c>
      <c r="Q3316" t="n">
        <v>5</v>
      </c>
      <c r="R3316" t="n">
        <v>5</v>
      </c>
      <c r="S3316" t="n">
        <v>-1268.810000000002</v>
      </c>
    </row>
    <row r="3317">
      <c r="A3317" t="n">
        <v>3316</v>
      </c>
      <c r="B3317" s="4" t="n">
        <v>46224.78611111111</v>
      </c>
      <c r="C3317" s="4" t="n">
        <v>46224.78541666667</v>
      </c>
      <c r="D3317" s="4" t="n">
        <v>46224.78680555556</v>
      </c>
      <c r="E3317" s="4" t="n">
        <v>46224.79027777778</v>
      </c>
      <c r="F3317" t="n">
        <v>4075.48</v>
      </c>
      <c r="G3317" t="n">
        <v>4074.32</v>
      </c>
      <c r="H3317" t="n">
        <v>4075.22</v>
      </c>
      <c r="I3317" t="n">
        <v>4077.62</v>
      </c>
      <c r="J3317" t="n">
        <v>4075.07</v>
      </c>
      <c r="K3317" t="n">
        <v>4076.37</v>
      </c>
      <c r="L3317" t="n">
        <v>4076.49</v>
      </c>
      <c r="M3317" t="n">
        <v>4074.32</v>
      </c>
      <c r="N3317" t="n">
        <v>4081.49</v>
      </c>
      <c r="O3317" t="n">
        <v>4074.32</v>
      </c>
      <c r="P3317" t="inlineStr">
        <is>
          <t>SL</t>
        </is>
      </c>
      <c r="Q3317" t="n">
        <v>-2.169999999999618</v>
      </c>
      <c r="R3317" t="n">
        <v>-2.17</v>
      </c>
      <c r="S3317" t="n">
        <v>-1270.980000000002</v>
      </c>
    </row>
    <row r="3318">
      <c r="A3318" t="n">
        <v>3317</v>
      </c>
      <c r="B3318" s="4" t="n">
        <v>46224.79444444444</v>
      </c>
      <c r="C3318" s="4" t="n">
        <v>46224.79375</v>
      </c>
      <c r="D3318" s="4" t="n">
        <v>46224.79513888889</v>
      </c>
      <c r="E3318" s="4" t="n">
        <v>46224.81041666667</v>
      </c>
      <c r="F3318" t="n">
        <v>4076.69</v>
      </c>
      <c r="G3318" t="n">
        <v>4074.77</v>
      </c>
      <c r="H3318" t="n">
        <v>4076.68</v>
      </c>
      <c r="I3318" t="n">
        <v>4077.82</v>
      </c>
      <c r="J3318" t="n">
        <v>4076.68</v>
      </c>
      <c r="K3318" t="n">
        <v>4077.82</v>
      </c>
      <c r="L3318" t="n">
        <v>4077.86</v>
      </c>
      <c r="M3318" t="n">
        <v>4074.77</v>
      </c>
      <c r="N3318" t="n">
        <v>4082.86</v>
      </c>
      <c r="O3318" t="n">
        <v>4074.77</v>
      </c>
      <c r="P3318" t="inlineStr">
        <is>
          <t>SL</t>
        </is>
      </c>
      <c r="Q3318" t="n">
        <v>-3.090000000000146</v>
      </c>
      <c r="R3318" t="n">
        <v>-3.09</v>
      </c>
      <c r="S3318" t="n">
        <v>-1274.070000000002</v>
      </c>
    </row>
    <row r="3319">
      <c r="A3319" t="n">
        <v>3318</v>
      </c>
      <c r="B3319" s="4" t="n">
        <v>46224.81180555555</v>
      </c>
      <c r="C3319" s="4" t="n">
        <v>46224.81111111111</v>
      </c>
      <c r="D3319" s="4" t="n">
        <v>46224.8125</v>
      </c>
      <c r="E3319" s="4" t="n">
        <v>46224.81666666667</v>
      </c>
      <c r="F3319" t="n">
        <v>4075.32</v>
      </c>
      <c r="G3319" t="n">
        <v>4074.53</v>
      </c>
      <c r="H3319" t="n">
        <v>4075.07</v>
      </c>
      <c r="I3319" t="n">
        <v>4075.85</v>
      </c>
      <c r="J3319" t="n">
        <v>4074.76</v>
      </c>
      <c r="K3319" t="n">
        <v>4075.64</v>
      </c>
      <c r="L3319" t="n">
        <v>4075.82</v>
      </c>
      <c r="M3319" t="n">
        <v>4074.53</v>
      </c>
      <c r="N3319" t="n">
        <v>4080.82</v>
      </c>
      <c r="O3319" t="n">
        <v>4074.53</v>
      </c>
      <c r="P3319" t="inlineStr">
        <is>
          <t>SL</t>
        </is>
      </c>
      <c r="Q3319" t="n">
        <v>-1.289999999999509</v>
      </c>
      <c r="R3319" t="n">
        <v>-1.29</v>
      </c>
      <c r="S3319" t="n">
        <v>-1275.360000000002</v>
      </c>
    </row>
    <row r="3320">
      <c r="A3320" t="n">
        <v>3319</v>
      </c>
      <c r="B3320" s="4" t="n">
        <v>46224.81875</v>
      </c>
      <c r="C3320" s="4" t="n">
        <v>46224.81805555556</v>
      </c>
      <c r="D3320" s="4" t="n">
        <v>46224.81944444445</v>
      </c>
      <c r="E3320" s="4" t="n">
        <v>46224.82083333333</v>
      </c>
      <c r="F3320" t="n">
        <v>4073.72</v>
      </c>
      <c r="G3320" t="n">
        <v>4072.55</v>
      </c>
      <c r="H3320" t="n">
        <v>4073.62</v>
      </c>
      <c r="I3320" t="n">
        <v>4074.3</v>
      </c>
      <c r="J3320" t="n">
        <v>4073.33</v>
      </c>
      <c r="K3320" t="n">
        <v>4074.16</v>
      </c>
      <c r="L3320" t="n">
        <v>4074.23</v>
      </c>
      <c r="M3320" t="n">
        <v>4072.55</v>
      </c>
      <c r="N3320" t="n">
        <v>4079.23</v>
      </c>
      <c r="O3320" t="n">
        <v>4072.55</v>
      </c>
      <c r="P3320" t="inlineStr">
        <is>
          <t>SL</t>
        </is>
      </c>
      <c r="Q3320" t="n">
        <v>-1.679999999999836</v>
      </c>
      <c r="R3320" t="n">
        <v>-1.68</v>
      </c>
      <c r="S3320" t="n">
        <v>-1277.040000000002</v>
      </c>
    </row>
    <row r="3321">
      <c r="A3321" t="n">
        <v>3320</v>
      </c>
      <c r="B3321" s="4" t="n">
        <v>46224.82569444444</v>
      </c>
      <c r="C3321" s="4" t="n">
        <v>46224.825</v>
      </c>
      <c r="D3321" s="4" t="n">
        <v>46224.82638888889</v>
      </c>
      <c r="E3321" s="4" t="n">
        <v>46224.83472222222</v>
      </c>
      <c r="F3321" t="n">
        <v>4072.01</v>
      </c>
      <c r="G3321" t="n">
        <v>4070.27</v>
      </c>
      <c r="H3321" t="n">
        <v>4071.73</v>
      </c>
      <c r="I3321" t="n">
        <v>4072.58</v>
      </c>
      <c r="J3321" t="n">
        <v>4071.73</v>
      </c>
      <c r="K3321" t="n">
        <v>4072.35</v>
      </c>
      <c r="L3321" t="n">
        <v>4072.33</v>
      </c>
      <c r="M3321" t="n">
        <v>4070.27</v>
      </c>
      <c r="N3321" t="n">
        <v>4077.33</v>
      </c>
      <c r="O3321" t="n">
        <v>4070.27</v>
      </c>
      <c r="P3321" t="inlineStr">
        <is>
          <t>SL</t>
        </is>
      </c>
      <c r="Q3321" t="n">
        <v>-2.059999999999945</v>
      </c>
      <c r="R3321" t="n">
        <v>-2.06</v>
      </c>
      <c r="S3321" t="n">
        <v>-1279.100000000002</v>
      </c>
    </row>
    <row r="3322">
      <c r="A3322" t="n">
        <v>3321</v>
      </c>
      <c r="B3322" s="4" t="n">
        <v>46224.83680555555</v>
      </c>
      <c r="C3322" s="4" t="n">
        <v>46224.83611111111</v>
      </c>
      <c r="D3322" s="4" t="n">
        <v>46224.8375</v>
      </c>
      <c r="E3322" s="4" t="n">
        <v>46224.84444444445</v>
      </c>
      <c r="F3322" t="n">
        <v>4070.62</v>
      </c>
      <c r="G3322" t="n">
        <v>4069.63</v>
      </c>
      <c r="H3322" t="n">
        <v>4070.34</v>
      </c>
      <c r="I3322" t="n">
        <v>4071.93</v>
      </c>
      <c r="J3322" t="n">
        <v>4069.8</v>
      </c>
      <c r="K3322" t="n">
        <v>4071.57</v>
      </c>
      <c r="L3322" t="n">
        <v>4071.75</v>
      </c>
      <c r="M3322" t="n">
        <v>4069.63</v>
      </c>
      <c r="N3322" t="n">
        <v>4076.75</v>
      </c>
      <c r="O3322" t="n">
        <v>4069.63</v>
      </c>
      <c r="P3322" t="inlineStr">
        <is>
          <t>SL</t>
        </is>
      </c>
      <c r="Q3322" t="n">
        <v>-2.119999999999891</v>
      </c>
      <c r="R3322" t="n">
        <v>-2.12</v>
      </c>
      <c r="S3322" t="n">
        <v>-1281.220000000002</v>
      </c>
    </row>
    <row r="3323">
      <c r="A3323" t="n">
        <v>3322</v>
      </c>
      <c r="B3323" s="4" t="n">
        <v>46224.84791666667</v>
      </c>
      <c r="C3323" s="4" t="n">
        <v>46224.84722222222</v>
      </c>
      <c r="D3323" s="4" t="n">
        <v>46224.84861111111</v>
      </c>
      <c r="E3323" s="4" t="n">
        <v>46224.86111111111</v>
      </c>
      <c r="F3323" t="n">
        <v>4070.74</v>
      </c>
      <c r="G3323" t="n">
        <v>4068.83</v>
      </c>
      <c r="H3323" t="n">
        <v>4070.7</v>
      </c>
      <c r="I3323" t="n">
        <v>4071.05</v>
      </c>
      <c r="J3323" t="n">
        <v>4070.25</v>
      </c>
      <c r="K3323" t="n">
        <v>4071.05</v>
      </c>
      <c r="L3323" t="n">
        <v>4071.19</v>
      </c>
      <c r="M3323" t="n">
        <v>4068.83</v>
      </c>
      <c r="N3323" t="n">
        <v>4076.19</v>
      </c>
      <c r="O3323" t="n">
        <v>4068.83</v>
      </c>
      <c r="P3323" t="inlineStr">
        <is>
          <t>SL</t>
        </is>
      </c>
      <c r="Q3323" t="n">
        <v>-2.360000000000127</v>
      </c>
      <c r="R3323" t="n">
        <v>-2.36</v>
      </c>
      <c r="S3323" t="n">
        <v>-1283.580000000002</v>
      </c>
    </row>
    <row r="3324">
      <c r="A3324" t="n">
        <v>3323</v>
      </c>
      <c r="B3324" s="4" t="n">
        <v>46224.86666666667</v>
      </c>
      <c r="C3324" s="4" t="n">
        <v>46224.86597222222</v>
      </c>
      <c r="D3324" s="4" t="n">
        <v>46224.86736111111</v>
      </c>
      <c r="E3324" s="4" t="n">
        <v>46224.86805555555</v>
      </c>
      <c r="F3324" t="n">
        <v>4067.42</v>
      </c>
      <c r="G3324" t="n">
        <v>4066.86</v>
      </c>
      <c r="H3324" t="n">
        <v>4067.31</v>
      </c>
      <c r="I3324" t="n">
        <v>4067.84</v>
      </c>
      <c r="J3324" t="n">
        <v>4067.22</v>
      </c>
      <c r="K3324" t="n">
        <v>4067.79</v>
      </c>
      <c r="L3324" t="n">
        <v>4068.05</v>
      </c>
      <c r="M3324" t="n">
        <v>4066.86</v>
      </c>
      <c r="N3324" t="n">
        <v>4073.05</v>
      </c>
      <c r="O3324" t="n">
        <v>4066.86</v>
      </c>
      <c r="P3324" t="inlineStr">
        <is>
          <t>SL</t>
        </is>
      </c>
      <c r="Q3324" t="n">
        <v>-1.190000000000055</v>
      </c>
      <c r="R3324" t="n">
        <v>-1.19</v>
      </c>
      <c r="S3324" t="n">
        <v>-1284.770000000002</v>
      </c>
    </row>
    <row r="3325">
      <c r="A3325" t="n">
        <v>3324</v>
      </c>
      <c r="B3325" s="4" t="n">
        <v>46224.86944444444</v>
      </c>
      <c r="C3325" s="4" t="n">
        <v>46224.86875</v>
      </c>
      <c r="D3325" s="4" t="n">
        <v>46224.87013888889</v>
      </c>
      <c r="E3325" s="4" t="n">
        <v>46224.87291666667</v>
      </c>
      <c r="F3325" t="n">
        <v>4067.24</v>
      </c>
      <c r="G3325" t="n">
        <v>4066.91</v>
      </c>
      <c r="H3325" t="n">
        <v>4067.16</v>
      </c>
      <c r="I3325" t="n">
        <v>4067.6</v>
      </c>
      <c r="J3325" t="n">
        <v>4067.06</v>
      </c>
      <c r="K3325" t="n">
        <v>4067.56</v>
      </c>
      <c r="L3325" t="n">
        <v>4067.82</v>
      </c>
      <c r="M3325" t="n">
        <v>4066.91</v>
      </c>
      <c r="N3325" t="n">
        <v>4072.82</v>
      </c>
      <c r="O3325" t="n">
        <v>4066.91</v>
      </c>
      <c r="P3325" t="inlineStr">
        <is>
          <t>SL</t>
        </is>
      </c>
      <c r="Q3325" t="n">
        <v>-0.9099999999998545</v>
      </c>
      <c r="R3325" t="n">
        <v>-0.91</v>
      </c>
      <c r="S3325" t="n">
        <v>-1285.680000000002</v>
      </c>
    </row>
    <row r="3326">
      <c r="A3326" t="n">
        <v>3325</v>
      </c>
      <c r="B3326" s="4" t="n">
        <v>46224.87361111111</v>
      </c>
      <c r="C3326" s="4" t="n">
        <v>46224.87291666667</v>
      </c>
      <c r="D3326" s="4" t="n">
        <v>46224.87430555555</v>
      </c>
      <c r="E3326" s="4" t="n">
        <v>46224.88680555556</v>
      </c>
      <c r="F3326" t="n">
        <v>4067.46</v>
      </c>
      <c r="G3326" t="n">
        <v>4066.79</v>
      </c>
      <c r="H3326" t="n">
        <v>4067.45</v>
      </c>
      <c r="I3326" t="n">
        <v>4067.71</v>
      </c>
      <c r="J3326" t="n">
        <v>4067.05</v>
      </c>
      <c r="K3326" t="n">
        <v>4067.69</v>
      </c>
      <c r="L3326" t="n">
        <v>4067.89</v>
      </c>
      <c r="M3326" t="n">
        <v>4066.79</v>
      </c>
      <c r="N3326" t="n">
        <v>4072.89</v>
      </c>
      <c r="O3326" t="n">
        <v>4072.89</v>
      </c>
      <c r="P3326" t="inlineStr">
        <is>
          <t>TP</t>
        </is>
      </c>
      <c r="Q3326" t="n">
        <v>5</v>
      </c>
      <c r="R3326" t="n">
        <v>5</v>
      </c>
      <c r="S3326" t="n">
        <v>-1280.680000000002</v>
      </c>
    </row>
    <row r="3327">
      <c r="A3327" t="n">
        <v>3326</v>
      </c>
      <c r="B3327" s="4" t="n">
        <v>46224.88680555556</v>
      </c>
      <c r="C3327" s="4" t="n">
        <v>46224.88541666666</v>
      </c>
      <c r="D3327" s="4" t="n">
        <v>46224.8875</v>
      </c>
      <c r="E3327" s="4" t="n">
        <v>46224.89166666667</v>
      </c>
      <c r="F3327" t="n">
        <v>4072.15</v>
      </c>
      <c r="G3327" t="n">
        <v>4071.14</v>
      </c>
      <c r="H3327" t="n">
        <v>4071.91</v>
      </c>
      <c r="I3327" t="n">
        <v>4073.82</v>
      </c>
      <c r="J3327" t="n">
        <v>4071.77</v>
      </c>
      <c r="K3327" t="n">
        <v>4073.77</v>
      </c>
      <c r="L3327" t="n">
        <v>4073.96</v>
      </c>
      <c r="M3327" t="n">
        <v>4071.14</v>
      </c>
      <c r="N3327" t="n">
        <v>4078.96</v>
      </c>
      <c r="O3327" t="n">
        <v>4078.96</v>
      </c>
      <c r="P3327" t="inlineStr">
        <is>
          <t>TP</t>
        </is>
      </c>
      <c r="Q3327" t="n">
        <v>5</v>
      </c>
      <c r="R3327" t="n">
        <v>5</v>
      </c>
      <c r="S3327" t="n">
        <v>-1275.680000000002</v>
      </c>
    </row>
    <row r="3328">
      <c r="A3328" t="n">
        <v>3327</v>
      </c>
      <c r="B3328" s="4" t="n">
        <v>46224.89722222222</v>
      </c>
      <c r="C3328" s="4" t="n">
        <v>46224.89027777778</v>
      </c>
      <c r="D3328" s="4" t="n">
        <v>46224.89791666667</v>
      </c>
      <c r="E3328" s="4" t="n">
        <v>46225.12986111111</v>
      </c>
      <c r="F3328" t="n">
        <v>4075.35</v>
      </c>
      <c r="G3328" t="n">
        <v>4073.39</v>
      </c>
      <c r="H3328" t="n">
        <v>4082.38</v>
      </c>
      <c r="I3328" t="n">
        <v>4084.44</v>
      </c>
      <c r="J3328" t="n">
        <v>4081.69</v>
      </c>
      <c r="K3328" t="n">
        <v>4084.44</v>
      </c>
      <c r="L3328" t="n">
        <v>4084.59</v>
      </c>
      <c r="M3328" t="n">
        <v>4073.39</v>
      </c>
      <c r="N3328" t="n">
        <v>4089.59</v>
      </c>
      <c r="O3328" t="n">
        <v>4089.59</v>
      </c>
      <c r="P3328" t="inlineStr">
        <is>
          <t>TP</t>
        </is>
      </c>
      <c r="Q3328" t="n">
        <v>5</v>
      </c>
      <c r="R3328" t="n">
        <v>5</v>
      </c>
      <c r="S3328" t="n">
        <v>-1270.680000000002</v>
      </c>
    </row>
    <row r="3329">
      <c r="A3329" t="n">
        <v>3328</v>
      </c>
      <c r="B3329" s="4" t="n">
        <v>46225.13125</v>
      </c>
      <c r="C3329" s="4" t="n">
        <v>46225.12916666667</v>
      </c>
      <c r="D3329" s="4" t="n">
        <v>46225.13194444445</v>
      </c>
      <c r="E3329" s="4" t="n">
        <v>46225.13541666666</v>
      </c>
      <c r="F3329" t="n">
        <v>4086.19</v>
      </c>
      <c r="G3329" t="n">
        <v>4081.72</v>
      </c>
      <c r="H3329" t="n">
        <v>4087.08</v>
      </c>
      <c r="I3329" t="n">
        <v>4089.13</v>
      </c>
      <c r="J3329" t="n">
        <v>4086.11</v>
      </c>
      <c r="K3329" t="n">
        <v>4088.1</v>
      </c>
      <c r="L3329" t="n">
        <v>4088.12</v>
      </c>
      <c r="M3329" t="n">
        <v>4081.72</v>
      </c>
      <c r="N3329" t="n">
        <v>4093.12</v>
      </c>
      <c r="O3329" t="n">
        <v>4093.12</v>
      </c>
      <c r="P3329" t="inlineStr">
        <is>
          <t>TP</t>
        </is>
      </c>
      <c r="Q3329" t="n">
        <v>5</v>
      </c>
      <c r="R3329" t="n">
        <v>5</v>
      </c>
      <c r="S3329" t="n">
        <v>-1265.680000000002</v>
      </c>
    </row>
    <row r="3330">
      <c r="A3330" t="n">
        <v>3329</v>
      </c>
      <c r="B3330" s="4" t="n">
        <v>46225.13819444444</v>
      </c>
      <c r="C3330" s="4" t="n">
        <v>46225.13125</v>
      </c>
      <c r="D3330" s="4" t="n">
        <v>46225.13888888889</v>
      </c>
      <c r="E3330" s="4" t="n">
        <v>46225.14583333334</v>
      </c>
      <c r="F3330" t="n">
        <v>4089.13</v>
      </c>
      <c r="G3330" t="n">
        <v>4086.11</v>
      </c>
      <c r="H3330" t="n">
        <v>4094.73</v>
      </c>
      <c r="I3330" t="n">
        <v>4095.71</v>
      </c>
      <c r="J3330" t="n">
        <v>4094.67</v>
      </c>
      <c r="K3330" t="n">
        <v>4095.45</v>
      </c>
      <c r="L3330" t="n">
        <v>4095.56</v>
      </c>
      <c r="M3330" t="n">
        <v>4086.11</v>
      </c>
      <c r="N3330" t="n">
        <v>4100.559999999999</v>
      </c>
      <c r="O3330" t="n">
        <v>4100.559999999999</v>
      </c>
      <c r="P3330" t="inlineStr">
        <is>
          <t>TP</t>
        </is>
      </c>
      <c r="Q3330" t="n">
        <v>4.999999999999545</v>
      </c>
      <c r="R3330" t="n">
        <v>5</v>
      </c>
      <c r="S3330" t="n">
        <v>-1260.680000000002</v>
      </c>
    </row>
    <row r="3331">
      <c r="A3331" t="n">
        <v>3330</v>
      </c>
      <c r="B3331" s="4" t="n">
        <v>46225.15</v>
      </c>
      <c r="C3331" s="4" t="n">
        <v>46225.14930555555</v>
      </c>
      <c r="D3331" s="4" t="n">
        <v>46225.15069444444</v>
      </c>
      <c r="E3331" s="4" t="n">
        <v>46225.15902777778</v>
      </c>
      <c r="F3331" t="n">
        <v>4091.7</v>
      </c>
      <c r="G3331" t="n">
        <v>4089.62</v>
      </c>
      <c r="H3331" t="n">
        <v>4091.61</v>
      </c>
      <c r="I3331" t="n">
        <v>4093.2</v>
      </c>
      <c r="J3331" t="n">
        <v>4091.38</v>
      </c>
      <c r="K3331" t="n">
        <v>4092.83</v>
      </c>
      <c r="L3331" t="n">
        <v>4092.91</v>
      </c>
      <c r="M3331" t="n">
        <v>4089.62</v>
      </c>
      <c r="N3331" t="n">
        <v>4097.91</v>
      </c>
      <c r="O3331" t="n">
        <v>4097.91</v>
      </c>
      <c r="P3331" t="inlineStr">
        <is>
          <t>TP</t>
        </is>
      </c>
      <c r="Q3331" t="n">
        <v>5</v>
      </c>
      <c r="R3331" t="n">
        <v>5</v>
      </c>
      <c r="S3331" t="n">
        <v>-1255.680000000002</v>
      </c>
    </row>
    <row r="3332">
      <c r="A3332" t="n">
        <v>3331</v>
      </c>
      <c r="B3332" s="4" t="n">
        <v>46225.16041666667</v>
      </c>
      <c r="C3332" s="4" t="n">
        <v>46225.15763888889</v>
      </c>
      <c r="D3332" s="4" t="n">
        <v>46225.16111111111</v>
      </c>
      <c r="E3332" s="4" t="n">
        <v>46225.16666666666</v>
      </c>
      <c r="F3332" t="n">
        <v>4093.87</v>
      </c>
      <c r="G3332" t="n">
        <v>4092.28</v>
      </c>
      <c r="H3332" t="n">
        <v>4094.98</v>
      </c>
      <c r="I3332" t="n">
        <v>4095.94</v>
      </c>
      <c r="J3332" t="n">
        <v>4094.42</v>
      </c>
      <c r="K3332" t="n">
        <v>4095.28</v>
      </c>
      <c r="L3332" t="n">
        <v>4095.52</v>
      </c>
      <c r="M3332" t="n">
        <v>4092.28</v>
      </c>
      <c r="N3332" t="n">
        <v>4100.52</v>
      </c>
      <c r="O3332" t="n">
        <v>4100.52</v>
      </c>
      <c r="P3332" t="inlineStr">
        <is>
          <t>TP</t>
        </is>
      </c>
      <c r="Q3332" t="n">
        <v>5.000000000000455</v>
      </c>
      <c r="R3332" t="n">
        <v>5</v>
      </c>
      <c r="S3332" t="n">
        <v>-1250.680000000002</v>
      </c>
    </row>
    <row r="3333">
      <c r="A3333" t="n">
        <v>3332</v>
      </c>
      <c r="B3333" s="4" t="n">
        <v>46225.16805555556</v>
      </c>
      <c r="C3333" s="4" t="n">
        <v>46225.16527777778</v>
      </c>
      <c r="D3333" s="4" t="n">
        <v>46225.16875</v>
      </c>
      <c r="E3333" s="4" t="n">
        <v>46225.16944444444</v>
      </c>
      <c r="F3333" t="n">
        <v>4096.77</v>
      </c>
      <c r="G3333" t="n">
        <v>4094.34</v>
      </c>
      <c r="H3333" t="n">
        <v>4105.1</v>
      </c>
      <c r="I3333" t="n">
        <v>4107.14</v>
      </c>
      <c r="J3333" t="n">
        <v>4103.21</v>
      </c>
      <c r="K3333" t="n">
        <v>4105.85</v>
      </c>
      <c r="L3333" t="n">
        <v>4106</v>
      </c>
      <c r="M3333" t="n">
        <v>4094.34</v>
      </c>
      <c r="N3333" t="n">
        <v>4111</v>
      </c>
      <c r="O3333" t="n">
        <v>4111</v>
      </c>
      <c r="P3333" t="inlineStr">
        <is>
          <t>TP</t>
        </is>
      </c>
      <c r="Q3333" t="n">
        <v>5</v>
      </c>
      <c r="R3333" t="n">
        <v>5</v>
      </c>
      <c r="S3333" t="n">
        <v>-1245.680000000002</v>
      </c>
    </row>
    <row r="3334">
      <c r="A3334" t="n">
        <v>3333</v>
      </c>
      <c r="B3334" s="4" t="n">
        <v>46225.17222222222</v>
      </c>
      <c r="C3334" s="4" t="n">
        <v>46225.16805555556</v>
      </c>
      <c r="D3334" s="4" t="n">
        <v>46225.17291666667</v>
      </c>
      <c r="E3334" s="4" t="n">
        <v>46225.17638888889</v>
      </c>
      <c r="F3334" t="n">
        <v>4107.14</v>
      </c>
      <c r="G3334" t="n">
        <v>4103.21</v>
      </c>
      <c r="H3334" t="n">
        <v>4114.46</v>
      </c>
      <c r="I3334" t="n">
        <v>4117.39</v>
      </c>
      <c r="J3334" t="n">
        <v>4114.26</v>
      </c>
      <c r="K3334" t="n">
        <v>4115.68</v>
      </c>
      <c r="L3334" t="n">
        <v>4115.83</v>
      </c>
      <c r="M3334" t="n">
        <v>4103.21</v>
      </c>
      <c r="N3334" t="n">
        <v>4120.83</v>
      </c>
      <c r="O3334" t="n">
        <v>4120.83</v>
      </c>
      <c r="P3334" t="inlineStr">
        <is>
          <t>TP</t>
        </is>
      </c>
      <c r="Q3334" t="n">
        <v>5</v>
      </c>
      <c r="R3334" t="n">
        <v>5</v>
      </c>
      <c r="S3334" t="n">
        <v>-1240.680000000002</v>
      </c>
    </row>
    <row r="3335">
      <c r="A3335" t="n">
        <v>3334</v>
      </c>
      <c r="B3335" s="4" t="n">
        <v>46225.17638888889</v>
      </c>
      <c r="C3335" s="4" t="n">
        <v>46225.175</v>
      </c>
      <c r="D3335" s="4" t="n">
        <v>46225.17708333334</v>
      </c>
      <c r="E3335" s="4" t="n">
        <v>46225.17847222222</v>
      </c>
      <c r="F3335" t="n">
        <v>4118.11</v>
      </c>
      <c r="G3335" t="n">
        <v>4113.77</v>
      </c>
      <c r="H3335" t="n">
        <v>4117.12</v>
      </c>
      <c r="I3335" t="n">
        <v>4121.46</v>
      </c>
      <c r="J3335" t="n">
        <v>4116.98</v>
      </c>
      <c r="K3335" t="n">
        <v>4121.24</v>
      </c>
      <c r="L3335" t="n">
        <v>4121.33</v>
      </c>
      <c r="M3335" t="n">
        <v>4113.77</v>
      </c>
      <c r="N3335" t="n">
        <v>4126.33</v>
      </c>
      <c r="O3335" t="n">
        <v>4113.77</v>
      </c>
      <c r="P3335" t="inlineStr">
        <is>
          <t>SL</t>
        </is>
      </c>
      <c r="Q3335" t="n">
        <v>-7.559999999999491</v>
      </c>
      <c r="R3335" t="n">
        <v>-7.56</v>
      </c>
      <c r="S3335" t="n">
        <v>-1248.240000000002</v>
      </c>
    </row>
    <row r="3336">
      <c r="A3336" t="n">
        <v>3335</v>
      </c>
      <c r="B3336" s="4" t="n">
        <v>46225.18055555555</v>
      </c>
      <c r="C3336" s="4" t="n">
        <v>46225.17986111111</v>
      </c>
      <c r="D3336" s="4" t="n">
        <v>46225.18125</v>
      </c>
      <c r="E3336" s="4" t="n">
        <v>46225.18263888889</v>
      </c>
      <c r="F3336" t="n">
        <v>4114.17</v>
      </c>
      <c r="G3336" t="n">
        <v>4112</v>
      </c>
      <c r="H3336" t="n">
        <v>4112.75</v>
      </c>
      <c r="I3336" t="n">
        <v>4115.46</v>
      </c>
      <c r="J3336" t="n">
        <v>4112.48</v>
      </c>
      <c r="K3336" t="n">
        <v>4115.45</v>
      </c>
      <c r="L3336" t="n">
        <v>4115.34</v>
      </c>
      <c r="M3336" t="n">
        <v>4112</v>
      </c>
      <c r="N3336" t="n">
        <v>4120.34</v>
      </c>
      <c r="O3336" t="n">
        <v>4112</v>
      </c>
      <c r="P3336" t="inlineStr">
        <is>
          <t>SL</t>
        </is>
      </c>
      <c r="Q3336" t="n">
        <v>-3.340000000000146</v>
      </c>
      <c r="R3336" t="n">
        <v>-3.34</v>
      </c>
      <c r="S3336" t="n">
        <v>-1251.580000000002</v>
      </c>
    </row>
    <row r="3337">
      <c r="A3337" t="n">
        <v>3336</v>
      </c>
      <c r="B3337" s="4" t="n">
        <v>46225.18402777778</v>
      </c>
      <c r="C3337" s="4" t="n">
        <v>46225.18333333333</v>
      </c>
      <c r="D3337" s="4" t="n">
        <v>46225.18472222222</v>
      </c>
      <c r="E3337" s="4" t="n">
        <v>46225.19375</v>
      </c>
      <c r="F3337" t="n">
        <v>4113.13</v>
      </c>
      <c r="G3337" t="n">
        <v>4111.69</v>
      </c>
      <c r="H3337" t="n">
        <v>4112.42</v>
      </c>
      <c r="I3337" t="n">
        <v>4114.37</v>
      </c>
      <c r="J3337" t="n">
        <v>4112.15</v>
      </c>
      <c r="K3337" t="n">
        <v>4114.15</v>
      </c>
      <c r="L3337" t="n">
        <v>4114.309999999999</v>
      </c>
      <c r="M3337" t="n">
        <v>4111.69</v>
      </c>
      <c r="N3337" t="n">
        <v>4119.309999999999</v>
      </c>
      <c r="O3337" t="n">
        <v>4119.309999999999</v>
      </c>
      <c r="P3337" t="inlineStr">
        <is>
          <t>TP</t>
        </is>
      </c>
      <c r="Q3337" t="n">
        <v>5</v>
      </c>
      <c r="R3337" t="n">
        <v>5</v>
      </c>
      <c r="S3337" t="n">
        <v>-1246.580000000002</v>
      </c>
    </row>
    <row r="3338">
      <c r="A3338" t="n">
        <v>3337</v>
      </c>
      <c r="B3338" s="4" t="n">
        <v>46225.19513888889</v>
      </c>
      <c r="C3338" s="4" t="n">
        <v>46225.19236111111</v>
      </c>
      <c r="D3338" s="4" t="n">
        <v>46225.19583333333</v>
      </c>
      <c r="E3338" s="4" t="n">
        <v>46225.22013888889</v>
      </c>
      <c r="F3338" t="n">
        <v>4117.65</v>
      </c>
      <c r="G3338" t="n">
        <v>4115.6</v>
      </c>
      <c r="H3338" t="n">
        <v>4118.83</v>
      </c>
      <c r="I3338" t="n">
        <v>4119.42</v>
      </c>
      <c r="J3338" t="n">
        <v>4118.06</v>
      </c>
      <c r="K3338" t="n">
        <v>4119.15</v>
      </c>
      <c r="L3338" t="n">
        <v>4119.28</v>
      </c>
      <c r="M3338" t="n">
        <v>4115.6</v>
      </c>
      <c r="N3338" t="n">
        <v>4124.28</v>
      </c>
      <c r="O3338" t="n">
        <v>4124.28</v>
      </c>
      <c r="P3338" t="inlineStr">
        <is>
          <t>TP</t>
        </is>
      </c>
      <c r="Q3338" t="n">
        <v>5</v>
      </c>
      <c r="R3338" t="n">
        <v>5</v>
      </c>
      <c r="S3338" t="n">
        <v>-1241.580000000002</v>
      </c>
    </row>
    <row r="3339">
      <c r="A3339" t="n">
        <v>3338</v>
      </c>
      <c r="B3339" s="4" t="n">
        <v>46225.22291666667</v>
      </c>
      <c r="C3339" s="4" t="n">
        <v>46225.22222222222</v>
      </c>
      <c r="D3339" s="4" t="n">
        <v>46225.22361111111</v>
      </c>
      <c r="E3339" s="4" t="n">
        <v>46225.23055555556</v>
      </c>
      <c r="F3339" t="n">
        <v>4122.89</v>
      </c>
      <c r="G3339" t="n">
        <v>4120.25</v>
      </c>
      <c r="H3339" t="n">
        <v>4121.86</v>
      </c>
      <c r="I3339" t="n">
        <v>4123.73</v>
      </c>
      <c r="J3339" t="n">
        <v>4121.39</v>
      </c>
      <c r="K3339" t="n">
        <v>4123.63</v>
      </c>
      <c r="L3339" t="n">
        <v>4123.64</v>
      </c>
      <c r="M3339" t="n">
        <v>4120.25</v>
      </c>
      <c r="N3339" t="n">
        <v>4128.64</v>
      </c>
      <c r="O3339" t="n">
        <v>4128.64</v>
      </c>
      <c r="P3339" t="inlineStr">
        <is>
          <t>TP</t>
        </is>
      </c>
      <c r="Q3339" t="n">
        <v>5</v>
      </c>
      <c r="R3339" t="n">
        <v>5</v>
      </c>
      <c r="S3339" t="n">
        <v>-1236.580000000002</v>
      </c>
    </row>
    <row r="3340">
      <c r="A3340" t="n">
        <v>3339</v>
      </c>
      <c r="B3340" s="4" t="n">
        <v>46225.23194444444</v>
      </c>
      <c r="C3340" s="4" t="n">
        <v>46225.22986111111</v>
      </c>
      <c r="D3340" s="4" t="n">
        <v>46225.23263888889</v>
      </c>
      <c r="E3340" s="4" t="n">
        <v>46225.25416666667</v>
      </c>
      <c r="F3340" t="n">
        <v>4126.15</v>
      </c>
      <c r="G3340" t="n">
        <v>4123.61</v>
      </c>
      <c r="H3340" t="n">
        <v>4128.84</v>
      </c>
      <c r="I3340" t="n">
        <v>4130.35</v>
      </c>
      <c r="J3340" t="n">
        <v>4127.9</v>
      </c>
      <c r="K3340" t="n">
        <v>4130.2</v>
      </c>
      <c r="L3340" t="n">
        <v>4130.24</v>
      </c>
      <c r="M3340" t="n">
        <v>4123.61</v>
      </c>
      <c r="N3340" t="n">
        <v>4135.24</v>
      </c>
      <c r="O3340" t="n">
        <v>4135.24</v>
      </c>
      <c r="P3340" t="inlineStr">
        <is>
          <t>TP</t>
        </is>
      </c>
      <c r="Q3340" t="n">
        <v>5</v>
      </c>
      <c r="R3340" t="n">
        <v>5</v>
      </c>
      <c r="S3340" t="n">
        <v>-1231.580000000002</v>
      </c>
    </row>
    <row r="3341">
      <c r="A3341" t="n">
        <v>3340</v>
      </c>
      <c r="B3341" s="4" t="n">
        <v>46225.25694444445</v>
      </c>
      <c r="C3341" s="4" t="n">
        <v>46225.25069444445</v>
      </c>
      <c r="D3341" s="4" t="n">
        <v>46225.25763888889</v>
      </c>
      <c r="E3341" s="4" t="n">
        <v>46225.29305555556</v>
      </c>
      <c r="F3341" t="n">
        <v>4131.1</v>
      </c>
      <c r="G3341" t="n">
        <v>4129.8</v>
      </c>
      <c r="H3341" t="n">
        <v>4137.36</v>
      </c>
      <c r="I3341" t="n">
        <v>4138.4</v>
      </c>
      <c r="J3341" t="n">
        <v>4137.26</v>
      </c>
      <c r="K3341" t="n">
        <v>4137.76</v>
      </c>
      <c r="L3341" t="n">
        <v>4137.91</v>
      </c>
      <c r="M3341" t="n">
        <v>4129.8</v>
      </c>
      <c r="N3341" t="n">
        <v>4142.91</v>
      </c>
      <c r="O3341" t="n">
        <v>4129.8</v>
      </c>
      <c r="P3341" t="inlineStr">
        <is>
          <t>SL</t>
        </is>
      </c>
      <c r="Q3341" t="n">
        <v>-8.109999999999673</v>
      </c>
      <c r="R3341" t="n">
        <v>-8.109999999999999</v>
      </c>
      <c r="S3341" t="n">
        <v>-1239.690000000002</v>
      </c>
    </row>
    <row r="3342">
      <c r="A3342" t="n">
        <v>3341</v>
      </c>
      <c r="B3342" s="4" t="n">
        <v>46225.29513888889</v>
      </c>
      <c r="C3342" s="4" t="n">
        <v>46225.29444444444</v>
      </c>
      <c r="D3342" s="4" t="n">
        <v>46225.29583333333</v>
      </c>
      <c r="E3342" s="4" t="n">
        <v>46225.30069444444</v>
      </c>
      <c r="F3342" t="n">
        <v>4128.57</v>
      </c>
      <c r="G3342" t="n">
        <v>4126.43</v>
      </c>
      <c r="H3342" t="n">
        <v>4128.28</v>
      </c>
      <c r="I3342" t="n">
        <v>4129.82</v>
      </c>
      <c r="J3342" t="n">
        <v>4128.28</v>
      </c>
      <c r="K3342" t="n">
        <v>4129.57</v>
      </c>
      <c r="L3342" t="n">
        <v>4129.76</v>
      </c>
      <c r="M3342" t="n">
        <v>4126.43</v>
      </c>
      <c r="N3342" t="n">
        <v>4134.76</v>
      </c>
      <c r="O3342" t="n">
        <v>4126.43</v>
      </c>
      <c r="P3342" t="inlineStr">
        <is>
          <t>SL</t>
        </is>
      </c>
      <c r="Q3342" t="n">
        <v>-3.329999999999927</v>
      </c>
      <c r="R3342" t="n">
        <v>-3.33</v>
      </c>
      <c r="S3342" t="n">
        <v>-1243.020000000002</v>
      </c>
    </row>
    <row r="3343">
      <c r="A3343" t="n">
        <v>3342</v>
      </c>
      <c r="B3343" s="4" t="n">
        <v>46225.30208333334</v>
      </c>
      <c r="C3343" s="4" t="n">
        <v>46225.30069444444</v>
      </c>
      <c r="D3343" s="4" t="n">
        <v>46225.30277777778</v>
      </c>
      <c r="E3343" s="4" t="n">
        <v>46225.31458333333</v>
      </c>
      <c r="F3343" t="n">
        <v>4127.82</v>
      </c>
      <c r="G3343" t="n">
        <v>4126.21</v>
      </c>
      <c r="H3343" t="n">
        <v>4126.92</v>
      </c>
      <c r="I3343" t="n">
        <v>4128.3</v>
      </c>
      <c r="J3343" t="n">
        <v>4126.84</v>
      </c>
      <c r="K3343" t="n">
        <v>4128.11</v>
      </c>
      <c r="L3343" t="n">
        <v>4128.27</v>
      </c>
      <c r="M3343" t="n">
        <v>4126.21</v>
      </c>
      <c r="N3343" t="n">
        <v>4133.27</v>
      </c>
      <c r="O3343" t="n">
        <v>4126.21</v>
      </c>
      <c r="P3343" t="inlineStr">
        <is>
          <t>SL</t>
        </is>
      </c>
      <c r="Q3343" t="n">
        <v>-2.059999999999491</v>
      </c>
      <c r="R3343" t="n">
        <v>-2.06</v>
      </c>
      <c r="S3343" t="n">
        <v>-1245.080000000002</v>
      </c>
    </row>
    <row r="3344">
      <c r="A3344" t="n">
        <v>3343</v>
      </c>
      <c r="B3344" s="4" t="n">
        <v>46225.32013888889</v>
      </c>
      <c r="C3344" s="4" t="n">
        <v>46225.31944444445</v>
      </c>
      <c r="D3344" s="4" t="n">
        <v>46225.32083333333</v>
      </c>
      <c r="E3344" s="4" t="n">
        <v>46225.32430555556</v>
      </c>
      <c r="F3344" t="n">
        <v>4126.91</v>
      </c>
      <c r="G3344" t="n">
        <v>4126.17</v>
      </c>
      <c r="H3344" t="n">
        <v>4126.46</v>
      </c>
      <c r="I3344" t="n">
        <v>4127.25</v>
      </c>
      <c r="J3344" t="n">
        <v>4126.45</v>
      </c>
      <c r="K3344" t="n">
        <v>4126.99</v>
      </c>
      <c r="L3344" t="n">
        <v>4127.21</v>
      </c>
      <c r="M3344" t="n">
        <v>4126.17</v>
      </c>
      <c r="N3344" t="n">
        <v>4132.21</v>
      </c>
      <c r="O3344" t="n">
        <v>4126.17</v>
      </c>
      <c r="P3344" t="inlineStr">
        <is>
          <t>SL</t>
        </is>
      </c>
      <c r="Q3344" t="n">
        <v>-1.039999999999964</v>
      </c>
      <c r="R3344" t="n">
        <v>-1.04</v>
      </c>
      <c r="S3344" t="n">
        <v>-1246.120000000002</v>
      </c>
    </row>
    <row r="3345">
      <c r="A3345" t="n">
        <v>3344</v>
      </c>
      <c r="B3345" s="4" t="n">
        <v>46225.32638888889</v>
      </c>
      <c r="C3345" s="4" t="n">
        <v>46225.32569444444</v>
      </c>
      <c r="D3345" s="4" t="n">
        <v>46225.32708333333</v>
      </c>
      <c r="E3345" s="4" t="n">
        <v>46225.32708333333</v>
      </c>
      <c r="F3345" t="n">
        <v>4126.29</v>
      </c>
      <c r="G3345" t="n">
        <v>4125.67</v>
      </c>
      <c r="H3345" t="n">
        <v>4126.23</v>
      </c>
      <c r="I3345" t="n">
        <v>4126.74</v>
      </c>
      <c r="J3345" t="n">
        <v>4125.68</v>
      </c>
      <c r="K3345" t="n">
        <v>4126.4</v>
      </c>
      <c r="L3345" t="n">
        <v>4126.51</v>
      </c>
      <c r="M3345" t="n">
        <v>4125.67</v>
      </c>
      <c r="N3345" t="n">
        <v>4131.51</v>
      </c>
      <c r="O3345" t="n">
        <v>4125.67</v>
      </c>
      <c r="P3345" t="inlineStr">
        <is>
          <t>SL</t>
        </is>
      </c>
      <c r="Q3345" t="n">
        <v>-0.8400000000001455</v>
      </c>
      <c r="R3345" t="n">
        <v>-0.84</v>
      </c>
      <c r="S3345" t="n">
        <v>-1246.960000000002</v>
      </c>
    </row>
    <row r="3346">
      <c r="A3346" t="n">
        <v>3345</v>
      </c>
      <c r="B3346" s="4" t="n">
        <v>46225.32916666667</v>
      </c>
      <c r="C3346" s="4" t="n">
        <v>46225.32777777778</v>
      </c>
      <c r="D3346" s="4" t="n">
        <v>46225.32986111111</v>
      </c>
      <c r="E3346" s="4" t="n">
        <v>46225.34444444445</v>
      </c>
      <c r="F3346" t="n">
        <v>4125.71</v>
      </c>
      <c r="G3346" t="n">
        <v>4125.24</v>
      </c>
      <c r="H3346" t="n">
        <v>4125.46</v>
      </c>
      <c r="I3346" t="n">
        <v>4126.01</v>
      </c>
      <c r="J3346" t="n">
        <v>4125.45</v>
      </c>
      <c r="K3346" t="n">
        <v>4125.93</v>
      </c>
      <c r="L3346" t="n">
        <v>4126.12</v>
      </c>
      <c r="M3346" t="n">
        <v>4125.24</v>
      </c>
      <c r="N3346" t="n">
        <v>4131.12</v>
      </c>
      <c r="O3346" t="n">
        <v>4125.24</v>
      </c>
      <c r="P3346" t="inlineStr">
        <is>
          <t>SL</t>
        </is>
      </c>
      <c r="Q3346" t="n">
        <v>-0.8800000000001091</v>
      </c>
      <c r="R3346" t="n">
        <v>-0.88</v>
      </c>
      <c r="S3346" t="n">
        <v>-1247.840000000002</v>
      </c>
    </row>
    <row r="3347">
      <c r="A3347" t="n">
        <v>3346</v>
      </c>
      <c r="B3347" s="4" t="n">
        <v>46225.35138888889</v>
      </c>
      <c r="C3347" s="4" t="n">
        <v>46225.35069444445</v>
      </c>
      <c r="D3347" s="4" t="n">
        <v>46225.35208333333</v>
      </c>
      <c r="E3347" s="4" t="n">
        <v>46225.35416666666</v>
      </c>
      <c r="F3347" t="n">
        <v>4124.71</v>
      </c>
      <c r="G3347" t="n">
        <v>4123.34</v>
      </c>
      <c r="H3347" t="n">
        <v>4124.69</v>
      </c>
      <c r="I3347" t="n">
        <v>4126.38</v>
      </c>
      <c r="J3347" t="n">
        <v>4124.25</v>
      </c>
      <c r="K3347" t="n">
        <v>4125.67</v>
      </c>
      <c r="L3347" t="n">
        <v>4125.85</v>
      </c>
      <c r="M3347" t="n">
        <v>4123.34</v>
      </c>
      <c r="N3347" t="n">
        <v>4130.85</v>
      </c>
      <c r="O3347" t="n">
        <v>4123.34</v>
      </c>
      <c r="P3347" t="inlineStr">
        <is>
          <t>SL</t>
        </is>
      </c>
      <c r="Q3347" t="n">
        <v>-2.510000000000218</v>
      </c>
      <c r="R3347" t="n">
        <v>-2.51</v>
      </c>
      <c r="S3347" t="n">
        <v>-1250.350000000002</v>
      </c>
    </row>
    <row r="3348">
      <c r="A3348" t="n">
        <v>3347</v>
      </c>
      <c r="B3348" s="4" t="n">
        <v>46225.35763888889</v>
      </c>
      <c r="C3348" s="4" t="n">
        <v>46225.35694444444</v>
      </c>
      <c r="D3348" s="4" t="n">
        <v>46225.35833333333</v>
      </c>
      <c r="E3348" s="4" t="n">
        <v>46225.35972222222</v>
      </c>
      <c r="F3348" t="n">
        <v>4127.89</v>
      </c>
      <c r="G3348" t="n">
        <v>4125.97</v>
      </c>
      <c r="H3348" t="n">
        <v>4127.5</v>
      </c>
      <c r="I3348" t="n">
        <v>4130.25</v>
      </c>
      <c r="J3348" t="n">
        <v>4127.15</v>
      </c>
      <c r="K3348" t="n">
        <v>4128.64</v>
      </c>
      <c r="L3348" t="n">
        <v>4128.82</v>
      </c>
      <c r="M3348" t="n">
        <v>4125.97</v>
      </c>
      <c r="N3348" t="n">
        <v>4133.82</v>
      </c>
      <c r="O3348" t="n">
        <v>4133.82</v>
      </c>
      <c r="P3348" t="inlineStr">
        <is>
          <t>TP</t>
        </is>
      </c>
      <c r="Q3348" t="n">
        <v>5</v>
      </c>
      <c r="R3348" t="n">
        <v>5</v>
      </c>
      <c r="S3348" t="n">
        <v>-1245.350000000002</v>
      </c>
    </row>
    <row r="3349">
      <c r="A3349" t="n">
        <v>3348</v>
      </c>
      <c r="B3349" s="4" t="n">
        <v>46225.3625</v>
      </c>
      <c r="C3349" s="4" t="n">
        <v>46225.35763888889</v>
      </c>
      <c r="D3349" s="4" t="n">
        <v>46225.36319444444</v>
      </c>
      <c r="E3349" s="4" t="n">
        <v>46225.39097222222</v>
      </c>
      <c r="F3349" t="n">
        <v>4130.25</v>
      </c>
      <c r="G3349" t="n">
        <v>4127.15</v>
      </c>
      <c r="H3349" t="n">
        <v>4131.5</v>
      </c>
      <c r="I3349" t="n">
        <v>4132.37</v>
      </c>
      <c r="J3349" t="n">
        <v>4130.08</v>
      </c>
      <c r="K3349" t="n">
        <v>4132.16</v>
      </c>
      <c r="L3349" t="n">
        <v>4132.26</v>
      </c>
      <c r="M3349" t="n">
        <v>4127.15</v>
      </c>
      <c r="N3349" t="n">
        <v>4137.26</v>
      </c>
      <c r="O3349" t="n">
        <v>4127.15</v>
      </c>
      <c r="P3349" t="inlineStr">
        <is>
          <t>SL</t>
        </is>
      </c>
      <c r="Q3349" t="n">
        <v>-5.110000000000582</v>
      </c>
      <c r="R3349" t="n">
        <v>-5.11</v>
      </c>
      <c r="S3349" t="n">
        <v>-1250.460000000002</v>
      </c>
    </row>
    <row r="3350">
      <c r="A3350" t="n">
        <v>3349</v>
      </c>
      <c r="B3350" s="4" t="n">
        <v>46225.39722222222</v>
      </c>
      <c r="C3350" s="4" t="n">
        <v>46225.39652777778</v>
      </c>
      <c r="D3350" s="4" t="n">
        <v>46225.39791666667</v>
      </c>
      <c r="E3350" s="4" t="n">
        <v>46225.41041666667</v>
      </c>
      <c r="F3350" t="n">
        <v>4116.36</v>
      </c>
      <c r="G3350" t="n">
        <v>4114.55</v>
      </c>
      <c r="H3350" t="n">
        <v>4116.34</v>
      </c>
      <c r="I3350" t="n">
        <v>4117.3</v>
      </c>
      <c r="J3350" t="n">
        <v>4115.29</v>
      </c>
      <c r="K3350" t="n">
        <v>4116.72</v>
      </c>
      <c r="L3350" t="n">
        <v>4116.88</v>
      </c>
      <c r="M3350" t="n">
        <v>4114.55</v>
      </c>
      <c r="N3350" t="n">
        <v>4121.88</v>
      </c>
      <c r="O3350" t="n">
        <v>4114.55</v>
      </c>
      <c r="P3350" t="inlineStr">
        <is>
          <t>SL</t>
        </is>
      </c>
      <c r="Q3350" t="n">
        <v>-2.329999999999927</v>
      </c>
      <c r="R3350" t="n">
        <v>-2.33</v>
      </c>
      <c r="S3350" t="n">
        <v>-1252.790000000002</v>
      </c>
    </row>
    <row r="3351">
      <c r="A3351" t="n">
        <v>3350</v>
      </c>
      <c r="B3351" s="4" t="n">
        <v>46225.41180555556</v>
      </c>
      <c r="C3351" s="4" t="n">
        <v>46225.41111111111</v>
      </c>
      <c r="D3351" s="4" t="n">
        <v>46225.4125</v>
      </c>
      <c r="E3351" s="4" t="n">
        <v>46225.41458333333</v>
      </c>
      <c r="F3351" t="n">
        <v>4116.45</v>
      </c>
      <c r="G3351" t="n">
        <v>4115.02</v>
      </c>
      <c r="H3351" t="n">
        <v>4116.32</v>
      </c>
      <c r="I3351" t="n">
        <v>4116.68</v>
      </c>
      <c r="J3351" t="n">
        <v>4115.82</v>
      </c>
      <c r="K3351" t="n">
        <v>4116.55</v>
      </c>
      <c r="L3351" t="n">
        <v>4116.66</v>
      </c>
      <c r="M3351" t="n">
        <v>4115.02</v>
      </c>
      <c r="N3351" t="n">
        <v>4121.66</v>
      </c>
      <c r="O3351" t="n">
        <v>4115.02</v>
      </c>
      <c r="P3351" t="inlineStr">
        <is>
          <t>SL</t>
        </is>
      </c>
      <c r="Q3351" t="n">
        <v>-1.639999999999418</v>
      </c>
      <c r="R3351" t="n">
        <v>-1.64</v>
      </c>
      <c r="S3351" t="n">
        <v>-1254.430000000002</v>
      </c>
    </row>
    <row r="3352">
      <c r="A3352" t="n">
        <v>3351</v>
      </c>
      <c r="B3352" s="4" t="n">
        <v>46225.41597222222</v>
      </c>
      <c r="C3352" s="4" t="n">
        <v>46225.41527777778</v>
      </c>
      <c r="D3352" s="4" t="n">
        <v>46225.41666666666</v>
      </c>
      <c r="E3352" s="4" t="n">
        <v>46225.41736111111</v>
      </c>
      <c r="F3352" t="n">
        <v>4115.47</v>
      </c>
      <c r="G3352" t="n">
        <v>4114.1</v>
      </c>
      <c r="H3352" t="n">
        <v>4115.14</v>
      </c>
      <c r="I3352" t="n">
        <v>4116.64</v>
      </c>
      <c r="J3352" t="n">
        <v>4115.01</v>
      </c>
      <c r="K3352" t="n">
        <v>4116.32</v>
      </c>
      <c r="L3352" t="n">
        <v>4116.43</v>
      </c>
      <c r="M3352" t="n">
        <v>4114.1</v>
      </c>
      <c r="N3352" t="n">
        <v>4121.43</v>
      </c>
      <c r="O3352" t="n">
        <v>4114.1</v>
      </c>
      <c r="P3352" t="inlineStr">
        <is>
          <t>SL</t>
        </is>
      </c>
      <c r="Q3352" t="n">
        <v>-2.329999999999927</v>
      </c>
      <c r="R3352" t="n">
        <v>-2.33</v>
      </c>
      <c r="S3352" t="n">
        <v>-1256.760000000002</v>
      </c>
    </row>
    <row r="3353">
      <c r="A3353" t="n">
        <v>3352</v>
      </c>
      <c r="B3353" s="4" t="n">
        <v>46225.42152777778</v>
      </c>
      <c r="C3353" s="4" t="n">
        <v>46225.42083333333</v>
      </c>
      <c r="D3353" s="4" t="n">
        <v>46225.42222222222</v>
      </c>
      <c r="E3353" s="4" t="n">
        <v>46225.43125</v>
      </c>
      <c r="F3353" t="n">
        <v>4114.32</v>
      </c>
      <c r="G3353" t="n">
        <v>4112.31</v>
      </c>
      <c r="H3353" t="n">
        <v>4114.05</v>
      </c>
      <c r="I3353" t="n">
        <v>4115.47</v>
      </c>
      <c r="J3353" t="n">
        <v>4113.89</v>
      </c>
      <c r="K3353" t="n">
        <v>4115.43</v>
      </c>
      <c r="L3353" t="n">
        <v>4115.51</v>
      </c>
      <c r="M3353" t="n">
        <v>4112.31</v>
      </c>
      <c r="N3353" t="n">
        <v>4120.51</v>
      </c>
      <c r="O3353" t="n">
        <v>4120.51</v>
      </c>
      <c r="P3353" t="inlineStr">
        <is>
          <t>TP</t>
        </is>
      </c>
      <c r="Q3353" t="n">
        <v>5</v>
      </c>
      <c r="R3353" t="n">
        <v>5</v>
      </c>
      <c r="S3353" t="n">
        <v>-1251.760000000002</v>
      </c>
    </row>
    <row r="3354">
      <c r="A3354" t="n">
        <v>3353</v>
      </c>
      <c r="B3354" s="4" t="n">
        <v>46225.43472222222</v>
      </c>
      <c r="C3354" s="4" t="n">
        <v>46225.43402777778</v>
      </c>
      <c r="D3354" s="4" t="n">
        <v>46225.43541666667</v>
      </c>
      <c r="E3354" s="4" t="n">
        <v>46225.44097222222</v>
      </c>
      <c r="F3354" t="n">
        <v>4119</v>
      </c>
      <c r="G3354" t="n">
        <v>4117.7</v>
      </c>
      <c r="H3354" t="n">
        <v>4118.93</v>
      </c>
      <c r="I3354" t="n">
        <v>4119.74</v>
      </c>
      <c r="J3354" t="n">
        <v>4118.49</v>
      </c>
      <c r="K3354" t="n">
        <v>4119.19</v>
      </c>
      <c r="L3354" t="n">
        <v>4119.29</v>
      </c>
      <c r="M3354" t="n">
        <v>4117.7</v>
      </c>
      <c r="N3354" t="n">
        <v>4124.29</v>
      </c>
      <c r="O3354" t="n">
        <v>4117.7</v>
      </c>
      <c r="P3354" t="inlineStr">
        <is>
          <t>SL</t>
        </is>
      </c>
      <c r="Q3354" t="n">
        <v>-1.590000000000146</v>
      </c>
      <c r="R3354" t="n">
        <v>-1.59</v>
      </c>
      <c r="S3354" t="n">
        <v>-1253.350000000002</v>
      </c>
    </row>
    <row r="3355">
      <c r="A3355" t="n">
        <v>3354</v>
      </c>
      <c r="B3355" s="4" t="n">
        <v>46225.45208333333</v>
      </c>
      <c r="C3355" s="4" t="n">
        <v>46225.45138888889</v>
      </c>
      <c r="D3355" s="4" t="n">
        <v>46225.45277777778</v>
      </c>
      <c r="E3355" s="4" t="n">
        <v>46225.45694444444</v>
      </c>
      <c r="F3355" t="n">
        <v>4110.74</v>
      </c>
      <c r="G3355" t="n">
        <v>4109.6</v>
      </c>
      <c r="H3355" t="n">
        <v>4110.58</v>
      </c>
      <c r="I3355" t="n">
        <v>4111.25</v>
      </c>
      <c r="J3355" t="n">
        <v>4110.39</v>
      </c>
      <c r="K3355" t="n">
        <v>4110.9</v>
      </c>
      <c r="L3355" t="n">
        <v>4110.95</v>
      </c>
      <c r="M3355" t="n">
        <v>4109.6</v>
      </c>
      <c r="N3355" t="n">
        <v>4115.95</v>
      </c>
      <c r="O3355" t="n">
        <v>4109.6</v>
      </c>
      <c r="P3355" t="inlineStr">
        <is>
          <t>SL</t>
        </is>
      </c>
      <c r="Q3355" t="n">
        <v>-1.349999999999454</v>
      </c>
      <c r="R3355" t="n">
        <v>-1.35</v>
      </c>
      <c r="S3355" t="n">
        <v>-1254.700000000001</v>
      </c>
    </row>
    <row r="3356">
      <c r="A3356" t="n">
        <v>3355</v>
      </c>
      <c r="B3356" s="4" t="n">
        <v>46225.45833333334</v>
      </c>
      <c r="C3356" s="4" t="n">
        <v>46225.45763888889</v>
      </c>
      <c r="D3356" s="4" t="n">
        <v>46225.45902777778</v>
      </c>
      <c r="E3356" s="4" t="n">
        <v>46225.47986111111</v>
      </c>
      <c r="F3356" t="n">
        <v>4110.62</v>
      </c>
      <c r="G3356" t="n">
        <v>4109.2</v>
      </c>
      <c r="H3356" t="n">
        <v>4110.58</v>
      </c>
      <c r="I3356" t="n">
        <v>4113.47</v>
      </c>
      <c r="J3356" t="n">
        <v>4110.58</v>
      </c>
      <c r="K3356" t="n">
        <v>4113.47</v>
      </c>
      <c r="L3356" t="n">
        <v>4113.559999999999</v>
      </c>
      <c r="M3356" t="n">
        <v>4109.2</v>
      </c>
      <c r="N3356" t="n">
        <v>4118.559999999999</v>
      </c>
      <c r="O3356" t="n">
        <v>4118.559999999999</v>
      </c>
      <c r="P3356" t="inlineStr">
        <is>
          <t>TP</t>
        </is>
      </c>
      <c r="Q3356" t="n">
        <v>5</v>
      </c>
      <c r="R3356" t="n">
        <v>5</v>
      </c>
      <c r="S3356" t="n">
        <v>-1249.700000000001</v>
      </c>
    </row>
    <row r="3357">
      <c r="A3357" t="n">
        <v>3356</v>
      </c>
      <c r="B3357" s="4" t="n">
        <v>46225.48125</v>
      </c>
      <c r="C3357" s="4" t="n">
        <v>46225.47847222222</v>
      </c>
      <c r="D3357" s="4" t="n">
        <v>46225.48194444444</v>
      </c>
      <c r="E3357" s="4" t="n">
        <v>46225.4875</v>
      </c>
      <c r="F3357" t="n">
        <v>4117.47</v>
      </c>
      <c r="G3357" t="n">
        <v>4116.38</v>
      </c>
      <c r="H3357" t="n">
        <v>4117.36</v>
      </c>
      <c r="I3357" t="n">
        <v>4118.89</v>
      </c>
      <c r="J3357" t="n">
        <v>4117.22</v>
      </c>
      <c r="K3357" t="n">
        <v>4118.17</v>
      </c>
      <c r="L3357" t="n">
        <v>4118.18</v>
      </c>
      <c r="M3357" t="n">
        <v>4116.38</v>
      </c>
      <c r="N3357" t="n">
        <v>4123.18</v>
      </c>
      <c r="O3357" t="n">
        <v>4116.38</v>
      </c>
      <c r="P3357" t="inlineStr">
        <is>
          <t>SL</t>
        </is>
      </c>
      <c r="Q3357" t="n">
        <v>-1.800000000000182</v>
      </c>
      <c r="R3357" t="n">
        <v>-1.8</v>
      </c>
      <c r="S3357" t="n">
        <v>-1251.500000000001</v>
      </c>
    </row>
    <row r="3358">
      <c r="A3358" t="n">
        <v>3357</v>
      </c>
      <c r="B3358" s="4" t="n">
        <v>46225.49236111111</v>
      </c>
      <c r="C3358" s="4" t="n">
        <v>46225.49097222222</v>
      </c>
      <c r="D3358" s="4" t="n">
        <v>46225.49305555555</v>
      </c>
      <c r="E3358" s="4" t="n">
        <v>46225.49722222222</v>
      </c>
      <c r="F3358" t="n">
        <v>4114.28</v>
      </c>
      <c r="G3358" t="n">
        <v>4113.33</v>
      </c>
      <c r="H3358" t="n">
        <v>4113.72</v>
      </c>
      <c r="I3358" t="n">
        <v>4114.91</v>
      </c>
      <c r="J3358" t="n">
        <v>4113.34</v>
      </c>
      <c r="K3358" t="n">
        <v>4114.64</v>
      </c>
      <c r="L3358" t="n">
        <v>4114.79</v>
      </c>
      <c r="M3358" t="n">
        <v>4113.33</v>
      </c>
      <c r="N3358" t="n">
        <v>4119.79</v>
      </c>
      <c r="O3358" t="n">
        <v>4119.79</v>
      </c>
      <c r="P3358" t="inlineStr">
        <is>
          <t>TP</t>
        </is>
      </c>
      <c r="Q3358" t="n">
        <v>5</v>
      </c>
      <c r="R3358" t="n">
        <v>5</v>
      </c>
      <c r="S3358" t="n">
        <v>-1246.500000000001</v>
      </c>
    </row>
    <row r="3359">
      <c r="A3359" t="n">
        <v>3358</v>
      </c>
      <c r="B3359" s="4" t="n">
        <v>46225.5</v>
      </c>
      <c r="C3359" s="4" t="n">
        <v>46225.49444444444</v>
      </c>
      <c r="D3359" s="4" t="n">
        <v>46225.50069444445</v>
      </c>
      <c r="E3359" s="4" t="n">
        <v>46225.52708333333</v>
      </c>
      <c r="F3359" t="n">
        <v>4115.73</v>
      </c>
      <c r="G3359" t="n">
        <v>4114.31</v>
      </c>
      <c r="H3359" t="n">
        <v>4118.29</v>
      </c>
      <c r="I3359" t="n">
        <v>4119.43</v>
      </c>
      <c r="J3359" t="n">
        <v>4117.74</v>
      </c>
      <c r="K3359" t="n">
        <v>4119.11</v>
      </c>
      <c r="L3359" t="n">
        <v>4119.23</v>
      </c>
      <c r="M3359" t="n">
        <v>4114.31</v>
      </c>
      <c r="N3359" t="n">
        <v>4124.23</v>
      </c>
      <c r="O3359" t="n">
        <v>4114.31</v>
      </c>
      <c r="P3359" t="inlineStr">
        <is>
          <t>SL</t>
        </is>
      </c>
      <c r="Q3359" t="n">
        <v>-4.920000000000073</v>
      </c>
      <c r="R3359" t="n">
        <v>-4.92</v>
      </c>
      <c r="S3359" t="n">
        <v>-1251.420000000001</v>
      </c>
    </row>
    <row r="3360">
      <c r="A3360" t="n">
        <v>3359</v>
      </c>
      <c r="B3360" s="4" t="n">
        <v>46225.52847222222</v>
      </c>
      <c r="C3360" s="4" t="n">
        <v>46225.52777777778</v>
      </c>
      <c r="D3360" s="4" t="n">
        <v>46225.52916666667</v>
      </c>
      <c r="E3360" s="4" t="n">
        <v>46225.53680555556</v>
      </c>
      <c r="F3360" t="n">
        <v>4117.42</v>
      </c>
      <c r="G3360" t="n">
        <v>4114.32</v>
      </c>
      <c r="H3360" t="n">
        <v>4116.78</v>
      </c>
      <c r="I3360" t="n">
        <v>4117.88</v>
      </c>
      <c r="J3360" t="n">
        <v>4116.13</v>
      </c>
      <c r="K3360" t="n">
        <v>4117.88</v>
      </c>
      <c r="L3360" t="n">
        <v>4118.01</v>
      </c>
      <c r="M3360" t="n">
        <v>4114.32</v>
      </c>
      <c r="N3360" t="n">
        <v>4123.01</v>
      </c>
      <c r="O3360" t="n">
        <v>4114.32</v>
      </c>
      <c r="P3360" t="inlineStr">
        <is>
          <t>SL</t>
        </is>
      </c>
      <c r="Q3360" t="n">
        <v>-3.690000000000509</v>
      </c>
      <c r="R3360" t="n">
        <v>-3.69</v>
      </c>
      <c r="S3360" t="n">
        <v>-1255.110000000001</v>
      </c>
    </row>
    <row r="3361">
      <c r="A3361" t="n">
        <v>3360</v>
      </c>
      <c r="B3361" s="4" t="n">
        <v>46225.53819444445</v>
      </c>
      <c r="C3361" s="4" t="n">
        <v>46225.5375</v>
      </c>
      <c r="D3361" s="4" t="n">
        <v>46225.53888888889</v>
      </c>
      <c r="E3361" s="4" t="n">
        <v>46225.59513888889</v>
      </c>
      <c r="F3361" t="n">
        <v>4115.16</v>
      </c>
      <c r="G3361" t="n">
        <v>4113.16</v>
      </c>
      <c r="H3361" t="n">
        <v>4115.08</v>
      </c>
      <c r="I3361" t="n">
        <v>4116.92</v>
      </c>
      <c r="J3361" t="n">
        <v>4115.03</v>
      </c>
      <c r="K3361" t="n">
        <v>4116.92</v>
      </c>
      <c r="L3361" t="n">
        <v>4117.05</v>
      </c>
      <c r="M3361" t="n">
        <v>4113.16</v>
      </c>
      <c r="N3361" t="n">
        <v>4122.05</v>
      </c>
      <c r="O3361" t="n">
        <v>4122.05</v>
      </c>
      <c r="P3361" t="inlineStr">
        <is>
          <t>TP</t>
        </is>
      </c>
      <c r="Q3361" t="n">
        <v>5</v>
      </c>
      <c r="R3361" t="n">
        <v>5</v>
      </c>
      <c r="S3361" t="n">
        <v>-1250.110000000001</v>
      </c>
    </row>
    <row r="3362">
      <c r="A3362" t="n">
        <v>3361</v>
      </c>
      <c r="B3362" s="4" t="n">
        <v>46225.59513888889</v>
      </c>
      <c r="C3362" s="4" t="n">
        <v>46225.59444444445</v>
      </c>
      <c r="D3362" s="4" t="n">
        <v>46225.59583333333</v>
      </c>
      <c r="E3362" s="4" t="n">
        <v>46225.60138888889</v>
      </c>
      <c r="F3362" t="n">
        <v>4121.44</v>
      </c>
      <c r="G3362" t="n">
        <v>4118.54</v>
      </c>
      <c r="H3362" t="n">
        <v>4121.24</v>
      </c>
      <c r="I3362" t="n">
        <v>4122.98</v>
      </c>
      <c r="J3362" t="n">
        <v>4120.85</v>
      </c>
      <c r="K3362" t="n">
        <v>4122.44</v>
      </c>
      <c r="L3362" t="n">
        <v>4122.559999999999</v>
      </c>
      <c r="M3362" t="n">
        <v>4118.54</v>
      </c>
      <c r="N3362" t="n">
        <v>4127.559999999999</v>
      </c>
      <c r="O3362" t="n">
        <v>4118.54</v>
      </c>
      <c r="P3362" t="inlineStr">
        <is>
          <t>SL</t>
        </is>
      </c>
      <c r="Q3362" t="n">
        <v>-4.019999999999527</v>
      </c>
      <c r="R3362" t="n">
        <v>-4.02</v>
      </c>
      <c r="S3362" t="n">
        <v>-1254.130000000001</v>
      </c>
    </row>
    <row r="3363">
      <c r="A3363" t="n">
        <v>3362</v>
      </c>
      <c r="B3363" s="4" t="n">
        <v>46225.60416666666</v>
      </c>
      <c r="C3363" s="4" t="n">
        <v>46225.60277777778</v>
      </c>
      <c r="D3363" s="4" t="n">
        <v>46225.60486111111</v>
      </c>
      <c r="E3363" s="4" t="n">
        <v>46225.60763888889</v>
      </c>
      <c r="F3363" t="n">
        <v>4118.63</v>
      </c>
      <c r="G3363" t="n">
        <v>4118.02</v>
      </c>
      <c r="H3363" t="n">
        <v>4118.62</v>
      </c>
      <c r="I3363" t="n">
        <v>4119.38</v>
      </c>
      <c r="J3363" t="n">
        <v>4118.22</v>
      </c>
      <c r="K3363" t="n">
        <v>4118.87</v>
      </c>
      <c r="L3363" t="n">
        <v>4118.98</v>
      </c>
      <c r="M3363" t="n">
        <v>4118.02</v>
      </c>
      <c r="N3363" t="n">
        <v>4123.98</v>
      </c>
      <c r="O3363" t="n">
        <v>4118.02</v>
      </c>
      <c r="P3363" t="inlineStr">
        <is>
          <t>SL</t>
        </is>
      </c>
      <c r="Q3363" t="n">
        <v>-0.9600000000000364</v>
      </c>
      <c r="R3363" t="n">
        <v>-0.96</v>
      </c>
      <c r="S3363" t="n">
        <v>-1255.090000000002</v>
      </c>
    </row>
    <row r="3364">
      <c r="A3364" t="n">
        <v>3363</v>
      </c>
      <c r="B3364" s="4" t="n">
        <v>46225.61597222222</v>
      </c>
      <c r="C3364" s="4" t="n">
        <v>46225.61527777778</v>
      </c>
      <c r="D3364" s="4" t="n">
        <v>46225.61666666667</v>
      </c>
      <c r="E3364" s="4" t="n">
        <v>46225.625</v>
      </c>
      <c r="F3364" t="n">
        <v>4116.3</v>
      </c>
      <c r="G3364" t="n">
        <v>4114.9</v>
      </c>
      <c r="H3364" t="n">
        <v>4116.25</v>
      </c>
      <c r="I3364" t="n">
        <v>4118.7</v>
      </c>
      <c r="J3364" t="n">
        <v>4115.86</v>
      </c>
      <c r="K3364" t="n">
        <v>4118.52</v>
      </c>
      <c r="L3364" t="n">
        <v>4118.690000000001</v>
      </c>
      <c r="M3364" t="n">
        <v>4114.9</v>
      </c>
      <c r="N3364" t="n">
        <v>4123.690000000001</v>
      </c>
      <c r="O3364" t="n">
        <v>4123.690000000001</v>
      </c>
      <c r="P3364" t="inlineStr">
        <is>
          <t>TP</t>
        </is>
      </c>
      <c r="Q3364" t="n">
        <v>5</v>
      </c>
      <c r="R3364" t="n">
        <v>5</v>
      </c>
      <c r="S3364" t="n">
        <v>-1250.090000000002</v>
      </c>
    </row>
    <row r="3365">
      <c r="A3365" t="n">
        <v>3364</v>
      </c>
      <c r="B3365" s="4" t="n">
        <v>46225.62708333333</v>
      </c>
      <c r="C3365" s="4" t="n">
        <v>46225.62430555555</v>
      </c>
      <c r="D3365" s="4" t="n">
        <v>46225.62777777778</v>
      </c>
      <c r="E3365" s="4" t="n">
        <v>46225.64375</v>
      </c>
      <c r="F3365" t="n">
        <v>4122.83</v>
      </c>
      <c r="G3365" t="n">
        <v>4122.33</v>
      </c>
      <c r="H3365" t="n">
        <v>4124.58</v>
      </c>
      <c r="I3365" t="n">
        <v>4126.16</v>
      </c>
      <c r="J3365" t="n">
        <v>4124.47</v>
      </c>
      <c r="K3365" t="n">
        <v>4125.71</v>
      </c>
      <c r="L3365" t="n">
        <v>4125.84</v>
      </c>
      <c r="M3365" t="n">
        <v>4122.33</v>
      </c>
      <c r="N3365" t="n">
        <v>4130.84</v>
      </c>
      <c r="O3365" t="n">
        <v>4130.84</v>
      </c>
      <c r="P3365" t="inlineStr">
        <is>
          <t>TP</t>
        </is>
      </c>
      <c r="Q3365" t="n">
        <v>5</v>
      </c>
      <c r="R3365" t="n">
        <v>5</v>
      </c>
      <c r="S3365" t="n">
        <v>-1245.090000000002</v>
      </c>
    </row>
    <row r="3366">
      <c r="A3366" t="n">
        <v>3365</v>
      </c>
      <c r="B3366" s="4" t="n">
        <v>46225.64444444444</v>
      </c>
      <c r="C3366" s="4" t="n">
        <v>46225.64375</v>
      </c>
      <c r="D3366" s="4" t="n">
        <v>46225.64513888889</v>
      </c>
      <c r="E3366" s="4" t="n">
        <v>46225.64861111111</v>
      </c>
      <c r="F3366" t="n">
        <v>4130.89</v>
      </c>
      <c r="G3366" t="n">
        <v>4128.42</v>
      </c>
      <c r="H3366" t="n">
        <v>4130.85</v>
      </c>
      <c r="I3366" t="n">
        <v>4132.75</v>
      </c>
      <c r="J3366" t="n">
        <v>4130.55</v>
      </c>
      <c r="K3366" t="n">
        <v>4132.28</v>
      </c>
      <c r="L3366" t="n">
        <v>4132.360000000001</v>
      </c>
      <c r="M3366" t="n">
        <v>4128.42</v>
      </c>
      <c r="N3366" t="n">
        <v>4137.360000000001</v>
      </c>
      <c r="O3366" t="n">
        <v>4128.42</v>
      </c>
      <c r="P3366" t="inlineStr">
        <is>
          <t>SL</t>
        </is>
      </c>
      <c r="Q3366" t="n">
        <v>-3.940000000000509</v>
      </c>
      <c r="R3366" t="n">
        <v>-3.94</v>
      </c>
      <c r="S3366" t="n">
        <v>-1249.030000000002</v>
      </c>
    </row>
    <row r="3367">
      <c r="A3367" t="n">
        <v>3366</v>
      </c>
      <c r="B3367" s="4" t="n">
        <v>46225.65208333333</v>
      </c>
      <c r="C3367" s="4" t="n">
        <v>46225.65138888889</v>
      </c>
      <c r="D3367" s="4" t="n">
        <v>46225.65277777778</v>
      </c>
      <c r="E3367" s="4" t="n">
        <v>46225.65625</v>
      </c>
      <c r="F3367" t="n">
        <v>4127.01</v>
      </c>
      <c r="G3367" t="n">
        <v>4124.69</v>
      </c>
      <c r="H3367" t="n">
        <v>4126.62</v>
      </c>
      <c r="I3367" t="n">
        <v>4128.27</v>
      </c>
      <c r="J3367" t="n">
        <v>4126.19</v>
      </c>
      <c r="K3367" t="n">
        <v>4127.02</v>
      </c>
      <c r="L3367" t="n">
        <v>4127.12</v>
      </c>
      <c r="M3367" t="n">
        <v>4124.69</v>
      </c>
      <c r="N3367" t="n">
        <v>4132.12</v>
      </c>
      <c r="O3367" t="n">
        <v>4124.69</v>
      </c>
      <c r="P3367" t="inlineStr">
        <is>
          <t>SL</t>
        </is>
      </c>
      <c r="Q3367" t="n">
        <v>-2.430000000000291</v>
      </c>
      <c r="R3367" t="n">
        <v>-2.43</v>
      </c>
      <c r="S3367" t="n">
        <v>-1251.460000000002</v>
      </c>
    </row>
    <row r="3368">
      <c r="A3368" t="n">
        <v>3367</v>
      </c>
      <c r="B3368" s="4" t="n">
        <v>46225.66666666666</v>
      </c>
      <c r="C3368" s="4" t="n">
        <v>46225.66458333333</v>
      </c>
      <c r="D3368" s="4" t="n">
        <v>46225.66736111111</v>
      </c>
      <c r="E3368" s="4" t="n">
        <v>46225.67430555556</v>
      </c>
      <c r="F3368" t="n">
        <v>4114.3</v>
      </c>
      <c r="G3368" t="n">
        <v>4108.72</v>
      </c>
      <c r="H3368" t="n">
        <v>4112.95</v>
      </c>
      <c r="I3368" t="n">
        <v>4118.61</v>
      </c>
      <c r="J3368" t="n">
        <v>4112.64</v>
      </c>
      <c r="K3368" t="n">
        <v>4118.61</v>
      </c>
      <c r="L3368" t="n">
        <v>4118.73</v>
      </c>
      <c r="M3368" t="n">
        <v>4108.72</v>
      </c>
      <c r="N3368" t="n">
        <v>4123.73</v>
      </c>
      <c r="O3368" t="n">
        <v>4123.73</v>
      </c>
      <c r="P3368" t="inlineStr">
        <is>
          <t>TP</t>
        </is>
      </c>
      <c r="Q3368" t="n">
        <v>5</v>
      </c>
      <c r="R3368" t="n">
        <v>5</v>
      </c>
      <c r="S3368" t="n">
        <v>-1246.460000000002</v>
      </c>
    </row>
    <row r="3369">
      <c r="A3369" t="n">
        <v>3368</v>
      </c>
      <c r="B3369" s="4" t="n">
        <v>46225.67916666667</v>
      </c>
      <c r="C3369" s="4" t="n">
        <v>46225.67291666667</v>
      </c>
      <c r="D3369" s="4" t="n">
        <v>46225.67986111111</v>
      </c>
      <c r="E3369" s="4" t="n">
        <v>46225.68263888889</v>
      </c>
      <c r="F3369" t="n">
        <v>4121.26</v>
      </c>
      <c r="G3369" t="n">
        <v>4119.24</v>
      </c>
      <c r="H3369" t="n">
        <v>4125.68</v>
      </c>
      <c r="I3369" t="n">
        <v>4127.38</v>
      </c>
      <c r="J3369" t="n">
        <v>4125.2</v>
      </c>
      <c r="K3369" t="n">
        <v>4127.3</v>
      </c>
      <c r="L3369" t="n">
        <v>4127.39</v>
      </c>
      <c r="M3369" t="n">
        <v>4119.24</v>
      </c>
      <c r="N3369" t="n">
        <v>4132.39</v>
      </c>
      <c r="O3369" t="n">
        <v>4132.39</v>
      </c>
      <c r="P3369" t="inlineStr">
        <is>
          <t>TP</t>
        </is>
      </c>
      <c r="Q3369" t="n">
        <v>5</v>
      </c>
      <c r="R3369" t="n">
        <v>5</v>
      </c>
      <c r="S3369" t="n">
        <v>-1241.460000000002</v>
      </c>
    </row>
    <row r="3370">
      <c r="A3370" t="n">
        <v>3369</v>
      </c>
      <c r="B3370" s="4" t="n">
        <v>46225.68472222222</v>
      </c>
      <c r="C3370" s="4" t="n">
        <v>46225.68125</v>
      </c>
      <c r="D3370" s="4" t="n">
        <v>46225.68541666667</v>
      </c>
      <c r="E3370" s="4" t="n">
        <v>46225.68819444445</v>
      </c>
      <c r="F3370" t="n">
        <v>4130.97</v>
      </c>
      <c r="G3370" t="n">
        <v>4128.49</v>
      </c>
      <c r="H3370" t="n">
        <v>4132.77</v>
      </c>
      <c r="I3370" t="n">
        <v>4133.89</v>
      </c>
      <c r="J3370" t="n">
        <v>4132.13</v>
      </c>
      <c r="K3370" t="n">
        <v>4133.08</v>
      </c>
      <c r="L3370" t="n">
        <v>4133.24</v>
      </c>
      <c r="M3370" t="n">
        <v>4128.49</v>
      </c>
      <c r="N3370" t="n">
        <v>4138.24</v>
      </c>
      <c r="O3370" t="n">
        <v>4138.24</v>
      </c>
      <c r="P3370" t="inlineStr">
        <is>
          <t>TP</t>
        </is>
      </c>
      <c r="Q3370" t="n">
        <v>5</v>
      </c>
      <c r="R3370" t="n">
        <v>5</v>
      </c>
      <c r="S3370" t="n">
        <v>-1236.460000000002</v>
      </c>
    </row>
    <row r="3371">
      <c r="A3371" t="n">
        <v>3370</v>
      </c>
      <c r="B3371" s="4" t="n">
        <v>46225.68819444445</v>
      </c>
      <c r="C3371" s="4" t="n">
        <v>46225.6875</v>
      </c>
      <c r="D3371" s="4" t="n">
        <v>46225.68888888889</v>
      </c>
      <c r="E3371" s="4" t="n">
        <v>46225.68958333333</v>
      </c>
      <c r="F3371" t="n">
        <v>4138.1</v>
      </c>
      <c r="G3371" t="n">
        <v>4131.78</v>
      </c>
      <c r="H3371" t="n">
        <v>4137.19</v>
      </c>
      <c r="I3371" t="n">
        <v>4144.47</v>
      </c>
      <c r="J3371" t="n">
        <v>4136.76</v>
      </c>
      <c r="K3371" t="n">
        <v>4140.83</v>
      </c>
      <c r="L3371" t="n">
        <v>4140.91</v>
      </c>
      <c r="M3371" t="n">
        <v>4131.78</v>
      </c>
      <c r="N3371" t="n">
        <v>4145.91</v>
      </c>
      <c r="O3371" t="n">
        <v>4145.91</v>
      </c>
      <c r="P3371" t="inlineStr">
        <is>
          <t>TP</t>
        </is>
      </c>
      <c r="Q3371" t="n">
        <v>5</v>
      </c>
      <c r="R3371" t="n">
        <v>5</v>
      </c>
      <c r="S3371" t="n">
        <v>-1231.460000000002</v>
      </c>
    </row>
    <row r="3372">
      <c r="A3372" t="n">
        <v>3371</v>
      </c>
      <c r="B3372" s="4" t="n">
        <v>46225.69375</v>
      </c>
      <c r="C3372" s="4" t="n">
        <v>46225.69166666667</v>
      </c>
      <c r="D3372" s="4" t="n">
        <v>46225.69444444445</v>
      </c>
      <c r="E3372" s="4" t="n">
        <v>46225.7</v>
      </c>
      <c r="F3372" t="n">
        <v>4143.56</v>
      </c>
      <c r="G3372" t="n">
        <v>4139.2</v>
      </c>
      <c r="H3372" t="n">
        <v>4140.27</v>
      </c>
      <c r="I3372" t="n">
        <v>4145.54</v>
      </c>
      <c r="J3372" t="n">
        <v>4140.25</v>
      </c>
      <c r="K3372" t="n">
        <v>4144.31</v>
      </c>
      <c r="L3372" t="n">
        <v>4144.4</v>
      </c>
      <c r="M3372" t="n">
        <v>4139.2</v>
      </c>
      <c r="N3372" t="n">
        <v>4149.4</v>
      </c>
      <c r="O3372" t="n">
        <v>4149.4</v>
      </c>
      <c r="P3372" t="inlineStr">
        <is>
          <t>TP</t>
        </is>
      </c>
      <c r="Q3372" t="n">
        <v>5</v>
      </c>
      <c r="R3372" t="n">
        <v>5</v>
      </c>
      <c r="S3372" t="n">
        <v>-1226.460000000002</v>
      </c>
    </row>
    <row r="3373">
      <c r="A3373" t="n">
        <v>3372</v>
      </c>
      <c r="B3373" s="4" t="n">
        <v>46225.7</v>
      </c>
      <c r="C3373" s="4" t="n">
        <v>46225.69930555556</v>
      </c>
      <c r="D3373" s="4" t="n">
        <v>46225.70069444444</v>
      </c>
      <c r="E3373" s="4" t="n">
        <v>46225.70208333333</v>
      </c>
      <c r="F3373" t="n">
        <v>4146.85</v>
      </c>
      <c r="G3373" t="n">
        <v>4144.48</v>
      </c>
      <c r="H3373" t="n">
        <v>4146.16</v>
      </c>
      <c r="I3373" t="n">
        <v>4149.72</v>
      </c>
      <c r="J3373" t="n">
        <v>4145.76</v>
      </c>
      <c r="K3373" t="n">
        <v>4148.54</v>
      </c>
      <c r="L3373" t="n">
        <v>4148.61</v>
      </c>
      <c r="M3373" t="n">
        <v>4144.48</v>
      </c>
      <c r="N3373" t="n">
        <v>4153.61</v>
      </c>
      <c r="O3373" t="n">
        <v>4144.48</v>
      </c>
      <c r="P3373" t="inlineStr">
        <is>
          <t>SL</t>
        </is>
      </c>
      <c r="Q3373" t="n">
        <v>-4.130000000000109</v>
      </c>
      <c r="R3373" t="n">
        <v>-4.13</v>
      </c>
      <c r="S3373" t="n">
        <v>-1230.590000000002</v>
      </c>
    </row>
    <row r="3374">
      <c r="A3374" t="n">
        <v>3373</v>
      </c>
      <c r="B3374" s="4" t="n">
        <v>46225.70625</v>
      </c>
      <c r="C3374" s="4" t="n">
        <v>46225.70555555556</v>
      </c>
      <c r="D3374" s="4" t="n">
        <v>46225.70694444444</v>
      </c>
      <c r="E3374" s="4" t="n">
        <v>46225.70763888889</v>
      </c>
      <c r="F3374" t="n">
        <v>4147.21</v>
      </c>
      <c r="G3374" t="n">
        <v>4144.54</v>
      </c>
      <c r="H3374" t="n">
        <v>4146.98</v>
      </c>
      <c r="I3374" t="n">
        <v>4149.69</v>
      </c>
      <c r="J3374" t="n">
        <v>4146.69</v>
      </c>
      <c r="K3374" t="n">
        <v>4149.6</v>
      </c>
      <c r="L3374" t="n">
        <v>4149.67</v>
      </c>
      <c r="M3374" t="n">
        <v>4144.54</v>
      </c>
      <c r="N3374" t="n">
        <v>4154.67</v>
      </c>
      <c r="O3374" t="n">
        <v>4154.67</v>
      </c>
      <c r="P3374" t="inlineStr">
        <is>
          <t>TP</t>
        </is>
      </c>
      <c r="Q3374" t="n">
        <v>5</v>
      </c>
      <c r="R3374" t="n">
        <v>5</v>
      </c>
      <c r="S3374" t="n">
        <v>-1225.590000000002</v>
      </c>
    </row>
    <row r="3375">
      <c r="A3375" t="n">
        <v>3374</v>
      </c>
      <c r="B3375" s="4" t="n">
        <v>46225.71041666667</v>
      </c>
      <c r="C3375" s="4" t="n">
        <v>46225.70625</v>
      </c>
      <c r="D3375" s="4" t="n">
        <v>46225.71111111111</v>
      </c>
      <c r="E3375" s="4" t="n">
        <v>46225.72638888889</v>
      </c>
      <c r="F3375" t="n">
        <v>4149.69</v>
      </c>
      <c r="G3375" t="n">
        <v>4146.69</v>
      </c>
      <c r="H3375" t="n">
        <v>4160.08</v>
      </c>
      <c r="I3375" t="n">
        <v>4161.51</v>
      </c>
      <c r="J3375" t="n">
        <v>4158.72</v>
      </c>
      <c r="K3375" t="n">
        <v>4160.78</v>
      </c>
      <c r="L3375" t="n">
        <v>4160.9</v>
      </c>
      <c r="M3375" t="n">
        <v>4146.69</v>
      </c>
      <c r="N3375" t="n">
        <v>4165.9</v>
      </c>
      <c r="O3375" t="n">
        <v>4146.69</v>
      </c>
      <c r="P3375" t="inlineStr">
        <is>
          <t>SL</t>
        </is>
      </c>
      <c r="Q3375" t="n">
        <v>-14.21000000000004</v>
      </c>
      <c r="R3375" t="n">
        <v>-14.21</v>
      </c>
      <c r="S3375" t="n">
        <v>-1239.800000000002</v>
      </c>
    </row>
    <row r="3376">
      <c r="A3376" t="n">
        <v>3375</v>
      </c>
      <c r="B3376" s="4" t="n">
        <v>46225.72916666666</v>
      </c>
      <c r="C3376" s="4" t="n">
        <v>46225.72847222222</v>
      </c>
      <c r="D3376" s="4" t="n">
        <v>46225.72986111111</v>
      </c>
      <c r="E3376" s="4" t="n">
        <v>46225.73611111111</v>
      </c>
      <c r="F3376" t="n">
        <v>4147.03</v>
      </c>
      <c r="G3376" t="n">
        <v>4145.32</v>
      </c>
      <c r="H3376" t="n">
        <v>4146.38</v>
      </c>
      <c r="I3376" t="n">
        <v>4148.36</v>
      </c>
      <c r="J3376" t="n">
        <v>4146.18</v>
      </c>
      <c r="K3376" t="n">
        <v>4147.61</v>
      </c>
      <c r="L3376" t="n">
        <v>4147.66</v>
      </c>
      <c r="M3376" t="n">
        <v>4145.32</v>
      </c>
      <c r="N3376" t="n">
        <v>4152.66</v>
      </c>
      <c r="O3376" t="n">
        <v>4152.66</v>
      </c>
      <c r="P3376" t="inlineStr">
        <is>
          <t>TP</t>
        </is>
      </c>
      <c r="Q3376" t="n">
        <v>5</v>
      </c>
      <c r="R3376" t="n">
        <v>5</v>
      </c>
      <c r="S3376" t="n">
        <v>-1234.800000000002</v>
      </c>
    </row>
    <row r="3377">
      <c r="A3377" t="n">
        <v>3376</v>
      </c>
      <c r="B3377" s="4" t="n">
        <v>46225.74791666667</v>
      </c>
      <c r="C3377" s="4" t="n">
        <v>46225.74722222222</v>
      </c>
      <c r="D3377" s="4" t="n">
        <v>46225.74861111111</v>
      </c>
      <c r="E3377" s="4" t="n">
        <v>46225.75208333333</v>
      </c>
      <c r="F3377" t="n">
        <v>4146.17</v>
      </c>
      <c r="G3377" t="n">
        <v>4144.86</v>
      </c>
      <c r="H3377" t="n">
        <v>4145.56</v>
      </c>
      <c r="I3377" t="n">
        <v>4148.6</v>
      </c>
      <c r="J3377" t="n">
        <v>4145.37</v>
      </c>
      <c r="K3377" t="n">
        <v>4148.56</v>
      </c>
      <c r="L3377" t="n">
        <v>4148.650000000001</v>
      </c>
      <c r="M3377" t="n">
        <v>4144.86</v>
      </c>
      <c r="N3377" t="n">
        <v>4153.650000000001</v>
      </c>
      <c r="O3377" t="n">
        <v>4153.650000000001</v>
      </c>
      <c r="P3377" t="inlineStr">
        <is>
          <t>TP</t>
        </is>
      </c>
      <c r="Q3377" t="n">
        <v>5</v>
      </c>
      <c r="R3377" t="n">
        <v>5</v>
      </c>
      <c r="S3377" t="n">
        <v>-1229.800000000002</v>
      </c>
    </row>
    <row r="3378">
      <c r="A3378" t="n">
        <v>3377</v>
      </c>
      <c r="B3378" s="4" t="n">
        <v>46225.75486111111</v>
      </c>
      <c r="C3378" s="4" t="n">
        <v>46225.75138888889</v>
      </c>
      <c r="D3378" s="4" t="n">
        <v>46225.75555555556</v>
      </c>
      <c r="E3378" s="4" t="n">
        <v>46225.76597222222</v>
      </c>
      <c r="F3378" t="n">
        <v>4152.94</v>
      </c>
      <c r="G3378" t="n">
        <v>4150.98</v>
      </c>
      <c r="H3378" t="n">
        <v>4154.45</v>
      </c>
      <c r="I3378" t="n">
        <v>4156.33</v>
      </c>
      <c r="J3378" t="n">
        <v>4153.91</v>
      </c>
      <c r="K3378" t="n">
        <v>4155.59</v>
      </c>
      <c r="L3378" t="n">
        <v>4155.71</v>
      </c>
      <c r="M3378" t="n">
        <v>4150.98</v>
      </c>
      <c r="N3378" t="n">
        <v>4160.71</v>
      </c>
      <c r="O3378" t="n">
        <v>4160.71</v>
      </c>
      <c r="P3378" t="inlineStr">
        <is>
          <t>TP</t>
        </is>
      </c>
      <c r="Q3378" t="n">
        <v>5</v>
      </c>
      <c r="R3378" t="n">
        <v>5</v>
      </c>
      <c r="S3378" t="n">
        <v>-1224.800000000002</v>
      </c>
    </row>
    <row r="3379">
      <c r="A3379" t="n">
        <v>3378</v>
      </c>
      <c r="B3379" s="4" t="n">
        <v>46225.77222222222</v>
      </c>
      <c r="C3379" s="4" t="n">
        <v>46225.77083333334</v>
      </c>
      <c r="D3379" s="4" t="n">
        <v>46225.77291666667</v>
      </c>
      <c r="E3379" s="4" t="n">
        <v>46225.77638888889</v>
      </c>
      <c r="F3379" t="n">
        <v>4158.23</v>
      </c>
      <c r="G3379" t="n">
        <v>4156.12</v>
      </c>
      <c r="H3379" t="n">
        <v>4157.57</v>
      </c>
      <c r="I3379" t="n">
        <v>4158.77</v>
      </c>
      <c r="J3379" t="n">
        <v>4157.4</v>
      </c>
      <c r="K3379" t="n">
        <v>4158.57</v>
      </c>
      <c r="L3379" t="n">
        <v>4158.6</v>
      </c>
      <c r="M3379" t="n">
        <v>4156.12</v>
      </c>
      <c r="N3379" t="n">
        <v>4163.6</v>
      </c>
      <c r="O3379" t="n">
        <v>4156.12</v>
      </c>
      <c r="P3379" t="inlineStr">
        <is>
          <t>SL</t>
        </is>
      </c>
      <c r="Q3379" t="n">
        <v>-2.480000000000473</v>
      </c>
      <c r="R3379" t="n">
        <v>-2.48</v>
      </c>
      <c r="S3379" t="n">
        <v>-1227.280000000002</v>
      </c>
    </row>
    <row r="3380">
      <c r="A3380" t="n">
        <v>3379</v>
      </c>
      <c r="B3380" s="4" t="n">
        <v>46225.77777777778</v>
      </c>
      <c r="C3380" s="4" t="n">
        <v>46225.77708333333</v>
      </c>
      <c r="D3380" s="4" t="n">
        <v>46225.77847222222</v>
      </c>
      <c r="E3380" s="4" t="n">
        <v>46225.78402777778</v>
      </c>
      <c r="F3380" t="n">
        <v>4157.33</v>
      </c>
      <c r="G3380" t="n">
        <v>4155.54</v>
      </c>
      <c r="H3380" t="n">
        <v>4157.48</v>
      </c>
      <c r="I3380" t="n">
        <v>4159.72</v>
      </c>
      <c r="J3380" t="n">
        <v>4157.14</v>
      </c>
      <c r="K3380" t="n">
        <v>4159.57</v>
      </c>
      <c r="L3380" t="n">
        <v>4159.7</v>
      </c>
      <c r="M3380" t="n">
        <v>4155.54</v>
      </c>
      <c r="N3380" t="n">
        <v>4164.7</v>
      </c>
      <c r="O3380" t="n">
        <v>4164.7</v>
      </c>
      <c r="P3380" t="inlineStr">
        <is>
          <t>TP</t>
        </is>
      </c>
      <c r="Q3380" t="n">
        <v>5</v>
      </c>
      <c r="R3380" t="n">
        <v>5</v>
      </c>
      <c r="S3380" t="n">
        <v>-1222.280000000002</v>
      </c>
    </row>
    <row r="3381">
      <c r="A3381" t="n">
        <v>3380</v>
      </c>
      <c r="B3381" s="4" t="n">
        <v>46225.78541666667</v>
      </c>
      <c r="C3381" s="4" t="n">
        <v>46225.78333333333</v>
      </c>
      <c r="D3381" s="4" t="n">
        <v>46225.78611111111</v>
      </c>
      <c r="E3381" s="4" t="n">
        <v>46225.78888888889</v>
      </c>
      <c r="F3381" t="n">
        <v>4161.18</v>
      </c>
      <c r="G3381" t="n">
        <v>4159.64</v>
      </c>
      <c r="H3381" t="n">
        <v>4164.1</v>
      </c>
      <c r="I3381" t="n">
        <v>4165.31</v>
      </c>
      <c r="J3381" t="n">
        <v>4163.55</v>
      </c>
      <c r="K3381" t="n">
        <v>4164.7</v>
      </c>
      <c r="L3381" t="n">
        <v>4164.849999999999</v>
      </c>
      <c r="M3381" t="n">
        <v>4159.64</v>
      </c>
      <c r="N3381" t="n">
        <v>4169.849999999999</v>
      </c>
      <c r="O3381" t="n">
        <v>4159.64</v>
      </c>
      <c r="P3381" t="inlineStr">
        <is>
          <t>SL</t>
        </is>
      </c>
      <c r="Q3381" t="n">
        <v>-5.209999999999127</v>
      </c>
      <c r="R3381" t="n">
        <v>-5.21</v>
      </c>
      <c r="S3381" t="n">
        <v>-1227.490000000002</v>
      </c>
    </row>
    <row r="3382">
      <c r="A3382" t="n">
        <v>3381</v>
      </c>
      <c r="B3382" s="4" t="n">
        <v>46225.79513888889</v>
      </c>
      <c r="C3382" s="4" t="n">
        <v>46225.79375</v>
      </c>
      <c r="D3382" s="4" t="n">
        <v>46225.79583333333</v>
      </c>
      <c r="E3382" s="4" t="n">
        <v>46225.79861111111</v>
      </c>
      <c r="F3382" t="n">
        <v>4158</v>
      </c>
      <c r="G3382" t="n">
        <v>4156.22</v>
      </c>
      <c r="H3382" t="n">
        <v>4156.71</v>
      </c>
      <c r="I3382" t="n">
        <v>4158.06</v>
      </c>
      <c r="J3382" t="n">
        <v>4156.23</v>
      </c>
      <c r="K3382" t="n">
        <v>4158.06</v>
      </c>
      <c r="L3382" t="n">
        <v>4158.18</v>
      </c>
      <c r="M3382" t="n">
        <v>4156.22</v>
      </c>
      <c r="N3382" t="n">
        <v>4163.18</v>
      </c>
      <c r="O3382" t="n">
        <v>4156.22</v>
      </c>
      <c r="P3382" t="inlineStr">
        <is>
          <t>SL</t>
        </is>
      </c>
      <c r="Q3382" t="n">
        <v>-1.960000000000036</v>
      </c>
      <c r="R3382" t="n">
        <v>-1.96</v>
      </c>
      <c r="S3382" t="n">
        <v>-1229.450000000002</v>
      </c>
    </row>
    <row r="3383">
      <c r="A3383" t="n">
        <v>3382</v>
      </c>
      <c r="B3383" s="4" t="n">
        <v>46225.80416666667</v>
      </c>
      <c r="C3383" s="4" t="n">
        <v>46225.80347222222</v>
      </c>
      <c r="D3383" s="4" t="n">
        <v>46225.80486111111</v>
      </c>
      <c r="E3383" s="4" t="n">
        <v>46225.80902777778</v>
      </c>
      <c r="F3383" t="n">
        <v>4153.65</v>
      </c>
      <c r="G3383" t="n">
        <v>4151.17</v>
      </c>
      <c r="H3383" t="n">
        <v>4153.39</v>
      </c>
      <c r="I3383" t="n">
        <v>4154.75</v>
      </c>
      <c r="J3383" t="n">
        <v>4153.31</v>
      </c>
      <c r="K3383" t="n">
        <v>4154.55</v>
      </c>
      <c r="L3383" t="n">
        <v>4154.799999999999</v>
      </c>
      <c r="M3383" t="n">
        <v>4151.17</v>
      </c>
      <c r="N3383" t="n">
        <v>4159.799999999999</v>
      </c>
      <c r="O3383" t="n">
        <v>4151.17</v>
      </c>
      <c r="P3383" t="inlineStr">
        <is>
          <t>SL</t>
        </is>
      </c>
      <c r="Q3383" t="n">
        <v>-3.6299999999992</v>
      </c>
      <c r="R3383" t="n">
        <v>-3.63</v>
      </c>
      <c r="S3383" t="n">
        <v>-1233.080000000002</v>
      </c>
    </row>
    <row r="3384">
      <c r="A3384" t="n">
        <v>3383</v>
      </c>
      <c r="B3384" s="4" t="n">
        <v>46225.8125</v>
      </c>
      <c r="C3384" s="4" t="n">
        <v>46225.81180555555</v>
      </c>
      <c r="D3384" s="4" t="n">
        <v>46225.81319444445</v>
      </c>
      <c r="E3384" s="4" t="n">
        <v>46225.81319444445</v>
      </c>
      <c r="F3384" t="n">
        <v>4149.28</v>
      </c>
      <c r="G3384" t="n">
        <v>4148.05</v>
      </c>
      <c r="H3384" t="n">
        <v>4149.1</v>
      </c>
      <c r="I3384" t="n">
        <v>4150.54</v>
      </c>
      <c r="J3384" t="n">
        <v>4148.72</v>
      </c>
      <c r="K3384" t="n">
        <v>4149.72</v>
      </c>
      <c r="L3384" t="n">
        <v>4149.82</v>
      </c>
      <c r="M3384" t="n">
        <v>4148.05</v>
      </c>
      <c r="N3384" t="n">
        <v>4154.82</v>
      </c>
      <c r="O3384" t="n">
        <v>4148.05</v>
      </c>
      <c r="P3384" t="inlineStr">
        <is>
          <t>SL</t>
        </is>
      </c>
      <c r="Q3384" t="n">
        <v>-1.769999999999527</v>
      </c>
      <c r="R3384" t="n">
        <v>-1.77</v>
      </c>
      <c r="S3384" t="n">
        <v>-1234.850000000002</v>
      </c>
    </row>
    <row r="3385">
      <c r="A3385" t="n">
        <v>3384</v>
      </c>
      <c r="B3385" s="4" t="n">
        <v>46225.81875</v>
      </c>
      <c r="C3385" s="4" t="n">
        <v>46225.81736111111</v>
      </c>
      <c r="D3385" s="4" t="n">
        <v>46225.81944444445</v>
      </c>
      <c r="E3385" s="4" t="n">
        <v>46225.8375</v>
      </c>
      <c r="F3385" t="n">
        <v>4147.11</v>
      </c>
      <c r="G3385" t="n">
        <v>4144.32</v>
      </c>
      <c r="H3385" t="n">
        <v>4146.71</v>
      </c>
      <c r="I3385" t="n">
        <v>4149.06</v>
      </c>
      <c r="J3385" t="n">
        <v>4146.71</v>
      </c>
      <c r="K3385" t="n">
        <v>4148.43</v>
      </c>
      <c r="L3385" t="n">
        <v>4148.639999999999</v>
      </c>
      <c r="M3385" t="n">
        <v>4144.32</v>
      </c>
      <c r="N3385" t="n">
        <v>4153.639999999999</v>
      </c>
      <c r="O3385" t="n">
        <v>4144.32</v>
      </c>
      <c r="P3385" t="inlineStr">
        <is>
          <t>SL</t>
        </is>
      </c>
      <c r="Q3385" t="n">
        <v>-4.319999999999709</v>
      </c>
      <c r="R3385" t="n">
        <v>-4.32</v>
      </c>
      <c r="S3385" t="n">
        <v>-1239.170000000002</v>
      </c>
    </row>
    <row r="3386">
      <c r="A3386" t="n">
        <v>3385</v>
      </c>
      <c r="B3386" s="4" t="n">
        <v>46225.84236111111</v>
      </c>
      <c r="C3386" s="4" t="n">
        <v>46225.84166666667</v>
      </c>
      <c r="D3386" s="4" t="n">
        <v>46225.84305555555</v>
      </c>
      <c r="E3386" s="4" t="n">
        <v>46225.84444444445</v>
      </c>
      <c r="F3386" t="n">
        <v>4144.78</v>
      </c>
      <c r="G3386" t="n">
        <v>4143.99</v>
      </c>
      <c r="H3386" t="n">
        <v>4144.67</v>
      </c>
      <c r="I3386" t="n">
        <v>4145.67</v>
      </c>
      <c r="J3386" t="n">
        <v>4144.54</v>
      </c>
      <c r="K3386" t="n">
        <v>4144.92</v>
      </c>
      <c r="L3386" t="n">
        <v>4145.070000000001</v>
      </c>
      <c r="M3386" t="n">
        <v>4143.99</v>
      </c>
      <c r="N3386" t="n">
        <v>4150.070000000001</v>
      </c>
      <c r="O3386" t="n">
        <v>4143.99</v>
      </c>
      <c r="P3386" t="inlineStr">
        <is>
          <t>SL</t>
        </is>
      </c>
      <c r="Q3386" t="n">
        <v>-1.080000000000837</v>
      </c>
      <c r="R3386" t="n">
        <v>-1.08</v>
      </c>
      <c r="S3386" t="n">
        <v>-1240.250000000002</v>
      </c>
    </row>
    <row r="3387">
      <c r="A3387" t="n">
        <v>3386</v>
      </c>
      <c r="B3387" s="4" t="n">
        <v>46225.84861111111</v>
      </c>
      <c r="C3387" s="4" t="n">
        <v>46225.84722222222</v>
      </c>
      <c r="D3387" s="4" t="n">
        <v>46225.84930555556</v>
      </c>
      <c r="E3387" s="4" t="n">
        <v>46225.85833333333</v>
      </c>
      <c r="F3387" t="n">
        <v>4144.47</v>
      </c>
      <c r="G3387" t="n">
        <v>4142.66</v>
      </c>
      <c r="H3387" t="n">
        <v>4143.47</v>
      </c>
      <c r="I3387" t="n">
        <v>4144.84</v>
      </c>
      <c r="J3387" t="n">
        <v>4143.47</v>
      </c>
      <c r="K3387" t="n">
        <v>4144.81</v>
      </c>
      <c r="L3387" t="n">
        <v>4144.92</v>
      </c>
      <c r="M3387" t="n">
        <v>4142.66</v>
      </c>
      <c r="N3387" t="n">
        <v>4149.92</v>
      </c>
      <c r="O3387" t="n">
        <v>4142.66</v>
      </c>
      <c r="P3387" t="inlineStr">
        <is>
          <t>SL</t>
        </is>
      </c>
      <c r="Q3387" t="n">
        <v>-2.260000000000218</v>
      </c>
      <c r="R3387" t="n">
        <v>-2.26</v>
      </c>
      <c r="S3387" t="n">
        <v>-1242.510000000002</v>
      </c>
    </row>
    <row r="3388">
      <c r="A3388" t="n">
        <v>3387</v>
      </c>
      <c r="B3388" s="4" t="n">
        <v>46225.8625</v>
      </c>
      <c r="C3388" s="4" t="n">
        <v>46225.86180555556</v>
      </c>
      <c r="D3388" s="4" t="n">
        <v>46225.86319444444</v>
      </c>
      <c r="E3388" s="4" t="n">
        <v>46225.87569444445</v>
      </c>
      <c r="F3388" t="n">
        <v>4139.43</v>
      </c>
      <c r="G3388" t="n">
        <v>4138.38</v>
      </c>
      <c r="H3388" t="n">
        <v>4139.39</v>
      </c>
      <c r="I3388" t="n">
        <v>4140.66</v>
      </c>
      <c r="J3388" t="n">
        <v>4139.18</v>
      </c>
      <c r="K3388" t="n">
        <v>4140.62</v>
      </c>
      <c r="L3388" t="n">
        <v>4140.83</v>
      </c>
      <c r="M3388" t="n">
        <v>4138.38</v>
      </c>
      <c r="N3388" t="n">
        <v>4145.83</v>
      </c>
      <c r="O3388" t="n">
        <v>4138.38</v>
      </c>
      <c r="P3388" t="inlineStr">
        <is>
          <t>SL</t>
        </is>
      </c>
      <c r="Q3388" t="n">
        <v>-2.449999999999818</v>
      </c>
      <c r="R3388" t="n">
        <v>-2.45</v>
      </c>
      <c r="S3388" t="n">
        <v>-1244.960000000002</v>
      </c>
    </row>
    <row r="3389">
      <c r="A3389" t="n">
        <v>3388</v>
      </c>
      <c r="B3389" s="4" t="n">
        <v>46225.87847222222</v>
      </c>
      <c r="C3389" s="4" t="n">
        <v>46225.87708333333</v>
      </c>
      <c r="D3389" s="4" t="n">
        <v>46225.87916666667</v>
      </c>
      <c r="E3389" s="4" t="n">
        <v>46225.88611111111</v>
      </c>
      <c r="F3389" t="n">
        <v>4138.22</v>
      </c>
      <c r="G3389" t="n">
        <v>4137.23</v>
      </c>
      <c r="H3389" t="n">
        <v>4137.63</v>
      </c>
      <c r="I3389" t="n">
        <v>4139.27</v>
      </c>
      <c r="J3389" t="n">
        <v>4137.37</v>
      </c>
      <c r="K3389" t="n">
        <v>4139.13</v>
      </c>
      <c r="L3389" t="n">
        <v>4139.09</v>
      </c>
      <c r="M3389" t="n">
        <v>4137.23</v>
      </c>
      <c r="N3389" t="n">
        <v>4144.09</v>
      </c>
      <c r="O3389" t="n">
        <v>4137.23</v>
      </c>
      <c r="P3389" t="inlineStr">
        <is>
          <t>SL</t>
        </is>
      </c>
      <c r="Q3389" t="n">
        <v>-1.860000000000582</v>
      </c>
      <c r="R3389" t="n">
        <v>-1.86</v>
      </c>
      <c r="S3389" t="n">
        <v>-1246.820000000002</v>
      </c>
    </row>
    <row r="3390">
      <c r="A3390" t="n">
        <v>3389</v>
      </c>
      <c r="B3390" s="4" t="n">
        <v>46225.8875</v>
      </c>
      <c r="C3390" s="4" t="n">
        <v>46225.88680555556</v>
      </c>
      <c r="D3390" s="4" t="n">
        <v>46225.88819444444</v>
      </c>
      <c r="E3390" s="4" t="n">
        <v>46225.88958333333</v>
      </c>
      <c r="F3390" t="n">
        <v>4138.82</v>
      </c>
      <c r="G3390" t="n">
        <v>4137.52</v>
      </c>
      <c r="H3390" t="n">
        <v>4138.32</v>
      </c>
      <c r="I3390" t="n">
        <v>4139.1</v>
      </c>
      <c r="J3390" t="n">
        <v>4138.31</v>
      </c>
      <c r="K3390" t="n">
        <v>4138.89</v>
      </c>
      <c r="L3390" t="n">
        <v>4139.01</v>
      </c>
      <c r="M3390" t="n">
        <v>4137.52</v>
      </c>
      <c r="N3390" t="n">
        <v>4144.01</v>
      </c>
      <c r="O3390" t="n">
        <v>4137.52</v>
      </c>
      <c r="P3390" t="inlineStr">
        <is>
          <t>SL</t>
        </is>
      </c>
      <c r="Q3390" t="n">
        <v>-1.489999999999782</v>
      </c>
      <c r="R3390" t="n">
        <v>-1.49</v>
      </c>
      <c r="S3390" t="n">
        <v>-1248.310000000002</v>
      </c>
    </row>
    <row r="3391">
      <c r="A3391" t="n">
        <v>3390</v>
      </c>
      <c r="B3391" s="4" t="n">
        <v>46225.89166666667</v>
      </c>
      <c r="C3391" s="4" t="n">
        <v>46225.89097222222</v>
      </c>
      <c r="D3391" s="4" t="n">
        <v>46225.89236111111</v>
      </c>
      <c r="E3391" s="4" t="n">
        <v>46225.89444444444</v>
      </c>
      <c r="F3391" t="n">
        <v>4135.99</v>
      </c>
      <c r="G3391" t="n">
        <v>4135.08</v>
      </c>
      <c r="H3391" t="n">
        <v>4135.98</v>
      </c>
      <c r="I3391" t="n">
        <v>4137.09</v>
      </c>
      <c r="J3391" t="n">
        <v>4135.86</v>
      </c>
      <c r="K3391" t="n">
        <v>4136.66</v>
      </c>
      <c r="L3391" t="n">
        <v>4136.849999999999</v>
      </c>
      <c r="M3391" t="n">
        <v>4135.08</v>
      </c>
      <c r="N3391" t="n">
        <v>4141.849999999999</v>
      </c>
      <c r="O3391" t="n">
        <v>4135.08</v>
      </c>
      <c r="P3391" t="inlineStr">
        <is>
          <t>SL</t>
        </is>
      </c>
      <c r="Q3391" t="n">
        <v>-1.769999999999527</v>
      </c>
      <c r="R3391" t="n">
        <v>-1.77</v>
      </c>
      <c r="S3391" t="n">
        <v>-1250.080000000002</v>
      </c>
    </row>
    <row r="3392">
      <c r="A3392" t="n">
        <v>3391</v>
      </c>
      <c r="B3392" s="4" t="n">
        <v>46225.9</v>
      </c>
      <c r="C3392" s="4" t="n">
        <v>46225.89930555555</v>
      </c>
      <c r="D3392" s="4" t="n">
        <v>46225.90069444444</v>
      </c>
      <c r="E3392" s="4" t="n">
        <v>46225.93125</v>
      </c>
      <c r="F3392" t="n">
        <v>4134.52</v>
      </c>
      <c r="G3392" t="n">
        <v>4132.6</v>
      </c>
      <c r="H3392" t="n">
        <v>4134.49</v>
      </c>
      <c r="I3392" t="n">
        <v>4135.5</v>
      </c>
      <c r="J3392" t="n">
        <v>4134.19</v>
      </c>
      <c r="K3392" t="n">
        <v>4135.48</v>
      </c>
      <c r="L3392" t="n">
        <v>4135.65</v>
      </c>
      <c r="M3392" t="n">
        <v>4132.6</v>
      </c>
      <c r="N3392" t="n">
        <v>4140.65</v>
      </c>
      <c r="O3392" t="n">
        <v>4132.6</v>
      </c>
      <c r="P3392" t="inlineStr">
        <is>
          <t>SL</t>
        </is>
      </c>
      <c r="Q3392" t="n">
        <v>-3.049999999999272</v>
      </c>
      <c r="R3392" t="n">
        <v>-3.05</v>
      </c>
      <c r="S3392" t="n">
        <v>-1253.130000000002</v>
      </c>
    </row>
    <row r="3393">
      <c r="A3393" t="n">
        <v>3392</v>
      </c>
      <c r="B3393" s="4" t="n">
        <v>46225.93263888889</v>
      </c>
      <c r="C3393" s="4" t="n">
        <v>46225.93194444444</v>
      </c>
      <c r="D3393" s="4" t="n">
        <v>46225.93333333333</v>
      </c>
      <c r="E3393" s="4" t="n">
        <v>46225.95277777778</v>
      </c>
      <c r="F3393" t="n">
        <v>4133.35</v>
      </c>
      <c r="G3393" t="n">
        <v>4132.13</v>
      </c>
      <c r="H3393" t="n">
        <v>4133.33</v>
      </c>
      <c r="I3393" t="n">
        <v>4134.94</v>
      </c>
      <c r="J3393" t="n">
        <v>4133.33</v>
      </c>
      <c r="K3393" t="n">
        <v>4134.56</v>
      </c>
      <c r="L3393" t="n">
        <v>4134.67</v>
      </c>
      <c r="M3393" t="n">
        <v>4132.13</v>
      </c>
      <c r="N3393" t="n">
        <v>4139.67</v>
      </c>
      <c r="O3393" t="n">
        <v>4132.13</v>
      </c>
      <c r="P3393" t="inlineStr">
        <is>
          <t>SL</t>
        </is>
      </c>
      <c r="Q3393" t="n">
        <v>-2.539999999999964</v>
      </c>
      <c r="R3393" t="n">
        <v>-2.54</v>
      </c>
      <c r="S3393" t="n">
        <v>-1255.670000000002</v>
      </c>
    </row>
    <row r="3394">
      <c r="A3394" t="n">
        <v>3393</v>
      </c>
      <c r="B3394" s="4" t="n">
        <v>46225.95694444444</v>
      </c>
      <c r="C3394" s="4" t="n">
        <v>46225.95486111111</v>
      </c>
      <c r="D3394" s="4" t="n">
        <v>46225.95763888889</v>
      </c>
      <c r="E3394" s="4" t="n">
        <v>46226.04166666666</v>
      </c>
      <c r="F3394" t="n">
        <v>4131.44</v>
      </c>
      <c r="G3394" t="n">
        <v>4129.88</v>
      </c>
      <c r="H3394" t="n">
        <v>4130.87</v>
      </c>
      <c r="I3394" t="n">
        <v>4132.16</v>
      </c>
      <c r="J3394" t="n">
        <v>4130.71</v>
      </c>
      <c r="K3394" t="n">
        <v>4132.09</v>
      </c>
      <c r="L3394" t="n">
        <v>4132.27</v>
      </c>
      <c r="M3394" t="n">
        <v>4129.88</v>
      </c>
      <c r="N3394" t="n">
        <v>4137.27</v>
      </c>
      <c r="O3394" t="n">
        <v>4129.88</v>
      </c>
      <c r="P3394" t="inlineStr">
        <is>
          <t>SL</t>
        </is>
      </c>
      <c r="Q3394" t="n">
        <v>-2.389999999999418</v>
      </c>
      <c r="R3394" t="n">
        <v>-2.39</v>
      </c>
      <c r="S3394" t="n">
        <v>-1258.060000000002</v>
      </c>
    </row>
    <row r="3395">
      <c r="A3395" t="n">
        <v>3394</v>
      </c>
      <c r="B3395" s="4" t="n">
        <v>46226.04513888889</v>
      </c>
      <c r="C3395" s="4" t="n">
        <v>46226.04444444444</v>
      </c>
      <c r="D3395" s="4" t="n">
        <v>46226.04583333333</v>
      </c>
      <c r="E3395" s="4" t="n">
        <v>46226.05972222222</v>
      </c>
      <c r="F3395" t="n">
        <v>4120.66</v>
      </c>
      <c r="G3395" t="n">
        <v>4117.29</v>
      </c>
      <c r="H3395" t="n">
        <v>4120.82</v>
      </c>
      <c r="I3395" t="n">
        <v>4122.42</v>
      </c>
      <c r="J3395" t="n">
        <v>4119.46</v>
      </c>
      <c r="K3395" t="n">
        <v>4121.32</v>
      </c>
      <c r="L3395" t="n">
        <v>4121.77</v>
      </c>
      <c r="M3395" t="n">
        <v>4117.29</v>
      </c>
      <c r="N3395" t="n">
        <v>4126.77</v>
      </c>
      <c r="O3395" t="n">
        <v>4126.77</v>
      </c>
      <c r="P3395" t="inlineStr">
        <is>
          <t>TP</t>
        </is>
      </c>
      <c r="Q3395" t="n">
        <v>5</v>
      </c>
      <c r="R3395" t="n">
        <v>5</v>
      </c>
      <c r="S3395" t="n">
        <v>-1253.060000000002</v>
      </c>
    </row>
    <row r="3396">
      <c r="A3396" t="n">
        <v>3395</v>
      </c>
      <c r="B3396" s="4" t="n">
        <v>46226.06180555555</v>
      </c>
      <c r="C3396" s="4" t="n">
        <v>46226.05902777778</v>
      </c>
      <c r="D3396" s="4" t="n">
        <v>46226.0625</v>
      </c>
      <c r="E3396" s="4" t="n">
        <v>46226.06944444445</v>
      </c>
      <c r="F3396" t="n">
        <v>4125.8</v>
      </c>
      <c r="G3396" t="n">
        <v>4122.68</v>
      </c>
      <c r="H3396" t="n">
        <v>4126.86</v>
      </c>
      <c r="I3396" t="n">
        <v>4128.73</v>
      </c>
      <c r="J3396" t="n">
        <v>4126.55</v>
      </c>
      <c r="K3396" t="n">
        <v>4128.65</v>
      </c>
      <c r="L3396" t="n">
        <v>4128.77</v>
      </c>
      <c r="M3396" t="n">
        <v>4122.68</v>
      </c>
      <c r="N3396" t="n">
        <v>4133.77</v>
      </c>
      <c r="O3396" t="n">
        <v>4122.68</v>
      </c>
      <c r="P3396" t="inlineStr">
        <is>
          <t>SL</t>
        </is>
      </c>
      <c r="Q3396" t="n">
        <v>-6.090000000000146</v>
      </c>
      <c r="R3396" t="n">
        <v>-6.09</v>
      </c>
      <c r="S3396" t="n">
        <v>-1259.150000000002</v>
      </c>
    </row>
    <row r="3397">
      <c r="A3397" t="n">
        <v>3396</v>
      </c>
      <c r="B3397" s="4" t="n">
        <v>46226.07430555556</v>
      </c>
      <c r="C3397" s="4" t="n">
        <v>46226.07361111111</v>
      </c>
      <c r="D3397" s="4" t="n">
        <v>46226.075</v>
      </c>
      <c r="E3397" s="4" t="n">
        <v>46226.07638888889</v>
      </c>
      <c r="F3397" t="n">
        <v>4123.21</v>
      </c>
      <c r="G3397" t="n">
        <v>4121.36</v>
      </c>
      <c r="H3397" t="n">
        <v>4122.06</v>
      </c>
      <c r="I3397" t="n">
        <v>4124.48</v>
      </c>
      <c r="J3397" t="n">
        <v>4121.86</v>
      </c>
      <c r="K3397" t="n">
        <v>4124.1</v>
      </c>
      <c r="L3397" t="n">
        <v>4124.17</v>
      </c>
      <c r="M3397" t="n">
        <v>4121.36</v>
      </c>
      <c r="N3397" t="n">
        <v>4129.17</v>
      </c>
      <c r="O3397" t="n">
        <v>4121.36</v>
      </c>
      <c r="P3397" t="inlineStr">
        <is>
          <t>SL</t>
        </is>
      </c>
      <c r="Q3397" t="n">
        <v>-2.8100000000004</v>
      </c>
      <c r="R3397" t="n">
        <v>-2.81</v>
      </c>
      <c r="S3397" t="n">
        <v>-1261.960000000002</v>
      </c>
    </row>
    <row r="3398">
      <c r="A3398" t="n">
        <v>3397</v>
      </c>
      <c r="B3398" s="4" t="n">
        <v>46226.07708333333</v>
      </c>
      <c r="C3398" s="4" t="n">
        <v>46226.07430555556</v>
      </c>
      <c r="D3398" s="4" t="n">
        <v>46226.07777777778</v>
      </c>
      <c r="E3398" s="4" t="n">
        <v>46226.08263888889</v>
      </c>
      <c r="F3398" t="n">
        <v>4124.48</v>
      </c>
      <c r="G3398" t="n">
        <v>4121.86</v>
      </c>
      <c r="H3398" t="n">
        <v>4122.69</v>
      </c>
      <c r="I3398" t="n">
        <v>4125.37</v>
      </c>
      <c r="J3398" t="n">
        <v>4121.91</v>
      </c>
      <c r="K3398" t="n">
        <v>4125.35</v>
      </c>
      <c r="L3398" t="n">
        <v>4125.43</v>
      </c>
      <c r="M3398" t="n">
        <v>4121.86</v>
      </c>
      <c r="N3398" t="n">
        <v>4130.43</v>
      </c>
      <c r="O3398" t="n">
        <v>4121.86</v>
      </c>
      <c r="P3398" t="inlineStr">
        <is>
          <t>SL</t>
        </is>
      </c>
      <c r="Q3398" t="n">
        <v>-3.570000000000618</v>
      </c>
      <c r="R3398" t="n">
        <v>-3.57</v>
      </c>
      <c r="S3398" t="n">
        <v>-1265.530000000002</v>
      </c>
    </row>
    <row r="3399">
      <c r="A3399" t="n">
        <v>3398</v>
      </c>
      <c r="B3399" s="4" t="n">
        <v>46226.08888888889</v>
      </c>
      <c r="C3399" s="4" t="n">
        <v>46226.08819444444</v>
      </c>
      <c r="D3399" s="4" t="n">
        <v>46226.08958333333</v>
      </c>
      <c r="E3399" s="4" t="n">
        <v>46226.09236111111</v>
      </c>
      <c r="F3399" t="n">
        <v>4118.13</v>
      </c>
      <c r="G3399" t="n">
        <v>4116.45</v>
      </c>
      <c r="H3399" t="n">
        <v>4117.83</v>
      </c>
      <c r="I3399" t="n">
        <v>4118.94</v>
      </c>
      <c r="J3399" t="n">
        <v>4117.48</v>
      </c>
      <c r="K3399" t="n">
        <v>4118.45</v>
      </c>
      <c r="L3399" t="n">
        <v>4118.6</v>
      </c>
      <c r="M3399" t="n">
        <v>4116.45</v>
      </c>
      <c r="N3399" t="n">
        <v>4123.6</v>
      </c>
      <c r="O3399" t="n">
        <v>4123.6</v>
      </c>
      <c r="P3399" t="inlineStr">
        <is>
          <t>TP</t>
        </is>
      </c>
      <c r="Q3399" t="n">
        <v>5</v>
      </c>
      <c r="R3399" t="n">
        <v>5</v>
      </c>
      <c r="S3399" t="n">
        <v>-1260.530000000002</v>
      </c>
    </row>
    <row r="3400">
      <c r="A3400" t="n">
        <v>3399</v>
      </c>
      <c r="B3400" s="4" t="n">
        <v>46226.09236111111</v>
      </c>
      <c r="C3400" s="4" t="n">
        <v>46226.09166666667</v>
      </c>
      <c r="D3400" s="4" t="n">
        <v>46226.09305555555</v>
      </c>
      <c r="E3400" s="4" t="n">
        <v>46226.11597222222</v>
      </c>
      <c r="F3400" t="n">
        <v>4118.82</v>
      </c>
      <c r="G3400" t="n">
        <v>4116.8</v>
      </c>
      <c r="H3400" t="n">
        <v>4118.61</v>
      </c>
      <c r="I3400" t="n">
        <v>4124.74</v>
      </c>
      <c r="J3400" t="n">
        <v>4118.61</v>
      </c>
      <c r="K3400" t="n">
        <v>4124.72</v>
      </c>
      <c r="L3400" t="n">
        <v>4124.93</v>
      </c>
      <c r="M3400" t="n">
        <v>4116.8</v>
      </c>
      <c r="N3400" t="n">
        <v>4129.93</v>
      </c>
      <c r="O3400" t="n">
        <v>4129.93</v>
      </c>
      <c r="P3400" t="inlineStr">
        <is>
          <t>TP</t>
        </is>
      </c>
      <c r="Q3400" t="n">
        <v>5</v>
      </c>
      <c r="R3400" t="n">
        <v>5</v>
      </c>
      <c r="S3400" t="n">
        <v>-1255.530000000002</v>
      </c>
    </row>
    <row r="3401">
      <c r="A3401" t="n">
        <v>3400</v>
      </c>
      <c r="B3401" s="4" t="n">
        <v>46226.11875</v>
      </c>
      <c r="C3401" s="4" t="n">
        <v>46226.11458333334</v>
      </c>
      <c r="D3401" s="4" t="n">
        <v>46226.11944444444</v>
      </c>
      <c r="E3401" s="4" t="n">
        <v>46226.16666666666</v>
      </c>
      <c r="F3401" t="n">
        <v>4126.04</v>
      </c>
      <c r="G3401" t="n">
        <v>4122.89</v>
      </c>
      <c r="H3401" t="n">
        <v>4129.5</v>
      </c>
      <c r="I3401" t="n">
        <v>4129.96</v>
      </c>
      <c r="J3401" t="n">
        <v>4128.68</v>
      </c>
      <c r="K3401" t="n">
        <v>4129.83</v>
      </c>
      <c r="L3401" t="n">
        <v>4129.940000000001</v>
      </c>
      <c r="M3401" t="n">
        <v>4122.89</v>
      </c>
      <c r="N3401" t="n">
        <v>4134.940000000001</v>
      </c>
      <c r="O3401" t="n">
        <v>4134.940000000001</v>
      </c>
      <c r="P3401" t="inlineStr">
        <is>
          <t>TP</t>
        </is>
      </c>
      <c r="Q3401" t="n">
        <v>5</v>
      </c>
      <c r="R3401" t="n">
        <v>5</v>
      </c>
      <c r="S3401" t="n">
        <v>-1250.530000000002</v>
      </c>
    </row>
    <row r="3402">
      <c r="A3402" t="n">
        <v>3401</v>
      </c>
      <c r="B3402" s="4" t="n">
        <v>46226.16944444444</v>
      </c>
      <c r="C3402" s="4" t="n">
        <v>46226.16458333333</v>
      </c>
      <c r="D3402" s="4" t="n">
        <v>46226.17013888889</v>
      </c>
      <c r="E3402" s="4" t="n">
        <v>46226.18125</v>
      </c>
      <c r="F3402" t="n">
        <v>4129.18</v>
      </c>
      <c r="G3402" t="n">
        <v>4127.93</v>
      </c>
      <c r="H3402" t="n">
        <v>4132.78</v>
      </c>
      <c r="I3402" t="n">
        <v>4133.43</v>
      </c>
      <c r="J3402" t="n">
        <v>4130.84</v>
      </c>
      <c r="K3402" t="n">
        <v>4132.99</v>
      </c>
      <c r="L3402" t="n">
        <v>4133.06</v>
      </c>
      <c r="M3402" t="n">
        <v>4127.93</v>
      </c>
      <c r="N3402" t="n">
        <v>4138.06</v>
      </c>
      <c r="O3402" t="n">
        <v>4138.06</v>
      </c>
      <c r="P3402" t="inlineStr">
        <is>
          <t>TP</t>
        </is>
      </c>
      <c r="Q3402" t="n">
        <v>5</v>
      </c>
      <c r="R3402" t="n">
        <v>5</v>
      </c>
      <c r="S3402" t="n">
        <v>-1245.530000000002</v>
      </c>
    </row>
    <row r="3403">
      <c r="A3403" t="n">
        <v>3402</v>
      </c>
      <c r="B3403" s="4" t="n">
        <v>46226.18125</v>
      </c>
      <c r="C3403" s="4" t="n">
        <v>46226.17916666667</v>
      </c>
      <c r="D3403" s="4" t="n">
        <v>46226.18194444444</v>
      </c>
      <c r="E3403" s="4" t="n">
        <v>46226.1875</v>
      </c>
      <c r="F3403" t="n">
        <v>4136.78</v>
      </c>
      <c r="G3403" t="n">
        <v>4134.3</v>
      </c>
      <c r="H3403" t="n">
        <v>4135.82</v>
      </c>
      <c r="I3403" t="n">
        <v>4138.53</v>
      </c>
      <c r="J3403" t="n">
        <v>4135.73</v>
      </c>
      <c r="K3403" t="n">
        <v>4137.7</v>
      </c>
      <c r="L3403" t="n">
        <v>4137.99</v>
      </c>
      <c r="M3403" t="n">
        <v>4134.3</v>
      </c>
      <c r="N3403" t="n">
        <v>4142.99</v>
      </c>
      <c r="O3403" t="n">
        <v>4134.3</v>
      </c>
      <c r="P3403" t="inlineStr">
        <is>
          <t>SL</t>
        </is>
      </c>
      <c r="Q3403" t="n">
        <v>-3.6899999999996</v>
      </c>
      <c r="R3403" t="n">
        <v>-3.69</v>
      </c>
      <c r="S3403" t="n">
        <v>-1249.220000000002</v>
      </c>
    </row>
    <row r="3404">
      <c r="A3404" t="n">
        <v>3403</v>
      </c>
      <c r="B3404" s="4" t="n">
        <v>46226.18888888889</v>
      </c>
      <c r="C3404" s="4" t="n">
        <v>46226.18819444445</v>
      </c>
      <c r="D3404" s="4" t="n">
        <v>46226.18958333333</v>
      </c>
      <c r="E3404" s="4" t="n">
        <v>46226.19097222222</v>
      </c>
      <c r="F3404" t="n">
        <v>4132.44</v>
      </c>
      <c r="G3404" t="n">
        <v>4129.63</v>
      </c>
      <c r="H3404" t="n">
        <v>4130.93</v>
      </c>
      <c r="I3404" t="n">
        <v>4134.24</v>
      </c>
      <c r="J3404" t="n">
        <v>4130.54</v>
      </c>
      <c r="K3404" t="n">
        <v>4133.72</v>
      </c>
      <c r="L3404" t="n">
        <v>4134.17</v>
      </c>
      <c r="M3404" t="n">
        <v>4129.63</v>
      </c>
      <c r="N3404" t="n">
        <v>4139.17</v>
      </c>
      <c r="O3404" t="n">
        <v>4129.63</v>
      </c>
      <c r="P3404" t="inlineStr">
        <is>
          <t>SL</t>
        </is>
      </c>
      <c r="Q3404" t="n">
        <v>-4.539999999999964</v>
      </c>
      <c r="R3404" t="n">
        <v>-4.54</v>
      </c>
      <c r="S3404" t="n">
        <v>-1253.760000000002</v>
      </c>
    </row>
    <row r="3405">
      <c r="A3405" t="n">
        <v>3404</v>
      </c>
      <c r="B3405" s="4" t="n">
        <v>46226.19513888889</v>
      </c>
      <c r="C3405" s="4" t="n">
        <v>46226.19444444445</v>
      </c>
      <c r="D3405" s="4" t="n">
        <v>46226.19583333333</v>
      </c>
      <c r="E3405" s="4" t="n">
        <v>46226.19722222222</v>
      </c>
      <c r="F3405" t="n">
        <v>4125.78</v>
      </c>
      <c r="G3405" t="n">
        <v>4122.96</v>
      </c>
      <c r="H3405" t="n">
        <v>4125.6</v>
      </c>
      <c r="I3405" t="n">
        <v>4126.21</v>
      </c>
      <c r="J3405" t="n">
        <v>4124.29</v>
      </c>
      <c r="K3405" t="n">
        <v>4126.02</v>
      </c>
      <c r="L3405" t="n">
        <v>4126.07</v>
      </c>
      <c r="M3405" t="n">
        <v>4122.96</v>
      </c>
      <c r="N3405" t="n">
        <v>4131.07</v>
      </c>
      <c r="O3405" t="n">
        <v>4122.96</v>
      </c>
      <c r="P3405" t="inlineStr">
        <is>
          <t>SL</t>
        </is>
      </c>
      <c r="Q3405" t="n">
        <v>-3.109999999999673</v>
      </c>
      <c r="R3405" t="n">
        <v>-3.11</v>
      </c>
      <c r="S3405" t="n">
        <v>-1256.870000000001</v>
      </c>
    </row>
    <row r="3406">
      <c r="A3406" t="n">
        <v>3405</v>
      </c>
      <c r="B3406" s="4" t="n">
        <v>46226.20138888889</v>
      </c>
      <c r="C3406" s="4" t="n">
        <v>46226.20069444444</v>
      </c>
      <c r="D3406" s="4" t="n">
        <v>46226.20208333333</v>
      </c>
      <c r="E3406" s="4" t="n">
        <v>46226.20347222222</v>
      </c>
      <c r="F3406" t="n">
        <v>4121.78</v>
      </c>
      <c r="G3406" t="n">
        <v>4118.63</v>
      </c>
      <c r="H3406" t="n">
        <v>4121.57</v>
      </c>
      <c r="I3406" t="n">
        <v>4122.45</v>
      </c>
      <c r="J3406" t="n">
        <v>4120.52</v>
      </c>
      <c r="K3406" t="n">
        <v>4122.15</v>
      </c>
      <c r="L3406" t="n">
        <v>4122.259999999999</v>
      </c>
      <c r="M3406" t="n">
        <v>4118.63</v>
      </c>
      <c r="N3406" t="n">
        <v>4127.259999999999</v>
      </c>
      <c r="O3406" t="n">
        <v>4118.63</v>
      </c>
      <c r="P3406" t="inlineStr">
        <is>
          <t>SL</t>
        </is>
      </c>
      <c r="Q3406" t="n">
        <v>-3.6299999999992</v>
      </c>
      <c r="R3406" t="n">
        <v>-3.63</v>
      </c>
      <c r="S3406" t="n">
        <v>-1260.500000000002</v>
      </c>
    </row>
    <row r="3407">
      <c r="A3407" t="n">
        <v>3406</v>
      </c>
      <c r="B3407" s="4" t="n">
        <v>46226.20902777778</v>
      </c>
      <c r="C3407" s="4" t="n">
        <v>46226.20694444444</v>
      </c>
      <c r="D3407" s="4" t="n">
        <v>46226.20972222222</v>
      </c>
      <c r="E3407" s="4" t="n">
        <v>46226.20972222222</v>
      </c>
      <c r="F3407" t="n">
        <v>4117.92</v>
      </c>
      <c r="G3407" t="n">
        <v>4115.16</v>
      </c>
      <c r="H3407" t="n">
        <v>4117.72</v>
      </c>
      <c r="I3407" t="n">
        <v>4118.83</v>
      </c>
      <c r="J3407" t="n">
        <v>4116.19</v>
      </c>
      <c r="K3407" t="n">
        <v>4118.04</v>
      </c>
      <c r="L3407" t="n">
        <v>4118.1</v>
      </c>
      <c r="M3407" t="n">
        <v>4115.16</v>
      </c>
      <c r="N3407" t="n">
        <v>4123.1</v>
      </c>
      <c r="O3407" t="n">
        <v>4115.16</v>
      </c>
      <c r="P3407" t="inlineStr">
        <is>
          <t>SL</t>
        </is>
      </c>
      <c r="Q3407" t="n">
        <v>-2.940000000000509</v>
      </c>
      <c r="R3407" t="n">
        <v>-2.94</v>
      </c>
      <c r="S3407" t="n">
        <v>-1263.440000000002</v>
      </c>
    </row>
    <row r="3408">
      <c r="A3408" t="n">
        <v>3407</v>
      </c>
      <c r="B3408" s="4" t="n">
        <v>46226.21319444444</v>
      </c>
      <c r="C3408" s="4" t="n">
        <v>46226.2125</v>
      </c>
      <c r="D3408" s="4" t="n">
        <v>46226.21388888889</v>
      </c>
      <c r="E3408" s="4" t="n">
        <v>46226.22083333333</v>
      </c>
      <c r="F3408" t="n">
        <v>4115.56</v>
      </c>
      <c r="G3408" t="n">
        <v>4113.32</v>
      </c>
      <c r="H3408" t="n">
        <v>4115.1</v>
      </c>
      <c r="I3408" t="n">
        <v>4116.9</v>
      </c>
      <c r="J3408" t="n">
        <v>4114.78</v>
      </c>
      <c r="K3408" t="n">
        <v>4116.63</v>
      </c>
      <c r="L3408" t="n">
        <v>4116.759999999999</v>
      </c>
      <c r="M3408" t="n">
        <v>4113.32</v>
      </c>
      <c r="N3408" t="n">
        <v>4121.759999999999</v>
      </c>
      <c r="O3408" t="n">
        <v>4113.32</v>
      </c>
      <c r="P3408" t="inlineStr">
        <is>
          <t>SL</t>
        </is>
      </c>
      <c r="Q3408" t="n">
        <v>-3.4399999999996</v>
      </c>
      <c r="R3408" t="n">
        <v>-3.44</v>
      </c>
      <c r="S3408" t="n">
        <v>-1266.880000000002</v>
      </c>
    </row>
    <row r="3409">
      <c r="A3409" t="n">
        <v>3408</v>
      </c>
      <c r="B3409" s="4" t="n">
        <v>46226.22291666667</v>
      </c>
      <c r="C3409" s="4" t="n">
        <v>46226.22222222222</v>
      </c>
      <c r="D3409" s="4" t="n">
        <v>46226.22361111111</v>
      </c>
      <c r="E3409" s="4" t="n">
        <v>46226.22430555556</v>
      </c>
      <c r="F3409" t="n">
        <v>4115.73</v>
      </c>
      <c r="G3409" t="n">
        <v>4114.26</v>
      </c>
      <c r="H3409" t="n">
        <v>4114.82</v>
      </c>
      <c r="I3409" t="n">
        <v>4116.32</v>
      </c>
      <c r="J3409" t="n">
        <v>4114.5</v>
      </c>
      <c r="K3409" t="n">
        <v>4115.79</v>
      </c>
      <c r="L3409" t="n">
        <v>4115.93</v>
      </c>
      <c r="M3409" t="n">
        <v>4114.26</v>
      </c>
      <c r="N3409" t="n">
        <v>4120.93</v>
      </c>
      <c r="O3409" t="n">
        <v>4114.26</v>
      </c>
      <c r="P3409" t="inlineStr">
        <is>
          <t>SL</t>
        </is>
      </c>
      <c r="Q3409" t="n">
        <v>-1.670000000000073</v>
      </c>
      <c r="R3409" t="n">
        <v>-1.67</v>
      </c>
      <c r="S3409" t="n">
        <v>-1268.550000000002</v>
      </c>
    </row>
    <row r="3410">
      <c r="A3410" t="n">
        <v>3409</v>
      </c>
      <c r="B3410" s="4" t="n">
        <v>46226.23541666667</v>
      </c>
      <c r="C3410" s="4" t="n">
        <v>46226.23472222222</v>
      </c>
      <c r="D3410" s="4" t="n">
        <v>46226.23611111111</v>
      </c>
      <c r="E3410" s="4" t="n">
        <v>46226.23958333334</v>
      </c>
      <c r="F3410" t="n">
        <v>4116.82</v>
      </c>
      <c r="G3410" t="n">
        <v>4115.64</v>
      </c>
      <c r="H3410" t="n">
        <v>4116.54</v>
      </c>
      <c r="I3410" t="n">
        <v>4118.9</v>
      </c>
      <c r="J3410" t="n">
        <v>4116.24</v>
      </c>
      <c r="K3410" t="n">
        <v>4118.74</v>
      </c>
      <c r="L3410" t="n">
        <v>4119.06</v>
      </c>
      <c r="M3410" t="n">
        <v>4115.64</v>
      </c>
      <c r="N3410" t="n">
        <v>4124.06</v>
      </c>
      <c r="O3410" t="n">
        <v>4124.06</v>
      </c>
      <c r="P3410" t="inlineStr">
        <is>
          <t>TP</t>
        </is>
      </c>
      <c r="Q3410" t="n">
        <v>5</v>
      </c>
      <c r="R3410" t="n">
        <v>5</v>
      </c>
      <c r="S3410" t="n">
        <v>-1263.550000000002</v>
      </c>
    </row>
    <row r="3411">
      <c r="A3411" t="n">
        <v>3410</v>
      </c>
      <c r="B3411" s="4" t="n">
        <v>46226.24375</v>
      </c>
      <c r="C3411" s="4" t="n">
        <v>46226.23819444444</v>
      </c>
      <c r="D3411" s="4" t="n">
        <v>46226.24444444444</v>
      </c>
      <c r="E3411" s="4" t="n">
        <v>46226.2625</v>
      </c>
      <c r="F3411" t="n">
        <v>4121.7</v>
      </c>
      <c r="G3411" t="n">
        <v>4119.36</v>
      </c>
      <c r="H3411" t="n">
        <v>4122.43</v>
      </c>
      <c r="I3411" t="n">
        <v>4125.69</v>
      </c>
      <c r="J3411" t="n">
        <v>4121.97</v>
      </c>
      <c r="K3411" t="n">
        <v>4125.69</v>
      </c>
      <c r="L3411" t="n">
        <v>4125.71</v>
      </c>
      <c r="M3411" t="n">
        <v>4119.36</v>
      </c>
      <c r="N3411" t="n">
        <v>4130.71</v>
      </c>
      <c r="O3411" t="n">
        <v>4130.71</v>
      </c>
      <c r="P3411" t="inlineStr">
        <is>
          <t>TP</t>
        </is>
      </c>
      <c r="Q3411" t="n">
        <v>5</v>
      </c>
      <c r="R3411" t="n">
        <v>5</v>
      </c>
      <c r="S3411" t="n">
        <v>-1258.550000000002</v>
      </c>
    </row>
    <row r="3412">
      <c r="A3412" t="n">
        <v>3411</v>
      </c>
      <c r="B3412" s="4" t="n">
        <v>46226.26527777778</v>
      </c>
      <c r="C3412" s="4" t="n">
        <v>46226.25972222222</v>
      </c>
      <c r="D3412" s="4" t="n">
        <v>46226.26597222222</v>
      </c>
      <c r="E3412" s="4" t="n">
        <v>46226.28333333333</v>
      </c>
      <c r="F3412" t="n">
        <v>4127.53</v>
      </c>
      <c r="G3412" t="n">
        <v>4125.21</v>
      </c>
      <c r="H3412" t="n">
        <v>4131.28</v>
      </c>
      <c r="I3412" t="n">
        <v>4133.03</v>
      </c>
      <c r="J3412" t="n">
        <v>4131.12</v>
      </c>
      <c r="K3412" t="n">
        <v>4132.63</v>
      </c>
      <c r="L3412" t="n">
        <v>4132.71</v>
      </c>
      <c r="M3412" t="n">
        <v>4125.21</v>
      </c>
      <c r="N3412" t="n">
        <v>4137.71</v>
      </c>
      <c r="O3412" t="n">
        <v>4125.21</v>
      </c>
      <c r="P3412" t="inlineStr">
        <is>
          <t>SL</t>
        </is>
      </c>
      <c r="Q3412" t="n">
        <v>-7.5</v>
      </c>
      <c r="R3412" t="n">
        <v>-7.5</v>
      </c>
      <c r="S3412" t="n">
        <v>-1266.050000000002</v>
      </c>
    </row>
    <row r="3413">
      <c r="A3413" t="n">
        <v>3412</v>
      </c>
      <c r="B3413" s="4" t="n">
        <v>46226.29652777778</v>
      </c>
      <c r="C3413" s="4" t="n">
        <v>46226.29583333333</v>
      </c>
      <c r="D3413" s="4" t="n">
        <v>46226.29722222222</v>
      </c>
      <c r="E3413" s="4" t="n">
        <v>46226.31180555555</v>
      </c>
      <c r="F3413" t="n">
        <v>4123.31</v>
      </c>
      <c r="G3413" t="n">
        <v>4122.53</v>
      </c>
      <c r="H3413" t="n">
        <v>4123.27</v>
      </c>
      <c r="I3413" t="n">
        <v>4124.72</v>
      </c>
      <c r="J3413" t="n">
        <v>4123.02</v>
      </c>
      <c r="K3413" t="n">
        <v>4124.48</v>
      </c>
      <c r="L3413" t="n">
        <v>4124.59</v>
      </c>
      <c r="M3413" t="n">
        <v>4122.53</v>
      </c>
      <c r="N3413" t="n">
        <v>4129.59</v>
      </c>
      <c r="O3413" t="n">
        <v>4129.59</v>
      </c>
      <c r="P3413" t="inlineStr">
        <is>
          <t>TP</t>
        </is>
      </c>
      <c r="Q3413" t="n">
        <v>5</v>
      </c>
      <c r="R3413" t="n">
        <v>5</v>
      </c>
      <c r="S3413" t="n">
        <v>-1261.050000000002</v>
      </c>
    </row>
    <row r="3414">
      <c r="A3414" t="n">
        <v>3413</v>
      </c>
      <c r="B3414" s="4" t="n">
        <v>46226.32430555556</v>
      </c>
      <c r="C3414" s="4" t="n">
        <v>46226.32361111111</v>
      </c>
      <c r="D3414" s="4" t="n">
        <v>46226.325</v>
      </c>
      <c r="E3414" s="4" t="n">
        <v>46226.325</v>
      </c>
      <c r="F3414" t="n">
        <v>4123.78</v>
      </c>
      <c r="G3414" t="n">
        <v>4122.97</v>
      </c>
      <c r="H3414" t="n">
        <v>4123.25</v>
      </c>
      <c r="I3414" t="n">
        <v>4124.33</v>
      </c>
      <c r="J3414" t="n">
        <v>4123.11</v>
      </c>
      <c r="K3414" t="n">
        <v>4124.28</v>
      </c>
      <c r="L3414" t="n">
        <v>4124.419999999999</v>
      </c>
      <c r="M3414" t="n">
        <v>4122.97</v>
      </c>
      <c r="N3414" t="n">
        <v>4129.419999999999</v>
      </c>
      <c r="O3414" t="n">
        <v>4122.97</v>
      </c>
      <c r="P3414" t="inlineStr">
        <is>
          <t>SL</t>
        </is>
      </c>
      <c r="Q3414" t="n">
        <v>-1.449999999998909</v>
      </c>
      <c r="R3414" t="n">
        <v>-1.45</v>
      </c>
      <c r="S3414" t="n">
        <v>-1262.500000000002</v>
      </c>
    </row>
    <row r="3415">
      <c r="A3415" t="n">
        <v>3414</v>
      </c>
      <c r="B3415" s="4" t="n">
        <v>46226.33125</v>
      </c>
      <c r="C3415" s="4" t="n">
        <v>46226.33055555556</v>
      </c>
      <c r="D3415" s="4" t="n">
        <v>46226.33194444444</v>
      </c>
      <c r="E3415" s="4" t="n">
        <v>46226.33472222222</v>
      </c>
      <c r="F3415" t="n">
        <v>4120.58</v>
      </c>
      <c r="G3415" t="n">
        <v>4119.94</v>
      </c>
      <c r="H3415" t="n">
        <v>4120.58</v>
      </c>
      <c r="I3415" t="n">
        <v>4121.12</v>
      </c>
      <c r="J3415" t="n">
        <v>4120.13</v>
      </c>
      <c r="K3415" t="n">
        <v>4121.11</v>
      </c>
      <c r="L3415" t="n">
        <v>4121.27</v>
      </c>
      <c r="M3415" t="n">
        <v>4119.94</v>
      </c>
      <c r="N3415" t="n">
        <v>4126.27</v>
      </c>
      <c r="O3415" t="n">
        <v>4119.94</v>
      </c>
      <c r="P3415" t="inlineStr">
        <is>
          <t>SL</t>
        </is>
      </c>
      <c r="Q3415" t="n">
        <v>-1.330000000000837</v>
      </c>
      <c r="R3415" t="n">
        <v>-1.33</v>
      </c>
      <c r="S3415" t="n">
        <v>-1263.830000000002</v>
      </c>
    </row>
    <row r="3416">
      <c r="A3416" t="n">
        <v>3415</v>
      </c>
      <c r="B3416" s="4" t="n">
        <v>46226.33680555555</v>
      </c>
      <c r="C3416" s="4" t="n">
        <v>46226.33611111111</v>
      </c>
      <c r="D3416" s="4" t="n">
        <v>46226.3375</v>
      </c>
      <c r="E3416" s="4" t="n">
        <v>46226.35416666666</v>
      </c>
      <c r="F3416" t="n">
        <v>4120.41</v>
      </c>
      <c r="G3416" t="n">
        <v>4119.43</v>
      </c>
      <c r="H3416" t="n">
        <v>4120.4</v>
      </c>
      <c r="I3416" t="n">
        <v>4121.07</v>
      </c>
      <c r="J3416" t="n">
        <v>4120.39</v>
      </c>
      <c r="K3416" t="n">
        <v>4120.55</v>
      </c>
      <c r="L3416" t="n">
        <v>4120.76</v>
      </c>
      <c r="M3416" t="n">
        <v>4119.43</v>
      </c>
      <c r="N3416" t="n">
        <v>4125.76</v>
      </c>
      <c r="O3416" t="n">
        <v>4125.76</v>
      </c>
      <c r="P3416" t="inlineStr">
        <is>
          <t>TP</t>
        </is>
      </c>
      <c r="Q3416" t="n">
        <v>5</v>
      </c>
      <c r="R3416" t="n">
        <v>5</v>
      </c>
      <c r="S3416" t="n">
        <v>-1258.830000000002</v>
      </c>
    </row>
    <row r="3417">
      <c r="A3417" t="n">
        <v>3416</v>
      </c>
      <c r="B3417" s="4" t="n">
        <v>46226.35625</v>
      </c>
      <c r="C3417" s="4" t="n">
        <v>46226.35347222222</v>
      </c>
      <c r="D3417" s="4" t="n">
        <v>46226.35694444444</v>
      </c>
      <c r="E3417" s="4" t="n">
        <v>46226.37152777778</v>
      </c>
      <c r="F3417" t="n">
        <v>4125.63</v>
      </c>
      <c r="G3417" t="n">
        <v>4123.16</v>
      </c>
      <c r="H3417" t="n">
        <v>4125.72</v>
      </c>
      <c r="I3417" t="n">
        <v>4127.56</v>
      </c>
      <c r="J3417" t="n">
        <v>4125.47</v>
      </c>
      <c r="K3417" t="n">
        <v>4127.12</v>
      </c>
      <c r="L3417" t="n">
        <v>4127.22</v>
      </c>
      <c r="M3417" t="n">
        <v>4123.16</v>
      </c>
      <c r="N3417" t="n">
        <v>4132.22</v>
      </c>
      <c r="O3417" t="n">
        <v>4123.16</v>
      </c>
      <c r="P3417" t="inlineStr">
        <is>
          <t>SL</t>
        </is>
      </c>
      <c r="Q3417" t="n">
        <v>-4.0600000000004</v>
      </c>
      <c r="R3417" t="n">
        <v>-4.06</v>
      </c>
      <c r="S3417" t="n">
        <v>-1262.890000000002</v>
      </c>
    </row>
    <row r="3418">
      <c r="A3418" t="n">
        <v>3417</v>
      </c>
      <c r="B3418" s="4" t="n">
        <v>46226.37430555555</v>
      </c>
      <c r="C3418" s="4" t="n">
        <v>46226.37361111111</v>
      </c>
      <c r="D3418" s="4" t="n">
        <v>46226.375</v>
      </c>
      <c r="E3418" s="4" t="n">
        <v>46226.37986111111</v>
      </c>
      <c r="F3418" t="n">
        <v>4122.6</v>
      </c>
      <c r="G3418" t="n">
        <v>4121.09</v>
      </c>
      <c r="H3418" t="n">
        <v>4122.38</v>
      </c>
      <c r="I3418" t="n">
        <v>4124.36</v>
      </c>
      <c r="J3418" t="n">
        <v>4122.28</v>
      </c>
      <c r="K3418" t="n">
        <v>4124.05</v>
      </c>
      <c r="L3418" t="n">
        <v>4124.1</v>
      </c>
      <c r="M3418" t="n">
        <v>4121.09</v>
      </c>
      <c r="N3418" t="n">
        <v>4129.1</v>
      </c>
      <c r="O3418" t="n">
        <v>4121.09</v>
      </c>
      <c r="P3418" t="inlineStr">
        <is>
          <t>SL</t>
        </is>
      </c>
      <c r="Q3418" t="n">
        <v>-3.010000000000218</v>
      </c>
      <c r="R3418" t="n">
        <v>-3.01</v>
      </c>
      <c r="S3418" t="n">
        <v>-1265.900000000002</v>
      </c>
    </row>
    <row r="3419">
      <c r="A3419" t="n">
        <v>3418</v>
      </c>
      <c r="B3419" s="4" t="n">
        <v>46226.38194444445</v>
      </c>
      <c r="C3419" s="4" t="n">
        <v>46226.38055555556</v>
      </c>
      <c r="D3419" s="4" t="n">
        <v>46226.38263888889</v>
      </c>
      <c r="E3419" s="4" t="n">
        <v>46226.38333333333</v>
      </c>
      <c r="F3419" t="n">
        <v>4122.79</v>
      </c>
      <c r="G3419" t="n">
        <v>4121.8</v>
      </c>
      <c r="H3419" t="n">
        <v>4122.42</v>
      </c>
      <c r="I3419" t="n">
        <v>4123.96</v>
      </c>
      <c r="J3419" t="n">
        <v>4122.33</v>
      </c>
      <c r="K3419" t="n">
        <v>4123.79</v>
      </c>
      <c r="L3419" t="n">
        <v>4123.969999999999</v>
      </c>
      <c r="M3419" t="n">
        <v>4121.8</v>
      </c>
      <c r="N3419" t="n">
        <v>4128.969999999999</v>
      </c>
      <c r="O3419" t="n">
        <v>4121.8</v>
      </c>
      <c r="P3419" t="inlineStr">
        <is>
          <t>SL</t>
        </is>
      </c>
      <c r="Q3419" t="n">
        <v>-2.169999999999163</v>
      </c>
      <c r="R3419" t="n">
        <v>-2.17</v>
      </c>
      <c r="S3419" t="n">
        <v>-1268.070000000002</v>
      </c>
    </row>
    <row r="3420">
      <c r="A3420" t="n">
        <v>3419</v>
      </c>
      <c r="B3420" s="4" t="n">
        <v>46226.38611111111</v>
      </c>
      <c r="C3420" s="4" t="n">
        <v>46226.38541666666</v>
      </c>
      <c r="D3420" s="4" t="n">
        <v>46226.38680555556</v>
      </c>
      <c r="E3420" s="4" t="n">
        <v>46226.39305555556</v>
      </c>
      <c r="F3420" t="n">
        <v>4123.66</v>
      </c>
      <c r="G3420" t="n">
        <v>4122.43</v>
      </c>
      <c r="H3420" t="n">
        <v>4123.26</v>
      </c>
      <c r="I3420" t="n">
        <v>4124.27</v>
      </c>
      <c r="J3420" t="n">
        <v>4122.82</v>
      </c>
      <c r="K3420" t="n">
        <v>4124.02</v>
      </c>
      <c r="L3420" t="n">
        <v>4124.120000000001</v>
      </c>
      <c r="M3420" t="n">
        <v>4122.43</v>
      </c>
      <c r="N3420" t="n">
        <v>4129.120000000001</v>
      </c>
      <c r="O3420" t="n">
        <v>4122.43</v>
      </c>
      <c r="P3420" t="inlineStr">
        <is>
          <t>SL</t>
        </is>
      </c>
      <c r="Q3420" t="n">
        <v>-1.690000000000509</v>
      </c>
      <c r="R3420" t="n">
        <v>-1.69</v>
      </c>
      <c r="S3420" t="n">
        <v>-1269.760000000002</v>
      </c>
    </row>
    <row r="3421">
      <c r="A3421" t="n">
        <v>3420</v>
      </c>
      <c r="B3421" s="4" t="n">
        <v>46226.39583333334</v>
      </c>
      <c r="C3421" s="4" t="n">
        <v>46226.39513888889</v>
      </c>
      <c r="D3421" s="4" t="n">
        <v>46226.39652777778</v>
      </c>
      <c r="E3421" s="4" t="n">
        <v>46226.39652777778</v>
      </c>
      <c r="F3421" t="n">
        <v>4122.37</v>
      </c>
      <c r="G3421" t="n">
        <v>4121.23</v>
      </c>
      <c r="H3421" t="n">
        <v>4122.07</v>
      </c>
      <c r="I3421" t="n">
        <v>4123.01</v>
      </c>
      <c r="J3421" t="n">
        <v>4121.39</v>
      </c>
      <c r="K3421" t="n">
        <v>4122.66</v>
      </c>
      <c r="L3421" t="n">
        <v>4122.820000000001</v>
      </c>
      <c r="M3421" t="n">
        <v>4121.23</v>
      </c>
      <c r="N3421" t="n">
        <v>4127.820000000001</v>
      </c>
      <c r="O3421" t="n">
        <v>4121.23</v>
      </c>
      <c r="P3421" t="inlineStr">
        <is>
          <t>SL</t>
        </is>
      </c>
      <c r="Q3421" t="n">
        <v>-1.590000000001055</v>
      </c>
      <c r="R3421" t="n">
        <v>-1.59</v>
      </c>
      <c r="S3421" t="n">
        <v>-1271.350000000002</v>
      </c>
    </row>
    <row r="3422">
      <c r="A3422" t="n">
        <v>3421</v>
      </c>
      <c r="B3422" s="4" t="n">
        <v>46226.40486111111</v>
      </c>
      <c r="C3422" s="4" t="n">
        <v>46226.40347222222</v>
      </c>
      <c r="D3422" s="4" t="n">
        <v>46226.40555555555</v>
      </c>
      <c r="E3422" s="4" t="n">
        <v>46226.41666666666</v>
      </c>
      <c r="F3422" t="n">
        <v>4118.67</v>
      </c>
      <c r="G3422" t="n">
        <v>4116.91</v>
      </c>
      <c r="H3422" t="n">
        <v>4118.72</v>
      </c>
      <c r="I3422" t="n">
        <v>4120.65</v>
      </c>
      <c r="J3422" t="n">
        <v>4118.5</v>
      </c>
      <c r="K3422" t="n">
        <v>4120.65</v>
      </c>
      <c r="L3422" t="n">
        <v>4120.7</v>
      </c>
      <c r="M3422" t="n">
        <v>4116.91</v>
      </c>
      <c r="N3422" t="n">
        <v>4125.7</v>
      </c>
      <c r="O3422" t="n">
        <v>4116.91</v>
      </c>
      <c r="P3422" t="inlineStr">
        <is>
          <t>SL</t>
        </is>
      </c>
      <c r="Q3422" t="n">
        <v>-3.789999999999964</v>
      </c>
      <c r="R3422" t="n">
        <v>-3.79</v>
      </c>
      <c r="S3422" t="n">
        <v>-1275.140000000002</v>
      </c>
    </row>
    <row r="3423">
      <c r="A3423" t="n">
        <v>3422</v>
      </c>
      <c r="B3423" s="4" t="n">
        <v>46226.42638888889</v>
      </c>
      <c r="C3423" s="4" t="n">
        <v>46226.42569444444</v>
      </c>
      <c r="D3423" s="4" t="n">
        <v>46226.42708333334</v>
      </c>
      <c r="E3423" s="4" t="n">
        <v>46226.42777777778</v>
      </c>
      <c r="F3423" t="n">
        <v>4104.21</v>
      </c>
      <c r="G3423" t="n">
        <v>4102.03</v>
      </c>
      <c r="H3423" t="n">
        <v>4103.22</v>
      </c>
      <c r="I3423" t="n">
        <v>4107.39</v>
      </c>
      <c r="J3423" t="n">
        <v>4102.65</v>
      </c>
      <c r="K3423" t="n">
        <v>4106.69</v>
      </c>
      <c r="L3423" t="n">
        <v>4106.83</v>
      </c>
      <c r="M3423" t="n">
        <v>4102.03</v>
      </c>
      <c r="N3423" t="n">
        <v>4111.83</v>
      </c>
      <c r="O3423" t="n">
        <v>4111.83</v>
      </c>
      <c r="P3423" t="inlineStr">
        <is>
          <t>TP</t>
        </is>
      </c>
      <c r="Q3423" t="n">
        <v>5</v>
      </c>
      <c r="R3423" t="n">
        <v>5</v>
      </c>
      <c r="S3423" t="n">
        <v>-1270.140000000002</v>
      </c>
    </row>
    <row r="3424">
      <c r="A3424" t="n">
        <v>3423</v>
      </c>
      <c r="B3424" s="4" t="n">
        <v>46226.43125</v>
      </c>
      <c r="C3424" s="4" t="n">
        <v>46226.42638888889</v>
      </c>
      <c r="D3424" s="4" t="n">
        <v>46226.43194444444</v>
      </c>
      <c r="E3424" s="4" t="n">
        <v>46226.43888888889</v>
      </c>
      <c r="F3424" t="n">
        <v>4107.39</v>
      </c>
      <c r="G3424" t="n">
        <v>4102.65</v>
      </c>
      <c r="H3424" t="n">
        <v>4108.74</v>
      </c>
      <c r="I3424" t="n">
        <v>4109.63</v>
      </c>
      <c r="J3424" t="n">
        <v>4108.04</v>
      </c>
      <c r="K3424" t="n">
        <v>4108.84</v>
      </c>
      <c r="L3424" t="n">
        <v>4109.09</v>
      </c>
      <c r="M3424" t="n">
        <v>4102.65</v>
      </c>
      <c r="N3424" t="n">
        <v>4114.09</v>
      </c>
      <c r="O3424" t="n">
        <v>4102.65</v>
      </c>
      <c r="P3424" t="inlineStr">
        <is>
          <t>SL</t>
        </is>
      </c>
      <c r="Q3424" t="n">
        <v>-6.440000000000509</v>
      </c>
      <c r="R3424" t="n">
        <v>-6.44</v>
      </c>
      <c r="S3424" t="n">
        <v>-1276.580000000002</v>
      </c>
    </row>
    <row r="3425">
      <c r="A3425" t="n">
        <v>3424</v>
      </c>
      <c r="B3425" s="4" t="n">
        <v>46226.43958333333</v>
      </c>
      <c r="C3425" s="4" t="n">
        <v>46226.43888888889</v>
      </c>
      <c r="D3425" s="4" t="n">
        <v>46226.44027777778</v>
      </c>
      <c r="E3425" s="4" t="n">
        <v>46226.44305555556</v>
      </c>
      <c r="F3425" t="n">
        <v>4103.85</v>
      </c>
      <c r="G3425" t="n">
        <v>4102.06</v>
      </c>
      <c r="H3425" t="n">
        <v>4103.61</v>
      </c>
      <c r="I3425" t="n">
        <v>4106.53</v>
      </c>
      <c r="J3425" t="n">
        <v>4103.38</v>
      </c>
      <c r="K3425" t="n">
        <v>4106.53</v>
      </c>
      <c r="L3425" t="n">
        <v>4106.69</v>
      </c>
      <c r="M3425" t="n">
        <v>4102.06</v>
      </c>
      <c r="N3425" t="n">
        <v>4111.69</v>
      </c>
      <c r="O3425" t="n">
        <v>4102.06</v>
      </c>
      <c r="P3425" t="inlineStr">
        <is>
          <t>SL</t>
        </is>
      </c>
      <c r="Q3425" t="n">
        <v>-4.6299999999992</v>
      </c>
      <c r="R3425" t="n">
        <v>-4.63</v>
      </c>
      <c r="S3425" t="n">
        <v>-1281.210000000002</v>
      </c>
    </row>
    <row r="3426">
      <c r="A3426" t="n">
        <v>3425</v>
      </c>
      <c r="B3426" s="4" t="n">
        <v>46226.45486111111</v>
      </c>
      <c r="C3426" s="4" t="n">
        <v>46226.45416666667</v>
      </c>
      <c r="D3426" s="4" t="n">
        <v>46226.45555555556</v>
      </c>
      <c r="E3426" s="4" t="n">
        <v>46226.45902777778</v>
      </c>
      <c r="F3426" t="n">
        <v>4094.03</v>
      </c>
      <c r="G3426" t="n">
        <v>4090.94</v>
      </c>
      <c r="H3426" t="n">
        <v>4093.43</v>
      </c>
      <c r="I3426" t="n">
        <v>4096.8</v>
      </c>
      <c r="J3426" t="n">
        <v>4092.16</v>
      </c>
      <c r="K3426" t="n">
        <v>4095.7</v>
      </c>
      <c r="L3426" t="n">
        <v>4095.8</v>
      </c>
      <c r="M3426" t="n">
        <v>4090.94</v>
      </c>
      <c r="N3426" t="n">
        <v>4100.799999999999</v>
      </c>
      <c r="O3426" t="n">
        <v>4090.94</v>
      </c>
      <c r="P3426" t="inlineStr">
        <is>
          <t>SL</t>
        </is>
      </c>
      <c r="Q3426" t="n">
        <v>-4.859999999999673</v>
      </c>
      <c r="R3426" t="n">
        <v>-4.86</v>
      </c>
      <c r="S3426" t="n">
        <v>-1286.070000000002</v>
      </c>
    </row>
    <row r="3427">
      <c r="A3427" t="n">
        <v>3426</v>
      </c>
      <c r="B3427" s="4" t="n">
        <v>46226.46041666667</v>
      </c>
      <c r="C3427" s="4" t="n">
        <v>46226.45972222222</v>
      </c>
      <c r="D3427" s="4" t="n">
        <v>46226.46111111111</v>
      </c>
      <c r="E3427" s="4" t="n">
        <v>46226.46805555555</v>
      </c>
      <c r="F3427" t="n">
        <v>4092.76</v>
      </c>
      <c r="G3427" t="n">
        <v>4090.67</v>
      </c>
      <c r="H3427" t="n">
        <v>4091.85</v>
      </c>
      <c r="I3427" t="n">
        <v>4094.49</v>
      </c>
      <c r="J3427" t="n">
        <v>4091.25</v>
      </c>
      <c r="K3427" t="n">
        <v>4093.14</v>
      </c>
      <c r="L3427" t="n">
        <v>4093.24</v>
      </c>
      <c r="M3427" t="n">
        <v>4090.67</v>
      </c>
      <c r="N3427" t="n">
        <v>4098.24</v>
      </c>
      <c r="O3427" t="n">
        <v>4090.67</v>
      </c>
      <c r="P3427" t="inlineStr">
        <is>
          <t>SL</t>
        </is>
      </c>
      <c r="Q3427" t="n">
        <v>-2.569999999999709</v>
      </c>
      <c r="R3427" t="n">
        <v>-2.57</v>
      </c>
      <c r="S3427" t="n">
        <v>-1288.640000000002</v>
      </c>
    </row>
    <row r="3428">
      <c r="A3428" t="n">
        <v>3427</v>
      </c>
      <c r="B3428" s="4" t="n">
        <v>46226.47847222222</v>
      </c>
      <c r="C3428" s="4" t="n">
        <v>46226.47638888889</v>
      </c>
      <c r="D3428" s="4" t="n">
        <v>46226.47916666666</v>
      </c>
      <c r="E3428" s="4" t="n">
        <v>46226.4875</v>
      </c>
      <c r="F3428" t="n">
        <v>4091.28</v>
      </c>
      <c r="G3428" t="n">
        <v>4088.98</v>
      </c>
      <c r="H3428" t="n">
        <v>4090.55</v>
      </c>
      <c r="I3428" t="n">
        <v>4092.09</v>
      </c>
      <c r="J3428" t="n">
        <v>4090.29</v>
      </c>
      <c r="K3428" t="n">
        <v>4091.91</v>
      </c>
      <c r="L3428" t="n">
        <v>4091.96</v>
      </c>
      <c r="M3428" t="n">
        <v>4088.98</v>
      </c>
      <c r="N3428" t="n">
        <v>4096.96</v>
      </c>
      <c r="O3428" t="n">
        <v>4088.98</v>
      </c>
      <c r="P3428" t="inlineStr">
        <is>
          <t>SL</t>
        </is>
      </c>
      <c r="Q3428" t="n">
        <v>-2.980000000000018</v>
      </c>
      <c r="R3428" t="n">
        <v>-2.98</v>
      </c>
      <c r="S3428" t="n">
        <v>-1291.620000000002</v>
      </c>
    </row>
    <row r="3429">
      <c r="A3429" t="n">
        <v>3428</v>
      </c>
      <c r="B3429" s="4" t="n">
        <v>46226.48819444444</v>
      </c>
      <c r="C3429" s="4" t="n">
        <v>46226.4875</v>
      </c>
      <c r="D3429" s="4" t="n">
        <v>46226.48888888889</v>
      </c>
      <c r="E3429" s="4" t="n">
        <v>46226.49166666667</v>
      </c>
      <c r="F3429" t="n">
        <v>4090.87</v>
      </c>
      <c r="G3429" t="n">
        <v>4088.58</v>
      </c>
      <c r="H3429" t="n">
        <v>4090.89</v>
      </c>
      <c r="I3429" t="n">
        <v>4092.6</v>
      </c>
      <c r="J3429" t="n">
        <v>4090.89</v>
      </c>
      <c r="K3429" t="n">
        <v>4091.33</v>
      </c>
      <c r="L3429" t="n">
        <v>4091.46</v>
      </c>
      <c r="M3429" t="n">
        <v>4088.58</v>
      </c>
      <c r="N3429" t="n">
        <v>4096.46</v>
      </c>
      <c r="O3429" t="n">
        <v>4088.58</v>
      </c>
      <c r="P3429" t="inlineStr">
        <is>
          <t>SL</t>
        </is>
      </c>
      <c r="Q3429" t="n">
        <v>-2.880000000000109</v>
      </c>
      <c r="R3429" t="n">
        <v>-2.88</v>
      </c>
      <c r="S3429" t="n">
        <v>-1294.500000000002</v>
      </c>
    </row>
    <row r="3430">
      <c r="A3430" t="n">
        <v>3429</v>
      </c>
      <c r="B3430" s="4" t="n">
        <v>46226.49375</v>
      </c>
      <c r="C3430" s="4" t="n">
        <v>46226.49305555555</v>
      </c>
      <c r="D3430" s="4" t="n">
        <v>46226.49444444444</v>
      </c>
      <c r="E3430" s="4" t="n">
        <v>46226.50138888889</v>
      </c>
      <c r="F3430" t="n">
        <v>4090.36</v>
      </c>
      <c r="G3430" t="n">
        <v>4088.15</v>
      </c>
      <c r="H3430" t="n">
        <v>4090.12</v>
      </c>
      <c r="I3430" t="n">
        <v>4090.81</v>
      </c>
      <c r="J3430" t="n">
        <v>4089.63</v>
      </c>
      <c r="K3430" t="n">
        <v>4090.44</v>
      </c>
      <c r="L3430" t="n">
        <v>4090.5</v>
      </c>
      <c r="M3430" t="n">
        <v>4088.15</v>
      </c>
      <c r="N3430" t="n">
        <v>4095.5</v>
      </c>
      <c r="O3430" t="n">
        <v>4095.5</v>
      </c>
      <c r="P3430" t="inlineStr">
        <is>
          <t>TP</t>
        </is>
      </c>
      <c r="Q3430" t="n">
        <v>5</v>
      </c>
      <c r="R3430" t="n">
        <v>5</v>
      </c>
      <c r="S3430" t="n">
        <v>-1289.500000000002</v>
      </c>
    </row>
    <row r="3431">
      <c r="A3431" t="n">
        <v>3430</v>
      </c>
      <c r="B3431" s="4" t="n">
        <v>46226.50138888889</v>
      </c>
      <c r="C3431" s="4" t="n">
        <v>46226.50069444445</v>
      </c>
      <c r="D3431" s="4" t="n">
        <v>46226.50208333333</v>
      </c>
      <c r="E3431" s="4" t="n">
        <v>46226.51736111111</v>
      </c>
      <c r="F3431" t="n">
        <v>4095.43</v>
      </c>
      <c r="G3431" t="n">
        <v>4092.91</v>
      </c>
      <c r="H3431" t="n">
        <v>4095.11</v>
      </c>
      <c r="I3431" t="n">
        <v>4096.39</v>
      </c>
      <c r="J3431" t="n">
        <v>4094.57</v>
      </c>
      <c r="K3431" t="n">
        <v>4095.78</v>
      </c>
      <c r="L3431" t="n">
        <v>4095.86</v>
      </c>
      <c r="M3431" t="n">
        <v>4092.91</v>
      </c>
      <c r="N3431" t="n">
        <v>4100.860000000001</v>
      </c>
      <c r="O3431" t="n">
        <v>4092.91</v>
      </c>
      <c r="P3431" t="inlineStr">
        <is>
          <t>SL</t>
        </is>
      </c>
      <c r="Q3431" t="n">
        <v>-2.950000000000273</v>
      </c>
      <c r="R3431" t="n">
        <v>-2.95</v>
      </c>
      <c r="S3431" t="n">
        <v>-1292.450000000002</v>
      </c>
    </row>
    <row r="3432">
      <c r="A3432" t="n">
        <v>3431</v>
      </c>
      <c r="B3432" s="4" t="n">
        <v>46226.52291666667</v>
      </c>
      <c r="C3432" s="4" t="n">
        <v>46226.52222222222</v>
      </c>
      <c r="D3432" s="4" t="n">
        <v>46226.52361111111</v>
      </c>
      <c r="E3432" s="4" t="n">
        <v>46226.54027777778</v>
      </c>
      <c r="F3432" t="n">
        <v>4089.73</v>
      </c>
      <c r="G3432" t="n">
        <v>4088.64</v>
      </c>
      <c r="H3432" t="n">
        <v>4089.73</v>
      </c>
      <c r="I3432" t="n">
        <v>4091.93</v>
      </c>
      <c r="J3432" t="n">
        <v>4089.53</v>
      </c>
      <c r="K3432" t="n">
        <v>4090.81</v>
      </c>
      <c r="L3432" t="n">
        <v>4090.9</v>
      </c>
      <c r="M3432" t="n">
        <v>4088.64</v>
      </c>
      <c r="N3432" t="n">
        <v>4095.9</v>
      </c>
      <c r="O3432" t="n">
        <v>4088.64</v>
      </c>
      <c r="P3432" t="inlineStr">
        <is>
          <t>SL</t>
        </is>
      </c>
      <c r="Q3432" t="n">
        <v>-2.260000000000218</v>
      </c>
      <c r="R3432" t="n">
        <v>-2.26</v>
      </c>
      <c r="S3432" t="n">
        <v>-1294.710000000002</v>
      </c>
    </row>
    <row r="3433">
      <c r="A3433" t="n">
        <v>3432</v>
      </c>
      <c r="B3433" s="4" t="n">
        <v>46226.55</v>
      </c>
      <c r="C3433" s="4" t="n">
        <v>46226.54930555556</v>
      </c>
      <c r="D3433" s="4" t="n">
        <v>46226.55069444444</v>
      </c>
      <c r="E3433" s="4" t="n">
        <v>46226.55486111111</v>
      </c>
      <c r="F3433" t="n">
        <v>4089.82</v>
      </c>
      <c r="G3433" t="n">
        <v>4088.7</v>
      </c>
      <c r="H3433" t="n">
        <v>4089.29</v>
      </c>
      <c r="I3433" t="n">
        <v>4091.26</v>
      </c>
      <c r="J3433" t="n">
        <v>4089.23</v>
      </c>
      <c r="K3433" t="n">
        <v>4091.26</v>
      </c>
      <c r="L3433" t="n">
        <v>4091.39</v>
      </c>
      <c r="M3433" t="n">
        <v>4088.7</v>
      </c>
      <c r="N3433" t="n">
        <v>4096.39</v>
      </c>
      <c r="O3433" t="n">
        <v>4088.7</v>
      </c>
      <c r="P3433" t="inlineStr">
        <is>
          <t>SL</t>
        </is>
      </c>
      <c r="Q3433" t="n">
        <v>-2.690000000000509</v>
      </c>
      <c r="R3433" t="n">
        <v>-2.69</v>
      </c>
      <c r="S3433" t="n">
        <v>-1297.400000000002</v>
      </c>
    </row>
    <row r="3434">
      <c r="A3434" t="n">
        <v>3433</v>
      </c>
      <c r="B3434" s="4" t="n">
        <v>46226.55902777778</v>
      </c>
      <c r="C3434" s="4" t="n">
        <v>46226.55833333333</v>
      </c>
      <c r="D3434" s="4" t="n">
        <v>46226.55972222222</v>
      </c>
      <c r="E3434" s="4" t="n">
        <v>46226.57708333333</v>
      </c>
      <c r="F3434" t="n">
        <v>4087.67</v>
      </c>
      <c r="G3434" t="n">
        <v>4086.38</v>
      </c>
      <c r="H3434" t="n">
        <v>4087.66</v>
      </c>
      <c r="I3434" t="n">
        <v>4088.97</v>
      </c>
      <c r="J3434" t="n">
        <v>4087.29</v>
      </c>
      <c r="K3434" t="n">
        <v>4088.76</v>
      </c>
      <c r="L3434" t="n">
        <v>4088.87</v>
      </c>
      <c r="M3434" t="n">
        <v>4086.38</v>
      </c>
      <c r="N3434" t="n">
        <v>4093.87</v>
      </c>
      <c r="O3434" t="n">
        <v>4093.87</v>
      </c>
      <c r="P3434" t="inlineStr">
        <is>
          <t>TP</t>
        </is>
      </c>
      <c r="Q3434" t="n">
        <v>5</v>
      </c>
      <c r="R3434" t="n">
        <v>5</v>
      </c>
      <c r="S3434" t="n">
        <v>-1292.400000000002</v>
      </c>
    </row>
    <row r="3435">
      <c r="A3435" t="n">
        <v>3434</v>
      </c>
      <c r="B3435" s="4" t="n">
        <v>46226.57777777778</v>
      </c>
      <c r="C3435" s="4" t="n">
        <v>46226.57430555556</v>
      </c>
      <c r="D3435" s="4" t="n">
        <v>46226.57847222222</v>
      </c>
      <c r="E3435" s="4" t="n">
        <v>46226.59097222222</v>
      </c>
      <c r="F3435" t="n">
        <v>4089.75</v>
      </c>
      <c r="G3435" t="n">
        <v>4087.56</v>
      </c>
      <c r="H3435" t="n">
        <v>4092.98</v>
      </c>
      <c r="I3435" t="n">
        <v>4094.04</v>
      </c>
      <c r="J3435" t="n">
        <v>4092.52</v>
      </c>
      <c r="K3435" t="n">
        <v>4093.92</v>
      </c>
      <c r="L3435" t="n">
        <v>4094.07</v>
      </c>
      <c r="M3435" t="n">
        <v>4087.56</v>
      </c>
      <c r="N3435" t="n">
        <v>4099.07</v>
      </c>
      <c r="O3435" t="n">
        <v>4087.56</v>
      </c>
      <c r="P3435" t="inlineStr">
        <is>
          <t>SL</t>
        </is>
      </c>
      <c r="Q3435" t="n">
        <v>-6.510000000000218</v>
      </c>
      <c r="R3435" t="n">
        <v>-6.51</v>
      </c>
      <c r="S3435" t="n">
        <v>-1298.910000000002</v>
      </c>
    </row>
    <row r="3436">
      <c r="A3436" t="n">
        <v>3435</v>
      </c>
      <c r="B3436" s="4" t="n">
        <v>46226.60069444445</v>
      </c>
      <c r="C3436" s="4" t="n">
        <v>46226.6</v>
      </c>
      <c r="D3436" s="4" t="n">
        <v>46226.60138888889</v>
      </c>
      <c r="E3436" s="4" t="n">
        <v>46226.60555555556</v>
      </c>
      <c r="F3436" t="n">
        <v>4084.09</v>
      </c>
      <c r="G3436" t="n">
        <v>4080.9</v>
      </c>
      <c r="H3436" t="n">
        <v>4083.99</v>
      </c>
      <c r="I3436" t="n">
        <v>4084.9</v>
      </c>
      <c r="J3436" t="n">
        <v>4083.22</v>
      </c>
      <c r="K3436" t="n">
        <v>4084.61</v>
      </c>
      <c r="L3436" t="n">
        <v>4084.73</v>
      </c>
      <c r="M3436" t="n">
        <v>4080.9</v>
      </c>
      <c r="N3436" t="n">
        <v>4089.73</v>
      </c>
      <c r="O3436" t="n">
        <v>4080.9</v>
      </c>
      <c r="P3436" t="inlineStr">
        <is>
          <t>SL</t>
        </is>
      </c>
      <c r="Q3436" t="n">
        <v>-3.829999999999927</v>
      </c>
      <c r="R3436" t="n">
        <v>-3.83</v>
      </c>
      <c r="S3436" t="n">
        <v>-1302.740000000002</v>
      </c>
    </row>
    <row r="3437">
      <c r="A3437" t="n">
        <v>3436</v>
      </c>
      <c r="B3437" s="4" t="n">
        <v>46226.61458333334</v>
      </c>
      <c r="C3437" s="4" t="n">
        <v>46226.61388888889</v>
      </c>
      <c r="D3437" s="4" t="n">
        <v>46226.61527777778</v>
      </c>
      <c r="E3437" s="4" t="n">
        <v>46226.61944444444</v>
      </c>
      <c r="F3437" t="n">
        <v>4078.89</v>
      </c>
      <c r="G3437" t="n">
        <v>4076.4</v>
      </c>
      <c r="H3437" t="n">
        <v>4078.61</v>
      </c>
      <c r="I3437" t="n">
        <v>4081.88</v>
      </c>
      <c r="J3437" t="n">
        <v>4077.79</v>
      </c>
      <c r="K3437" t="n">
        <v>4080.9</v>
      </c>
      <c r="L3437" t="n">
        <v>4081.13</v>
      </c>
      <c r="M3437" t="n">
        <v>4076.4</v>
      </c>
      <c r="N3437" t="n">
        <v>4086.13</v>
      </c>
      <c r="O3437" t="n">
        <v>4086.13</v>
      </c>
      <c r="P3437" t="inlineStr">
        <is>
          <t>TP</t>
        </is>
      </c>
      <c r="Q3437" t="n">
        <v>5</v>
      </c>
      <c r="R3437" t="n">
        <v>5</v>
      </c>
      <c r="S3437" t="n">
        <v>-1297.740000000002</v>
      </c>
    </row>
    <row r="3438">
      <c r="A3438" t="n">
        <v>3437</v>
      </c>
      <c r="B3438" s="4" t="n">
        <v>46226.62083333333</v>
      </c>
      <c r="C3438" s="4" t="n">
        <v>46226.61666666667</v>
      </c>
      <c r="D3438" s="4" t="n">
        <v>46226.62152777778</v>
      </c>
      <c r="E3438" s="4" t="n">
        <v>46226.63541666666</v>
      </c>
      <c r="F3438" t="n">
        <v>4081.61</v>
      </c>
      <c r="G3438" t="n">
        <v>4080.22</v>
      </c>
      <c r="H3438" t="n">
        <v>4084.36</v>
      </c>
      <c r="I3438" t="n">
        <v>4085.34</v>
      </c>
      <c r="J3438" t="n">
        <v>4084.07</v>
      </c>
      <c r="K3438" t="n">
        <v>4084.56</v>
      </c>
      <c r="L3438" t="n">
        <v>4084.66</v>
      </c>
      <c r="M3438" t="n">
        <v>4080.22</v>
      </c>
      <c r="N3438" t="n">
        <v>4089.66</v>
      </c>
      <c r="O3438" t="n">
        <v>4080.22</v>
      </c>
      <c r="P3438" t="inlineStr">
        <is>
          <t>SL</t>
        </is>
      </c>
      <c r="Q3438" t="n">
        <v>-4.440000000000055</v>
      </c>
      <c r="R3438" t="n">
        <v>-4.44</v>
      </c>
      <c r="S3438" t="n">
        <v>-1302.180000000002</v>
      </c>
    </row>
    <row r="3439">
      <c r="A3439" t="n">
        <v>3438</v>
      </c>
      <c r="B3439" s="4" t="n">
        <v>46226.63819444444</v>
      </c>
      <c r="C3439" s="4" t="n">
        <v>46226.6375</v>
      </c>
      <c r="D3439" s="4" t="n">
        <v>46226.63888888889</v>
      </c>
      <c r="E3439" s="4" t="n">
        <v>46226.63888888889</v>
      </c>
      <c r="F3439" t="n">
        <v>4076.52</v>
      </c>
      <c r="G3439" t="n">
        <v>4074.64</v>
      </c>
      <c r="H3439" t="n">
        <v>4076.23</v>
      </c>
      <c r="I3439" t="n">
        <v>4078.99</v>
      </c>
      <c r="J3439" t="n">
        <v>4075.84</v>
      </c>
      <c r="K3439" t="n">
        <v>4077.85</v>
      </c>
      <c r="L3439" t="n">
        <v>4077.74</v>
      </c>
      <c r="M3439" t="n">
        <v>4074.64</v>
      </c>
      <c r="N3439" t="n">
        <v>4082.74</v>
      </c>
      <c r="O3439" t="n">
        <v>4074.64</v>
      </c>
      <c r="P3439" t="inlineStr">
        <is>
          <t>SL</t>
        </is>
      </c>
      <c r="Q3439" t="n">
        <v>-3.100000000000364</v>
      </c>
      <c r="R3439" t="n">
        <v>-3.1</v>
      </c>
      <c r="S3439" t="n">
        <v>-1305.280000000002</v>
      </c>
    </row>
    <row r="3440">
      <c r="A3440" t="n">
        <v>3439</v>
      </c>
      <c r="B3440" s="4" t="n">
        <v>46226.64375</v>
      </c>
      <c r="C3440" s="4" t="n">
        <v>46226.64305555556</v>
      </c>
      <c r="D3440" s="4" t="n">
        <v>46226.64444444444</v>
      </c>
      <c r="E3440" s="4" t="n">
        <v>46226.64583333334</v>
      </c>
      <c r="F3440" t="n">
        <v>4074.55</v>
      </c>
      <c r="G3440" t="n">
        <v>4072.85</v>
      </c>
      <c r="H3440" t="n">
        <v>4073.97</v>
      </c>
      <c r="I3440" t="n">
        <v>4077.24</v>
      </c>
      <c r="J3440" t="n">
        <v>4073.93</v>
      </c>
      <c r="K3440" t="n">
        <v>4076.31</v>
      </c>
      <c r="L3440" t="n">
        <v>4076.43</v>
      </c>
      <c r="M3440" t="n">
        <v>4072.85</v>
      </c>
      <c r="N3440" t="n">
        <v>4081.43</v>
      </c>
      <c r="O3440" t="n">
        <v>4072.85</v>
      </c>
      <c r="P3440" t="inlineStr">
        <is>
          <t>SL</t>
        </is>
      </c>
      <c r="Q3440" t="n">
        <v>-3.580000000000382</v>
      </c>
      <c r="R3440" t="n">
        <v>-3.58</v>
      </c>
      <c r="S3440" t="n">
        <v>-1308.860000000002</v>
      </c>
    </row>
    <row r="3441">
      <c r="A3441" t="n">
        <v>3440</v>
      </c>
      <c r="B3441" s="4" t="n">
        <v>46226.64861111111</v>
      </c>
      <c r="C3441" s="4" t="n">
        <v>46226.64791666667</v>
      </c>
      <c r="D3441" s="4" t="n">
        <v>46226.64930555555</v>
      </c>
      <c r="E3441" s="4" t="n">
        <v>46226.65</v>
      </c>
      <c r="F3441" t="n">
        <v>4072.64</v>
      </c>
      <c r="G3441" t="n">
        <v>4068.95</v>
      </c>
      <c r="H3441" t="n">
        <v>4072.42</v>
      </c>
      <c r="I3441" t="n">
        <v>4074.96</v>
      </c>
      <c r="J3441" t="n">
        <v>4071.58</v>
      </c>
      <c r="K3441" t="n">
        <v>4074.72</v>
      </c>
      <c r="L3441" t="n">
        <v>4074.76</v>
      </c>
      <c r="M3441" t="n">
        <v>4068.95</v>
      </c>
      <c r="N3441" t="n">
        <v>4079.76</v>
      </c>
      <c r="O3441" t="n">
        <v>4068.95</v>
      </c>
      <c r="P3441" t="inlineStr">
        <is>
          <t>SL</t>
        </is>
      </c>
      <c r="Q3441" t="n">
        <v>-5.809999999999945</v>
      </c>
      <c r="R3441" t="n">
        <v>-5.81</v>
      </c>
      <c r="S3441" t="n">
        <v>-1314.670000000002</v>
      </c>
    </row>
    <row r="3442">
      <c r="A3442" t="n">
        <v>3441</v>
      </c>
      <c r="B3442" s="4" t="n">
        <v>46226.65208333333</v>
      </c>
      <c r="C3442" s="4" t="n">
        <v>46226.65138888889</v>
      </c>
      <c r="D3442" s="4" t="n">
        <v>46226.65277777778</v>
      </c>
      <c r="E3442" s="4" t="n">
        <v>46226.65625</v>
      </c>
      <c r="F3442" t="n">
        <v>4070</v>
      </c>
      <c r="G3442" t="n">
        <v>4066.11</v>
      </c>
      <c r="H3442" t="n">
        <v>4069.24</v>
      </c>
      <c r="I3442" t="n">
        <v>4073.48</v>
      </c>
      <c r="J3442" t="n">
        <v>4068.84</v>
      </c>
      <c r="K3442" t="n">
        <v>4073.25</v>
      </c>
      <c r="L3442" t="n">
        <v>4073.25</v>
      </c>
      <c r="M3442" t="n">
        <v>4066.11</v>
      </c>
      <c r="N3442" t="n">
        <v>4078.25</v>
      </c>
      <c r="O3442" t="n">
        <v>4066.11</v>
      </c>
      <c r="P3442" t="inlineStr">
        <is>
          <t>SL</t>
        </is>
      </c>
      <c r="Q3442" t="n">
        <v>-7.139999999999873</v>
      </c>
      <c r="R3442" t="n">
        <v>-7.14</v>
      </c>
      <c r="S3442" t="n">
        <v>-1321.810000000002</v>
      </c>
    </row>
    <row r="3443">
      <c r="A3443" t="n">
        <v>3442</v>
      </c>
      <c r="B3443" s="4" t="n">
        <v>46226.66041666667</v>
      </c>
      <c r="C3443" s="4" t="n">
        <v>46226.65902777778</v>
      </c>
      <c r="D3443" s="4" t="n">
        <v>46226.66111111111</v>
      </c>
      <c r="E3443" s="4" t="n">
        <v>46226.6625</v>
      </c>
      <c r="F3443" t="n">
        <v>4066.2</v>
      </c>
      <c r="G3443" t="n">
        <v>4063.14</v>
      </c>
      <c r="H3443" t="n">
        <v>4065.05</v>
      </c>
      <c r="I3443" t="n">
        <v>4068.17</v>
      </c>
      <c r="J3443" t="n">
        <v>4064.94</v>
      </c>
      <c r="K3443" t="n">
        <v>4067.64</v>
      </c>
      <c r="L3443" t="n">
        <v>4067.69</v>
      </c>
      <c r="M3443" t="n">
        <v>4063.14</v>
      </c>
      <c r="N3443" t="n">
        <v>4072.69</v>
      </c>
      <c r="O3443" t="n">
        <v>4063.14</v>
      </c>
      <c r="P3443" t="inlineStr">
        <is>
          <t>SL</t>
        </is>
      </c>
      <c r="Q3443" t="n">
        <v>-4.550000000000182</v>
      </c>
      <c r="R3443" t="n">
        <v>-4.55</v>
      </c>
      <c r="S3443" t="n">
        <v>-1326.360000000002</v>
      </c>
    </row>
    <row r="3444">
      <c r="A3444" t="n">
        <v>3443</v>
      </c>
      <c r="B3444" s="4" t="n">
        <v>46226.67847222222</v>
      </c>
      <c r="C3444" s="4" t="n">
        <v>46226.67777777778</v>
      </c>
      <c r="D3444" s="4" t="n">
        <v>46226.67916666667</v>
      </c>
      <c r="E3444" s="4" t="n">
        <v>46226.68055555555</v>
      </c>
      <c r="F3444" t="n">
        <v>4043.4</v>
      </c>
      <c r="G3444" t="n">
        <v>4040.62</v>
      </c>
      <c r="H3444" t="n">
        <v>4043.28</v>
      </c>
      <c r="I3444" t="n">
        <v>4045.8</v>
      </c>
      <c r="J3444" t="n">
        <v>4041.21</v>
      </c>
      <c r="K3444" t="n">
        <v>4045.66</v>
      </c>
      <c r="L3444" t="n">
        <v>4045.74</v>
      </c>
      <c r="M3444" t="n">
        <v>4040.62</v>
      </c>
      <c r="N3444" t="n">
        <v>4050.74</v>
      </c>
      <c r="O3444" t="n">
        <v>4050.74</v>
      </c>
      <c r="P3444" t="inlineStr">
        <is>
          <t>TP</t>
        </is>
      </c>
      <c r="Q3444" t="n">
        <v>5</v>
      </c>
      <c r="R3444" t="n">
        <v>5</v>
      </c>
      <c r="S3444" t="n">
        <v>-1321.360000000002</v>
      </c>
    </row>
    <row r="3445">
      <c r="A3445" t="n">
        <v>3444</v>
      </c>
      <c r="B3445" s="4" t="n">
        <v>46226.68263888889</v>
      </c>
      <c r="C3445" s="4" t="n">
        <v>46226.67847222222</v>
      </c>
      <c r="D3445" s="4" t="n">
        <v>46226.68333333333</v>
      </c>
      <c r="E3445" s="4" t="n">
        <v>46226.6875</v>
      </c>
      <c r="F3445" t="n">
        <v>4045.8</v>
      </c>
      <c r="G3445" t="n">
        <v>4041.21</v>
      </c>
      <c r="H3445" t="n">
        <v>4052.22</v>
      </c>
      <c r="I3445" t="n">
        <v>4054.29</v>
      </c>
      <c r="J3445" t="n">
        <v>4052.08</v>
      </c>
      <c r="K3445" t="n">
        <v>4054.16</v>
      </c>
      <c r="L3445" t="n">
        <v>4054.22</v>
      </c>
      <c r="M3445" t="n">
        <v>4041.21</v>
      </c>
      <c r="N3445" t="n">
        <v>4059.22</v>
      </c>
      <c r="O3445" t="n">
        <v>4059.22</v>
      </c>
      <c r="P3445" t="inlineStr">
        <is>
          <t>TP</t>
        </is>
      </c>
      <c r="Q3445" t="n">
        <v>5</v>
      </c>
      <c r="R3445" t="n">
        <v>5</v>
      </c>
      <c r="S3445" t="n">
        <v>-1316.360000000002</v>
      </c>
    </row>
    <row r="3446">
      <c r="A3446" t="n">
        <v>3445</v>
      </c>
      <c r="B3446" s="4" t="n">
        <v>46226.69513888889</v>
      </c>
      <c r="C3446" s="4" t="n">
        <v>46226.68541666667</v>
      </c>
      <c r="D3446" s="4" t="n">
        <v>46226.69583333333</v>
      </c>
      <c r="E3446" s="4" t="n">
        <v>46226.7</v>
      </c>
      <c r="F3446" t="n">
        <v>4054.6</v>
      </c>
      <c r="G3446" t="n">
        <v>4052.65</v>
      </c>
      <c r="H3446" t="n">
        <v>4055.87</v>
      </c>
      <c r="I3446" t="n">
        <v>4059.12</v>
      </c>
      <c r="J3446" t="n">
        <v>4055.46</v>
      </c>
      <c r="K3446" t="n">
        <v>4059.02</v>
      </c>
      <c r="L3446" t="n">
        <v>4059.11</v>
      </c>
      <c r="M3446" t="n">
        <v>4052.65</v>
      </c>
      <c r="N3446" t="n">
        <v>4064.11</v>
      </c>
      <c r="O3446" t="n">
        <v>4052.65</v>
      </c>
      <c r="P3446" t="inlineStr">
        <is>
          <t>SL</t>
        </is>
      </c>
      <c r="Q3446" t="n">
        <v>-6.460000000000036</v>
      </c>
      <c r="R3446" t="n">
        <v>-6.46</v>
      </c>
      <c r="S3446" t="n">
        <v>-1322.820000000002</v>
      </c>
    </row>
    <row r="3447">
      <c r="A3447" t="n">
        <v>3446</v>
      </c>
      <c r="B3447" s="4" t="n">
        <v>46226.70138888889</v>
      </c>
      <c r="C3447" s="4" t="n">
        <v>46226.70069444444</v>
      </c>
      <c r="D3447" s="4" t="n">
        <v>46226.70208333333</v>
      </c>
      <c r="E3447" s="4" t="n">
        <v>46226.70625</v>
      </c>
      <c r="F3447" t="n">
        <v>4052.83</v>
      </c>
      <c r="G3447" t="n">
        <v>4050.32</v>
      </c>
      <c r="H3447" t="n">
        <v>4052.83</v>
      </c>
      <c r="I3447" t="n">
        <v>4055.36</v>
      </c>
      <c r="J3447" t="n">
        <v>4051.73</v>
      </c>
      <c r="K3447" t="n">
        <v>4054.12</v>
      </c>
      <c r="L3447" t="n">
        <v>4054.2</v>
      </c>
      <c r="M3447" t="n">
        <v>4050.32</v>
      </c>
      <c r="N3447" t="n">
        <v>4059.2</v>
      </c>
      <c r="O3447" t="n">
        <v>4050.32</v>
      </c>
      <c r="P3447" t="inlineStr">
        <is>
          <t>SL</t>
        </is>
      </c>
      <c r="Q3447" t="n">
        <v>-3.879999999999654</v>
      </c>
      <c r="R3447" t="n">
        <v>-3.88</v>
      </c>
      <c r="S3447" t="n">
        <v>-1326.700000000002</v>
      </c>
    </row>
    <row r="3448">
      <c r="A3448" t="n">
        <v>3447</v>
      </c>
      <c r="B3448" s="4" t="n">
        <v>46226.71597222222</v>
      </c>
      <c r="C3448" s="4" t="n">
        <v>46226.71458333333</v>
      </c>
      <c r="D3448" s="4" t="n">
        <v>46226.71666666667</v>
      </c>
      <c r="E3448" s="4" t="n">
        <v>46226.725</v>
      </c>
      <c r="F3448" t="n">
        <v>4045.65</v>
      </c>
      <c r="G3448" t="n">
        <v>4040.14</v>
      </c>
      <c r="H3448" t="n">
        <v>4043.29</v>
      </c>
      <c r="I3448" t="n">
        <v>4046.34</v>
      </c>
      <c r="J3448" t="n">
        <v>4041.79</v>
      </c>
      <c r="K3448" t="n">
        <v>4046.23</v>
      </c>
      <c r="L3448" t="n">
        <v>4046.44</v>
      </c>
      <c r="M3448" t="n">
        <v>4040.14</v>
      </c>
      <c r="N3448" t="n">
        <v>4051.44</v>
      </c>
      <c r="O3448" t="n">
        <v>4051.44</v>
      </c>
      <c r="P3448" t="inlineStr">
        <is>
          <t>TP</t>
        </is>
      </c>
      <c r="Q3448" t="n">
        <v>5</v>
      </c>
      <c r="R3448" t="n">
        <v>5</v>
      </c>
      <c r="S3448" t="n">
        <v>-1321.700000000002</v>
      </c>
    </row>
    <row r="3449">
      <c r="A3449" t="n">
        <v>3448</v>
      </c>
      <c r="B3449" s="4" t="n">
        <v>46226.725</v>
      </c>
      <c r="C3449" s="4" t="n">
        <v>46226.72291666667</v>
      </c>
      <c r="D3449" s="4" t="n">
        <v>46226.72569444445</v>
      </c>
      <c r="E3449" s="4" t="n">
        <v>46226.72916666666</v>
      </c>
      <c r="F3449" t="n">
        <v>4047.26</v>
      </c>
      <c r="G3449" t="n">
        <v>4043.9</v>
      </c>
      <c r="H3449" t="n">
        <v>4049.16</v>
      </c>
      <c r="I3449" t="n">
        <v>4052.31</v>
      </c>
      <c r="J3449" t="n">
        <v>4048.48</v>
      </c>
      <c r="K3449" t="n">
        <v>4052.12</v>
      </c>
      <c r="L3449" t="n">
        <v>4052.2</v>
      </c>
      <c r="M3449" t="n">
        <v>4043.9</v>
      </c>
      <c r="N3449" t="n">
        <v>4057.2</v>
      </c>
      <c r="O3449" t="n">
        <v>4057.2</v>
      </c>
      <c r="P3449" t="inlineStr">
        <is>
          <t>TP</t>
        </is>
      </c>
      <c r="Q3449" t="n">
        <v>5</v>
      </c>
      <c r="R3449" t="n">
        <v>5</v>
      </c>
      <c r="S3449" t="n">
        <v>-1316.700000000002</v>
      </c>
    </row>
    <row r="3450">
      <c r="A3450" t="n">
        <v>3449</v>
      </c>
      <c r="B3450" s="4" t="n">
        <v>46226.73194444444</v>
      </c>
      <c r="C3450" s="4" t="n">
        <v>46226.73125</v>
      </c>
      <c r="D3450" s="4" t="n">
        <v>46226.73263888889</v>
      </c>
      <c r="E3450" s="4" t="n">
        <v>46226.73263888889</v>
      </c>
      <c r="F3450" t="n">
        <v>4054.39</v>
      </c>
      <c r="G3450" t="n">
        <v>4052.42</v>
      </c>
      <c r="H3450" t="n">
        <v>4053.6</v>
      </c>
      <c r="I3450" t="n">
        <v>4054.93</v>
      </c>
      <c r="J3450" t="n">
        <v>4053.11</v>
      </c>
      <c r="K3450" t="n">
        <v>4054.45</v>
      </c>
      <c r="L3450" t="n">
        <v>4054.58</v>
      </c>
      <c r="M3450" t="n">
        <v>4052.42</v>
      </c>
      <c r="N3450" t="n">
        <v>4059.58</v>
      </c>
      <c r="O3450" t="n">
        <v>4052.42</v>
      </c>
      <c r="P3450" t="inlineStr">
        <is>
          <t>SL</t>
        </is>
      </c>
      <c r="Q3450" t="n">
        <v>-2.159999999999854</v>
      </c>
      <c r="R3450" t="n">
        <v>-2.16</v>
      </c>
      <c r="S3450" t="n">
        <v>-1318.860000000002</v>
      </c>
    </row>
    <row r="3451">
      <c r="A3451" t="n">
        <v>3450</v>
      </c>
      <c r="B3451" s="4" t="n">
        <v>46226.73333333333</v>
      </c>
      <c r="C3451" s="4" t="n">
        <v>46226.73194444444</v>
      </c>
      <c r="D3451" s="4" t="n">
        <v>46226.73402777778</v>
      </c>
      <c r="E3451" s="4" t="n">
        <v>46226.75625</v>
      </c>
      <c r="F3451" t="n">
        <v>4054.93</v>
      </c>
      <c r="G3451" t="n">
        <v>4053.11</v>
      </c>
      <c r="H3451" t="n">
        <v>4054.4</v>
      </c>
      <c r="I3451" t="n">
        <v>4057.44</v>
      </c>
      <c r="J3451" t="n">
        <v>4053.95</v>
      </c>
      <c r="K3451" t="n">
        <v>4056.97</v>
      </c>
      <c r="L3451" t="n">
        <v>4056.98</v>
      </c>
      <c r="M3451" t="n">
        <v>4053.11</v>
      </c>
      <c r="N3451" t="n">
        <v>4061.98</v>
      </c>
      <c r="O3451" t="n">
        <v>4053.11</v>
      </c>
      <c r="P3451" t="inlineStr">
        <is>
          <t>SL</t>
        </is>
      </c>
      <c r="Q3451" t="n">
        <v>-3.869999999999891</v>
      </c>
      <c r="R3451" t="n">
        <v>-3.87</v>
      </c>
      <c r="S3451" t="n">
        <v>-1322.730000000002</v>
      </c>
    </row>
    <row r="3452">
      <c r="A3452" t="n">
        <v>3451</v>
      </c>
      <c r="B3452" s="4" t="n">
        <v>46226.75833333333</v>
      </c>
      <c r="C3452" s="4" t="n">
        <v>46226.75763888889</v>
      </c>
      <c r="D3452" s="4" t="n">
        <v>46226.75902777778</v>
      </c>
      <c r="E3452" s="4" t="n">
        <v>46226.75972222222</v>
      </c>
      <c r="F3452" t="n">
        <v>4052.23</v>
      </c>
      <c r="G3452" t="n">
        <v>4050.4</v>
      </c>
      <c r="H3452" t="n">
        <v>4051.98</v>
      </c>
      <c r="I3452" t="n">
        <v>4053.21</v>
      </c>
      <c r="J3452" t="n">
        <v>4051.32</v>
      </c>
      <c r="K3452" t="n">
        <v>4052.76</v>
      </c>
      <c r="L3452" t="n">
        <v>4052.82</v>
      </c>
      <c r="M3452" t="n">
        <v>4050.4</v>
      </c>
      <c r="N3452" t="n">
        <v>4057.82</v>
      </c>
      <c r="O3452" t="n">
        <v>4050.4</v>
      </c>
      <c r="P3452" t="inlineStr">
        <is>
          <t>SL</t>
        </is>
      </c>
      <c r="Q3452" t="n">
        <v>-2.419999999999618</v>
      </c>
      <c r="R3452" t="n">
        <v>-2.42</v>
      </c>
      <c r="S3452" t="n">
        <v>-1325.150000000002</v>
      </c>
    </row>
    <row r="3453">
      <c r="A3453" t="n">
        <v>3452</v>
      </c>
      <c r="B3453" s="4" t="n">
        <v>46226.76041666666</v>
      </c>
      <c r="C3453" s="4" t="n">
        <v>46226.75972222222</v>
      </c>
      <c r="D3453" s="4" t="n">
        <v>46226.76111111111</v>
      </c>
      <c r="E3453" s="4" t="n">
        <v>46226.76527777778</v>
      </c>
      <c r="F3453" t="n">
        <v>4052.14</v>
      </c>
      <c r="G3453" t="n">
        <v>4049.94</v>
      </c>
      <c r="H3453" t="n">
        <v>4051.42</v>
      </c>
      <c r="I3453" t="n">
        <v>4053.3</v>
      </c>
      <c r="J3453" t="n">
        <v>4050.27</v>
      </c>
      <c r="K3453" t="n">
        <v>4052.54</v>
      </c>
      <c r="L3453" t="n">
        <v>4052.65</v>
      </c>
      <c r="M3453" t="n">
        <v>4049.94</v>
      </c>
      <c r="N3453" t="n">
        <v>4057.65</v>
      </c>
      <c r="O3453" t="n">
        <v>4049.94</v>
      </c>
      <c r="P3453" t="inlineStr">
        <is>
          <t>SL</t>
        </is>
      </c>
      <c r="Q3453" t="n">
        <v>-2.710000000000036</v>
      </c>
      <c r="R3453" t="n">
        <v>-2.71</v>
      </c>
      <c r="S3453" t="n">
        <v>-1327.860000000002</v>
      </c>
    </row>
    <row r="3454">
      <c r="A3454" t="n">
        <v>3453</v>
      </c>
      <c r="B3454" s="4" t="n">
        <v>46226.77430555555</v>
      </c>
      <c r="C3454" s="4" t="n">
        <v>46226.77361111111</v>
      </c>
      <c r="D3454" s="4" t="n">
        <v>46226.775</v>
      </c>
      <c r="E3454" s="4" t="n">
        <v>46226.77847222222</v>
      </c>
      <c r="F3454" t="n">
        <v>4045.88</v>
      </c>
      <c r="G3454" t="n">
        <v>4043.87</v>
      </c>
      <c r="H3454" t="n">
        <v>4045.89</v>
      </c>
      <c r="I3454" t="n">
        <v>4048.33</v>
      </c>
      <c r="J3454" t="n">
        <v>4045.63</v>
      </c>
      <c r="K3454" t="n">
        <v>4047.51</v>
      </c>
      <c r="L3454" t="n">
        <v>4047.64</v>
      </c>
      <c r="M3454" t="n">
        <v>4043.87</v>
      </c>
      <c r="N3454" t="n">
        <v>4052.64</v>
      </c>
      <c r="O3454" t="n">
        <v>4052.64</v>
      </c>
      <c r="P3454" t="inlineStr">
        <is>
          <t>TP</t>
        </is>
      </c>
      <c r="Q3454" t="n">
        <v>5</v>
      </c>
      <c r="R3454" t="n">
        <v>5</v>
      </c>
      <c r="S3454" t="n">
        <v>-1322.860000000002</v>
      </c>
    </row>
    <row r="3455">
      <c r="A3455" t="n">
        <v>3454</v>
      </c>
      <c r="B3455" s="4" t="n">
        <v>46226.78194444445</v>
      </c>
      <c r="C3455" s="4" t="n">
        <v>46226.78125</v>
      </c>
      <c r="D3455" s="4" t="n">
        <v>46226.78263888889</v>
      </c>
      <c r="E3455" s="4" t="n">
        <v>46226.78541666667</v>
      </c>
      <c r="F3455" t="n">
        <v>4049.87</v>
      </c>
      <c r="G3455" t="n">
        <v>4047.21</v>
      </c>
      <c r="H3455" t="n">
        <v>4049.35</v>
      </c>
      <c r="I3455" t="n">
        <v>4050.63</v>
      </c>
      <c r="J3455" t="n">
        <v>4048.87</v>
      </c>
      <c r="K3455" t="n">
        <v>4050.04</v>
      </c>
      <c r="L3455" t="n">
        <v>4050.14</v>
      </c>
      <c r="M3455" t="n">
        <v>4047.21</v>
      </c>
      <c r="N3455" t="n">
        <v>4055.14</v>
      </c>
      <c r="O3455" t="n">
        <v>4047.21</v>
      </c>
      <c r="P3455" t="inlineStr">
        <is>
          <t>SL</t>
        </is>
      </c>
      <c r="Q3455" t="n">
        <v>-2.930000000000291</v>
      </c>
      <c r="R3455" t="n">
        <v>-2.93</v>
      </c>
      <c r="S3455" t="n">
        <v>-1325.790000000002</v>
      </c>
    </row>
    <row r="3456">
      <c r="A3456" t="n">
        <v>3455</v>
      </c>
      <c r="B3456" s="4" t="n">
        <v>46226.78680555556</v>
      </c>
      <c r="C3456" s="4" t="n">
        <v>46226.78611111111</v>
      </c>
      <c r="D3456" s="4" t="n">
        <v>46226.7875</v>
      </c>
      <c r="E3456" s="4" t="n">
        <v>46226.78958333333</v>
      </c>
      <c r="F3456" t="n">
        <v>4048.26</v>
      </c>
      <c r="G3456" t="n">
        <v>4046.96</v>
      </c>
      <c r="H3456" t="n">
        <v>4047.63</v>
      </c>
      <c r="I3456" t="n">
        <v>4049.15</v>
      </c>
      <c r="J3456" t="n">
        <v>4047.12</v>
      </c>
      <c r="K3456" t="n">
        <v>4048.97</v>
      </c>
      <c r="L3456" t="n">
        <v>4049.06</v>
      </c>
      <c r="M3456" t="n">
        <v>4046.96</v>
      </c>
      <c r="N3456" t="n">
        <v>4054.06</v>
      </c>
      <c r="O3456" t="n">
        <v>4046.96</v>
      </c>
      <c r="P3456" t="inlineStr">
        <is>
          <t>SL</t>
        </is>
      </c>
      <c r="Q3456" t="n">
        <v>-2.099999999999909</v>
      </c>
      <c r="R3456" t="n">
        <v>-2.1</v>
      </c>
      <c r="S3456" t="n">
        <v>-1327.890000000002</v>
      </c>
    </row>
    <row r="3457">
      <c r="A3457" t="n">
        <v>3456</v>
      </c>
      <c r="B3457" s="4" t="n">
        <v>46226.79097222222</v>
      </c>
      <c r="C3457" s="4" t="n">
        <v>46226.79027777778</v>
      </c>
      <c r="D3457" s="4" t="n">
        <v>46226.79166666666</v>
      </c>
      <c r="E3457" s="4" t="n">
        <v>46226.80486111111</v>
      </c>
      <c r="F3457" t="n">
        <v>4048.23</v>
      </c>
      <c r="G3457" t="n">
        <v>4046.98</v>
      </c>
      <c r="H3457" t="n">
        <v>4048.04</v>
      </c>
      <c r="I3457" t="n">
        <v>4049.08</v>
      </c>
      <c r="J3457" t="n">
        <v>4047.12</v>
      </c>
      <c r="K3457" t="n">
        <v>4048.66</v>
      </c>
      <c r="L3457" t="n">
        <v>4048.81</v>
      </c>
      <c r="M3457" t="n">
        <v>4046.98</v>
      </c>
      <c r="N3457" t="n">
        <v>4053.81</v>
      </c>
      <c r="O3457" t="n">
        <v>4046.98</v>
      </c>
      <c r="P3457" t="inlineStr">
        <is>
          <t>SL</t>
        </is>
      </c>
      <c r="Q3457" t="n">
        <v>-1.829999999999927</v>
      </c>
      <c r="R3457" t="n">
        <v>-1.83</v>
      </c>
      <c r="S3457" t="n">
        <v>-1329.720000000002</v>
      </c>
    </row>
    <row r="3458">
      <c r="A3458" t="n">
        <v>3457</v>
      </c>
      <c r="B3458" s="4" t="n">
        <v>46226.80694444444</v>
      </c>
      <c r="C3458" s="4" t="n">
        <v>46226.80555555555</v>
      </c>
      <c r="D3458" s="4" t="n">
        <v>46226.80763888889</v>
      </c>
      <c r="E3458" s="4" t="n">
        <v>46226.84652777778</v>
      </c>
      <c r="F3458" t="n">
        <v>4049.62</v>
      </c>
      <c r="G3458" t="n">
        <v>4046.46</v>
      </c>
      <c r="H3458" t="n">
        <v>4049.21</v>
      </c>
      <c r="I3458" t="n">
        <v>4050.66</v>
      </c>
      <c r="J3458" t="n">
        <v>4049.03</v>
      </c>
      <c r="K3458" t="n">
        <v>4050.48</v>
      </c>
      <c r="L3458" t="n">
        <v>4050.55</v>
      </c>
      <c r="M3458" t="n">
        <v>4046.46</v>
      </c>
      <c r="N3458" t="n">
        <v>4055.55</v>
      </c>
      <c r="O3458" t="n">
        <v>4046.46</v>
      </c>
      <c r="P3458" t="inlineStr">
        <is>
          <t>SL</t>
        </is>
      </c>
      <c r="Q3458" t="n">
        <v>-4.090000000000146</v>
      </c>
      <c r="R3458" t="n">
        <v>-4.09</v>
      </c>
      <c r="S3458" t="n">
        <v>-1333.810000000002</v>
      </c>
    </row>
    <row r="3459">
      <c r="A3459" t="n">
        <v>3458</v>
      </c>
      <c r="B3459" s="4" t="n">
        <v>46226.84791666667</v>
      </c>
      <c r="C3459" s="4" t="n">
        <v>46226.84722222222</v>
      </c>
      <c r="D3459" s="4" t="n">
        <v>46226.84861111111</v>
      </c>
      <c r="E3459" s="4" t="n">
        <v>46226.85763888889</v>
      </c>
      <c r="F3459" t="n">
        <v>4048.83</v>
      </c>
      <c r="G3459" t="n">
        <v>4046.54</v>
      </c>
      <c r="H3459" t="n">
        <v>4048.86</v>
      </c>
      <c r="I3459" t="n">
        <v>4050.55</v>
      </c>
      <c r="J3459" t="n">
        <v>4048.83</v>
      </c>
      <c r="K3459" t="n">
        <v>4049.17</v>
      </c>
      <c r="L3459" t="n">
        <v>4049.25</v>
      </c>
      <c r="M3459" t="n">
        <v>4046.54</v>
      </c>
      <c r="N3459" t="n">
        <v>4054.25</v>
      </c>
      <c r="O3459" t="n">
        <v>4046.54</v>
      </c>
      <c r="P3459" t="inlineStr">
        <is>
          <t>SL</t>
        </is>
      </c>
      <c r="Q3459" t="n">
        <v>-2.710000000000036</v>
      </c>
      <c r="R3459" t="n">
        <v>-2.71</v>
      </c>
      <c r="S3459" t="n">
        <v>-1336.520000000002</v>
      </c>
    </row>
    <row r="3460">
      <c r="A3460" t="n">
        <v>3459</v>
      </c>
      <c r="B3460" s="4" t="n">
        <v>46226.87708333333</v>
      </c>
      <c r="C3460" s="4" t="n">
        <v>46226.87638888889</v>
      </c>
      <c r="D3460" s="4" t="n">
        <v>46226.87777777778</v>
      </c>
      <c r="E3460" s="4" t="n">
        <v>46226.87777777778</v>
      </c>
      <c r="F3460" t="n">
        <v>4042.92</v>
      </c>
      <c r="G3460" t="n">
        <v>4041.94</v>
      </c>
      <c r="H3460" t="n">
        <v>4042.8</v>
      </c>
      <c r="I3460" t="n">
        <v>4043.35</v>
      </c>
      <c r="J3460" t="n">
        <v>4042.58</v>
      </c>
      <c r="K3460" t="n">
        <v>4043.07</v>
      </c>
      <c r="L3460" t="n">
        <v>4043.16</v>
      </c>
      <c r="M3460" t="n">
        <v>4041.94</v>
      </c>
      <c r="N3460" t="n">
        <v>4048.16</v>
      </c>
      <c r="O3460" t="n">
        <v>4041.94</v>
      </c>
      <c r="P3460" t="inlineStr">
        <is>
          <t>SL</t>
        </is>
      </c>
      <c r="Q3460" t="n">
        <v>-1.2199999999998</v>
      </c>
      <c r="R3460" t="n">
        <v>-1.22</v>
      </c>
      <c r="S3460" t="n">
        <v>-1337.740000000002</v>
      </c>
    </row>
    <row r="3461">
      <c r="A3461" t="n">
        <v>3460</v>
      </c>
      <c r="B3461" s="4" t="n">
        <v>46226.87916666667</v>
      </c>
      <c r="C3461" s="4" t="n">
        <v>46226.87847222222</v>
      </c>
      <c r="D3461" s="4" t="n">
        <v>46226.87986111111</v>
      </c>
      <c r="E3461" s="4" t="n">
        <v>46226.89097222222</v>
      </c>
      <c r="F3461" t="n">
        <v>4042.5</v>
      </c>
      <c r="G3461" t="n">
        <v>4040.79</v>
      </c>
      <c r="H3461" t="n">
        <v>4041.9</v>
      </c>
      <c r="I3461" t="n">
        <v>4043.92</v>
      </c>
      <c r="J3461" t="n">
        <v>4041.64</v>
      </c>
      <c r="K3461" t="n">
        <v>4043.46</v>
      </c>
      <c r="L3461" t="n">
        <v>4043.64</v>
      </c>
      <c r="M3461" t="n">
        <v>4040.79</v>
      </c>
      <c r="N3461" t="n">
        <v>4048.64</v>
      </c>
      <c r="O3461" t="n">
        <v>4040.79</v>
      </c>
      <c r="P3461" t="inlineStr">
        <is>
          <t>SL</t>
        </is>
      </c>
      <c r="Q3461" t="n">
        <v>-2.849999999999909</v>
      </c>
      <c r="R3461" t="n">
        <v>-2.85</v>
      </c>
      <c r="S3461" t="n">
        <v>-1340.590000000002</v>
      </c>
    </row>
    <row r="3462">
      <c r="A3462" t="n">
        <v>3461</v>
      </c>
      <c r="B3462" s="4" t="n">
        <v>46226.89166666667</v>
      </c>
      <c r="C3462" s="4" t="n">
        <v>46226.89097222222</v>
      </c>
      <c r="D3462" s="4" t="n">
        <v>46226.89236111111</v>
      </c>
      <c r="E3462" s="4" t="n">
        <v>46226.89583333334</v>
      </c>
      <c r="F3462" t="n">
        <v>4041.88</v>
      </c>
      <c r="G3462" t="n">
        <v>4040.68</v>
      </c>
      <c r="H3462" t="n">
        <v>4041.64</v>
      </c>
      <c r="I3462" t="n">
        <v>4042.54</v>
      </c>
      <c r="J3462" t="n">
        <v>4041.6</v>
      </c>
      <c r="K3462" t="n">
        <v>4041.92</v>
      </c>
      <c r="L3462" t="n">
        <v>4042.1</v>
      </c>
      <c r="M3462" t="n">
        <v>4040.68</v>
      </c>
      <c r="N3462" t="n">
        <v>4047.1</v>
      </c>
      <c r="O3462" t="n">
        <v>4047.1</v>
      </c>
      <c r="P3462" t="inlineStr">
        <is>
          <t>TP</t>
        </is>
      </c>
      <c r="Q3462" t="n">
        <v>5</v>
      </c>
      <c r="R3462" t="n">
        <v>5</v>
      </c>
      <c r="S3462" t="n">
        <v>-1335.590000000002</v>
      </c>
    </row>
    <row r="3463">
      <c r="A3463" t="n">
        <v>3462</v>
      </c>
      <c r="B3463" s="4" t="n">
        <v>46226.89583333334</v>
      </c>
      <c r="C3463" s="4" t="n">
        <v>46226.89166666667</v>
      </c>
      <c r="D3463" s="4" t="n">
        <v>46226.89652777778</v>
      </c>
      <c r="E3463" s="4" t="n">
        <v>46227.04166666666</v>
      </c>
      <c r="F3463" t="n">
        <v>4042.54</v>
      </c>
      <c r="G3463" t="n">
        <v>4041.6</v>
      </c>
      <c r="H3463" t="n">
        <v>4044.47</v>
      </c>
      <c r="I3463" t="n">
        <v>4047.19</v>
      </c>
      <c r="J3463" t="n">
        <v>4044.45</v>
      </c>
      <c r="K3463" t="n">
        <v>4047.13</v>
      </c>
      <c r="L3463" t="n">
        <v>4047.24</v>
      </c>
      <c r="M3463" t="n">
        <v>4041.6</v>
      </c>
      <c r="N3463" t="n">
        <v>4052.24</v>
      </c>
      <c r="O3463" t="n">
        <v>4041.6</v>
      </c>
      <c r="P3463" t="inlineStr">
        <is>
          <t>SL</t>
        </is>
      </c>
      <c r="Q3463" t="n">
        <v>-5.639999999999873</v>
      </c>
      <c r="R3463" t="n">
        <v>-5.64</v>
      </c>
      <c r="S3463" t="n">
        <v>-1341.230000000002</v>
      </c>
    </row>
    <row r="3464">
      <c r="A3464" t="n">
        <v>3463</v>
      </c>
      <c r="B3464" s="4" t="n">
        <v>46227.04652777778</v>
      </c>
      <c r="C3464" s="4" t="n">
        <v>46227.04583333333</v>
      </c>
      <c r="D3464" s="4" t="n">
        <v>46227.04722222222</v>
      </c>
      <c r="E3464" s="4" t="n">
        <v>46227.04791666667</v>
      </c>
      <c r="F3464" t="n">
        <v>4049.63</v>
      </c>
      <c r="G3464" t="n">
        <v>4048.72</v>
      </c>
      <c r="H3464" t="n">
        <v>4049.27</v>
      </c>
      <c r="I3464" t="n">
        <v>4049.97</v>
      </c>
      <c r="J3464" t="n">
        <v>4049.14</v>
      </c>
      <c r="K3464" t="n">
        <v>4049.97</v>
      </c>
      <c r="L3464" t="n">
        <v>4050.18</v>
      </c>
      <c r="M3464" t="n">
        <v>4048.72</v>
      </c>
      <c r="N3464" t="n">
        <v>4055.18</v>
      </c>
      <c r="O3464" t="n">
        <v>4048.72</v>
      </c>
      <c r="P3464" t="inlineStr">
        <is>
          <t>SL</t>
        </is>
      </c>
      <c r="Q3464" t="n">
        <v>-1.460000000000036</v>
      </c>
      <c r="R3464" t="n">
        <v>-1.46</v>
      </c>
      <c r="S3464" t="n">
        <v>-1342.690000000002</v>
      </c>
    </row>
    <row r="3465">
      <c r="A3465" t="n">
        <v>3464</v>
      </c>
      <c r="B3465" s="4" t="n">
        <v>46227.05277777778</v>
      </c>
      <c r="C3465" s="4" t="n">
        <v>46227.05208333334</v>
      </c>
      <c r="D3465" s="4" t="n">
        <v>46227.05347222222</v>
      </c>
      <c r="E3465" s="4" t="n">
        <v>46227.07152777778</v>
      </c>
      <c r="F3465" t="n">
        <v>4049.6</v>
      </c>
      <c r="G3465" t="n">
        <v>4049.18</v>
      </c>
      <c r="H3465" t="n">
        <v>4049.57</v>
      </c>
      <c r="I3465" t="n">
        <v>4049.72</v>
      </c>
      <c r="J3465" t="n">
        <v>4049.21</v>
      </c>
      <c r="K3465" t="n">
        <v>4049.7</v>
      </c>
      <c r="L3465" t="n">
        <v>4049.99</v>
      </c>
      <c r="M3465" t="n">
        <v>4049.18</v>
      </c>
      <c r="N3465" t="n">
        <v>4054.99</v>
      </c>
      <c r="O3465" t="n">
        <v>4049.18</v>
      </c>
      <c r="P3465" t="inlineStr">
        <is>
          <t>SL</t>
        </is>
      </c>
      <c r="Q3465" t="n">
        <v>-0.8099999999999454</v>
      </c>
      <c r="R3465" t="n">
        <v>-0.8100000000000001</v>
      </c>
      <c r="S3465" t="n">
        <v>-1343.500000000002</v>
      </c>
    </row>
    <row r="3466">
      <c r="A3466" t="n">
        <v>3465</v>
      </c>
      <c r="B3466" s="4" t="n">
        <v>46227.07291666666</v>
      </c>
      <c r="C3466" s="4" t="n">
        <v>46227.07222222222</v>
      </c>
      <c r="D3466" s="4" t="n">
        <v>46227.07361111111</v>
      </c>
      <c r="E3466" s="4" t="n">
        <v>46227.07569444444</v>
      </c>
      <c r="F3466" t="n">
        <v>4049.39</v>
      </c>
      <c r="G3466" t="n">
        <v>4048.77</v>
      </c>
      <c r="H3466" t="n">
        <v>4049.35</v>
      </c>
      <c r="I3466" t="n">
        <v>4049.58</v>
      </c>
      <c r="J3466" t="n">
        <v>4049.35</v>
      </c>
      <c r="K3466" t="n">
        <v>4049.56</v>
      </c>
      <c r="L3466" t="n">
        <v>4049.69</v>
      </c>
      <c r="M3466" t="n">
        <v>4048.77</v>
      </c>
      <c r="N3466" t="n">
        <v>4054.69</v>
      </c>
      <c r="O3466" t="n">
        <v>4048.77</v>
      </c>
      <c r="P3466" t="inlineStr">
        <is>
          <t>SL</t>
        </is>
      </c>
      <c r="Q3466" t="n">
        <v>-0.9200000000000728</v>
      </c>
      <c r="R3466" t="n">
        <v>-0.92</v>
      </c>
      <c r="S3466" t="n">
        <v>-1344.420000000002</v>
      </c>
    </row>
    <row r="3467">
      <c r="A3467" t="n">
        <v>3466</v>
      </c>
      <c r="B3467" s="4" t="n">
        <v>46227.08402777778</v>
      </c>
      <c r="C3467" s="4" t="n">
        <v>46227.08263888889</v>
      </c>
      <c r="D3467" s="4" t="n">
        <v>46227.08472222222</v>
      </c>
      <c r="E3467" s="4" t="n">
        <v>46227.08541666667</v>
      </c>
      <c r="F3467" t="n">
        <v>4049.56</v>
      </c>
      <c r="G3467" t="n">
        <v>4049.19</v>
      </c>
      <c r="H3467" t="n">
        <v>4049.51</v>
      </c>
      <c r="I3467" t="n">
        <v>4049.82</v>
      </c>
      <c r="J3467" t="n">
        <v>4049.48</v>
      </c>
      <c r="K3467" t="n">
        <v>4049.59</v>
      </c>
      <c r="L3467" t="n">
        <v>4049.88</v>
      </c>
      <c r="M3467" t="n">
        <v>4049.19</v>
      </c>
      <c r="N3467" t="n">
        <v>4054.88</v>
      </c>
      <c r="O3467" t="n">
        <v>4049.19</v>
      </c>
      <c r="P3467" t="inlineStr">
        <is>
          <t>SL</t>
        </is>
      </c>
      <c r="Q3467" t="n">
        <v>-0.6900000000000546</v>
      </c>
      <c r="R3467" t="n">
        <v>-0.6899999999999999</v>
      </c>
      <c r="S3467" t="n">
        <v>-1345.110000000002</v>
      </c>
    </row>
    <row r="3468">
      <c r="A3468" t="n">
        <v>3467</v>
      </c>
      <c r="B3468" s="4" t="n">
        <v>46227.09375</v>
      </c>
      <c r="C3468" s="4" t="n">
        <v>46227.09305555555</v>
      </c>
      <c r="D3468" s="4" t="n">
        <v>46227.09444444445</v>
      </c>
      <c r="E3468" s="4" t="n">
        <v>46227.09652777778</v>
      </c>
      <c r="F3468" t="n">
        <v>4048.65</v>
      </c>
      <c r="G3468" t="n">
        <v>4047.36</v>
      </c>
      <c r="H3468" t="n">
        <v>4048.46</v>
      </c>
      <c r="I3468" t="n">
        <v>4049.15</v>
      </c>
      <c r="J3468" t="n">
        <v>4048.46</v>
      </c>
      <c r="K3468" t="n">
        <v>4048.69</v>
      </c>
      <c r="L3468" t="n">
        <v>4048.97</v>
      </c>
      <c r="M3468" t="n">
        <v>4047.36</v>
      </c>
      <c r="N3468" t="n">
        <v>4053.97</v>
      </c>
      <c r="O3468" t="n">
        <v>4047.36</v>
      </c>
      <c r="P3468" t="inlineStr">
        <is>
          <t>SL</t>
        </is>
      </c>
      <c r="Q3468" t="n">
        <v>-1.610000000000127</v>
      </c>
      <c r="R3468" t="n">
        <v>-1.61</v>
      </c>
      <c r="S3468" t="n">
        <v>-1346.720000000002</v>
      </c>
    </row>
    <row r="3469">
      <c r="A3469" t="n">
        <v>3468</v>
      </c>
      <c r="B3469" s="4" t="n">
        <v>46227.09791666667</v>
      </c>
      <c r="C3469" s="4" t="n">
        <v>46227.09722222222</v>
      </c>
      <c r="D3469" s="4" t="n">
        <v>46227.09861111111</v>
      </c>
      <c r="E3469" s="4" t="n">
        <v>46227.11111111111</v>
      </c>
      <c r="F3469" t="n">
        <v>4048.31</v>
      </c>
      <c r="G3469" t="n">
        <v>4047.13</v>
      </c>
      <c r="H3469" t="n">
        <v>4048.1</v>
      </c>
      <c r="I3469" t="n">
        <v>4048.97</v>
      </c>
      <c r="J3469" t="n">
        <v>4048.1</v>
      </c>
      <c r="K3469" t="n">
        <v>4048.92</v>
      </c>
      <c r="L3469" t="n">
        <v>4049.19</v>
      </c>
      <c r="M3469" t="n">
        <v>4047.13</v>
      </c>
      <c r="N3469" t="n">
        <v>4054.19</v>
      </c>
      <c r="O3469" t="n">
        <v>4047.13</v>
      </c>
      <c r="P3469" t="inlineStr">
        <is>
          <t>SL</t>
        </is>
      </c>
      <c r="Q3469" t="n">
        <v>-2.059999999999945</v>
      </c>
      <c r="R3469" t="n">
        <v>-2.06</v>
      </c>
      <c r="S3469" t="n">
        <v>-1348.780000000002</v>
      </c>
    </row>
    <row r="3470">
      <c r="A3470" t="n">
        <v>3469</v>
      </c>
      <c r="B3470" s="4" t="n">
        <v>46227.11666666667</v>
      </c>
      <c r="C3470" s="4" t="n">
        <v>46227.11597222222</v>
      </c>
      <c r="D3470" s="4" t="n">
        <v>46227.11736111111</v>
      </c>
      <c r="E3470" s="4" t="n">
        <v>46227.12152777778</v>
      </c>
      <c r="F3470" t="n">
        <v>4048.09</v>
      </c>
      <c r="G3470" t="n">
        <v>4047.05</v>
      </c>
      <c r="H3470" t="n">
        <v>4047.85</v>
      </c>
      <c r="I3470" t="n">
        <v>4049.67</v>
      </c>
      <c r="J3470" t="n">
        <v>4047.6</v>
      </c>
      <c r="K3470" t="n">
        <v>4049.5</v>
      </c>
      <c r="L3470" t="n">
        <v>4049.83</v>
      </c>
      <c r="M3470" t="n">
        <v>4047.05</v>
      </c>
      <c r="N3470" t="n">
        <v>4054.83</v>
      </c>
      <c r="O3470" t="n">
        <v>4047.05</v>
      </c>
      <c r="P3470" t="inlineStr">
        <is>
          <t>SL</t>
        </is>
      </c>
      <c r="Q3470" t="n">
        <v>-2.779999999999745</v>
      </c>
      <c r="R3470" t="n">
        <v>-2.78</v>
      </c>
      <c r="S3470" t="n">
        <v>-1351.560000000002</v>
      </c>
    </row>
    <row r="3471">
      <c r="A3471" t="n">
        <v>3470</v>
      </c>
      <c r="B3471" s="4" t="n">
        <v>46227.12291666667</v>
      </c>
      <c r="C3471" s="4" t="n">
        <v>46227.12222222222</v>
      </c>
      <c r="D3471" s="4" t="n">
        <v>46227.12361111111</v>
      </c>
      <c r="E3471" s="4" t="n">
        <v>46227.12430555555</v>
      </c>
      <c r="F3471" t="n">
        <v>4047.94</v>
      </c>
      <c r="G3471" t="n">
        <v>4047.42</v>
      </c>
      <c r="H3471" t="n">
        <v>4047.81</v>
      </c>
      <c r="I3471" t="n">
        <v>4048.3</v>
      </c>
      <c r="J3471" t="n">
        <v>4047.75</v>
      </c>
      <c r="K3471" t="n">
        <v>4048.01</v>
      </c>
      <c r="L3471" t="n">
        <v>4048.3</v>
      </c>
      <c r="M3471" t="n">
        <v>4047.42</v>
      </c>
      <c r="N3471" t="n">
        <v>4053.3</v>
      </c>
      <c r="O3471" t="n">
        <v>4047.42</v>
      </c>
      <c r="P3471" t="inlineStr">
        <is>
          <t>SL</t>
        </is>
      </c>
      <c r="Q3471" t="n">
        <v>-0.8800000000001091</v>
      </c>
      <c r="R3471" t="n">
        <v>-0.88</v>
      </c>
      <c r="S3471" t="n">
        <v>-1352.440000000002</v>
      </c>
    </row>
    <row r="3472">
      <c r="A3472" t="n">
        <v>3471</v>
      </c>
      <c r="B3472" s="4" t="n">
        <v>46227.13611111111</v>
      </c>
      <c r="C3472" s="4" t="n">
        <v>46227.13541666666</v>
      </c>
      <c r="D3472" s="4" t="n">
        <v>46227.13680555556</v>
      </c>
      <c r="E3472" s="4" t="n">
        <v>46227.15069444444</v>
      </c>
      <c r="F3472" t="n">
        <v>4042.21</v>
      </c>
      <c r="G3472" t="n">
        <v>4041.19</v>
      </c>
      <c r="H3472" t="n">
        <v>4041.61</v>
      </c>
      <c r="I3472" t="n">
        <v>4043.85</v>
      </c>
      <c r="J3472" t="n">
        <v>4041.39</v>
      </c>
      <c r="K3472" t="n">
        <v>4043.85</v>
      </c>
      <c r="L3472" t="n">
        <v>4044.07</v>
      </c>
      <c r="M3472" t="n">
        <v>4041.19</v>
      </c>
      <c r="N3472" t="n">
        <v>4049.07</v>
      </c>
      <c r="O3472" t="n">
        <v>4049.07</v>
      </c>
      <c r="P3472" t="inlineStr">
        <is>
          <t>TP</t>
        </is>
      </c>
      <c r="Q3472" t="n">
        <v>5</v>
      </c>
      <c r="R3472" t="n">
        <v>5</v>
      </c>
      <c r="S3472" t="n">
        <v>-1347.440000000002</v>
      </c>
    </row>
    <row r="3473">
      <c r="A3473" t="n">
        <v>3472</v>
      </c>
      <c r="B3473" s="4" t="n">
        <v>46227.15069444444</v>
      </c>
      <c r="C3473" s="4" t="n">
        <v>46227.15</v>
      </c>
      <c r="D3473" s="4" t="n">
        <v>46227.15138888889</v>
      </c>
      <c r="E3473" s="4" t="n">
        <v>46227.16736111111</v>
      </c>
      <c r="F3473" t="n">
        <v>4048.31</v>
      </c>
      <c r="G3473" t="n">
        <v>4045.52</v>
      </c>
      <c r="H3473" t="n">
        <v>4048.3</v>
      </c>
      <c r="I3473" t="n">
        <v>4049.63</v>
      </c>
      <c r="J3473" t="n">
        <v>4047.71</v>
      </c>
      <c r="K3473" t="n">
        <v>4049.04</v>
      </c>
      <c r="L3473" t="n">
        <v>4049.21</v>
      </c>
      <c r="M3473" t="n">
        <v>4045.52</v>
      </c>
      <c r="N3473" t="n">
        <v>4054.21</v>
      </c>
      <c r="O3473" t="n">
        <v>4045.52</v>
      </c>
      <c r="P3473" t="inlineStr">
        <is>
          <t>SL</t>
        </is>
      </c>
      <c r="Q3473" t="n">
        <v>-3.6899999999996</v>
      </c>
      <c r="R3473" t="n">
        <v>-3.69</v>
      </c>
      <c r="S3473" t="n">
        <v>-1351.130000000002</v>
      </c>
    </row>
    <row r="3474">
      <c r="A3474" t="n">
        <v>3473</v>
      </c>
      <c r="B3474" s="4" t="n">
        <v>46227.17638888889</v>
      </c>
      <c r="C3474" s="4" t="n">
        <v>46227.175</v>
      </c>
      <c r="D3474" s="4" t="n">
        <v>46227.17708333334</v>
      </c>
      <c r="E3474" s="4" t="n">
        <v>46227.19583333333</v>
      </c>
      <c r="F3474" t="n">
        <v>4041.86</v>
      </c>
      <c r="G3474" t="n">
        <v>4040.3</v>
      </c>
      <c r="H3474" t="n">
        <v>4041.66</v>
      </c>
      <c r="I3474" t="n">
        <v>4042.53</v>
      </c>
      <c r="J3474" t="n">
        <v>4041.39</v>
      </c>
      <c r="K3474" t="n">
        <v>4042.42</v>
      </c>
      <c r="L3474" t="n">
        <v>4042.48</v>
      </c>
      <c r="M3474" t="n">
        <v>4040.3</v>
      </c>
      <c r="N3474" t="n">
        <v>4047.48</v>
      </c>
      <c r="O3474" t="n">
        <v>4047.48</v>
      </c>
      <c r="P3474" t="inlineStr">
        <is>
          <t>TP</t>
        </is>
      </c>
      <c r="Q3474" t="n">
        <v>5</v>
      </c>
      <c r="R3474" t="n">
        <v>5</v>
      </c>
      <c r="S3474" t="n">
        <v>-1346.130000000002</v>
      </c>
    </row>
    <row r="3475">
      <c r="A3475" t="n">
        <v>3474</v>
      </c>
      <c r="B3475" s="4" t="n">
        <v>46227.2</v>
      </c>
      <c r="C3475" s="4" t="n">
        <v>46227.19444444445</v>
      </c>
      <c r="D3475" s="4" t="n">
        <v>46227.20069444444</v>
      </c>
      <c r="E3475" s="4" t="n">
        <v>46227.20625</v>
      </c>
      <c r="F3475" t="n">
        <v>4045.05</v>
      </c>
      <c r="G3475" t="n">
        <v>4043.36</v>
      </c>
      <c r="H3475" t="n">
        <v>4048.35</v>
      </c>
      <c r="I3475" t="n">
        <v>4048.57</v>
      </c>
      <c r="J3475" t="n">
        <v>4047.93</v>
      </c>
      <c r="K3475" t="n">
        <v>4048.46</v>
      </c>
      <c r="L3475" t="n">
        <v>4048.74</v>
      </c>
      <c r="M3475" t="n">
        <v>4043.36</v>
      </c>
      <c r="N3475" t="n">
        <v>4053.74</v>
      </c>
      <c r="O3475" t="n">
        <v>4043.36</v>
      </c>
      <c r="P3475" t="inlineStr">
        <is>
          <t>SL</t>
        </is>
      </c>
      <c r="Q3475" t="n">
        <v>-5.380000000000109</v>
      </c>
      <c r="R3475" t="n">
        <v>-5.38</v>
      </c>
      <c r="S3475" t="n">
        <v>-1351.510000000002</v>
      </c>
    </row>
    <row r="3476">
      <c r="A3476" t="n">
        <v>3475</v>
      </c>
      <c r="B3476" s="4" t="n">
        <v>46227.20833333334</v>
      </c>
      <c r="C3476" s="4" t="n">
        <v>46227.20763888889</v>
      </c>
      <c r="D3476" s="4" t="n">
        <v>46227.20902777778</v>
      </c>
      <c r="E3476" s="4" t="n">
        <v>46227.21111111111</v>
      </c>
      <c r="F3476" t="n">
        <v>4043.73</v>
      </c>
      <c r="G3476" t="n">
        <v>4042.38</v>
      </c>
      <c r="H3476" t="n">
        <v>4043.58</v>
      </c>
      <c r="I3476" t="n">
        <v>4044.64</v>
      </c>
      <c r="J3476" t="n">
        <v>4043.37</v>
      </c>
      <c r="K3476" t="n">
        <v>4044.09</v>
      </c>
      <c r="L3476" t="n">
        <v>4044.28</v>
      </c>
      <c r="M3476" t="n">
        <v>4042.38</v>
      </c>
      <c r="N3476" t="n">
        <v>4049.28</v>
      </c>
      <c r="O3476" t="n">
        <v>4042.38</v>
      </c>
      <c r="P3476" t="inlineStr">
        <is>
          <t>SL</t>
        </is>
      </c>
      <c r="Q3476" t="n">
        <v>-1.900000000000091</v>
      </c>
      <c r="R3476" t="n">
        <v>-1.9</v>
      </c>
      <c r="S3476" t="n">
        <v>-1353.410000000002</v>
      </c>
    </row>
    <row r="3477">
      <c r="A3477" t="n">
        <v>3476</v>
      </c>
      <c r="B3477" s="4" t="n">
        <v>46227.21319444444</v>
      </c>
      <c r="C3477" s="4" t="n">
        <v>46227.2125</v>
      </c>
      <c r="D3477" s="4" t="n">
        <v>46227.21388888889</v>
      </c>
      <c r="E3477" s="4" t="n">
        <v>46227.23541666667</v>
      </c>
      <c r="F3477" t="n">
        <v>4043.54</v>
      </c>
      <c r="G3477" t="n">
        <v>4041.89</v>
      </c>
      <c r="H3477" t="n">
        <v>4042.97</v>
      </c>
      <c r="I3477" t="n">
        <v>4044.15</v>
      </c>
      <c r="J3477" t="n">
        <v>4042.81</v>
      </c>
      <c r="K3477" t="n">
        <v>4044.02</v>
      </c>
      <c r="L3477" t="n">
        <v>4044.19</v>
      </c>
      <c r="M3477" t="n">
        <v>4041.89</v>
      </c>
      <c r="N3477" t="n">
        <v>4049.19</v>
      </c>
      <c r="O3477" t="n">
        <v>4041.89</v>
      </c>
      <c r="P3477" t="inlineStr">
        <is>
          <t>SL</t>
        </is>
      </c>
      <c r="Q3477" t="n">
        <v>-2.300000000000182</v>
      </c>
      <c r="R3477" t="n">
        <v>-2.3</v>
      </c>
      <c r="S3477" t="n">
        <v>-1355.710000000002</v>
      </c>
    </row>
    <row r="3478">
      <c r="A3478" t="n">
        <v>3477</v>
      </c>
      <c r="B3478" s="4" t="n">
        <v>46227.23611111111</v>
      </c>
      <c r="C3478" s="4" t="n">
        <v>46227.23541666667</v>
      </c>
      <c r="D3478" s="4" t="n">
        <v>46227.23680555556</v>
      </c>
      <c r="E3478" s="4" t="n">
        <v>46227.23958333334</v>
      </c>
      <c r="F3478" t="n">
        <v>4042.42</v>
      </c>
      <c r="G3478" t="n">
        <v>4041.27</v>
      </c>
      <c r="H3478" t="n">
        <v>4042.36</v>
      </c>
      <c r="I3478" t="n">
        <v>4043.83</v>
      </c>
      <c r="J3478" t="n">
        <v>4042.32</v>
      </c>
      <c r="K3478" t="n">
        <v>4043.19</v>
      </c>
      <c r="L3478" t="n">
        <v>4043.3</v>
      </c>
      <c r="M3478" t="n">
        <v>4041.27</v>
      </c>
      <c r="N3478" t="n">
        <v>4048.3</v>
      </c>
      <c r="O3478" t="n">
        <v>4041.27</v>
      </c>
      <c r="P3478" t="inlineStr">
        <is>
          <t>SL</t>
        </is>
      </c>
      <c r="Q3478" t="n">
        <v>-2.029999999999745</v>
      </c>
      <c r="R3478" t="n">
        <v>-2.03</v>
      </c>
      <c r="S3478" t="n">
        <v>-1357.740000000002</v>
      </c>
    </row>
    <row r="3479">
      <c r="A3479" t="n">
        <v>3478</v>
      </c>
      <c r="B3479" s="4" t="n">
        <v>46227.25277777778</v>
      </c>
      <c r="C3479" s="4" t="n">
        <v>46227.25208333333</v>
      </c>
      <c r="D3479" s="4" t="n">
        <v>46227.25347222222</v>
      </c>
      <c r="E3479" s="4" t="n">
        <v>46227.25902777778</v>
      </c>
      <c r="F3479" t="n">
        <v>4025.97</v>
      </c>
      <c r="G3479" t="n">
        <v>4022.98</v>
      </c>
      <c r="H3479" t="n">
        <v>4025.67</v>
      </c>
      <c r="I3479" t="n">
        <v>4027.34</v>
      </c>
      <c r="J3479" t="n">
        <v>4025.51</v>
      </c>
      <c r="K3479" t="n">
        <v>4026.69</v>
      </c>
      <c r="L3479" t="n">
        <v>4026.78</v>
      </c>
      <c r="M3479" t="n">
        <v>4022.98</v>
      </c>
      <c r="N3479" t="n">
        <v>4031.78</v>
      </c>
      <c r="O3479" t="n">
        <v>4031.78</v>
      </c>
      <c r="P3479" t="inlineStr">
        <is>
          <t>TP</t>
        </is>
      </c>
      <c r="Q3479" t="n">
        <v>5</v>
      </c>
      <c r="R3479" t="n">
        <v>5</v>
      </c>
      <c r="S3479" t="n">
        <v>-1352.740000000002</v>
      </c>
    </row>
    <row r="3480">
      <c r="A3480" t="n">
        <v>3479</v>
      </c>
      <c r="B3480" s="4" t="n">
        <v>46227.26458333333</v>
      </c>
      <c r="C3480" s="4" t="n">
        <v>46227.26388888889</v>
      </c>
      <c r="D3480" s="4" t="n">
        <v>46227.26527777778</v>
      </c>
      <c r="E3480" s="4" t="n">
        <v>46227.29236111111</v>
      </c>
      <c r="F3480" t="n">
        <v>4029.43</v>
      </c>
      <c r="G3480" t="n">
        <v>4028.05</v>
      </c>
      <c r="H3480" t="n">
        <v>4029.26</v>
      </c>
      <c r="I3480" t="n">
        <v>4031.36</v>
      </c>
      <c r="J3480" t="n">
        <v>4028.97</v>
      </c>
      <c r="K3480" t="n">
        <v>4031.23</v>
      </c>
      <c r="L3480" t="n">
        <v>4031.4</v>
      </c>
      <c r="M3480" t="n">
        <v>4028.05</v>
      </c>
      <c r="N3480" t="n">
        <v>4036.4</v>
      </c>
      <c r="O3480" t="n">
        <v>4028.05</v>
      </c>
      <c r="P3480" t="inlineStr">
        <is>
          <t>SL</t>
        </is>
      </c>
      <c r="Q3480" t="n">
        <v>-3.349999999999909</v>
      </c>
      <c r="R3480" t="n">
        <v>-3.35</v>
      </c>
      <c r="S3480" t="n">
        <v>-1356.090000000002</v>
      </c>
    </row>
    <row r="3481">
      <c r="A3481" t="n">
        <v>3480</v>
      </c>
      <c r="B3481" s="4" t="n">
        <v>46227.29305555556</v>
      </c>
      <c r="C3481" s="4" t="n">
        <v>46227.29236111111</v>
      </c>
      <c r="D3481" s="4" t="n">
        <v>46227.29375</v>
      </c>
      <c r="E3481" s="4" t="n">
        <v>46227.29930555556</v>
      </c>
      <c r="F3481" t="n">
        <v>4028.95</v>
      </c>
      <c r="G3481" t="n">
        <v>4027.8</v>
      </c>
      <c r="H3481" t="n">
        <v>4028.28</v>
      </c>
      <c r="I3481" t="n">
        <v>4029.37</v>
      </c>
      <c r="J3481" t="n">
        <v>4028.16</v>
      </c>
      <c r="K3481" t="n">
        <v>4028.98</v>
      </c>
      <c r="L3481" t="n">
        <v>4029.26</v>
      </c>
      <c r="M3481" t="n">
        <v>4027.8</v>
      </c>
      <c r="N3481" t="n">
        <v>4034.26</v>
      </c>
      <c r="O3481" t="n">
        <v>4027.8</v>
      </c>
      <c r="P3481" t="inlineStr">
        <is>
          <t>SL</t>
        </is>
      </c>
      <c r="Q3481" t="n">
        <v>-1.460000000000036</v>
      </c>
      <c r="R3481" t="n">
        <v>-1.46</v>
      </c>
      <c r="S3481" t="n">
        <v>-1357.550000000002</v>
      </c>
    </row>
    <row r="3482">
      <c r="A3482" t="n">
        <v>3481</v>
      </c>
      <c r="B3482" s="4" t="n">
        <v>46227.30625</v>
      </c>
      <c r="C3482" s="4" t="n">
        <v>46227.30486111111</v>
      </c>
      <c r="D3482" s="4" t="n">
        <v>46227.30694444444</v>
      </c>
      <c r="E3482" s="4" t="n">
        <v>46227.31666666667</v>
      </c>
      <c r="F3482" t="n">
        <v>4028.57</v>
      </c>
      <c r="G3482" t="n">
        <v>4027.88</v>
      </c>
      <c r="H3482" t="n">
        <v>4028.45</v>
      </c>
      <c r="I3482" t="n">
        <v>4029.03</v>
      </c>
      <c r="J3482" t="n">
        <v>4028.04</v>
      </c>
      <c r="K3482" t="n">
        <v>4028.97</v>
      </c>
      <c r="L3482" t="n">
        <v>4029.1</v>
      </c>
      <c r="M3482" t="n">
        <v>4027.88</v>
      </c>
      <c r="N3482" t="n">
        <v>4034.1</v>
      </c>
      <c r="O3482" t="n">
        <v>4027.88</v>
      </c>
      <c r="P3482" t="inlineStr">
        <is>
          <t>SL</t>
        </is>
      </c>
      <c r="Q3482" t="n">
        <v>-1.2199999999998</v>
      </c>
      <c r="R3482" t="n">
        <v>-1.22</v>
      </c>
      <c r="S3482" t="n">
        <v>-1358.770000000002</v>
      </c>
    </row>
    <row r="3483">
      <c r="A3483" t="n">
        <v>3482</v>
      </c>
      <c r="B3483" s="4" t="n">
        <v>46227.32847222222</v>
      </c>
      <c r="C3483" s="4" t="n">
        <v>46227.32777777778</v>
      </c>
      <c r="D3483" s="4" t="n">
        <v>46227.32916666667</v>
      </c>
      <c r="E3483" s="4" t="n">
        <v>46227.33472222222</v>
      </c>
      <c r="F3483" t="n">
        <v>4026.75</v>
      </c>
      <c r="G3483" t="n">
        <v>4026.15</v>
      </c>
      <c r="H3483" t="n">
        <v>4026.79</v>
      </c>
      <c r="I3483" t="n">
        <v>4027.06</v>
      </c>
      <c r="J3483" t="n">
        <v>4026.64</v>
      </c>
      <c r="K3483" t="n">
        <v>4026.96</v>
      </c>
      <c r="L3483" t="n">
        <v>4027.15</v>
      </c>
      <c r="M3483" t="n">
        <v>4026.15</v>
      </c>
      <c r="N3483" t="n">
        <v>4032.15</v>
      </c>
      <c r="O3483" t="n">
        <v>4026.15</v>
      </c>
      <c r="P3483" t="inlineStr">
        <is>
          <t>SL</t>
        </is>
      </c>
      <c r="Q3483" t="n">
        <v>-1</v>
      </c>
      <c r="R3483" t="n">
        <v>-1</v>
      </c>
      <c r="S3483" t="n">
        <v>-1359.770000000002</v>
      </c>
    </row>
    <row r="3484">
      <c r="A3484" t="n">
        <v>3483</v>
      </c>
      <c r="B3484" s="4" t="n">
        <v>46227.33611111111</v>
      </c>
      <c r="C3484" s="4" t="n">
        <v>46227.33541666667</v>
      </c>
      <c r="D3484" s="4" t="n">
        <v>46227.33680555555</v>
      </c>
      <c r="E3484" s="4" t="n">
        <v>46227.34583333333</v>
      </c>
      <c r="F3484" t="n">
        <v>4027.72</v>
      </c>
      <c r="G3484" t="n">
        <v>4025.2</v>
      </c>
      <c r="H3484" t="n">
        <v>4027.56</v>
      </c>
      <c r="I3484" t="n">
        <v>4028.69</v>
      </c>
      <c r="J3484" t="n">
        <v>4027.21</v>
      </c>
      <c r="K3484" t="n">
        <v>4028.61</v>
      </c>
      <c r="L3484" t="n">
        <v>4028.85</v>
      </c>
      <c r="M3484" t="n">
        <v>4025.2</v>
      </c>
      <c r="N3484" t="n">
        <v>4033.85</v>
      </c>
      <c r="O3484" t="n">
        <v>4025.2</v>
      </c>
      <c r="P3484" t="inlineStr">
        <is>
          <t>SL</t>
        </is>
      </c>
      <c r="Q3484" t="n">
        <v>-3.650000000000091</v>
      </c>
      <c r="R3484" t="n">
        <v>-3.65</v>
      </c>
      <c r="S3484" t="n">
        <v>-1363.420000000002</v>
      </c>
    </row>
    <row r="3485">
      <c r="A3485" t="n">
        <v>3484</v>
      </c>
      <c r="B3485" s="4" t="n">
        <v>46227.34722222222</v>
      </c>
      <c r="C3485" s="4" t="n">
        <v>46227.34652777778</v>
      </c>
      <c r="D3485" s="4" t="n">
        <v>46227.34791666667</v>
      </c>
      <c r="E3485" s="4" t="n">
        <v>46227.34930555556</v>
      </c>
      <c r="F3485" t="n">
        <v>4024.47</v>
      </c>
      <c r="G3485" t="n">
        <v>4022.55</v>
      </c>
      <c r="H3485" t="n">
        <v>4024.46</v>
      </c>
      <c r="I3485" t="n">
        <v>4024.99</v>
      </c>
      <c r="J3485" t="n">
        <v>4024.16</v>
      </c>
      <c r="K3485" t="n">
        <v>4024.51</v>
      </c>
      <c r="L3485" t="n">
        <v>4024.49</v>
      </c>
      <c r="M3485" t="n">
        <v>4022.55</v>
      </c>
      <c r="N3485" t="n">
        <v>4029.49</v>
      </c>
      <c r="O3485" t="n">
        <v>4029.49</v>
      </c>
      <c r="P3485" t="inlineStr">
        <is>
          <t>TP</t>
        </is>
      </c>
      <c r="Q3485" t="n">
        <v>5</v>
      </c>
      <c r="R3485" t="n">
        <v>5</v>
      </c>
      <c r="S3485" t="n">
        <v>-1358.420000000002</v>
      </c>
    </row>
    <row r="3486">
      <c r="A3486" t="n">
        <v>3485</v>
      </c>
      <c r="B3486" s="4" t="n">
        <v>46227.35138888889</v>
      </c>
      <c r="C3486" s="4" t="n">
        <v>46227.34722222222</v>
      </c>
      <c r="D3486" s="4" t="n">
        <v>46227.35208333333</v>
      </c>
      <c r="E3486" s="4" t="n">
        <v>46227.36319444444</v>
      </c>
      <c r="F3486" t="n">
        <v>4024.99</v>
      </c>
      <c r="G3486" t="n">
        <v>4024.16</v>
      </c>
      <c r="H3486" t="n">
        <v>4027.19</v>
      </c>
      <c r="I3486" t="n">
        <v>4027.74</v>
      </c>
      <c r="J3486" t="n">
        <v>4027</v>
      </c>
      <c r="K3486" t="n">
        <v>4027.38</v>
      </c>
      <c r="L3486" t="n">
        <v>4027.51</v>
      </c>
      <c r="M3486" t="n">
        <v>4024.16</v>
      </c>
      <c r="N3486" t="n">
        <v>4032.51</v>
      </c>
      <c r="O3486" t="n">
        <v>4024.16</v>
      </c>
      <c r="P3486" t="inlineStr">
        <is>
          <t>SL</t>
        </is>
      </c>
      <c r="Q3486" t="n">
        <v>-3.350000000000364</v>
      </c>
      <c r="R3486" t="n">
        <v>-3.35</v>
      </c>
      <c r="S3486" t="n">
        <v>-1361.770000000002</v>
      </c>
    </row>
    <row r="3487">
      <c r="A3487" t="n">
        <v>3486</v>
      </c>
      <c r="B3487" s="4" t="n">
        <v>46227.36597222222</v>
      </c>
      <c r="C3487" s="4" t="n">
        <v>46227.36458333334</v>
      </c>
      <c r="D3487" s="4" t="n">
        <v>46227.36666666667</v>
      </c>
      <c r="E3487" s="4" t="n">
        <v>46227.36944444444</v>
      </c>
      <c r="F3487" t="n">
        <v>4027.51</v>
      </c>
      <c r="G3487" t="n">
        <v>4024.53</v>
      </c>
      <c r="H3487" t="n">
        <v>4026.88</v>
      </c>
      <c r="I3487" t="n">
        <v>4029.01</v>
      </c>
      <c r="J3487" t="n">
        <v>4026.75</v>
      </c>
      <c r="K3487" t="n">
        <v>4028.58</v>
      </c>
      <c r="L3487" t="n">
        <v>4029.02</v>
      </c>
      <c r="M3487" t="n">
        <v>4024.53</v>
      </c>
      <c r="N3487" t="n">
        <v>4034.02</v>
      </c>
      <c r="O3487" t="n">
        <v>4024.53</v>
      </c>
      <c r="P3487" t="inlineStr">
        <is>
          <t>SL</t>
        </is>
      </c>
      <c r="Q3487" t="n">
        <v>-4.489999999999782</v>
      </c>
      <c r="R3487" t="n">
        <v>-4.49</v>
      </c>
      <c r="S3487" t="n">
        <v>-1366.260000000002</v>
      </c>
    </row>
    <row r="3488">
      <c r="A3488" t="n">
        <v>3487</v>
      </c>
      <c r="B3488" s="4" t="n">
        <v>46227.375</v>
      </c>
      <c r="C3488" s="4" t="n">
        <v>46227.37430555555</v>
      </c>
      <c r="D3488" s="4" t="n">
        <v>46227.37569444445</v>
      </c>
      <c r="E3488" s="4" t="n">
        <v>46227.38333333333</v>
      </c>
      <c r="F3488" t="n">
        <v>4023.13</v>
      </c>
      <c r="G3488" t="n">
        <v>4022.1</v>
      </c>
      <c r="H3488" t="n">
        <v>4023.03</v>
      </c>
      <c r="I3488" t="n">
        <v>4024.71</v>
      </c>
      <c r="J3488" t="n">
        <v>4022.89</v>
      </c>
      <c r="K3488" t="n">
        <v>4024.57</v>
      </c>
      <c r="L3488" t="n">
        <v>4024.85</v>
      </c>
      <c r="M3488" t="n">
        <v>4022.1</v>
      </c>
      <c r="N3488" t="n">
        <v>4029.85</v>
      </c>
      <c r="O3488" t="n">
        <v>4029.85</v>
      </c>
      <c r="P3488" t="inlineStr">
        <is>
          <t>TP</t>
        </is>
      </c>
      <c r="Q3488" t="n">
        <v>5</v>
      </c>
      <c r="R3488" t="n">
        <v>5</v>
      </c>
      <c r="S3488" t="n">
        <v>-1361.260000000002</v>
      </c>
    </row>
    <row r="3489">
      <c r="A3489" t="n">
        <v>3488</v>
      </c>
      <c r="B3489" s="4" t="n">
        <v>46227.38472222222</v>
      </c>
      <c r="C3489" s="4" t="n">
        <v>46227.38194444445</v>
      </c>
      <c r="D3489" s="4" t="n">
        <v>46227.38541666666</v>
      </c>
      <c r="E3489" s="4" t="n">
        <v>46227.38958333333</v>
      </c>
      <c r="F3489" t="n">
        <v>4028.35</v>
      </c>
      <c r="G3489" t="n">
        <v>4026.99</v>
      </c>
      <c r="H3489" t="n">
        <v>4030.43</v>
      </c>
      <c r="I3489" t="n">
        <v>4031.29</v>
      </c>
      <c r="J3489" t="n">
        <v>4030.15</v>
      </c>
      <c r="K3489" t="n">
        <v>4030.93</v>
      </c>
      <c r="L3489" t="n">
        <v>4031.01</v>
      </c>
      <c r="M3489" t="n">
        <v>4026.99</v>
      </c>
      <c r="N3489" t="n">
        <v>4036.01</v>
      </c>
      <c r="O3489" t="n">
        <v>4036.01</v>
      </c>
      <c r="P3489" t="inlineStr">
        <is>
          <t>TP</t>
        </is>
      </c>
      <c r="Q3489" t="n">
        <v>5</v>
      </c>
      <c r="R3489" t="n">
        <v>5</v>
      </c>
      <c r="S3489" t="n">
        <v>-1356.260000000002</v>
      </c>
    </row>
    <row r="3490">
      <c r="A3490" t="n">
        <v>3489</v>
      </c>
      <c r="B3490" s="4" t="n">
        <v>46227.39027777778</v>
      </c>
      <c r="C3490" s="4" t="n">
        <v>46227.38819444444</v>
      </c>
      <c r="D3490" s="4" t="n">
        <v>46227.39097222222</v>
      </c>
      <c r="E3490" s="4" t="n">
        <v>46227.42083333333</v>
      </c>
      <c r="F3490" t="n">
        <v>4034.02</v>
      </c>
      <c r="G3490" t="n">
        <v>4030.17</v>
      </c>
      <c r="H3490" t="n">
        <v>4035.29</v>
      </c>
      <c r="I3490" t="n">
        <v>4035.79</v>
      </c>
      <c r="J3490" t="n">
        <v>4034.19</v>
      </c>
      <c r="K3490" t="n">
        <v>4035.68</v>
      </c>
      <c r="L3490" t="n">
        <v>4035.8</v>
      </c>
      <c r="M3490" t="n">
        <v>4030.17</v>
      </c>
      <c r="N3490" t="n">
        <v>4040.8</v>
      </c>
      <c r="O3490" t="n">
        <v>4040.8</v>
      </c>
      <c r="P3490" t="inlineStr">
        <is>
          <t>TP</t>
        </is>
      </c>
      <c r="Q3490" t="n">
        <v>5</v>
      </c>
      <c r="R3490" t="n">
        <v>5</v>
      </c>
      <c r="S3490" t="n">
        <v>-1351.260000000002</v>
      </c>
    </row>
    <row r="3491">
      <c r="A3491" t="n">
        <v>3490</v>
      </c>
      <c r="B3491" s="4" t="n">
        <v>46227.42083333333</v>
      </c>
      <c r="C3491" s="4" t="n">
        <v>46227.42013888889</v>
      </c>
      <c r="D3491" s="4" t="n">
        <v>46227.42152777778</v>
      </c>
      <c r="E3491" s="4" t="n">
        <v>46227.42361111111</v>
      </c>
      <c r="F3491" t="n">
        <v>4040.48</v>
      </c>
      <c r="G3491" t="n">
        <v>4038.28</v>
      </c>
      <c r="H3491" t="n">
        <v>4039.63</v>
      </c>
      <c r="I3491" t="n">
        <v>4042.44</v>
      </c>
      <c r="J3491" t="n">
        <v>4038.61</v>
      </c>
      <c r="K3491" t="n">
        <v>4042.07</v>
      </c>
      <c r="L3491" t="n">
        <v>4042.2</v>
      </c>
      <c r="M3491" t="n">
        <v>4038.28</v>
      </c>
      <c r="N3491" t="n">
        <v>4047.2</v>
      </c>
      <c r="O3491" t="n">
        <v>4047.2</v>
      </c>
      <c r="P3491" t="inlineStr">
        <is>
          <t>TP</t>
        </is>
      </c>
      <c r="Q3491" t="n">
        <v>5</v>
      </c>
      <c r="R3491" t="n">
        <v>5</v>
      </c>
      <c r="S3491" t="n">
        <v>-1346.260000000002</v>
      </c>
    </row>
    <row r="3492">
      <c r="A3492" t="n">
        <v>3491</v>
      </c>
      <c r="B3492" s="4" t="n">
        <v>46227.425</v>
      </c>
      <c r="C3492" s="4" t="n">
        <v>46227.42083333333</v>
      </c>
      <c r="D3492" s="4" t="n">
        <v>46227.42569444444</v>
      </c>
      <c r="E3492" s="4" t="n">
        <v>46227.43819444445</v>
      </c>
      <c r="F3492" t="n">
        <v>4042.44</v>
      </c>
      <c r="G3492" t="n">
        <v>4038.61</v>
      </c>
      <c r="H3492" t="n">
        <v>4045.18</v>
      </c>
      <c r="I3492" t="n">
        <v>4047.03</v>
      </c>
      <c r="J3492" t="n">
        <v>4044.79</v>
      </c>
      <c r="K3492" t="n">
        <v>4046.1</v>
      </c>
      <c r="L3492" t="n">
        <v>4046.07</v>
      </c>
      <c r="M3492" t="n">
        <v>4038.61</v>
      </c>
      <c r="N3492" t="n">
        <v>4051.07</v>
      </c>
      <c r="O3492" t="n">
        <v>4051.07</v>
      </c>
      <c r="P3492" t="inlineStr">
        <is>
          <t>TP</t>
        </is>
      </c>
      <c r="Q3492" t="n">
        <v>5</v>
      </c>
      <c r="R3492" t="n">
        <v>5</v>
      </c>
      <c r="S3492" t="n">
        <v>-1341.260000000002</v>
      </c>
    </row>
    <row r="3493">
      <c r="A3493" t="n">
        <v>3492</v>
      </c>
      <c r="B3493" s="4" t="n">
        <v>46227.44027777778</v>
      </c>
      <c r="C3493" s="4" t="n">
        <v>46227.43958333333</v>
      </c>
      <c r="D3493" s="4" t="n">
        <v>46227.44097222222</v>
      </c>
      <c r="E3493" s="4" t="n">
        <v>46227.44375</v>
      </c>
      <c r="F3493" t="n">
        <v>4051.08</v>
      </c>
      <c r="G3493" t="n">
        <v>4048.61</v>
      </c>
      <c r="H3493" t="n">
        <v>4050.68</v>
      </c>
      <c r="I3493" t="n">
        <v>4053.53</v>
      </c>
      <c r="J3493" t="n">
        <v>4050.68</v>
      </c>
      <c r="K3493" t="n">
        <v>4053.53</v>
      </c>
      <c r="L3493" t="n">
        <v>4053.66</v>
      </c>
      <c r="M3493" t="n">
        <v>4048.61</v>
      </c>
      <c r="N3493" t="n">
        <v>4058.66</v>
      </c>
      <c r="O3493" t="n">
        <v>4048.61</v>
      </c>
      <c r="P3493" t="inlineStr">
        <is>
          <t>SL</t>
        </is>
      </c>
      <c r="Q3493" t="n">
        <v>-5.049999999999727</v>
      </c>
      <c r="R3493" t="n">
        <v>-5.05</v>
      </c>
      <c r="S3493" t="n">
        <v>-1346.310000000002</v>
      </c>
    </row>
    <row r="3494">
      <c r="A3494" t="n">
        <v>3493</v>
      </c>
      <c r="B3494" s="4" t="n">
        <v>46227.44722222222</v>
      </c>
      <c r="C3494" s="4" t="n">
        <v>46227.44652777778</v>
      </c>
      <c r="D3494" s="4" t="n">
        <v>46227.44791666666</v>
      </c>
      <c r="E3494" s="4" t="n">
        <v>46227.46180555555</v>
      </c>
      <c r="F3494" t="n">
        <v>4046.73</v>
      </c>
      <c r="G3494" t="n">
        <v>4045.68</v>
      </c>
      <c r="H3494" t="n">
        <v>4046.61</v>
      </c>
      <c r="I3494" t="n">
        <v>4048.73</v>
      </c>
      <c r="J3494" t="n">
        <v>4046.61</v>
      </c>
      <c r="K3494" t="n">
        <v>4048.4</v>
      </c>
      <c r="L3494" t="n">
        <v>4048.38</v>
      </c>
      <c r="M3494" t="n">
        <v>4045.68</v>
      </c>
      <c r="N3494" t="n">
        <v>4053.38</v>
      </c>
      <c r="O3494" t="n">
        <v>4045.68</v>
      </c>
      <c r="P3494" t="inlineStr">
        <is>
          <t>SL</t>
        </is>
      </c>
      <c r="Q3494" t="n">
        <v>-2.700000000000273</v>
      </c>
      <c r="R3494" t="n">
        <v>-2.7</v>
      </c>
      <c r="S3494" t="n">
        <v>-1349.010000000002</v>
      </c>
    </row>
    <row r="3495">
      <c r="A3495" t="n">
        <v>3494</v>
      </c>
      <c r="B3495" s="4" t="n">
        <v>46227.46319444444</v>
      </c>
      <c r="C3495" s="4" t="n">
        <v>46227.4625</v>
      </c>
      <c r="D3495" s="4" t="n">
        <v>46227.46388888889</v>
      </c>
      <c r="E3495" s="4" t="n">
        <v>46227.47083333333</v>
      </c>
      <c r="F3495" t="n">
        <v>4046.15</v>
      </c>
      <c r="G3495" t="n">
        <v>4045.17</v>
      </c>
      <c r="H3495" t="n">
        <v>4045.65</v>
      </c>
      <c r="I3495" t="n">
        <v>4046.66</v>
      </c>
      <c r="J3495" t="n">
        <v>4045.39</v>
      </c>
      <c r="K3495" t="n">
        <v>4046.52</v>
      </c>
      <c r="L3495" t="n">
        <v>4046.69</v>
      </c>
      <c r="M3495" t="n">
        <v>4045.17</v>
      </c>
      <c r="N3495" t="n">
        <v>4051.69</v>
      </c>
      <c r="O3495" t="n">
        <v>4045.17</v>
      </c>
      <c r="P3495" t="inlineStr">
        <is>
          <t>SL</t>
        </is>
      </c>
      <c r="Q3495" t="n">
        <v>-1.519999999999982</v>
      </c>
      <c r="R3495" t="n">
        <v>-1.52</v>
      </c>
      <c r="S3495" t="n">
        <v>-1350.530000000002</v>
      </c>
    </row>
    <row r="3496">
      <c r="A3496" t="n">
        <v>3495</v>
      </c>
      <c r="B3496" s="4" t="n">
        <v>46227.47222222222</v>
      </c>
      <c r="C3496" s="4" t="n">
        <v>46227.47152777778</v>
      </c>
      <c r="D3496" s="4" t="n">
        <v>46227.47291666667</v>
      </c>
      <c r="E3496" s="4" t="n">
        <v>46227.48541666667</v>
      </c>
      <c r="F3496" t="n">
        <v>4046.85</v>
      </c>
      <c r="G3496" t="n">
        <v>4045.08</v>
      </c>
      <c r="H3496" t="n">
        <v>4046.67</v>
      </c>
      <c r="I3496" t="n">
        <v>4047.57</v>
      </c>
      <c r="J3496" t="n">
        <v>4046.04</v>
      </c>
      <c r="K3496" t="n">
        <v>4047.57</v>
      </c>
      <c r="L3496" t="n">
        <v>4047.72</v>
      </c>
      <c r="M3496" t="n">
        <v>4045.08</v>
      </c>
      <c r="N3496" t="n">
        <v>4052.72</v>
      </c>
      <c r="O3496" t="n">
        <v>4052.72</v>
      </c>
      <c r="P3496" t="inlineStr">
        <is>
          <t>TP</t>
        </is>
      </c>
      <c r="Q3496" t="n">
        <v>5</v>
      </c>
      <c r="R3496" t="n">
        <v>5</v>
      </c>
      <c r="S3496" t="n">
        <v>-1345.530000000002</v>
      </c>
    </row>
    <row r="3497">
      <c r="A3497" t="n">
        <v>3496</v>
      </c>
      <c r="B3497" s="4" t="n">
        <v>46227.48541666667</v>
      </c>
      <c r="C3497" s="4" t="n">
        <v>46227.48472222222</v>
      </c>
      <c r="D3497" s="4" t="n">
        <v>46227.48611111111</v>
      </c>
      <c r="E3497" s="4" t="n">
        <v>46227.49930555555</v>
      </c>
      <c r="F3497" t="n">
        <v>4052.57</v>
      </c>
      <c r="G3497" t="n">
        <v>4051.79</v>
      </c>
      <c r="H3497" t="n">
        <v>4051.96</v>
      </c>
      <c r="I3497" t="n">
        <v>4053.07</v>
      </c>
      <c r="J3497" t="n">
        <v>4051.96</v>
      </c>
      <c r="K3497" t="n">
        <v>4052.59</v>
      </c>
      <c r="L3497" t="n">
        <v>4052.72</v>
      </c>
      <c r="M3497" t="n">
        <v>4051.79</v>
      </c>
      <c r="N3497" t="n">
        <v>4057.72</v>
      </c>
      <c r="O3497" t="n">
        <v>4057.72</v>
      </c>
      <c r="P3497" t="inlineStr">
        <is>
          <t>TP</t>
        </is>
      </c>
      <c r="Q3497" t="n">
        <v>5</v>
      </c>
      <c r="R3497" t="n">
        <v>5</v>
      </c>
      <c r="S3497" t="n">
        <v>-1340.530000000002</v>
      </c>
    </row>
    <row r="3498">
      <c r="A3498" t="n">
        <v>3497</v>
      </c>
      <c r="B3498" s="4" t="n">
        <v>46227.49930555555</v>
      </c>
      <c r="C3498" s="4" t="n">
        <v>46227.49652777778</v>
      </c>
      <c r="D3498" s="4" t="n">
        <v>46227.5</v>
      </c>
      <c r="E3498" s="4" t="n">
        <v>46227.50277777778</v>
      </c>
      <c r="F3498" t="n">
        <v>4056.98</v>
      </c>
      <c r="G3498" t="n">
        <v>4056.04</v>
      </c>
      <c r="H3498" t="n">
        <v>4056.49</v>
      </c>
      <c r="I3498" t="n">
        <v>4058.65</v>
      </c>
      <c r="J3498" t="n">
        <v>4056.49</v>
      </c>
      <c r="K3498" t="n">
        <v>4057.43</v>
      </c>
      <c r="L3498" t="n">
        <v>4057.72</v>
      </c>
      <c r="M3498" t="n">
        <v>4056.04</v>
      </c>
      <c r="N3498" t="n">
        <v>4062.72</v>
      </c>
      <c r="O3498" t="n">
        <v>4056.04</v>
      </c>
      <c r="P3498" t="inlineStr">
        <is>
          <t>SL</t>
        </is>
      </c>
      <c r="Q3498" t="n">
        <v>-1.679999999999836</v>
      </c>
      <c r="R3498" t="n">
        <v>-1.68</v>
      </c>
      <c r="S3498" t="n">
        <v>-1342.210000000002</v>
      </c>
    </row>
    <row r="3499">
      <c r="A3499" t="n">
        <v>3498</v>
      </c>
      <c r="B3499" s="4" t="n">
        <v>46227.50486111111</v>
      </c>
      <c r="C3499" s="4" t="n">
        <v>46227.50416666667</v>
      </c>
      <c r="D3499" s="4" t="n">
        <v>46227.50555555556</v>
      </c>
      <c r="E3499" s="4" t="n">
        <v>46227.50763888889</v>
      </c>
      <c r="F3499" t="n">
        <v>4056.17</v>
      </c>
      <c r="G3499" t="n">
        <v>4055.03</v>
      </c>
      <c r="H3499" t="n">
        <v>4055.8</v>
      </c>
      <c r="I3499" t="n">
        <v>4056.56</v>
      </c>
      <c r="J3499" t="n">
        <v>4055.35</v>
      </c>
      <c r="K3499" t="n">
        <v>4056.56</v>
      </c>
      <c r="L3499" t="n">
        <v>4056.75</v>
      </c>
      <c r="M3499" t="n">
        <v>4055.03</v>
      </c>
      <c r="N3499" t="n">
        <v>4061.75</v>
      </c>
      <c r="O3499" t="n">
        <v>4055.03</v>
      </c>
      <c r="P3499" t="inlineStr">
        <is>
          <t>SL</t>
        </is>
      </c>
      <c r="Q3499" t="n">
        <v>-1.7199999999998</v>
      </c>
      <c r="R3499" t="n">
        <v>-1.72</v>
      </c>
      <c r="S3499" t="n">
        <v>-1343.930000000002</v>
      </c>
    </row>
    <row r="3500">
      <c r="A3500" t="n">
        <v>3499</v>
      </c>
      <c r="B3500" s="4" t="n">
        <v>46227.51736111111</v>
      </c>
      <c r="C3500" s="4" t="n">
        <v>46227.51597222222</v>
      </c>
      <c r="D3500" s="4" t="n">
        <v>46227.51805555556</v>
      </c>
      <c r="E3500" s="4" t="n">
        <v>46227.52013888889</v>
      </c>
      <c r="F3500" t="n">
        <v>4055.16</v>
      </c>
      <c r="G3500" t="n">
        <v>4053.54</v>
      </c>
      <c r="H3500" t="n">
        <v>4054.66</v>
      </c>
      <c r="I3500" t="n">
        <v>4055.67</v>
      </c>
      <c r="J3500" t="n">
        <v>4054.48</v>
      </c>
      <c r="K3500" t="n">
        <v>4055.34</v>
      </c>
      <c r="L3500" t="n">
        <v>4055.42</v>
      </c>
      <c r="M3500" t="n">
        <v>4053.54</v>
      </c>
      <c r="N3500" t="n">
        <v>4060.42</v>
      </c>
      <c r="O3500" t="n">
        <v>4053.54</v>
      </c>
      <c r="P3500" t="inlineStr">
        <is>
          <t>SL</t>
        </is>
      </c>
      <c r="Q3500" t="n">
        <v>-1.880000000000109</v>
      </c>
      <c r="R3500" t="n">
        <v>-1.88</v>
      </c>
      <c r="S3500" t="n">
        <v>-1345.810000000002</v>
      </c>
    </row>
    <row r="3501">
      <c r="A3501" t="n">
        <v>3500</v>
      </c>
      <c r="B3501" s="4" t="n">
        <v>46227.52291666667</v>
      </c>
      <c r="C3501" s="4" t="n">
        <v>46227.52222222222</v>
      </c>
      <c r="D3501" s="4" t="n">
        <v>46227.52361111111</v>
      </c>
      <c r="E3501" s="4" t="n">
        <v>46227.53888888889</v>
      </c>
      <c r="F3501" t="n">
        <v>4053.48</v>
      </c>
      <c r="G3501" t="n">
        <v>4052.46</v>
      </c>
      <c r="H3501" t="n">
        <v>4053.05</v>
      </c>
      <c r="I3501" t="n">
        <v>4054.13</v>
      </c>
      <c r="J3501" t="n">
        <v>4053.03</v>
      </c>
      <c r="K3501" t="n">
        <v>4053.97</v>
      </c>
      <c r="L3501" t="n">
        <v>4054.12</v>
      </c>
      <c r="M3501" t="n">
        <v>4052.46</v>
      </c>
      <c r="N3501" t="n">
        <v>4059.12</v>
      </c>
      <c r="O3501" t="n">
        <v>4059.12</v>
      </c>
      <c r="P3501" t="inlineStr">
        <is>
          <t>TP</t>
        </is>
      </c>
      <c r="Q3501" t="n">
        <v>5</v>
      </c>
      <c r="R3501" t="n">
        <v>5</v>
      </c>
      <c r="S3501" t="n">
        <v>-1340.810000000002</v>
      </c>
    </row>
    <row r="3502">
      <c r="A3502" t="n">
        <v>3501</v>
      </c>
      <c r="B3502" s="4" t="n">
        <v>46227.54027777778</v>
      </c>
      <c r="C3502" s="4" t="n">
        <v>46227.53611111111</v>
      </c>
      <c r="D3502" s="4" t="n">
        <v>46227.54097222222</v>
      </c>
      <c r="E3502" s="4" t="n">
        <v>46227.61666666667</v>
      </c>
      <c r="F3502" t="n">
        <v>4057.05</v>
      </c>
      <c r="G3502" t="n">
        <v>4054.75</v>
      </c>
      <c r="H3502" t="n">
        <v>4059.04</v>
      </c>
      <c r="I3502" t="n">
        <v>4059.56</v>
      </c>
      <c r="J3502" t="n">
        <v>4058.78</v>
      </c>
      <c r="K3502" t="n">
        <v>4059.43</v>
      </c>
      <c r="L3502" t="n">
        <v>4059.58</v>
      </c>
      <c r="M3502" t="n">
        <v>4054.75</v>
      </c>
      <c r="N3502" t="n">
        <v>4064.58</v>
      </c>
      <c r="O3502" t="n">
        <v>4054.75</v>
      </c>
      <c r="P3502" t="inlineStr">
        <is>
          <t>SL</t>
        </is>
      </c>
      <c r="Q3502" t="n">
        <v>-4.829999999999927</v>
      </c>
      <c r="R3502" t="n">
        <v>-4.83</v>
      </c>
      <c r="S3502" t="n">
        <v>-1345.640000000002</v>
      </c>
    </row>
    <row r="3503">
      <c r="A3503" t="n">
        <v>3502</v>
      </c>
      <c r="B3503" s="4" t="n">
        <v>46227.62916666667</v>
      </c>
      <c r="C3503" s="4" t="n">
        <v>46227.62708333333</v>
      </c>
      <c r="D3503" s="4" t="n">
        <v>46227.62986111111</v>
      </c>
      <c r="E3503" s="4" t="n">
        <v>46227.64375</v>
      </c>
      <c r="F3503" t="n">
        <v>4054.68</v>
      </c>
      <c r="G3503" t="n">
        <v>4053.32</v>
      </c>
      <c r="H3503" t="n">
        <v>4054.03</v>
      </c>
      <c r="I3503" t="n">
        <v>4055.4</v>
      </c>
      <c r="J3503" t="n">
        <v>4053.86</v>
      </c>
      <c r="K3503" t="n">
        <v>4054.82</v>
      </c>
      <c r="L3503" t="n">
        <v>4054.88</v>
      </c>
      <c r="M3503" t="n">
        <v>4053.32</v>
      </c>
      <c r="N3503" t="n">
        <v>4059.88</v>
      </c>
      <c r="O3503" t="n">
        <v>4059.88</v>
      </c>
      <c r="P3503" t="inlineStr">
        <is>
          <t>TP</t>
        </is>
      </c>
      <c r="Q3503" t="n">
        <v>5</v>
      </c>
      <c r="R3503" t="n">
        <v>5</v>
      </c>
      <c r="S3503" t="n">
        <v>-1340.640000000002</v>
      </c>
    </row>
    <row r="3504">
      <c r="A3504" t="n">
        <v>3503</v>
      </c>
      <c r="B3504" s="4" t="n">
        <v>46227.64375</v>
      </c>
      <c r="C3504" s="4" t="n">
        <v>46227.64097222222</v>
      </c>
      <c r="D3504" s="4" t="n">
        <v>46227.64444444444</v>
      </c>
      <c r="E3504" s="4" t="n">
        <v>46227.65138888889</v>
      </c>
      <c r="F3504" t="n">
        <v>4057.88</v>
      </c>
      <c r="G3504" t="n">
        <v>4055.6</v>
      </c>
      <c r="H3504" t="n">
        <v>4057.81</v>
      </c>
      <c r="I3504" t="n">
        <v>4060.06</v>
      </c>
      <c r="J3504" t="n">
        <v>4057.81</v>
      </c>
      <c r="K3504" t="n">
        <v>4059.3</v>
      </c>
      <c r="L3504" t="n">
        <v>4059.48</v>
      </c>
      <c r="M3504" t="n">
        <v>4055.6</v>
      </c>
      <c r="N3504" t="n">
        <v>4064.48</v>
      </c>
      <c r="O3504" t="n">
        <v>4055.6</v>
      </c>
      <c r="P3504" t="inlineStr">
        <is>
          <t>SL</t>
        </is>
      </c>
      <c r="Q3504" t="n">
        <v>-3.880000000000109</v>
      </c>
      <c r="R3504" t="n">
        <v>-3.88</v>
      </c>
      <c r="S3504" t="n">
        <v>-1344.520000000002</v>
      </c>
    </row>
    <row r="3505">
      <c r="A3505" t="n">
        <v>3504</v>
      </c>
      <c r="B3505" s="4" t="n">
        <v>46227.65555555555</v>
      </c>
      <c r="C3505" s="4" t="n">
        <v>46227.65486111111</v>
      </c>
      <c r="D3505" s="4" t="n">
        <v>46227.65625</v>
      </c>
      <c r="E3505" s="4" t="n">
        <v>46227.65763888889</v>
      </c>
      <c r="F3505" t="n">
        <v>4053.51</v>
      </c>
      <c r="G3505" t="n">
        <v>4052.55</v>
      </c>
      <c r="H3505" t="n">
        <v>4053.3</v>
      </c>
      <c r="I3505" t="n">
        <v>4055.57</v>
      </c>
      <c r="J3505" t="n">
        <v>4052.98</v>
      </c>
      <c r="K3505" t="n">
        <v>4055.08</v>
      </c>
      <c r="L3505" t="n">
        <v>4055.26</v>
      </c>
      <c r="M3505" t="n">
        <v>4052.55</v>
      </c>
      <c r="N3505" t="n">
        <v>4060.26</v>
      </c>
      <c r="O3505" t="n">
        <v>4052.55</v>
      </c>
      <c r="P3505" t="inlineStr">
        <is>
          <t>SL</t>
        </is>
      </c>
      <c r="Q3505" t="n">
        <v>-2.709999999999582</v>
      </c>
      <c r="R3505" t="n">
        <v>-2.71</v>
      </c>
      <c r="S3505" t="n">
        <v>-1347.230000000002</v>
      </c>
    </row>
    <row r="3506">
      <c r="A3506" t="n">
        <v>3505</v>
      </c>
      <c r="B3506" s="4" t="n">
        <v>46227.65902777778</v>
      </c>
      <c r="C3506" s="4" t="n">
        <v>46227.65833333333</v>
      </c>
      <c r="D3506" s="4" t="n">
        <v>46227.65972222222</v>
      </c>
      <c r="E3506" s="4" t="n">
        <v>46227.66388888889</v>
      </c>
      <c r="F3506" t="n">
        <v>4053.72</v>
      </c>
      <c r="G3506" t="n">
        <v>4052.29</v>
      </c>
      <c r="H3506" t="n">
        <v>4053.59</v>
      </c>
      <c r="I3506" t="n">
        <v>4054.04</v>
      </c>
      <c r="J3506" t="n">
        <v>4053.15</v>
      </c>
      <c r="K3506" t="n">
        <v>4054.04</v>
      </c>
      <c r="L3506" t="n">
        <v>4054.17</v>
      </c>
      <c r="M3506" t="n">
        <v>4052.29</v>
      </c>
      <c r="N3506" t="n">
        <v>4059.17</v>
      </c>
      <c r="O3506" t="n">
        <v>4052.29</v>
      </c>
      <c r="P3506" t="inlineStr">
        <is>
          <t>SL</t>
        </is>
      </c>
      <c r="Q3506" t="n">
        <v>-1.880000000000109</v>
      </c>
      <c r="R3506" t="n">
        <v>-1.88</v>
      </c>
      <c r="S3506" t="n">
        <v>-1349.110000000002</v>
      </c>
    </row>
    <row r="3507">
      <c r="A3507" t="n">
        <v>3506</v>
      </c>
      <c r="B3507" s="4" t="n">
        <v>46227.66527777778</v>
      </c>
      <c r="C3507" s="4" t="n">
        <v>46227.66458333333</v>
      </c>
      <c r="D3507" s="4" t="n">
        <v>46227.66597222222</v>
      </c>
      <c r="E3507" s="4" t="n">
        <v>46227.66875</v>
      </c>
      <c r="F3507" t="n">
        <v>4052.71</v>
      </c>
      <c r="G3507" t="n">
        <v>4051.7</v>
      </c>
      <c r="H3507" t="n">
        <v>4052.31</v>
      </c>
      <c r="I3507" t="n">
        <v>4053.47</v>
      </c>
      <c r="J3507" t="n">
        <v>4052.2</v>
      </c>
      <c r="K3507" t="n">
        <v>4052.78</v>
      </c>
      <c r="L3507" t="n">
        <v>4053.97</v>
      </c>
      <c r="M3507" t="n">
        <v>4051.7</v>
      </c>
      <c r="N3507" t="n">
        <v>4058.97</v>
      </c>
      <c r="O3507" t="n">
        <v>4051.7</v>
      </c>
      <c r="P3507" t="inlineStr">
        <is>
          <t>SL</t>
        </is>
      </c>
      <c r="Q3507" t="n">
        <v>-2.269999999999982</v>
      </c>
      <c r="R3507" t="n">
        <v>-2.27</v>
      </c>
      <c r="S3507" t="n">
        <v>-1351.380000000002</v>
      </c>
    </row>
    <row r="3508">
      <c r="A3508" t="n">
        <v>3507</v>
      </c>
      <c r="B3508" s="4" t="n">
        <v>46227.675</v>
      </c>
      <c r="C3508" s="4" t="n">
        <v>46227.67361111111</v>
      </c>
      <c r="D3508" s="4" t="n">
        <v>46227.67569444444</v>
      </c>
      <c r="E3508" s="4" t="n">
        <v>46227.6875</v>
      </c>
      <c r="F3508" t="n">
        <v>4047.21</v>
      </c>
      <c r="G3508" t="n">
        <v>4044.65</v>
      </c>
      <c r="H3508" t="n">
        <v>4046.93</v>
      </c>
      <c r="I3508" t="n">
        <v>4049.56</v>
      </c>
      <c r="J3508" t="n">
        <v>4046.88</v>
      </c>
      <c r="K3508" t="n">
        <v>4049.25</v>
      </c>
      <c r="L3508" t="n">
        <v>4049.33</v>
      </c>
      <c r="M3508" t="n">
        <v>4044.65</v>
      </c>
      <c r="N3508" t="n">
        <v>4054.33</v>
      </c>
      <c r="O3508" t="n">
        <v>4044.65</v>
      </c>
      <c r="P3508" t="inlineStr">
        <is>
          <t>SL</t>
        </is>
      </c>
      <c r="Q3508" t="n">
        <v>-4.679999999999836</v>
      </c>
      <c r="R3508" t="n">
        <v>-4.68</v>
      </c>
      <c r="S3508" t="n">
        <v>-1356.060000000002</v>
      </c>
    </row>
    <row r="3509">
      <c r="A3509" t="n">
        <v>3508</v>
      </c>
      <c r="B3509" s="4" t="n">
        <v>46227.68819444445</v>
      </c>
      <c r="C3509" s="4" t="n">
        <v>46227.6875</v>
      </c>
      <c r="D3509" s="4" t="n">
        <v>46227.68888888889</v>
      </c>
      <c r="E3509" s="4" t="n">
        <v>46227.69236111111</v>
      </c>
      <c r="F3509" t="n">
        <v>4047.52</v>
      </c>
      <c r="G3509" t="n">
        <v>4044.61</v>
      </c>
      <c r="H3509" t="n">
        <v>4046.67</v>
      </c>
      <c r="I3509" t="n">
        <v>4049.95</v>
      </c>
      <c r="J3509" t="n">
        <v>4045.53</v>
      </c>
      <c r="K3509" t="n">
        <v>4049.61</v>
      </c>
      <c r="L3509" t="n">
        <v>4049.77</v>
      </c>
      <c r="M3509" t="n">
        <v>4044.61</v>
      </c>
      <c r="N3509" t="n">
        <v>4054.77</v>
      </c>
      <c r="O3509" t="n">
        <v>4054.77</v>
      </c>
      <c r="P3509" t="inlineStr">
        <is>
          <t>TP</t>
        </is>
      </c>
      <c r="Q3509" t="n">
        <v>5</v>
      </c>
      <c r="R3509" t="n">
        <v>5</v>
      </c>
      <c r="S3509" t="n">
        <v>-1351.060000000002</v>
      </c>
    </row>
    <row r="3510">
      <c r="A3510" t="n">
        <v>3509</v>
      </c>
      <c r="B3510" s="4" t="n">
        <v>46227.69236111111</v>
      </c>
      <c r="C3510" s="4" t="n">
        <v>46227.69097222222</v>
      </c>
      <c r="D3510" s="4" t="n">
        <v>46227.69305555556</v>
      </c>
      <c r="E3510" s="4" t="n">
        <v>46227.69791666666</v>
      </c>
      <c r="F3510" t="n">
        <v>4052.01</v>
      </c>
      <c r="G3510" t="n">
        <v>4049.12</v>
      </c>
      <c r="H3510" t="n">
        <v>4051.64</v>
      </c>
      <c r="I3510" t="n">
        <v>4055.37</v>
      </c>
      <c r="J3510" t="n">
        <v>4051.53</v>
      </c>
      <c r="K3510" t="n">
        <v>4054.59</v>
      </c>
      <c r="L3510" t="n">
        <v>4054.77</v>
      </c>
      <c r="M3510" t="n">
        <v>4049.12</v>
      </c>
      <c r="N3510" t="n">
        <v>4059.77</v>
      </c>
      <c r="O3510" t="n">
        <v>4049.12</v>
      </c>
      <c r="P3510" t="inlineStr">
        <is>
          <t>SL</t>
        </is>
      </c>
      <c r="Q3510" t="n">
        <v>-5.650000000000091</v>
      </c>
      <c r="R3510" t="n">
        <v>-5.65</v>
      </c>
      <c r="S3510" t="n">
        <v>-1356.710000000003</v>
      </c>
    </row>
    <row r="3511">
      <c r="A3511" t="n">
        <v>3510</v>
      </c>
      <c r="B3511" s="4" t="n">
        <v>46227.69861111111</v>
      </c>
      <c r="C3511" s="4" t="n">
        <v>46227.69791666666</v>
      </c>
      <c r="D3511" s="4" t="n">
        <v>46227.69930555556</v>
      </c>
      <c r="E3511" s="4" t="n">
        <v>46227.70416666667</v>
      </c>
      <c r="F3511" t="n">
        <v>4052.78</v>
      </c>
      <c r="G3511" t="n">
        <v>4048.2</v>
      </c>
      <c r="H3511" t="n">
        <v>4052.76</v>
      </c>
      <c r="I3511" t="n">
        <v>4055.81</v>
      </c>
      <c r="J3511" t="n">
        <v>4052.52</v>
      </c>
      <c r="K3511" t="n">
        <v>4055.78</v>
      </c>
      <c r="L3511" t="n">
        <v>4055.93</v>
      </c>
      <c r="M3511" t="n">
        <v>4048.2</v>
      </c>
      <c r="N3511" t="n">
        <v>4060.93</v>
      </c>
      <c r="O3511" t="n">
        <v>4060.93</v>
      </c>
      <c r="P3511" t="inlineStr">
        <is>
          <t>TP</t>
        </is>
      </c>
      <c r="Q3511" t="n">
        <v>5</v>
      </c>
      <c r="R3511" t="n">
        <v>5</v>
      </c>
      <c r="S3511" t="n">
        <v>-1351.710000000003</v>
      </c>
    </row>
    <row r="3512">
      <c r="A3512" t="n">
        <v>3511</v>
      </c>
      <c r="B3512" s="4" t="n">
        <v>46227.70416666667</v>
      </c>
      <c r="C3512" s="4" t="n">
        <v>46227.70277777778</v>
      </c>
      <c r="D3512" s="4" t="n">
        <v>46227.70486111111</v>
      </c>
      <c r="E3512" s="4" t="n">
        <v>46227.70694444444</v>
      </c>
      <c r="F3512" t="n">
        <v>4058.31</v>
      </c>
      <c r="G3512" t="n">
        <v>4055.81</v>
      </c>
      <c r="H3512" t="n">
        <v>4057.73</v>
      </c>
      <c r="I3512" t="n">
        <v>4061.03</v>
      </c>
      <c r="J3512" t="n">
        <v>4057.31</v>
      </c>
      <c r="K3512" t="n">
        <v>4059.63</v>
      </c>
      <c r="L3512" t="n">
        <v>4059.66</v>
      </c>
      <c r="M3512" t="n">
        <v>4055.81</v>
      </c>
      <c r="N3512" t="n">
        <v>4064.66</v>
      </c>
      <c r="O3512" t="n">
        <v>4064.66</v>
      </c>
      <c r="P3512" t="inlineStr">
        <is>
          <t>TP</t>
        </is>
      </c>
      <c r="Q3512" t="n">
        <v>5</v>
      </c>
      <c r="R3512" t="n">
        <v>5</v>
      </c>
      <c r="S3512" t="n">
        <v>-1346.710000000003</v>
      </c>
    </row>
    <row r="3513">
      <c r="A3513" t="n">
        <v>3512</v>
      </c>
      <c r="B3513" s="4" t="n">
        <v>46227.70694444444</v>
      </c>
      <c r="C3513" s="4" t="n">
        <v>46227.70555555556</v>
      </c>
      <c r="D3513" s="4" t="n">
        <v>46227.70763888889</v>
      </c>
      <c r="E3513" s="4" t="n">
        <v>46227.71319444444</v>
      </c>
      <c r="F3513" t="n">
        <v>4060.5</v>
      </c>
      <c r="G3513" t="n">
        <v>4057.87</v>
      </c>
      <c r="H3513" t="n">
        <v>4059.79</v>
      </c>
      <c r="I3513" t="n">
        <v>4066.51</v>
      </c>
      <c r="J3513" t="n">
        <v>4059.07</v>
      </c>
      <c r="K3513" t="n">
        <v>4066.51</v>
      </c>
      <c r="L3513" t="n">
        <v>4066.7</v>
      </c>
      <c r="M3513" t="n">
        <v>4057.87</v>
      </c>
      <c r="N3513" t="n">
        <v>4071.7</v>
      </c>
      <c r="O3513" t="n">
        <v>4057.87</v>
      </c>
      <c r="P3513" t="inlineStr">
        <is>
          <t>SL</t>
        </is>
      </c>
      <c r="Q3513" t="n">
        <v>-8.830000000000382</v>
      </c>
      <c r="R3513" t="n">
        <v>-8.83</v>
      </c>
      <c r="S3513" t="n">
        <v>-1355.540000000002</v>
      </c>
    </row>
    <row r="3514">
      <c r="A3514" t="n">
        <v>3513</v>
      </c>
      <c r="B3514" s="4" t="n">
        <v>46227.71458333333</v>
      </c>
      <c r="C3514" s="4" t="n">
        <v>46227.71388888889</v>
      </c>
      <c r="D3514" s="4" t="n">
        <v>46227.71527777778</v>
      </c>
      <c r="E3514" s="4" t="n">
        <v>46227.71875</v>
      </c>
      <c r="F3514" t="n">
        <v>4060.46</v>
      </c>
      <c r="G3514" t="n">
        <v>4058.03</v>
      </c>
      <c r="H3514" t="n">
        <v>4059.03</v>
      </c>
      <c r="I3514" t="n">
        <v>4062.6</v>
      </c>
      <c r="J3514" t="n">
        <v>4058.2</v>
      </c>
      <c r="K3514" t="n">
        <v>4062.33</v>
      </c>
      <c r="L3514" t="n">
        <v>4062.44</v>
      </c>
      <c r="M3514" t="n">
        <v>4058.03</v>
      </c>
      <c r="N3514" t="n">
        <v>4067.44</v>
      </c>
      <c r="O3514" t="n">
        <v>4058.03</v>
      </c>
      <c r="P3514" t="inlineStr">
        <is>
          <t>SL</t>
        </is>
      </c>
      <c r="Q3514" t="n">
        <v>-4.409999999999854</v>
      </c>
      <c r="R3514" t="n">
        <v>-4.41</v>
      </c>
      <c r="S3514" t="n">
        <v>-1359.950000000003</v>
      </c>
    </row>
    <row r="3515">
      <c r="A3515" t="n">
        <v>3514</v>
      </c>
      <c r="B3515" s="4" t="n">
        <v>46227.72222222222</v>
      </c>
      <c r="C3515" s="4" t="n">
        <v>46227.72152777778</v>
      </c>
      <c r="D3515" s="4" t="n">
        <v>46227.72291666667</v>
      </c>
      <c r="E3515" s="4" t="n">
        <v>46227.725</v>
      </c>
      <c r="F3515" t="n">
        <v>4058.43</v>
      </c>
      <c r="G3515" t="n">
        <v>4056.22</v>
      </c>
      <c r="H3515" t="n">
        <v>4058.08</v>
      </c>
      <c r="I3515" t="n">
        <v>4058.92</v>
      </c>
      <c r="J3515" t="n">
        <v>4056.79</v>
      </c>
      <c r="K3515" t="n">
        <v>4058.9</v>
      </c>
      <c r="L3515" t="n">
        <v>4058.95</v>
      </c>
      <c r="M3515" t="n">
        <v>4056.22</v>
      </c>
      <c r="N3515" t="n">
        <v>4063.95</v>
      </c>
      <c r="O3515" t="n">
        <v>4063.95</v>
      </c>
      <c r="P3515" t="inlineStr">
        <is>
          <t>TP</t>
        </is>
      </c>
      <c r="Q3515" t="n">
        <v>5</v>
      </c>
      <c r="R3515" t="n">
        <v>5</v>
      </c>
      <c r="S3515" t="n">
        <v>-1354.950000000003</v>
      </c>
    </row>
    <row r="3516">
      <c r="A3516" t="n">
        <v>3515</v>
      </c>
      <c r="B3516" s="4" t="n">
        <v>46227.72847222222</v>
      </c>
      <c r="C3516" s="4" t="n">
        <v>46227.72222222222</v>
      </c>
      <c r="D3516" s="4" t="n">
        <v>46227.72916666666</v>
      </c>
      <c r="E3516" s="4" t="n">
        <v>46227.75694444445</v>
      </c>
      <c r="F3516" t="n">
        <v>4058.92</v>
      </c>
      <c r="G3516" t="n">
        <v>4056.79</v>
      </c>
      <c r="H3516" t="n">
        <v>4065.6</v>
      </c>
      <c r="I3516" t="n">
        <v>4066.61</v>
      </c>
      <c r="J3516" t="n">
        <v>4065.32</v>
      </c>
      <c r="K3516" t="n">
        <v>4066.05</v>
      </c>
      <c r="L3516" t="n">
        <v>4066.22</v>
      </c>
      <c r="M3516" t="n">
        <v>4056.79</v>
      </c>
      <c r="N3516" t="n">
        <v>4071.22</v>
      </c>
      <c r="O3516" t="n">
        <v>4071.22</v>
      </c>
      <c r="P3516" t="inlineStr">
        <is>
          <t>TP</t>
        </is>
      </c>
      <c r="Q3516" t="n">
        <v>5</v>
      </c>
      <c r="R3516" t="n">
        <v>5</v>
      </c>
      <c r="S3516" t="n">
        <v>-1349.950000000003</v>
      </c>
    </row>
    <row r="3517">
      <c r="A3517" t="n">
        <v>3516</v>
      </c>
      <c r="B3517" s="4" t="n">
        <v>46227.75902777778</v>
      </c>
      <c r="C3517" s="4" t="n">
        <v>46227.75625</v>
      </c>
      <c r="D3517" s="4" t="n">
        <v>46227.75972222222</v>
      </c>
      <c r="E3517" s="4" t="n">
        <v>46227.75972222222</v>
      </c>
      <c r="F3517" t="n">
        <v>4063.91</v>
      </c>
      <c r="G3517" t="n">
        <v>4062.65</v>
      </c>
      <c r="H3517" t="n">
        <v>4067.23</v>
      </c>
      <c r="I3517" t="n">
        <v>4069.98</v>
      </c>
      <c r="J3517" t="n">
        <v>4066.7</v>
      </c>
      <c r="K3517" t="n">
        <v>4069.57</v>
      </c>
      <c r="L3517" t="n">
        <v>4069.51</v>
      </c>
      <c r="M3517" t="n">
        <v>4062.65</v>
      </c>
      <c r="N3517" t="n">
        <v>4074.51</v>
      </c>
      <c r="O3517" t="n">
        <v>4074.51</v>
      </c>
      <c r="P3517" t="inlineStr">
        <is>
          <t>TP</t>
        </is>
      </c>
      <c r="Q3517" t="n">
        <v>5</v>
      </c>
      <c r="R3517" t="n">
        <v>5</v>
      </c>
      <c r="S3517" t="n">
        <v>-1344.950000000003</v>
      </c>
    </row>
    <row r="3518">
      <c r="A3518" t="n">
        <v>3517</v>
      </c>
      <c r="B3518" s="4" t="n">
        <v>46227.76180555556</v>
      </c>
      <c r="C3518" s="4" t="n">
        <v>46227.75902777778</v>
      </c>
      <c r="D3518" s="4" t="n">
        <v>46227.7625</v>
      </c>
      <c r="E3518" s="4" t="n">
        <v>46227.82013888889</v>
      </c>
      <c r="F3518" t="n">
        <v>4069.98</v>
      </c>
      <c r="G3518" t="n">
        <v>4066.7</v>
      </c>
      <c r="H3518" t="n">
        <v>4077.52</v>
      </c>
      <c r="I3518" t="n">
        <v>4079.97</v>
      </c>
      <c r="J3518" t="n">
        <v>4077.34</v>
      </c>
      <c r="K3518" t="n">
        <v>4078.67</v>
      </c>
      <c r="L3518" t="n">
        <v>4078.59</v>
      </c>
      <c r="M3518" t="n">
        <v>4066.7</v>
      </c>
      <c r="N3518" t="n">
        <v>4083.59</v>
      </c>
      <c r="O3518" t="n">
        <v>4066.7</v>
      </c>
      <c r="P3518" t="inlineStr">
        <is>
          <t>SL</t>
        </is>
      </c>
      <c r="Q3518" t="n">
        <v>-11.89000000000033</v>
      </c>
      <c r="R3518" t="n">
        <v>-11.89</v>
      </c>
      <c r="S3518" t="n">
        <v>-1356.840000000003</v>
      </c>
    </row>
    <row r="3519">
      <c r="A3519" t="n">
        <v>3518</v>
      </c>
      <c r="B3519" s="4" t="n">
        <v>46227.82916666667</v>
      </c>
      <c r="C3519" s="4" t="n">
        <v>46227.82569444444</v>
      </c>
      <c r="D3519" s="4" t="n">
        <v>46227.82986111111</v>
      </c>
      <c r="E3519" s="4" t="n">
        <v>46227.8375</v>
      </c>
      <c r="F3519" t="n">
        <v>4065.24</v>
      </c>
      <c r="G3519" t="n">
        <v>4064.25</v>
      </c>
      <c r="H3519" t="n">
        <v>4064.42</v>
      </c>
      <c r="I3519" t="n">
        <v>4065.93</v>
      </c>
      <c r="J3519" t="n">
        <v>4064.39</v>
      </c>
      <c r="K3519" t="n">
        <v>4065.69</v>
      </c>
      <c r="L3519" t="n">
        <v>4065.84</v>
      </c>
      <c r="M3519" t="n">
        <v>4064.25</v>
      </c>
      <c r="N3519" t="n">
        <v>4070.84</v>
      </c>
      <c r="O3519" t="n">
        <v>4064.25</v>
      </c>
      <c r="P3519" t="inlineStr">
        <is>
          <t>SL</t>
        </is>
      </c>
      <c r="Q3519" t="n">
        <v>-1.590000000000146</v>
      </c>
      <c r="R3519" t="n">
        <v>-1.59</v>
      </c>
      <c r="S3519" t="n">
        <v>-1358.430000000003</v>
      </c>
    </row>
    <row r="3520">
      <c r="A3520" t="n">
        <v>3519</v>
      </c>
      <c r="B3520" s="4" t="n">
        <v>46227.84305555555</v>
      </c>
      <c r="C3520" s="4" t="n">
        <v>46227.84236111111</v>
      </c>
      <c r="D3520" s="4" t="n">
        <v>46227.84375</v>
      </c>
      <c r="E3520" s="4" t="n">
        <v>46227.85208333333</v>
      </c>
      <c r="F3520" t="n">
        <v>4064.12</v>
      </c>
      <c r="G3520" t="n">
        <v>4063.2</v>
      </c>
      <c r="H3520" t="n">
        <v>4063.83</v>
      </c>
      <c r="I3520" t="n">
        <v>4064.3</v>
      </c>
      <c r="J3520" t="n">
        <v>4063.53</v>
      </c>
      <c r="K3520" t="n">
        <v>4064.15</v>
      </c>
      <c r="L3520" t="n">
        <v>4064.39</v>
      </c>
      <c r="M3520" t="n">
        <v>4063.2</v>
      </c>
      <c r="N3520" t="n">
        <v>4069.39</v>
      </c>
      <c r="O3520" t="n">
        <v>4069.39</v>
      </c>
      <c r="P3520" t="inlineStr">
        <is>
          <t>TP</t>
        </is>
      </c>
      <c r="Q3520" t="n">
        <v>5</v>
      </c>
      <c r="R3520" t="n">
        <v>5</v>
      </c>
      <c r="S3520" t="n">
        <v>-1353.430000000003</v>
      </c>
    </row>
    <row r="3521">
      <c r="A3521" t="n">
        <v>3520</v>
      </c>
      <c r="B3521" s="4" t="n">
        <v>46227.85416666666</v>
      </c>
      <c r="C3521" s="4" t="n">
        <v>46227.85347222222</v>
      </c>
      <c r="D3521" s="4" t="n">
        <v>46227.85486111111</v>
      </c>
      <c r="E3521" s="4" t="n">
        <v>46227.86319444444</v>
      </c>
      <c r="F3521" t="n">
        <v>4068.61</v>
      </c>
      <c r="G3521" t="n">
        <v>4067.33</v>
      </c>
      <c r="H3521" t="n">
        <v>4068.31</v>
      </c>
      <c r="I3521" t="n">
        <v>4069.84</v>
      </c>
      <c r="J3521" t="n">
        <v>4067.43</v>
      </c>
      <c r="K3521" t="n">
        <v>4069.49</v>
      </c>
      <c r="L3521" t="n">
        <v>4069.69</v>
      </c>
      <c r="M3521" t="n">
        <v>4067.33</v>
      </c>
      <c r="N3521" t="n">
        <v>4074.69</v>
      </c>
      <c r="O3521" t="n">
        <v>4067.33</v>
      </c>
      <c r="P3521" t="inlineStr">
        <is>
          <t>SL</t>
        </is>
      </c>
      <c r="Q3521" t="n">
        <v>-2.359999999999673</v>
      </c>
      <c r="R3521" t="n">
        <v>-2.36</v>
      </c>
      <c r="S3521" t="n">
        <v>-1355.790000000002</v>
      </c>
    </row>
    <row r="3522">
      <c r="A3522" t="n">
        <v>3521</v>
      </c>
      <c r="B3522" s="4" t="n">
        <v>46227.86805555555</v>
      </c>
      <c r="C3522" s="4" t="n">
        <v>46227.86736111111</v>
      </c>
      <c r="D3522" s="4" t="n">
        <v>46227.86875</v>
      </c>
      <c r="E3522" s="4" t="n">
        <v>46227.86875</v>
      </c>
      <c r="F3522" t="n">
        <v>4066.13</v>
      </c>
      <c r="G3522" t="n">
        <v>4065.29</v>
      </c>
      <c r="H3522" t="n">
        <v>4066.1</v>
      </c>
      <c r="I3522" t="n">
        <v>4066.82</v>
      </c>
      <c r="J3522" t="n">
        <v>4065.78</v>
      </c>
      <c r="K3522" t="n">
        <v>4066.5</v>
      </c>
      <c r="L3522" t="n">
        <v>4066.69</v>
      </c>
      <c r="M3522" t="n">
        <v>4065.29</v>
      </c>
      <c r="N3522" t="n">
        <v>4071.69</v>
      </c>
      <c r="O3522" t="n">
        <v>4065.29</v>
      </c>
      <c r="P3522" t="inlineStr">
        <is>
          <t>SL</t>
        </is>
      </c>
      <c r="Q3522" t="n">
        <v>-1.400000000000091</v>
      </c>
      <c r="R3522" t="n">
        <v>-1.4</v>
      </c>
      <c r="S3522" t="n">
        <v>-1357.190000000003</v>
      </c>
    </row>
    <row r="3523">
      <c r="A3523" t="n">
        <v>3522</v>
      </c>
      <c r="B3523" s="4" t="n">
        <v>46227.87152777778</v>
      </c>
      <c r="C3523" s="4" t="n">
        <v>46227.87083333333</v>
      </c>
      <c r="D3523" s="4" t="n">
        <v>46227.87222222222</v>
      </c>
      <c r="E3523" s="4" t="n">
        <v>46227.87569444445</v>
      </c>
      <c r="F3523" t="n">
        <v>4063.56</v>
      </c>
      <c r="G3523" t="n">
        <v>4063.03</v>
      </c>
      <c r="H3523" t="n">
        <v>4063.41</v>
      </c>
      <c r="I3523" t="n">
        <v>4064.73</v>
      </c>
      <c r="J3523" t="n">
        <v>4063.41</v>
      </c>
      <c r="K3523" t="n">
        <v>4064.66</v>
      </c>
      <c r="L3523" t="n">
        <v>4064.95</v>
      </c>
      <c r="M3523" t="n">
        <v>4063.03</v>
      </c>
      <c r="N3523" t="n">
        <v>4069.95</v>
      </c>
      <c r="O3523" t="n">
        <v>4063.03</v>
      </c>
      <c r="P3523" t="inlineStr">
        <is>
          <t>SL</t>
        </is>
      </c>
      <c r="Q3523" t="n">
        <v>-1.920000000000073</v>
      </c>
      <c r="R3523" t="n">
        <v>-1.92</v>
      </c>
      <c r="S3523" t="n">
        <v>-1359.110000000003</v>
      </c>
    </row>
    <row r="3524">
      <c r="A3524" t="n">
        <v>3523</v>
      </c>
      <c r="B3524" s="4" t="n">
        <v>46227.87847222222</v>
      </c>
      <c r="C3524" s="4" t="n">
        <v>46227.87777777778</v>
      </c>
      <c r="D3524" s="4" t="n">
        <v>46227.87916666667</v>
      </c>
      <c r="E3524" s="4" t="n">
        <v>46227.88472222222</v>
      </c>
      <c r="F3524" t="n">
        <v>4063.06</v>
      </c>
      <c r="G3524" t="n">
        <v>4061.6</v>
      </c>
      <c r="H3524" t="n">
        <v>4062.89</v>
      </c>
      <c r="I3524" t="n">
        <v>4064.44</v>
      </c>
      <c r="J3524" t="n">
        <v>4062.82</v>
      </c>
      <c r="K3524" t="n">
        <v>4064.38</v>
      </c>
      <c r="L3524" t="n">
        <v>4064.54</v>
      </c>
      <c r="M3524" t="n">
        <v>4061.6</v>
      </c>
      <c r="N3524" t="n">
        <v>4069.54</v>
      </c>
      <c r="O3524" t="n">
        <v>4061.6</v>
      </c>
      <c r="P3524" t="inlineStr">
        <is>
          <t>SL</t>
        </is>
      </c>
      <c r="Q3524" t="n">
        <v>-2.940000000000055</v>
      </c>
      <c r="R3524" t="n">
        <v>-2.94</v>
      </c>
      <c r="S3524" t="n">
        <v>-1362.050000000003</v>
      </c>
    </row>
    <row r="3525">
      <c r="A3525" t="n">
        <v>3524</v>
      </c>
      <c r="B3525" s="4" t="n">
        <v>46227.9</v>
      </c>
      <c r="C3525" s="4" t="n">
        <v>46227.89861111111</v>
      </c>
      <c r="D3525" s="4" t="n">
        <v>46227.90069444444</v>
      </c>
      <c r="E3525" s="4" t="n">
        <v>46227.90416666667</v>
      </c>
      <c r="F3525" t="n">
        <v>4054.28</v>
      </c>
      <c r="G3525" t="n">
        <v>4052.42</v>
      </c>
      <c r="H3525" t="n">
        <v>4054.17</v>
      </c>
      <c r="I3525" t="n">
        <v>4056.44</v>
      </c>
      <c r="J3525" t="n">
        <v>4054.17</v>
      </c>
      <c r="K3525" t="n">
        <v>4055.33</v>
      </c>
      <c r="L3525" t="n">
        <v>4055.54</v>
      </c>
      <c r="M3525" t="n">
        <v>4052.42</v>
      </c>
      <c r="N3525" t="n">
        <v>4060.54</v>
      </c>
      <c r="O3525" t="n">
        <v>4052.42</v>
      </c>
      <c r="P3525" t="inlineStr">
        <is>
          <t>SL</t>
        </is>
      </c>
      <c r="Q3525" t="n">
        <v>-3.119999999999891</v>
      </c>
      <c r="R3525" t="n">
        <v>-3.12</v>
      </c>
      <c r="S3525" t="n">
        <v>-1365.170000000003</v>
      </c>
    </row>
    <row r="3526">
      <c r="A3526" t="n">
        <v>3525</v>
      </c>
      <c r="B3526" s="4" t="n">
        <v>46227.90625</v>
      </c>
      <c r="C3526" s="4" t="n">
        <v>46227.90555555555</v>
      </c>
      <c r="D3526" s="4" t="n">
        <v>46227.90694444445</v>
      </c>
      <c r="E3526" s="4" t="n">
        <v>46227.92708333334</v>
      </c>
      <c r="F3526" t="n">
        <v>4052.31</v>
      </c>
      <c r="G3526" t="n">
        <v>4051.1</v>
      </c>
      <c r="H3526" t="n">
        <v>4052.08</v>
      </c>
      <c r="I3526" t="n">
        <v>4053.66</v>
      </c>
      <c r="J3526" t="n">
        <v>4051.76</v>
      </c>
      <c r="K3526" t="n">
        <v>4053.65</v>
      </c>
      <c r="L3526" t="n">
        <v>4053.88</v>
      </c>
      <c r="M3526" t="n">
        <v>4051.1</v>
      </c>
      <c r="N3526" t="n">
        <v>4058.88</v>
      </c>
      <c r="O3526" t="n">
        <v>4051.1</v>
      </c>
      <c r="P3526" t="inlineStr">
        <is>
          <t>SL</t>
        </is>
      </c>
      <c r="Q3526" t="n">
        <v>-2.779999999999745</v>
      </c>
      <c r="R3526" t="n">
        <v>-2.78</v>
      </c>
      <c r="S3526" t="n">
        <v>-1367.950000000003</v>
      </c>
    </row>
    <row r="3527">
      <c r="A3527" t="n">
        <v>3526</v>
      </c>
      <c r="B3527" s="4" t="n">
        <v>46227.92847222222</v>
      </c>
      <c r="C3527" s="4" t="n">
        <v>46227.92777777778</v>
      </c>
      <c r="D3527" s="4" t="n">
        <v>46227.92916666667</v>
      </c>
      <c r="E3527" s="4" t="n">
        <v>46227.93333333333</v>
      </c>
      <c r="F3527" t="n">
        <v>4050.96</v>
      </c>
      <c r="G3527" t="n">
        <v>4049.58</v>
      </c>
      <c r="H3527" t="n">
        <v>4050.93</v>
      </c>
      <c r="I3527" t="n">
        <v>4051.38</v>
      </c>
      <c r="J3527" t="n">
        <v>4050.38</v>
      </c>
      <c r="K3527" t="n">
        <v>4051.28</v>
      </c>
      <c r="L3527" t="n">
        <v>4051.45</v>
      </c>
      <c r="M3527" t="n">
        <v>4049.58</v>
      </c>
      <c r="N3527" t="n">
        <v>4056.45</v>
      </c>
      <c r="O3527" t="n">
        <v>4049.58</v>
      </c>
      <c r="P3527" t="inlineStr">
        <is>
          <t>SL</t>
        </is>
      </c>
      <c r="Q3527" t="n">
        <v>-1.870000000000346</v>
      </c>
      <c r="R3527" t="n">
        <v>-1.87</v>
      </c>
      <c r="S3527" t="n">
        <v>-1369.820000000002</v>
      </c>
    </row>
    <row r="3528">
      <c r="A3528" t="n">
        <v>3527</v>
      </c>
      <c r="B3528" s="4" t="n">
        <v>46227.93541666667</v>
      </c>
      <c r="C3528" s="4" t="n">
        <v>46227.93402777778</v>
      </c>
      <c r="D3528" s="4" t="n">
        <v>46227.93611111111</v>
      </c>
      <c r="E3528" s="4" t="n">
        <v>46227.94236111111</v>
      </c>
      <c r="F3528" t="n">
        <v>4050.65</v>
      </c>
      <c r="G3528" t="n">
        <v>4049.16</v>
      </c>
      <c r="H3528" t="n">
        <v>4050.58</v>
      </c>
      <c r="I3528" t="n">
        <v>4050.97</v>
      </c>
      <c r="J3528" t="n">
        <v>4050.44</v>
      </c>
      <c r="K3528" t="n">
        <v>4050.77</v>
      </c>
      <c r="L3528" t="n">
        <v>4051.02</v>
      </c>
      <c r="M3528" t="n">
        <v>4049.16</v>
      </c>
      <c r="N3528" t="n">
        <v>4056.02</v>
      </c>
      <c r="O3528" t="n">
        <v>4056.02</v>
      </c>
      <c r="P3528" t="inlineStr">
        <is>
          <t>TP</t>
        </is>
      </c>
      <c r="Q3528" t="n">
        <v>5</v>
      </c>
      <c r="R3528" t="n">
        <v>5</v>
      </c>
      <c r="S3528" t="n">
        <v>-1364.820000000002</v>
      </c>
    </row>
    <row r="3529">
      <c r="A3529" t="n">
        <v>3528</v>
      </c>
      <c r="B3529" s="4" t="n">
        <v>46227.94236111111</v>
      </c>
      <c r="C3529" s="4" t="n">
        <v>46227.93888888889</v>
      </c>
      <c r="D3529" s="4" t="n">
        <v>46227.94305555556</v>
      </c>
      <c r="E3529" s="4" t="n">
        <v>46230.04166666666</v>
      </c>
      <c r="F3529" t="n">
        <v>4053.09</v>
      </c>
      <c r="G3529" t="n">
        <v>4051.54</v>
      </c>
      <c r="H3529" t="n">
        <v>4054.1</v>
      </c>
      <c r="I3529" t="n">
        <v>4056.44</v>
      </c>
      <c r="J3529" t="n">
        <v>4054.1</v>
      </c>
      <c r="K3529" t="n">
        <v>4055.63</v>
      </c>
      <c r="L3529" t="n">
        <v>4055.71</v>
      </c>
      <c r="M3529" t="n">
        <v>4051.54</v>
      </c>
      <c r="N3529" t="n">
        <v>4060.71</v>
      </c>
      <c r="O3529" t="n">
        <v>4051.54</v>
      </c>
      <c r="P3529" t="inlineStr">
        <is>
          <t>SL</t>
        </is>
      </c>
      <c r="Q3529" t="n">
        <v>-4.170000000000073</v>
      </c>
      <c r="R3529" t="n">
        <v>-4.17</v>
      </c>
      <c r="S3529" t="n">
        <v>-1368.990000000003</v>
      </c>
    </row>
    <row r="3530">
      <c r="A3530" t="n">
        <v>3529</v>
      </c>
      <c r="B3530" s="4" t="n">
        <v>46230.04305555556</v>
      </c>
      <c r="C3530" s="4" t="n">
        <v>46230.04236111111</v>
      </c>
      <c r="D3530" s="4" t="n">
        <v>46230.04375</v>
      </c>
      <c r="E3530" s="4" t="n">
        <v>46230.04930555556</v>
      </c>
      <c r="F3530" t="n">
        <v>4092.86</v>
      </c>
      <c r="G3530" t="n">
        <v>4087.23</v>
      </c>
      <c r="H3530" t="n">
        <v>4092.18</v>
      </c>
      <c r="I3530" t="n">
        <v>4096.37</v>
      </c>
      <c r="J3530" t="n">
        <v>4091.29</v>
      </c>
      <c r="K3530" t="n">
        <v>4096.28</v>
      </c>
      <c r="L3530" t="n">
        <v>4096.48</v>
      </c>
      <c r="M3530" t="n">
        <v>4087.23</v>
      </c>
      <c r="N3530" t="n">
        <v>4101.48</v>
      </c>
      <c r="O3530" t="n">
        <v>4087.23</v>
      </c>
      <c r="P3530" t="inlineStr">
        <is>
          <t>SL</t>
        </is>
      </c>
      <c r="Q3530" t="n">
        <v>-9.249999999999545</v>
      </c>
      <c r="R3530" t="n">
        <v>-9.25</v>
      </c>
      <c r="S3530" t="n">
        <v>-1378.240000000003</v>
      </c>
    </row>
    <row r="3531">
      <c r="A3531" t="n">
        <v>3530</v>
      </c>
      <c r="B3531" s="4" t="n">
        <v>46230.05138888889</v>
      </c>
      <c r="C3531" s="4" t="n">
        <v>46230.05</v>
      </c>
      <c r="D3531" s="4" t="n">
        <v>46230.05208333334</v>
      </c>
      <c r="E3531" s="4" t="n">
        <v>46230.05208333334</v>
      </c>
      <c r="F3531" t="n">
        <v>4087.65</v>
      </c>
      <c r="G3531" t="n">
        <v>4086.28</v>
      </c>
      <c r="H3531" t="n">
        <v>4086.94</v>
      </c>
      <c r="I3531" t="n">
        <v>4088.4</v>
      </c>
      <c r="J3531" t="n">
        <v>4086.55</v>
      </c>
      <c r="K3531" t="n">
        <v>4087.7</v>
      </c>
      <c r="L3531" t="n">
        <v>4088.05</v>
      </c>
      <c r="M3531" t="n">
        <v>4086.28</v>
      </c>
      <c r="N3531" t="n">
        <v>4093.05</v>
      </c>
      <c r="O3531" t="n">
        <v>4086.28</v>
      </c>
      <c r="P3531" t="inlineStr">
        <is>
          <t>SL</t>
        </is>
      </c>
      <c r="Q3531" t="n">
        <v>-1.769999999999527</v>
      </c>
      <c r="R3531" t="n">
        <v>-1.77</v>
      </c>
      <c r="S3531" t="n">
        <v>-1380.010000000002</v>
      </c>
    </row>
    <row r="3532">
      <c r="A3532" t="n">
        <v>3531</v>
      </c>
      <c r="B3532" s="4" t="n">
        <v>46230.05347222222</v>
      </c>
      <c r="C3532" s="4" t="n">
        <v>46230.05277777778</v>
      </c>
      <c r="D3532" s="4" t="n">
        <v>46230.05416666667</v>
      </c>
      <c r="E3532" s="4" t="n">
        <v>46230.06388888889</v>
      </c>
      <c r="F3532" t="n">
        <v>4085.27</v>
      </c>
      <c r="G3532" t="n">
        <v>4083.56</v>
      </c>
      <c r="H3532" t="n">
        <v>4084.7</v>
      </c>
      <c r="I3532" t="n">
        <v>4086.07</v>
      </c>
      <c r="J3532" t="n">
        <v>4084.55</v>
      </c>
      <c r="K3532" t="n">
        <v>4085.71</v>
      </c>
      <c r="L3532" t="n">
        <v>4085.76</v>
      </c>
      <c r="M3532" t="n">
        <v>4083.56</v>
      </c>
      <c r="N3532" t="n">
        <v>4090.76</v>
      </c>
      <c r="O3532" t="n">
        <v>4090.76</v>
      </c>
      <c r="P3532" t="inlineStr">
        <is>
          <t>TP</t>
        </is>
      </c>
      <c r="Q3532" t="n">
        <v>5</v>
      </c>
      <c r="R3532" t="n">
        <v>5</v>
      </c>
      <c r="S3532" t="n">
        <v>-1375.010000000002</v>
      </c>
    </row>
    <row r="3533">
      <c r="A3533" t="n">
        <v>3532</v>
      </c>
      <c r="B3533" s="4" t="n">
        <v>46230.06527777778</v>
      </c>
      <c r="C3533" s="4" t="n">
        <v>46230.0625</v>
      </c>
      <c r="D3533" s="4" t="n">
        <v>46230.06597222222</v>
      </c>
      <c r="E3533" s="4" t="n">
        <v>46230.09097222222</v>
      </c>
      <c r="F3533" t="n">
        <v>4087.21</v>
      </c>
      <c r="G3533" t="n">
        <v>4085.49</v>
      </c>
      <c r="H3533" t="n">
        <v>4091.03</v>
      </c>
      <c r="I3533" t="n">
        <v>4091.6</v>
      </c>
      <c r="J3533" t="n">
        <v>4090.77</v>
      </c>
      <c r="K3533" t="n">
        <v>4091.53</v>
      </c>
      <c r="L3533" t="n">
        <v>4092.25</v>
      </c>
      <c r="M3533" t="n">
        <v>4085.49</v>
      </c>
      <c r="N3533" t="n">
        <v>4097.25</v>
      </c>
      <c r="O3533" t="n">
        <v>4085.49</v>
      </c>
      <c r="P3533" t="inlineStr">
        <is>
          <t>SL</t>
        </is>
      </c>
      <c r="Q3533" t="n">
        <v>-6.760000000000218</v>
      </c>
      <c r="R3533" t="n">
        <v>-6.76</v>
      </c>
      <c r="S3533" t="n">
        <v>-1381.770000000002</v>
      </c>
    </row>
    <row r="3534">
      <c r="A3534" t="n">
        <v>3533</v>
      </c>
      <c r="B3534" s="4" t="n">
        <v>46230.10416666666</v>
      </c>
      <c r="C3534" s="4" t="n">
        <v>46230.10347222222</v>
      </c>
      <c r="D3534" s="4" t="n">
        <v>46230.10486111111</v>
      </c>
      <c r="E3534" s="4" t="n">
        <v>46230.11458333334</v>
      </c>
      <c r="F3534" t="n">
        <v>4084.78</v>
      </c>
      <c r="G3534" t="n">
        <v>4084.34</v>
      </c>
      <c r="H3534" t="n">
        <v>4084.75</v>
      </c>
      <c r="I3534" t="n">
        <v>4085.51</v>
      </c>
      <c r="J3534" t="n">
        <v>4084.54</v>
      </c>
      <c r="K3534" t="n">
        <v>4085.48</v>
      </c>
      <c r="L3534" t="n">
        <v>4085.67</v>
      </c>
      <c r="M3534" t="n">
        <v>4084.34</v>
      </c>
      <c r="N3534" t="n">
        <v>4090.67</v>
      </c>
      <c r="O3534" t="n">
        <v>4090.67</v>
      </c>
      <c r="P3534" t="inlineStr">
        <is>
          <t>TP</t>
        </is>
      </c>
      <c r="Q3534" t="n">
        <v>5</v>
      </c>
      <c r="R3534" t="n">
        <v>5</v>
      </c>
      <c r="S3534" t="n">
        <v>-1376.770000000002</v>
      </c>
    </row>
    <row r="3535">
      <c r="A3535" t="n">
        <v>3534</v>
      </c>
      <c r="B3535" s="4" t="n">
        <v>46230.11736111111</v>
      </c>
      <c r="C3535" s="4" t="n">
        <v>46230.11111111111</v>
      </c>
      <c r="D3535" s="4" t="n">
        <v>46230.11805555555</v>
      </c>
      <c r="E3535" s="4" t="n">
        <v>46230.125</v>
      </c>
      <c r="F3535" t="n">
        <v>4086.96</v>
      </c>
      <c r="G3535" t="n">
        <v>4086.23</v>
      </c>
      <c r="H3535" t="n">
        <v>4093.14</v>
      </c>
      <c r="I3535" t="n">
        <v>4094.61</v>
      </c>
      <c r="J3535" t="n">
        <v>4093.06</v>
      </c>
      <c r="K3535" t="n">
        <v>4094.48</v>
      </c>
      <c r="L3535" t="n">
        <v>4094.56</v>
      </c>
      <c r="M3535" t="n">
        <v>4086.23</v>
      </c>
      <c r="N3535" t="n">
        <v>4099.559999999999</v>
      </c>
      <c r="O3535" t="n">
        <v>4099.559999999999</v>
      </c>
      <c r="P3535" t="inlineStr">
        <is>
          <t>TP</t>
        </is>
      </c>
      <c r="Q3535" t="n">
        <v>4.999999999999545</v>
      </c>
      <c r="R3535" t="n">
        <v>5</v>
      </c>
      <c r="S3535" t="n">
        <v>-1371.770000000002</v>
      </c>
    </row>
    <row r="3536">
      <c r="A3536" t="n">
        <v>3535</v>
      </c>
      <c r="B3536" s="4" t="n">
        <v>46230.125</v>
      </c>
      <c r="C3536" s="4" t="n">
        <v>46230.12361111111</v>
      </c>
      <c r="D3536" s="4" t="n">
        <v>46230.12569444445</v>
      </c>
      <c r="E3536" s="4" t="n">
        <v>46230.13125</v>
      </c>
      <c r="F3536" t="n">
        <v>4095.89</v>
      </c>
      <c r="G3536" t="n">
        <v>4093.12</v>
      </c>
      <c r="H3536" t="n">
        <v>4093.9</v>
      </c>
      <c r="I3536" t="n">
        <v>4101.85</v>
      </c>
      <c r="J3536" t="n">
        <v>4093.86</v>
      </c>
      <c r="K3536" t="n">
        <v>4101.07</v>
      </c>
      <c r="L3536" t="n">
        <v>4101.16</v>
      </c>
      <c r="M3536" t="n">
        <v>4093.12</v>
      </c>
      <c r="N3536" t="n">
        <v>4106.16</v>
      </c>
      <c r="O3536" t="n">
        <v>4106.16</v>
      </c>
      <c r="P3536" t="inlineStr">
        <is>
          <t>TP</t>
        </is>
      </c>
      <c r="Q3536" t="n">
        <v>5</v>
      </c>
      <c r="R3536" t="n">
        <v>5</v>
      </c>
      <c r="S3536" t="n">
        <v>-1366.770000000002</v>
      </c>
    </row>
    <row r="3537">
      <c r="A3537" t="n">
        <v>3536</v>
      </c>
      <c r="B3537" s="4" t="n">
        <v>46230.13125</v>
      </c>
      <c r="C3537" s="4" t="n">
        <v>46230.13055555556</v>
      </c>
      <c r="D3537" s="4" t="n">
        <v>46230.13194444445</v>
      </c>
      <c r="E3537" s="4" t="n">
        <v>46230.13263888889</v>
      </c>
      <c r="F3537" t="n">
        <v>4102.13</v>
      </c>
      <c r="G3537" t="n">
        <v>4099.91</v>
      </c>
      <c r="H3537" t="n">
        <v>4100.56</v>
      </c>
      <c r="I3537" t="n">
        <v>4108.12</v>
      </c>
      <c r="J3537" t="n">
        <v>4100.21</v>
      </c>
      <c r="K3537" t="n">
        <v>4108.07</v>
      </c>
      <c r="L3537" t="n">
        <v>4108.16</v>
      </c>
      <c r="M3537" t="n">
        <v>4099.91</v>
      </c>
      <c r="N3537" t="n">
        <v>4113.16</v>
      </c>
      <c r="O3537" t="n">
        <v>4113.16</v>
      </c>
      <c r="P3537" t="inlineStr">
        <is>
          <t>TP</t>
        </is>
      </c>
      <c r="Q3537" t="n">
        <v>5</v>
      </c>
      <c r="R3537" t="n">
        <v>5</v>
      </c>
      <c r="S3537" t="n">
        <v>-1361.770000000002</v>
      </c>
    </row>
    <row r="3538">
      <c r="A3538" t="n">
        <v>3537</v>
      </c>
      <c r="B3538" s="4" t="n">
        <v>46230.13680555556</v>
      </c>
      <c r="C3538" s="4" t="n">
        <v>46230.13125</v>
      </c>
      <c r="D3538" s="4" t="n">
        <v>46230.1375</v>
      </c>
      <c r="E3538" s="4" t="n">
        <v>46230.14236111111</v>
      </c>
      <c r="F3538" t="n">
        <v>4108.12</v>
      </c>
      <c r="G3538" t="n">
        <v>4100.21</v>
      </c>
      <c r="H3538" t="n">
        <v>4110.34</v>
      </c>
      <c r="I3538" t="n">
        <v>4112.28</v>
      </c>
      <c r="J3538" t="n">
        <v>4110.04</v>
      </c>
      <c r="K3538" t="n">
        <v>4111.82</v>
      </c>
      <c r="L3538" t="n">
        <v>4111.92</v>
      </c>
      <c r="M3538" t="n">
        <v>4100.21</v>
      </c>
      <c r="N3538" t="n">
        <v>4116.92</v>
      </c>
      <c r="O3538" t="n">
        <v>4100.21</v>
      </c>
      <c r="P3538" t="inlineStr">
        <is>
          <t>SL</t>
        </is>
      </c>
      <c r="Q3538" t="n">
        <v>-11.71000000000004</v>
      </c>
      <c r="R3538" t="n">
        <v>-11.71</v>
      </c>
      <c r="S3538" t="n">
        <v>-1373.480000000003</v>
      </c>
    </row>
    <row r="3539">
      <c r="A3539" t="n">
        <v>3538</v>
      </c>
      <c r="B3539" s="4" t="n">
        <v>46230.14513888889</v>
      </c>
      <c r="C3539" s="4" t="n">
        <v>46230.14444444444</v>
      </c>
      <c r="D3539" s="4" t="n">
        <v>46230.14583333334</v>
      </c>
      <c r="E3539" s="4" t="n">
        <v>46230.14861111111</v>
      </c>
      <c r="F3539" t="n">
        <v>4093.38</v>
      </c>
      <c r="G3539" t="n">
        <v>4090.78</v>
      </c>
      <c r="H3539" t="n">
        <v>4091.57</v>
      </c>
      <c r="I3539" t="n">
        <v>4095.43</v>
      </c>
      <c r="J3539" t="n">
        <v>4091.52</v>
      </c>
      <c r="K3539" t="n">
        <v>4094.48</v>
      </c>
      <c r="L3539" t="n">
        <v>4094.54</v>
      </c>
      <c r="M3539" t="n">
        <v>4090.78</v>
      </c>
      <c r="N3539" t="n">
        <v>4099.54</v>
      </c>
      <c r="O3539" t="n">
        <v>4099.54</v>
      </c>
      <c r="P3539" t="inlineStr">
        <is>
          <t>TP</t>
        </is>
      </c>
      <c r="Q3539" t="n">
        <v>5</v>
      </c>
      <c r="R3539" t="n">
        <v>5</v>
      </c>
      <c r="S3539" t="n">
        <v>-1368.480000000003</v>
      </c>
    </row>
    <row r="3540">
      <c r="A3540" t="n">
        <v>3539</v>
      </c>
      <c r="B3540" s="4" t="n">
        <v>46230.15069444444</v>
      </c>
      <c r="C3540" s="4" t="n">
        <v>46230.14791666667</v>
      </c>
      <c r="D3540" s="4" t="n">
        <v>46230.15138888889</v>
      </c>
      <c r="E3540" s="4" t="n">
        <v>46230.15833333333</v>
      </c>
      <c r="F3540" t="n">
        <v>4097.95</v>
      </c>
      <c r="G3540" t="n">
        <v>4094.81</v>
      </c>
      <c r="H3540" t="n">
        <v>4099.47</v>
      </c>
      <c r="I3540" t="n">
        <v>4101.44</v>
      </c>
      <c r="J3540" t="n">
        <v>4099.45</v>
      </c>
      <c r="K3540" t="n">
        <v>4100.69</v>
      </c>
      <c r="L3540" t="n">
        <v>4100.88</v>
      </c>
      <c r="M3540" t="n">
        <v>4094.81</v>
      </c>
      <c r="N3540" t="n">
        <v>4105.88</v>
      </c>
      <c r="O3540" t="n">
        <v>4105.88</v>
      </c>
      <c r="P3540" t="inlineStr">
        <is>
          <t>TP</t>
        </is>
      </c>
      <c r="Q3540" t="n">
        <v>5</v>
      </c>
      <c r="R3540" t="n">
        <v>5</v>
      </c>
      <c r="S3540" t="n">
        <v>-1363.480000000003</v>
      </c>
    </row>
    <row r="3541">
      <c r="A3541" t="n">
        <v>3540</v>
      </c>
      <c r="B3541" s="4" t="n">
        <v>46230.15972222222</v>
      </c>
      <c r="C3541" s="4" t="n">
        <v>46230.15763888889</v>
      </c>
      <c r="D3541" s="4" t="n">
        <v>46230.16041666667</v>
      </c>
      <c r="E3541" s="4" t="n">
        <v>46230.16597222222</v>
      </c>
      <c r="F3541" t="n">
        <v>4105.28</v>
      </c>
      <c r="G3541" t="n">
        <v>4101.5</v>
      </c>
      <c r="H3541" t="n">
        <v>4104.67</v>
      </c>
      <c r="I3541" t="n">
        <v>4109.13</v>
      </c>
      <c r="J3541" t="n">
        <v>4104.67</v>
      </c>
      <c r="K3541" t="n">
        <v>4109.09</v>
      </c>
      <c r="L3541" t="n">
        <v>4109.29</v>
      </c>
      <c r="M3541" t="n">
        <v>4101.5</v>
      </c>
      <c r="N3541" t="n">
        <v>4114.29</v>
      </c>
      <c r="O3541" t="n">
        <v>4101.5</v>
      </c>
      <c r="P3541" t="inlineStr">
        <is>
          <t>SL</t>
        </is>
      </c>
      <c r="Q3541" t="n">
        <v>-7.789999999999964</v>
      </c>
      <c r="R3541" t="n">
        <v>-7.79</v>
      </c>
      <c r="S3541" t="n">
        <v>-1371.270000000002</v>
      </c>
    </row>
    <row r="3542">
      <c r="A3542" t="n">
        <v>3541</v>
      </c>
      <c r="B3542" s="4" t="n">
        <v>46230.16736111111</v>
      </c>
      <c r="C3542" s="4" t="n">
        <v>46230.16666666666</v>
      </c>
      <c r="D3542" s="4" t="n">
        <v>46230.16805555556</v>
      </c>
      <c r="E3542" s="4" t="n">
        <v>46230.18125</v>
      </c>
      <c r="F3542" t="n">
        <v>4107.51</v>
      </c>
      <c r="G3542" t="n">
        <v>4100.42</v>
      </c>
      <c r="H3542" t="n">
        <v>4106.3</v>
      </c>
      <c r="I3542" t="n">
        <v>4108.76</v>
      </c>
      <c r="J3542" t="n">
        <v>4105.57</v>
      </c>
      <c r="K3542" t="n">
        <v>4108.36</v>
      </c>
      <c r="L3542" t="n">
        <v>4108.64</v>
      </c>
      <c r="M3542" t="n">
        <v>4100.42</v>
      </c>
      <c r="N3542" t="n">
        <v>4113.64</v>
      </c>
      <c r="O3542" t="n">
        <v>4100.42</v>
      </c>
      <c r="P3542" t="inlineStr">
        <is>
          <t>SL</t>
        </is>
      </c>
      <c r="Q3542" t="n">
        <v>-8.220000000000255</v>
      </c>
      <c r="R3542" t="n">
        <v>-8.220000000000001</v>
      </c>
      <c r="S3542" t="n">
        <v>-1379.490000000003</v>
      </c>
    </row>
    <row r="3543">
      <c r="A3543" t="n">
        <v>3542</v>
      </c>
      <c r="B3543" s="4" t="n">
        <v>46230.1875</v>
      </c>
      <c r="C3543" s="4" t="n">
        <v>46230.18680555555</v>
      </c>
      <c r="D3543" s="4" t="n">
        <v>46230.18819444445</v>
      </c>
      <c r="E3543" s="4" t="n">
        <v>46230.19097222222</v>
      </c>
      <c r="F3543" t="n">
        <v>4100.28</v>
      </c>
      <c r="G3543" t="n">
        <v>4098.91</v>
      </c>
      <c r="H3543" t="n">
        <v>4099.94</v>
      </c>
      <c r="I3543" t="n">
        <v>4101.47</v>
      </c>
      <c r="J3543" t="n">
        <v>4099.68</v>
      </c>
      <c r="K3543" t="n">
        <v>4100.38</v>
      </c>
      <c r="L3543" t="n">
        <v>4100.47</v>
      </c>
      <c r="M3543" t="n">
        <v>4098.91</v>
      </c>
      <c r="N3543" t="n">
        <v>4105.47</v>
      </c>
      <c r="O3543" t="n">
        <v>4098.91</v>
      </c>
      <c r="P3543" t="inlineStr">
        <is>
          <t>SL</t>
        </is>
      </c>
      <c r="Q3543" t="n">
        <v>-1.5600000000004</v>
      </c>
      <c r="R3543" t="n">
        <v>-1.56</v>
      </c>
      <c r="S3543" t="n">
        <v>-1381.050000000002</v>
      </c>
    </row>
    <row r="3544">
      <c r="A3544" t="n">
        <v>3543</v>
      </c>
      <c r="B3544" s="4" t="n">
        <v>46230.19236111111</v>
      </c>
      <c r="C3544" s="4" t="n">
        <v>46230.19166666667</v>
      </c>
      <c r="D3544" s="4" t="n">
        <v>46230.19305555556</v>
      </c>
      <c r="E3544" s="4" t="n">
        <v>46230.19930555556</v>
      </c>
      <c r="F3544" t="n">
        <v>4099.32</v>
      </c>
      <c r="G3544" t="n">
        <v>4097.8</v>
      </c>
      <c r="H3544" t="n">
        <v>4098.69</v>
      </c>
      <c r="I3544" t="n">
        <v>4100.06</v>
      </c>
      <c r="J3544" t="n">
        <v>4098.41</v>
      </c>
      <c r="K3544" t="n">
        <v>4099.98</v>
      </c>
      <c r="L3544" t="n">
        <v>4100.16</v>
      </c>
      <c r="M3544" t="n">
        <v>4097.8</v>
      </c>
      <c r="N3544" t="n">
        <v>4105.16</v>
      </c>
      <c r="O3544" t="n">
        <v>4105.16</v>
      </c>
      <c r="P3544" t="inlineStr">
        <is>
          <t>TP</t>
        </is>
      </c>
      <c r="Q3544" t="n">
        <v>5</v>
      </c>
      <c r="R3544" t="n">
        <v>5</v>
      </c>
      <c r="S3544" t="n">
        <v>-1376.050000000002</v>
      </c>
    </row>
    <row r="3545">
      <c r="A3545" t="n">
        <v>3544</v>
      </c>
      <c r="B3545" s="4" t="n">
        <v>46230.20069444444</v>
      </c>
      <c r="C3545" s="4" t="n">
        <v>46230.19791666666</v>
      </c>
      <c r="D3545" s="4" t="n">
        <v>46230.20138888889</v>
      </c>
      <c r="E3545" s="4" t="n">
        <v>46230.20833333334</v>
      </c>
      <c r="F3545" t="n">
        <v>4103.71</v>
      </c>
      <c r="G3545" t="n">
        <v>4102.58</v>
      </c>
      <c r="H3545" t="n">
        <v>4105.38</v>
      </c>
      <c r="I3545" t="n">
        <v>4106.32</v>
      </c>
      <c r="J3545" t="n">
        <v>4105.15</v>
      </c>
      <c r="K3545" t="n">
        <v>4105.69</v>
      </c>
      <c r="L3545" t="n">
        <v>4105.78</v>
      </c>
      <c r="M3545" t="n">
        <v>4102.58</v>
      </c>
      <c r="N3545" t="n">
        <v>4110.78</v>
      </c>
      <c r="O3545" t="n">
        <v>4110.78</v>
      </c>
      <c r="P3545" t="inlineStr">
        <is>
          <t>TP</t>
        </is>
      </c>
      <c r="Q3545" t="n">
        <v>5</v>
      </c>
      <c r="R3545" t="n">
        <v>5</v>
      </c>
      <c r="S3545" t="n">
        <v>-1371.050000000002</v>
      </c>
    </row>
    <row r="3546">
      <c r="A3546" t="n">
        <v>3545</v>
      </c>
      <c r="B3546" s="4" t="n">
        <v>46230.21805555555</v>
      </c>
      <c r="C3546" s="4" t="n">
        <v>46230.21736111111</v>
      </c>
      <c r="D3546" s="4" t="n">
        <v>46230.21875</v>
      </c>
      <c r="E3546" s="4" t="n">
        <v>46230.21944444445</v>
      </c>
      <c r="F3546" t="n">
        <v>4105.26</v>
      </c>
      <c r="G3546" t="n">
        <v>4104</v>
      </c>
      <c r="H3546" t="n">
        <v>4104.53</v>
      </c>
      <c r="I3546" t="n">
        <v>4105.65</v>
      </c>
      <c r="J3546" t="n">
        <v>4104.41</v>
      </c>
      <c r="K3546" t="n">
        <v>4105.5</v>
      </c>
      <c r="L3546" t="n">
        <v>4105.589999999999</v>
      </c>
      <c r="M3546" t="n">
        <v>4104</v>
      </c>
      <c r="N3546" t="n">
        <v>4110.589999999999</v>
      </c>
      <c r="O3546" t="n">
        <v>4104</v>
      </c>
      <c r="P3546" t="inlineStr">
        <is>
          <t>SL</t>
        </is>
      </c>
      <c r="Q3546" t="n">
        <v>-1.589999999999236</v>
      </c>
      <c r="R3546" t="n">
        <v>-1.59</v>
      </c>
      <c r="S3546" t="n">
        <v>-1372.640000000002</v>
      </c>
    </row>
    <row r="3547">
      <c r="A3547" t="n">
        <v>3546</v>
      </c>
      <c r="B3547" s="4" t="n">
        <v>46230.22569444445</v>
      </c>
      <c r="C3547" s="4" t="n">
        <v>46230.225</v>
      </c>
      <c r="D3547" s="4" t="n">
        <v>46230.22638888889</v>
      </c>
      <c r="E3547" s="4" t="n">
        <v>46230.22916666666</v>
      </c>
      <c r="F3547" t="n">
        <v>4104.21</v>
      </c>
      <c r="G3547" t="n">
        <v>4102.04</v>
      </c>
      <c r="H3547" t="n">
        <v>4104.02</v>
      </c>
      <c r="I3547" t="n">
        <v>4105.7</v>
      </c>
      <c r="J3547" t="n">
        <v>4103.91</v>
      </c>
      <c r="K3547" t="n">
        <v>4105.05</v>
      </c>
      <c r="L3547" t="n">
        <v>4105.24</v>
      </c>
      <c r="M3547" t="n">
        <v>4102.04</v>
      </c>
      <c r="N3547" t="n">
        <v>4110.24</v>
      </c>
      <c r="O3547" t="n">
        <v>4102.04</v>
      </c>
      <c r="P3547" t="inlineStr">
        <is>
          <t>SL</t>
        </is>
      </c>
      <c r="Q3547" t="n">
        <v>-3.199999999999818</v>
      </c>
      <c r="R3547" t="n">
        <v>-3.2</v>
      </c>
      <c r="S3547" t="n">
        <v>-1375.840000000002</v>
      </c>
    </row>
    <row r="3548">
      <c r="A3548" t="n">
        <v>3547</v>
      </c>
      <c r="B3548" s="4" t="n">
        <v>46230.24444444444</v>
      </c>
      <c r="C3548" s="4" t="n">
        <v>46230.24375</v>
      </c>
      <c r="D3548" s="4" t="n">
        <v>46230.24513888889</v>
      </c>
      <c r="E3548" s="4" t="n">
        <v>46230.24930555555</v>
      </c>
      <c r="F3548" t="n">
        <v>4095.83</v>
      </c>
      <c r="G3548" t="n">
        <v>4094.11</v>
      </c>
      <c r="H3548" t="n">
        <v>4095.66</v>
      </c>
      <c r="I3548" t="n">
        <v>4096.74</v>
      </c>
      <c r="J3548" t="n">
        <v>4095.57</v>
      </c>
      <c r="K3548" t="n">
        <v>4096.24</v>
      </c>
      <c r="L3548" t="n">
        <v>4096.34</v>
      </c>
      <c r="M3548" t="n">
        <v>4094.11</v>
      </c>
      <c r="N3548" t="n">
        <v>4101.34</v>
      </c>
      <c r="O3548" t="n">
        <v>4094.11</v>
      </c>
      <c r="P3548" t="inlineStr">
        <is>
          <t>SL</t>
        </is>
      </c>
      <c r="Q3548" t="n">
        <v>-2.230000000000018</v>
      </c>
      <c r="R3548" t="n">
        <v>-2.23</v>
      </c>
      <c r="S3548" t="n">
        <v>-1378.070000000002</v>
      </c>
    </row>
    <row r="3549">
      <c r="A3549" t="n">
        <v>3548</v>
      </c>
      <c r="B3549" s="4" t="n">
        <v>46230.25416666667</v>
      </c>
      <c r="C3549" s="4" t="n">
        <v>46230.25277777778</v>
      </c>
      <c r="D3549" s="4" t="n">
        <v>46230.25486111111</v>
      </c>
      <c r="E3549" s="4" t="n">
        <v>46230.25694444445</v>
      </c>
      <c r="F3549" t="n">
        <v>4092.48</v>
      </c>
      <c r="G3549" t="n">
        <v>4090.86</v>
      </c>
      <c r="H3549" t="n">
        <v>4091.25</v>
      </c>
      <c r="I3549" t="n">
        <v>4093.23</v>
      </c>
      <c r="J3549" t="n">
        <v>4091.16</v>
      </c>
      <c r="K3549" t="n">
        <v>4093.23</v>
      </c>
      <c r="L3549" t="n">
        <v>4093.4</v>
      </c>
      <c r="M3549" t="n">
        <v>4090.86</v>
      </c>
      <c r="N3549" t="n">
        <v>4098.4</v>
      </c>
      <c r="O3549" t="n">
        <v>4090.86</v>
      </c>
      <c r="P3549" t="inlineStr">
        <is>
          <t>SL</t>
        </is>
      </c>
      <c r="Q3549" t="n">
        <v>-2.539999999999964</v>
      </c>
      <c r="R3549" t="n">
        <v>-2.54</v>
      </c>
      <c r="S3549" t="n">
        <v>-1380.610000000002</v>
      </c>
    </row>
    <row r="3550">
      <c r="A3550" t="n">
        <v>3549</v>
      </c>
      <c r="B3550" s="4" t="n">
        <v>46230.26111111111</v>
      </c>
      <c r="C3550" s="4" t="n">
        <v>46230.25972222222</v>
      </c>
      <c r="D3550" s="4" t="n">
        <v>46230.26180555556</v>
      </c>
      <c r="E3550" s="4" t="n">
        <v>46230.26458333333</v>
      </c>
      <c r="F3550" t="n">
        <v>4092.07</v>
      </c>
      <c r="G3550" t="n">
        <v>4090.8</v>
      </c>
      <c r="H3550" t="n">
        <v>4092.04</v>
      </c>
      <c r="I3550" t="n">
        <v>4093.04</v>
      </c>
      <c r="J3550" t="n">
        <v>4091.58</v>
      </c>
      <c r="K3550" t="n">
        <v>4092.84</v>
      </c>
      <c r="L3550" t="n">
        <v>4093.07</v>
      </c>
      <c r="M3550" t="n">
        <v>4090.8</v>
      </c>
      <c r="N3550" t="n">
        <v>4098.07</v>
      </c>
      <c r="O3550" t="n">
        <v>4090.8</v>
      </c>
      <c r="P3550" t="inlineStr">
        <is>
          <t>SL</t>
        </is>
      </c>
      <c r="Q3550" t="n">
        <v>-2.269999999999982</v>
      </c>
      <c r="R3550" t="n">
        <v>-2.27</v>
      </c>
      <c r="S3550" t="n">
        <v>-1382.880000000002</v>
      </c>
    </row>
    <row r="3551">
      <c r="A3551" t="n">
        <v>3550</v>
      </c>
      <c r="B3551" s="4" t="n">
        <v>46230.27152777778</v>
      </c>
      <c r="C3551" s="4" t="n">
        <v>46230.27083333334</v>
      </c>
      <c r="D3551" s="4" t="n">
        <v>46230.27222222222</v>
      </c>
      <c r="E3551" s="4" t="n">
        <v>46230.33888888889</v>
      </c>
      <c r="F3551" t="n">
        <v>4086.33</v>
      </c>
      <c r="G3551" t="n">
        <v>4085.06</v>
      </c>
      <c r="H3551" t="n">
        <v>4086.2</v>
      </c>
      <c r="I3551" t="n">
        <v>4087.93</v>
      </c>
      <c r="J3551" t="n">
        <v>4085.48</v>
      </c>
      <c r="K3551" t="n">
        <v>4087.79</v>
      </c>
      <c r="L3551" t="n">
        <v>4087.83</v>
      </c>
      <c r="M3551" t="n">
        <v>4085.06</v>
      </c>
      <c r="N3551" t="n">
        <v>4092.83</v>
      </c>
      <c r="O3551" t="n">
        <v>4092.83</v>
      </c>
      <c r="P3551" t="inlineStr">
        <is>
          <t>TP</t>
        </is>
      </c>
      <c r="Q3551" t="n">
        <v>5</v>
      </c>
      <c r="R3551" t="n">
        <v>5</v>
      </c>
      <c r="S3551" t="n">
        <v>-1377.880000000002</v>
      </c>
    </row>
    <row r="3552">
      <c r="A3552" t="n">
        <v>3551</v>
      </c>
      <c r="B3552" s="4" t="n">
        <v>46230.34166666667</v>
      </c>
      <c r="C3552" s="4" t="n">
        <v>46230.33819444444</v>
      </c>
      <c r="D3552" s="4" t="n">
        <v>46230.34236111111</v>
      </c>
      <c r="E3552" s="4" t="n">
        <v>46230.34722222222</v>
      </c>
      <c r="F3552" t="n">
        <v>4092.46</v>
      </c>
      <c r="G3552" t="n">
        <v>4090.97</v>
      </c>
      <c r="H3552" t="n">
        <v>4092.87</v>
      </c>
      <c r="I3552" t="n">
        <v>4092.98</v>
      </c>
      <c r="J3552" t="n">
        <v>4092.37</v>
      </c>
      <c r="K3552" t="n">
        <v>4092.9</v>
      </c>
      <c r="L3552" t="n">
        <v>4092.98</v>
      </c>
      <c r="M3552" t="n">
        <v>4090.97</v>
      </c>
      <c r="N3552" t="n">
        <v>4097.98</v>
      </c>
      <c r="O3552" t="n">
        <v>4090.97</v>
      </c>
      <c r="P3552" t="inlineStr">
        <is>
          <t>SL</t>
        </is>
      </c>
      <c r="Q3552" t="n">
        <v>-2.010000000000218</v>
      </c>
      <c r="R3552" t="n">
        <v>-2.01</v>
      </c>
      <c r="S3552" t="n">
        <v>-1379.890000000002</v>
      </c>
    </row>
    <row r="3553">
      <c r="A3553" t="n">
        <v>3552</v>
      </c>
      <c r="B3553" s="4" t="n">
        <v>46230.35902777778</v>
      </c>
      <c r="C3553" s="4" t="n">
        <v>46230.35833333333</v>
      </c>
      <c r="D3553" s="4" t="n">
        <v>46230.35972222222</v>
      </c>
      <c r="E3553" s="4" t="n">
        <v>46230.36458333334</v>
      </c>
      <c r="F3553" t="n">
        <v>4088.11</v>
      </c>
      <c r="G3553" t="n">
        <v>4086.62</v>
      </c>
      <c r="H3553" t="n">
        <v>4088.08</v>
      </c>
      <c r="I3553" t="n">
        <v>4088.74</v>
      </c>
      <c r="J3553" t="n">
        <v>4087.83</v>
      </c>
      <c r="K3553" t="n">
        <v>4088.35</v>
      </c>
      <c r="L3553" t="n">
        <v>4088.55</v>
      </c>
      <c r="M3553" t="n">
        <v>4086.62</v>
      </c>
      <c r="N3553" t="n">
        <v>4093.55</v>
      </c>
      <c r="O3553" t="n">
        <v>4086.62</v>
      </c>
      <c r="P3553" t="inlineStr">
        <is>
          <t>SL</t>
        </is>
      </c>
      <c r="Q3553" t="n">
        <v>-1.929999999999836</v>
      </c>
      <c r="R3553" t="n">
        <v>-1.93</v>
      </c>
      <c r="S3553" t="n">
        <v>-1381.820000000002</v>
      </c>
    </row>
    <row r="3554">
      <c r="A3554" t="n">
        <v>3553</v>
      </c>
      <c r="B3554" s="4" t="n">
        <v>46230.36597222222</v>
      </c>
      <c r="C3554" s="4" t="n">
        <v>46230.36527777778</v>
      </c>
      <c r="D3554" s="4" t="n">
        <v>46230.36666666667</v>
      </c>
      <c r="E3554" s="4" t="n">
        <v>46230.37291666667</v>
      </c>
      <c r="F3554" t="n">
        <v>4085.66</v>
      </c>
      <c r="G3554" t="n">
        <v>4084.36</v>
      </c>
      <c r="H3554" t="n">
        <v>4085.43</v>
      </c>
      <c r="I3554" t="n">
        <v>4085.9</v>
      </c>
      <c r="J3554" t="n">
        <v>4084.7</v>
      </c>
      <c r="K3554" t="n">
        <v>4085.71</v>
      </c>
      <c r="L3554" t="n">
        <v>4085.83</v>
      </c>
      <c r="M3554" t="n">
        <v>4084.36</v>
      </c>
      <c r="N3554" t="n">
        <v>4090.83</v>
      </c>
      <c r="O3554" t="n">
        <v>4090.83</v>
      </c>
      <c r="P3554" t="inlineStr">
        <is>
          <t>TP</t>
        </is>
      </c>
      <c r="Q3554" t="n">
        <v>5</v>
      </c>
      <c r="R3554" t="n">
        <v>5</v>
      </c>
      <c r="S3554" t="n">
        <v>-1376.820000000002</v>
      </c>
    </row>
    <row r="3555">
      <c r="A3555" t="n">
        <v>3554</v>
      </c>
      <c r="B3555" s="4" t="n">
        <v>46230.37291666667</v>
      </c>
      <c r="C3555" s="4" t="n">
        <v>46230.37222222222</v>
      </c>
      <c r="D3555" s="4" t="n">
        <v>46230.37361111111</v>
      </c>
      <c r="E3555" s="4" t="n">
        <v>46230.38333333333</v>
      </c>
      <c r="F3555" t="n">
        <v>4089.13</v>
      </c>
      <c r="G3555" t="n">
        <v>4087.57</v>
      </c>
      <c r="H3555" t="n">
        <v>4088.8</v>
      </c>
      <c r="I3555" t="n">
        <v>4091.35</v>
      </c>
      <c r="J3555" t="n">
        <v>4088.49</v>
      </c>
      <c r="K3555" t="n">
        <v>4091.15</v>
      </c>
      <c r="L3555" t="n">
        <v>4091.27</v>
      </c>
      <c r="M3555" t="n">
        <v>4087.57</v>
      </c>
      <c r="N3555" t="n">
        <v>4096.27</v>
      </c>
      <c r="O3555" t="n">
        <v>4096.27</v>
      </c>
      <c r="P3555" t="inlineStr">
        <is>
          <t>TP</t>
        </is>
      </c>
      <c r="Q3555" t="n">
        <v>5.000000000000455</v>
      </c>
      <c r="R3555" t="n">
        <v>5</v>
      </c>
      <c r="S3555" t="n">
        <v>-1371.820000000002</v>
      </c>
    </row>
    <row r="3556">
      <c r="A3556" t="n">
        <v>3555</v>
      </c>
      <c r="B3556" s="4" t="n">
        <v>46230.38680555556</v>
      </c>
      <c r="C3556" s="4" t="n">
        <v>46230.38611111111</v>
      </c>
      <c r="D3556" s="4" t="n">
        <v>46230.3875</v>
      </c>
      <c r="E3556" s="4" t="n">
        <v>46230.38819444444</v>
      </c>
      <c r="F3556" t="n">
        <v>4094.62</v>
      </c>
      <c r="G3556" t="n">
        <v>4093.47</v>
      </c>
      <c r="H3556" t="n">
        <v>4094.21</v>
      </c>
      <c r="I3556" t="n">
        <v>4095.33</v>
      </c>
      <c r="J3556" t="n">
        <v>4094.01</v>
      </c>
      <c r="K3556" t="n">
        <v>4094.68</v>
      </c>
      <c r="L3556" t="n">
        <v>4094.8</v>
      </c>
      <c r="M3556" t="n">
        <v>4093.47</v>
      </c>
      <c r="N3556" t="n">
        <v>4099.799999999999</v>
      </c>
      <c r="O3556" t="n">
        <v>4093.47</v>
      </c>
      <c r="P3556" t="inlineStr">
        <is>
          <t>SL</t>
        </is>
      </c>
      <c r="Q3556" t="n">
        <v>-1.329999999999927</v>
      </c>
      <c r="R3556" t="n">
        <v>-1.33</v>
      </c>
      <c r="S3556" t="n">
        <v>-1373.150000000002</v>
      </c>
    </row>
    <row r="3557">
      <c r="A3557" t="n">
        <v>3556</v>
      </c>
      <c r="B3557" s="4" t="n">
        <v>46230.39097222222</v>
      </c>
      <c r="C3557" s="4" t="n">
        <v>46230.39027777778</v>
      </c>
      <c r="D3557" s="4" t="n">
        <v>46230.39166666667</v>
      </c>
      <c r="E3557" s="4" t="n">
        <v>46230.40277777778</v>
      </c>
      <c r="F3557" t="n">
        <v>4092.71</v>
      </c>
      <c r="G3557" t="n">
        <v>4091.44</v>
      </c>
      <c r="H3557" t="n">
        <v>4091.73</v>
      </c>
      <c r="I3557" t="n">
        <v>4093.78</v>
      </c>
      <c r="J3557" t="n">
        <v>4091.45</v>
      </c>
      <c r="K3557" t="n">
        <v>4093.58</v>
      </c>
      <c r="L3557" t="n">
        <v>4093.66</v>
      </c>
      <c r="M3557" t="n">
        <v>4091.44</v>
      </c>
      <c r="N3557" t="n">
        <v>4098.66</v>
      </c>
      <c r="O3557" t="n">
        <v>4098.66</v>
      </c>
      <c r="P3557" t="inlineStr">
        <is>
          <t>TP</t>
        </is>
      </c>
      <c r="Q3557" t="n">
        <v>5</v>
      </c>
      <c r="R3557" t="n">
        <v>5</v>
      </c>
      <c r="S3557" t="n">
        <v>-1368.150000000002</v>
      </c>
    </row>
    <row r="3558">
      <c r="A3558" t="n">
        <v>3557</v>
      </c>
      <c r="B3558" s="4" t="n">
        <v>46230.40555555555</v>
      </c>
      <c r="C3558" s="4" t="n">
        <v>46230.40486111111</v>
      </c>
      <c r="D3558" s="4" t="n">
        <v>46230.40625</v>
      </c>
      <c r="E3558" s="4" t="n">
        <v>46230.40972222222</v>
      </c>
      <c r="F3558" t="n">
        <v>4097.37</v>
      </c>
      <c r="G3558" t="n">
        <v>4096.3</v>
      </c>
      <c r="H3558" t="n">
        <v>4097.26</v>
      </c>
      <c r="I3558" t="n">
        <v>4099.12</v>
      </c>
      <c r="J3558" t="n">
        <v>4097.16</v>
      </c>
      <c r="K3558" t="n">
        <v>4098.62</v>
      </c>
      <c r="L3558" t="n">
        <v>4098.62</v>
      </c>
      <c r="M3558" t="n">
        <v>4096.3</v>
      </c>
      <c r="N3558" t="n">
        <v>4103.62</v>
      </c>
      <c r="O3558" t="n">
        <v>4096.3</v>
      </c>
      <c r="P3558" t="inlineStr">
        <is>
          <t>SL</t>
        </is>
      </c>
      <c r="Q3558" t="n">
        <v>-2.319999999999709</v>
      </c>
      <c r="R3558" t="n">
        <v>-2.32</v>
      </c>
      <c r="S3558" t="n">
        <v>-1370.470000000002</v>
      </c>
    </row>
    <row r="3559">
      <c r="A3559" t="n">
        <v>3558</v>
      </c>
      <c r="B3559" s="4" t="n">
        <v>46230.41111111111</v>
      </c>
      <c r="C3559" s="4" t="n">
        <v>46230.41041666667</v>
      </c>
      <c r="D3559" s="4" t="n">
        <v>46230.41180555556</v>
      </c>
      <c r="E3559" s="4" t="n">
        <v>46230.42569444444</v>
      </c>
      <c r="F3559" t="n">
        <v>4096.2</v>
      </c>
      <c r="G3559" t="n">
        <v>4095.09</v>
      </c>
      <c r="H3559" t="n">
        <v>4095.97</v>
      </c>
      <c r="I3559" t="n">
        <v>4096.68</v>
      </c>
      <c r="J3559" t="n">
        <v>4095.95</v>
      </c>
      <c r="K3559" t="n">
        <v>4096.55</v>
      </c>
      <c r="L3559" t="n">
        <v>4096.57</v>
      </c>
      <c r="M3559" t="n">
        <v>4095.09</v>
      </c>
      <c r="N3559" t="n">
        <v>4101.57</v>
      </c>
      <c r="O3559" t="n">
        <v>4101.57</v>
      </c>
      <c r="P3559" t="inlineStr">
        <is>
          <t>TP</t>
        </is>
      </c>
      <c r="Q3559" t="n">
        <v>5</v>
      </c>
      <c r="R3559" t="n">
        <v>5</v>
      </c>
      <c r="S3559" t="n">
        <v>-1365.470000000002</v>
      </c>
    </row>
    <row r="3560">
      <c r="A3560" t="n">
        <v>3559</v>
      </c>
      <c r="B3560" s="4" t="n">
        <v>46230.42777777778</v>
      </c>
      <c r="C3560" s="4" t="n">
        <v>46230.425</v>
      </c>
      <c r="D3560" s="4" t="n">
        <v>46230.42847222222</v>
      </c>
      <c r="E3560" s="4" t="n">
        <v>46230.44513888889</v>
      </c>
      <c r="F3560" t="n">
        <v>4100.15</v>
      </c>
      <c r="G3560" t="n">
        <v>4098.33</v>
      </c>
      <c r="H3560" t="n">
        <v>4100.35</v>
      </c>
      <c r="I3560" t="n">
        <v>4102.86</v>
      </c>
      <c r="J3560" t="n">
        <v>4100.24</v>
      </c>
      <c r="K3560" t="n">
        <v>4102.59</v>
      </c>
      <c r="L3560" t="n">
        <v>4102.65</v>
      </c>
      <c r="M3560" t="n">
        <v>4098.33</v>
      </c>
      <c r="N3560" t="n">
        <v>4107.65</v>
      </c>
      <c r="O3560" t="n">
        <v>4098.33</v>
      </c>
      <c r="P3560" t="inlineStr">
        <is>
          <t>SL</t>
        </is>
      </c>
      <c r="Q3560" t="n">
        <v>-4.319999999999709</v>
      </c>
      <c r="R3560" t="n">
        <v>-4.32</v>
      </c>
      <c r="S3560" t="n">
        <v>-1369.790000000002</v>
      </c>
    </row>
    <row r="3561">
      <c r="A3561" t="n">
        <v>3560</v>
      </c>
      <c r="B3561" s="4" t="n">
        <v>46230.44722222222</v>
      </c>
      <c r="C3561" s="4" t="n">
        <v>46230.44652777778</v>
      </c>
      <c r="D3561" s="4" t="n">
        <v>46230.44791666666</v>
      </c>
      <c r="E3561" s="4" t="n">
        <v>46230.45138888889</v>
      </c>
      <c r="F3561" t="n">
        <v>4097.18</v>
      </c>
      <c r="G3561" t="n">
        <v>4095.94</v>
      </c>
      <c r="H3561" t="n">
        <v>4096.9</v>
      </c>
      <c r="I3561" t="n">
        <v>4097.6</v>
      </c>
      <c r="J3561" t="n">
        <v>4096.56</v>
      </c>
      <c r="K3561" t="n">
        <v>4097.22</v>
      </c>
      <c r="L3561" t="n">
        <v>4097.31</v>
      </c>
      <c r="M3561" t="n">
        <v>4095.94</v>
      </c>
      <c r="N3561" t="n">
        <v>4102.31</v>
      </c>
      <c r="O3561" t="n">
        <v>4095.94</v>
      </c>
      <c r="P3561" t="inlineStr">
        <is>
          <t>SL</t>
        </is>
      </c>
      <c r="Q3561" t="n">
        <v>-1.370000000000346</v>
      </c>
      <c r="R3561" t="n">
        <v>-1.37</v>
      </c>
      <c r="S3561" t="n">
        <v>-1371.160000000002</v>
      </c>
    </row>
    <row r="3562">
      <c r="A3562" t="n">
        <v>3561</v>
      </c>
      <c r="B3562" s="4" t="n">
        <v>46230.4625</v>
      </c>
      <c r="C3562" s="4" t="n">
        <v>46230.46180555555</v>
      </c>
      <c r="D3562" s="4" t="n">
        <v>46230.46319444444</v>
      </c>
      <c r="E3562" s="4" t="n">
        <v>46230.49791666667</v>
      </c>
      <c r="F3562" t="n">
        <v>4089.86</v>
      </c>
      <c r="G3562" t="n">
        <v>4087.02</v>
      </c>
      <c r="H3562" t="n">
        <v>4088.88</v>
      </c>
      <c r="I3562" t="n">
        <v>4090.32</v>
      </c>
      <c r="J3562" t="n">
        <v>4088.26</v>
      </c>
      <c r="K3562" t="n">
        <v>4090.31</v>
      </c>
      <c r="L3562" t="n">
        <v>4090.52</v>
      </c>
      <c r="M3562" t="n">
        <v>4087.02</v>
      </c>
      <c r="N3562" t="n">
        <v>4095.52</v>
      </c>
      <c r="O3562" t="n">
        <v>4095.52</v>
      </c>
      <c r="P3562" t="inlineStr">
        <is>
          <t>TP</t>
        </is>
      </c>
      <c r="Q3562" t="n">
        <v>5</v>
      </c>
      <c r="R3562" t="n">
        <v>5</v>
      </c>
      <c r="S3562" t="n">
        <v>-1366.160000000002</v>
      </c>
    </row>
    <row r="3563">
      <c r="A3563" t="n">
        <v>3562</v>
      </c>
      <c r="B3563" s="4" t="n">
        <v>46230.49791666667</v>
      </c>
      <c r="C3563" s="4" t="n">
        <v>46230.49513888889</v>
      </c>
      <c r="D3563" s="4" t="n">
        <v>46230.49861111111</v>
      </c>
      <c r="E3563" s="4" t="n">
        <v>46230.5125</v>
      </c>
      <c r="F3563" t="n">
        <v>4093.92</v>
      </c>
      <c r="G3563" t="n">
        <v>4093.03</v>
      </c>
      <c r="H3563" t="n">
        <v>4095</v>
      </c>
      <c r="I3563" t="n">
        <v>4096.86</v>
      </c>
      <c r="J3563" t="n">
        <v>4094.89</v>
      </c>
      <c r="K3563" t="n">
        <v>4096.58</v>
      </c>
      <c r="L3563" t="n">
        <v>4096.700000000001</v>
      </c>
      <c r="M3563" t="n">
        <v>4093.03</v>
      </c>
      <c r="N3563" t="n">
        <v>4101.700000000001</v>
      </c>
      <c r="O3563" t="n">
        <v>4093.03</v>
      </c>
      <c r="P3563" t="inlineStr">
        <is>
          <t>SL</t>
        </is>
      </c>
      <c r="Q3563" t="n">
        <v>-3.670000000000528</v>
      </c>
      <c r="R3563" t="n">
        <v>-3.67</v>
      </c>
      <c r="S3563" t="n">
        <v>-1369.830000000002</v>
      </c>
    </row>
    <row r="3564">
      <c r="A3564" t="n">
        <v>3563</v>
      </c>
      <c r="B3564" s="4" t="n">
        <v>46230.51458333333</v>
      </c>
      <c r="C3564" s="4" t="n">
        <v>46230.51388888889</v>
      </c>
      <c r="D3564" s="4" t="n">
        <v>46230.51527777778</v>
      </c>
      <c r="E3564" s="4" t="n">
        <v>46230.51666666667</v>
      </c>
      <c r="F3564" t="n">
        <v>4093.83</v>
      </c>
      <c r="G3564" t="n">
        <v>4092.8</v>
      </c>
      <c r="H3564" t="n">
        <v>4093.32</v>
      </c>
      <c r="I3564" t="n">
        <v>4094.79</v>
      </c>
      <c r="J3564" t="n">
        <v>4093.17</v>
      </c>
      <c r="K3564" t="n">
        <v>4094.65</v>
      </c>
      <c r="L3564" t="n">
        <v>4094.86</v>
      </c>
      <c r="M3564" t="n">
        <v>4092.8</v>
      </c>
      <c r="N3564" t="n">
        <v>4099.860000000001</v>
      </c>
      <c r="O3564" t="n">
        <v>4092.8</v>
      </c>
      <c r="P3564" t="inlineStr">
        <is>
          <t>SL</t>
        </is>
      </c>
      <c r="Q3564" t="n">
        <v>-2.059999999999945</v>
      </c>
      <c r="R3564" t="n">
        <v>-2.06</v>
      </c>
      <c r="S3564" t="n">
        <v>-1371.890000000002</v>
      </c>
    </row>
    <row r="3565">
      <c r="A3565" t="n">
        <v>3564</v>
      </c>
      <c r="B3565" s="4" t="n">
        <v>46230.51736111111</v>
      </c>
      <c r="C3565" s="4" t="n">
        <v>46230.51666666667</v>
      </c>
      <c r="D3565" s="4" t="n">
        <v>46230.51805555556</v>
      </c>
      <c r="E3565" s="4" t="n">
        <v>46230.52013888889</v>
      </c>
      <c r="F3565" t="n">
        <v>4093.84</v>
      </c>
      <c r="G3565" t="n">
        <v>4092.32</v>
      </c>
      <c r="H3565" t="n">
        <v>4093.68</v>
      </c>
      <c r="I3565" t="n">
        <v>4094.36</v>
      </c>
      <c r="J3565" t="n">
        <v>4093.3</v>
      </c>
      <c r="K3565" t="n">
        <v>4094.22</v>
      </c>
      <c r="L3565" t="n">
        <v>4094.37</v>
      </c>
      <c r="M3565" t="n">
        <v>4092.32</v>
      </c>
      <c r="N3565" t="n">
        <v>4099.37</v>
      </c>
      <c r="O3565" t="n">
        <v>4092.32</v>
      </c>
      <c r="P3565" t="inlineStr">
        <is>
          <t>SL</t>
        </is>
      </c>
      <c r="Q3565" t="n">
        <v>-2.049999999999727</v>
      </c>
      <c r="R3565" t="n">
        <v>-2.05</v>
      </c>
      <c r="S3565" t="n">
        <v>-1373.940000000002</v>
      </c>
    </row>
    <row r="3566">
      <c r="A3566" t="n">
        <v>3565</v>
      </c>
      <c r="B3566" s="4" t="n">
        <v>46230.52430555555</v>
      </c>
      <c r="C3566" s="4" t="n">
        <v>46230.52361111111</v>
      </c>
      <c r="D3566" s="4" t="n">
        <v>46230.525</v>
      </c>
      <c r="E3566" s="4" t="n">
        <v>46230.53472222222</v>
      </c>
      <c r="F3566" t="n">
        <v>4092.07</v>
      </c>
      <c r="G3566" t="n">
        <v>4090.92</v>
      </c>
      <c r="H3566" t="n">
        <v>4091.77</v>
      </c>
      <c r="I3566" t="n">
        <v>4093.48</v>
      </c>
      <c r="J3566" t="n">
        <v>4091.09</v>
      </c>
      <c r="K3566" t="n">
        <v>4093.41</v>
      </c>
      <c r="L3566" t="n">
        <v>4093.59</v>
      </c>
      <c r="M3566" t="n">
        <v>4090.92</v>
      </c>
      <c r="N3566" t="n">
        <v>4098.59</v>
      </c>
      <c r="O3566" t="n">
        <v>4098.59</v>
      </c>
      <c r="P3566" t="inlineStr">
        <is>
          <t>TP</t>
        </is>
      </c>
      <c r="Q3566" t="n">
        <v>5.000000000000455</v>
      </c>
      <c r="R3566" t="n">
        <v>5</v>
      </c>
      <c r="S3566" t="n">
        <v>-1368.940000000002</v>
      </c>
    </row>
    <row r="3567">
      <c r="A3567" t="n">
        <v>3566</v>
      </c>
      <c r="B3567" s="4" t="n">
        <v>46230.53680555556</v>
      </c>
      <c r="C3567" s="4" t="n">
        <v>46230.53125</v>
      </c>
      <c r="D3567" s="4" t="n">
        <v>46230.5375</v>
      </c>
      <c r="E3567" s="4" t="n">
        <v>46230.54513888889</v>
      </c>
      <c r="F3567" t="n">
        <v>4094.33</v>
      </c>
      <c r="G3567" t="n">
        <v>4093.83</v>
      </c>
      <c r="H3567" t="n">
        <v>4096.63</v>
      </c>
      <c r="I3567" t="n">
        <v>4097.28</v>
      </c>
      <c r="J3567" t="n">
        <v>4096.63</v>
      </c>
      <c r="K3567" t="n">
        <v>4097.11</v>
      </c>
      <c r="L3567" t="n">
        <v>4097.3</v>
      </c>
      <c r="M3567" t="n">
        <v>4093.83</v>
      </c>
      <c r="N3567" t="n">
        <v>4102.3</v>
      </c>
      <c r="O3567" t="n">
        <v>4093.83</v>
      </c>
      <c r="P3567" t="inlineStr">
        <is>
          <t>SL</t>
        </is>
      </c>
      <c r="Q3567" t="n">
        <v>-3.470000000000255</v>
      </c>
      <c r="R3567" t="n">
        <v>-3.47</v>
      </c>
      <c r="S3567" t="n">
        <v>-1372.410000000002</v>
      </c>
    </row>
    <row r="3568">
      <c r="A3568" t="n">
        <v>3567</v>
      </c>
      <c r="B3568" s="4" t="n">
        <v>46230.55069444444</v>
      </c>
      <c r="C3568" s="4" t="n">
        <v>46230.55</v>
      </c>
      <c r="D3568" s="4" t="n">
        <v>46230.55138888889</v>
      </c>
      <c r="E3568" s="4" t="n">
        <v>46230.56527777778</v>
      </c>
      <c r="F3568" t="n">
        <v>4089.48</v>
      </c>
      <c r="G3568" t="n">
        <v>4086.51</v>
      </c>
      <c r="H3568" t="n">
        <v>4089.45</v>
      </c>
      <c r="I3568" t="n">
        <v>4090.98</v>
      </c>
      <c r="J3568" t="n">
        <v>4088.59</v>
      </c>
      <c r="K3568" t="n">
        <v>4090.88</v>
      </c>
      <c r="L3568" t="n">
        <v>4091.08</v>
      </c>
      <c r="M3568" t="n">
        <v>4086.51</v>
      </c>
      <c r="N3568" t="n">
        <v>4096.08</v>
      </c>
      <c r="O3568" t="n">
        <v>4096.08</v>
      </c>
      <c r="P3568" t="inlineStr">
        <is>
          <t>TP</t>
        </is>
      </c>
      <c r="Q3568" t="n">
        <v>5</v>
      </c>
      <c r="R3568" t="n">
        <v>5</v>
      </c>
      <c r="S3568" t="n">
        <v>-1367.410000000002</v>
      </c>
    </row>
    <row r="3569">
      <c r="A3569" t="n">
        <v>3568</v>
      </c>
      <c r="B3569" s="4" t="n">
        <v>46230.56736111111</v>
      </c>
      <c r="C3569" s="4" t="n">
        <v>46230.56458333333</v>
      </c>
      <c r="D3569" s="4" t="n">
        <v>46230.56805555556</v>
      </c>
      <c r="E3569" s="4" t="n">
        <v>46230.57083333333</v>
      </c>
      <c r="F3569" t="n">
        <v>4095.08</v>
      </c>
      <c r="G3569" t="n">
        <v>4094.19</v>
      </c>
      <c r="H3569" t="n">
        <v>4095.81</v>
      </c>
      <c r="I3569" t="n">
        <v>4096.52</v>
      </c>
      <c r="J3569" t="n">
        <v>4095.3</v>
      </c>
      <c r="K3569" t="n">
        <v>4095.94</v>
      </c>
      <c r="L3569" t="n">
        <v>4096.05</v>
      </c>
      <c r="M3569" t="n">
        <v>4094.19</v>
      </c>
      <c r="N3569" t="n">
        <v>4101.05</v>
      </c>
      <c r="O3569" t="n">
        <v>4101.05</v>
      </c>
      <c r="P3569" t="inlineStr">
        <is>
          <t>TP</t>
        </is>
      </c>
      <c r="Q3569" t="n">
        <v>5</v>
      </c>
      <c r="R3569" t="n">
        <v>5</v>
      </c>
      <c r="S3569" t="n">
        <v>-1362.410000000002</v>
      </c>
    </row>
    <row r="3570">
      <c r="A3570" t="n">
        <v>3569</v>
      </c>
      <c r="B3570" s="4" t="n">
        <v>46230.57291666666</v>
      </c>
      <c r="C3570" s="4" t="n">
        <v>46230.56736111111</v>
      </c>
      <c r="D3570" s="4" t="n">
        <v>46230.57361111111</v>
      </c>
      <c r="E3570" s="4" t="n">
        <v>46230.61319444444</v>
      </c>
      <c r="F3570" t="n">
        <v>4096.52</v>
      </c>
      <c r="G3570" t="n">
        <v>4095.3</v>
      </c>
      <c r="H3570" t="n">
        <v>4100.32</v>
      </c>
      <c r="I3570" t="n">
        <v>4101.18</v>
      </c>
      <c r="J3570" t="n">
        <v>4099.7</v>
      </c>
      <c r="K3570" t="n">
        <v>4100.61</v>
      </c>
      <c r="L3570" t="n">
        <v>4100.75</v>
      </c>
      <c r="M3570" t="n">
        <v>4095.3</v>
      </c>
      <c r="N3570" t="n">
        <v>4105.75</v>
      </c>
      <c r="O3570" t="n">
        <v>4095.3</v>
      </c>
      <c r="P3570" t="inlineStr">
        <is>
          <t>SL</t>
        </is>
      </c>
      <c r="Q3570" t="n">
        <v>-5.449999999999818</v>
      </c>
      <c r="R3570" t="n">
        <v>-5.45</v>
      </c>
      <c r="S3570" t="n">
        <v>-1367.860000000002</v>
      </c>
    </row>
    <row r="3571">
      <c r="A3571" t="n">
        <v>3570</v>
      </c>
      <c r="B3571" s="4" t="n">
        <v>46230.61805555555</v>
      </c>
      <c r="C3571" s="4" t="n">
        <v>46230.61666666667</v>
      </c>
      <c r="D3571" s="4" t="n">
        <v>46230.61875</v>
      </c>
      <c r="E3571" s="4" t="n">
        <v>46230.61944444444</v>
      </c>
      <c r="F3571" t="n">
        <v>4096.38</v>
      </c>
      <c r="G3571" t="n">
        <v>4094.68</v>
      </c>
      <c r="H3571" t="n">
        <v>4095.65</v>
      </c>
      <c r="I3571" t="n">
        <v>4097.23</v>
      </c>
      <c r="J3571" t="n">
        <v>4095.18</v>
      </c>
      <c r="K3571" t="n">
        <v>4096.94</v>
      </c>
      <c r="L3571" t="n">
        <v>4097.070000000001</v>
      </c>
      <c r="M3571" t="n">
        <v>4094.68</v>
      </c>
      <c r="N3571" t="n">
        <v>4102.070000000001</v>
      </c>
      <c r="O3571" t="n">
        <v>4094.68</v>
      </c>
      <c r="P3571" t="inlineStr">
        <is>
          <t>SL</t>
        </is>
      </c>
      <c r="Q3571" t="n">
        <v>-2.390000000000782</v>
      </c>
      <c r="R3571" t="n">
        <v>-2.39</v>
      </c>
      <c r="S3571" t="n">
        <v>-1370.250000000002</v>
      </c>
    </row>
    <row r="3572">
      <c r="A3572" t="n">
        <v>3571</v>
      </c>
      <c r="B3572" s="4" t="n">
        <v>46230.62361111111</v>
      </c>
      <c r="C3572" s="4" t="n">
        <v>46230.62222222222</v>
      </c>
      <c r="D3572" s="4" t="n">
        <v>46230.62430555555</v>
      </c>
      <c r="E3572" s="4" t="n">
        <v>46230.62430555555</v>
      </c>
      <c r="F3572" t="n">
        <v>4094.7</v>
      </c>
      <c r="G3572" t="n">
        <v>4094.01</v>
      </c>
      <c r="H3572" t="n">
        <v>4094.34</v>
      </c>
      <c r="I3572" t="n">
        <v>4095.11</v>
      </c>
      <c r="J3572" t="n">
        <v>4094.01</v>
      </c>
      <c r="K3572" t="n">
        <v>4095.11</v>
      </c>
      <c r="L3572" t="n">
        <v>4095.26</v>
      </c>
      <c r="M3572" t="n">
        <v>4094.01</v>
      </c>
      <c r="N3572" t="n">
        <v>4100.26</v>
      </c>
      <c r="O3572" t="n">
        <v>4094.01</v>
      </c>
      <c r="P3572" t="inlineStr">
        <is>
          <t>SL</t>
        </is>
      </c>
      <c r="Q3572" t="n">
        <v>-1.25</v>
      </c>
      <c r="R3572" t="n">
        <v>-1.25</v>
      </c>
      <c r="S3572" t="n">
        <v>-1371.500000000002</v>
      </c>
    </row>
    <row r="3573">
      <c r="A3573" t="n">
        <v>3572</v>
      </c>
      <c r="B3573" s="4" t="n">
        <v>46230.62569444445</v>
      </c>
      <c r="C3573" s="4" t="n">
        <v>46230.625</v>
      </c>
      <c r="D3573" s="4" t="n">
        <v>46230.62638888889</v>
      </c>
      <c r="E3573" s="4" t="n">
        <v>46230.63194444445</v>
      </c>
      <c r="F3573" t="n">
        <v>4096.01</v>
      </c>
      <c r="G3573" t="n">
        <v>4093.82</v>
      </c>
      <c r="H3573" t="n">
        <v>4095.52</v>
      </c>
      <c r="I3573" t="n">
        <v>4097.09</v>
      </c>
      <c r="J3573" t="n">
        <v>4095.2</v>
      </c>
      <c r="K3573" t="n">
        <v>4096.46</v>
      </c>
      <c r="L3573" t="n">
        <v>4096.58</v>
      </c>
      <c r="M3573" t="n">
        <v>4093.82</v>
      </c>
      <c r="N3573" t="n">
        <v>4101.58</v>
      </c>
      <c r="O3573" t="n">
        <v>4093.82</v>
      </c>
      <c r="P3573" t="inlineStr">
        <is>
          <t>SL</t>
        </is>
      </c>
      <c r="Q3573" t="n">
        <v>-2.759999999999764</v>
      </c>
      <c r="R3573" t="n">
        <v>-2.76</v>
      </c>
      <c r="S3573" t="n">
        <v>-1374.260000000002</v>
      </c>
    </row>
    <row r="3574">
      <c r="A3574" t="n">
        <v>3573</v>
      </c>
      <c r="B3574" s="4" t="n">
        <v>46230.64236111111</v>
      </c>
      <c r="C3574" s="4" t="n">
        <v>46230.64097222222</v>
      </c>
      <c r="D3574" s="4" t="n">
        <v>46230.64305555556</v>
      </c>
      <c r="E3574" s="4" t="n">
        <v>46230.66319444445</v>
      </c>
      <c r="F3574" t="n">
        <v>4085.12</v>
      </c>
      <c r="G3574" t="n">
        <v>4081.67</v>
      </c>
      <c r="H3574" t="n">
        <v>4083.14</v>
      </c>
      <c r="I3574" t="n">
        <v>4085.88</v>
      </c>
      <c r="J3574" t="n">
        <v>4083.11</v>
      </c>
      <c r="K3574" t="n">
        <v>4085.87</v>
      </c>
      <c r="L3574" t="n">
        <v>4086.02</v>
      </c>
      <c r="M3574" t="n">
        <v>4081.67</v>
      </c>
      <c r="N3574" t="n">
        <v>4091.02</v>
      </c>
      <c r="O3574" t="n">
        <v>4081.67</v>
      </c>
      <c r="P3574" t="inlineStr">
        <is>
          <t>SL</t>
        </is>
      </c>
      <c r="Q3574" t="n">
        <v>-4.349999999999909</v>
      </c>
      <c r="R3574" t="n">
        <v>-4.35</v>
      </c>
      <c r="S3574" t="n">
        <v>-1378.610000000002</v>
      </c>
    </row>
    <row r="3575">
      <c r="A3575" t="n">
        <v>3574</v>
      </c>
      <c r="B3575" s="4" t="n">
        <v>46230.66527777778</v>
      </c>
      <c r="C3575" s="4" t="n">
        <v>46230.66458333333</v>
      </c>
      <c r="D3575" s="4" t="n">
        <v>46230.66597222222</v>
      </c>
      <c r="E3575" s="4" t="n">
        <v>46230.67361111111</v>
      </c>
      <c r="F3575" t="n">
        <v>4084.49</v>
      </c>
      <c r="G3575" t="n">
        <v>4081.88</v>
      </c>
      <c r="H3575" t="n">
        <v>4084.45</v>
      </c>
      <c r="I3575" t="n">
        <v>4086.54</v>
      </c>
      <c r="J3575" t="n">
        <v>4083.8</v>
      </c>
      <c r="K3575" t="n">
        <v>4086.27</v>
      </c>
      <c r="L3575" t="n">
        <v>4086.28</v>
      </c>
      <c r="M3575" t="n">
        <v>4081.88</v>
      </c>
      <c r="N3575" t="n">
        <v>4091.28</v>
      </c>
      <c r="O3575" t="n">
        <v>4081.88</v>
      </c>
      <c r="P3575" t="inlineStr">
        <is>
          <t>SL</t>
        </is>
      </c>
      <c r="Q3575" t="n">
        <v>-4.399999999999636</v>
      </c>
      <c r="R3575" t="n">
        <v>-4.4</v>
      </c>
      <c r="S3575" t="n">
        <v>-1383.010000000002</v>
      </c>
    </row>
    <row r="3576">
      <c r="A3576" t="n">
        <v>3575</v>
      </c>
      <c r="B3576" s="4" t="n">
        <v>46230.675</v>
      </c>
      <c r="C3576" s="4" t="n">
        <v>46230.67430555556</v>
      </c>
      <c r="D3576" s="4" t="n">
        <v>46230.67569444444</v>
      </c>
      <c r="E3576" s="4" t="n">
        <v>46230.67916666667</v>
      </c>
      <c r="F3576" t="n">
        <v>4083.86</v>
      </c>
      <c r="G3576" t="n">
        <v>4081.62</v>
      </c>
      <c r="H3576" t="n">
        <v>4084.1</v>
      </c>
      <c r="I3576" t="n">
        <v>4087.8</v>
      </c>
      <c r="J3576" t="n">
        <v>4084.1</v>
      </c>
      <c r="K3576" t="n">
        <v>4087.14</v>
      </c>
      <c r="L3576" t="n">
        <v>4087.45</v>
      </c>
      <c r="M3576" t="n">
        <v>4081.62</v>
      </c>
      <c r="N3576" t="n">
        <v>4092.45</v>
      </c>
      <c r="O3576" t="n">
        <v>4081.62</v>
      </c>
      <c r="P3576" t="inlineStr">
        <is>
          <t>SL</t>
        </is>
      </c>
      <c r="Q3576" t="n">
        <v>-5.829999999999927</v>
      </c>
      <c r="R3576" t="n">
        <v>-5.83</v>
      </c>
      <c r="S3576" t="n">
        <v>-1388.840000000002</v>
      </c>
    </row>
    <row r="3577">
      <c r="A3577" t="n">
        <v>3576</v>
      </c>
      <c r="B3577" s="4" t="n">
        <v>46230.68263888889</v>
      </c>
      <c r="C3577" s="4" t="n">
        <v>46230.68194444444</v>
      </c>
      <c r="D3577" s="4" t="n">
        <v>46230.68333333333</v>
      </c>
      <c r="E3577" s="4" t="n">
        <v>46230.68611111111</v>
      </c>
      <c r="F3577" t="n">
        <v>4084.54</v>
      </c>
      <c r="G3577" t="n">
        <v>4081.48</v>
      </c>
      <c r="H3577" t="n">
        <v>4084.13</v>
      </c>
      <c r="I3577" t="n">
        <v>4085.17</v>
      </c>
      <c r="J3577" t="n">
        <v>4083.79</v>
      </c>
      <c r="K3577" t="n">
        <v>4084.71</v>
      </c>
      <c r="L3577" t="n">
        <v>4084.88</v>
      </c>
      <c r="M3577" t="n">
        <v>4081.48</v>
      </c>
      <c r="N3577" t="n">
        <v>4089.88</v>
      </c>
      <c r="O3577" t="n">
        <v>4081.48</v>
      </c>
      <c r="P3577" t="inlineStr">
        <is>
          <t>SL</t>
        </is>
      </c>
      <c r="Q3577" t="n">
        <v>-3.400000000000091</v>
      </c>
      <c r="R3577" t="n">
        <v>-3.4</v>
      </c>
      <c r="S3577" t="n">
        <v>-1392.240000000002</v>
      </c>
    </row>
    <row r="3578">
      <c r="A3578" t="n">
        <v>3577</v>
      </c>
      <c r="B3578" s="4" t="n">
        <v>46230.69027777778</v>
      </c>
      <c r="C3578" s="4" t="n">
        <v>46230.68958333333</v>
      </c>
      <c r="D3578" s="4" t="n">
        <v>46230.69097222222</v>
      </c>
      <c r="E3578" s="4" t="n">
        <v>46230.69305555556</v>
      </c>
      <c r="F3578" t="n">
        <v>4079.37</v>
      </c>
      <c r="G3578" t="n">
        <v>4077.13</v>
      </c>
      <c r="H3578" t="n">
        <v>4078.44</v>
      </c>
      <c r="I3578" t="n">
        <v>4081.08</v>
      </c>
      <c r="J3578" t="n">
        <v>4078.44</v>
      </c>
      <c r="K3578" t="n">
        <v>4079.63</v>
      </c>
      <c r="L3578" t="n">
        <v>4079.77</v>
      </c>
      <c r="M3578" t="n">
        <v>4077.13</v>
      </c>
      <c r="N3578" t="n">
        <v>4084.77</v>
      </c>
      <c r="O3578" t="n">
        <v>4084.77</v>
      </c>
      <c r="P3578" t="inlineStr">
        <is>
          <t>TP</t>
        </is>
      </c>
      <c r="Q3578" t="n">
        <v>5</v>
      </c>
      <c r="R3578" t="n">
        <v>5</v>
      </c>
      <c r="S3578" t="n">
        <v>-1387.240000000002</v>
      </c>
    </row>
    <row r="3579">
      <c r="A3579" t="n">
        <v>3578</v>
      </c>
      <c r="B3579" s="4" t="n">
        <v>46230.69305555556</v>
      </c>
      <c r="C3579" s="4" t="n">
        <v>46230.69027777778</v>
      </c>
      <c r="D3579" s="4" t="n">
        <v>46230.69375</v>
      </c>
      <c r="E3579" s="4" t="n">
        <v>46230.70555555556</v>
      </c>
      <c r="F3579" t="n">
        <v>4081.08</v>
      </c>
      <c r="G3579" t="n">
        <v>4078.44</v>
      </c>
      <c r="H3579" t="n">
        <v>4081.46</v>
      </c>
      <c r="I3579" t="n">
        <v>4085.59</v>
      </c>
      <c r="J3579" t="n">
        <v>4081.17</v>
      </c>
      <c r="K3579" t="n">
        <v>4085.59</v>
      </c>
      <c r="L3579" t="n">
        <v>4085.64</v>
      </c>
      <c r="M3579" t="n">
        <v>4078.44</v>
      </c>
      <c r="N3579" t="n">
        <v>4090.64</v>
      </c>
      <c r="O3579" t="n">
        <v>4078.44</v>
      </c>
      <c r="P3579" t="inlineStr">
        <is>
          <t>SL</t>
        </is>
      </c>
      <c r="Q3579" t="n">
        <v>-7.200000000000273</v>
      </c>
      <c r="R3579" t="n">
        <v>-7.2</v>
      </c>
      <c r="S3579" t="n">
        <v>-1394.440000000002</v>
      </c>
    </row>
    <row r="3580">
      <c r="A3580" t="n">
        <v>3579</v>
      </c>
      <c r="B3580" s="4" t="n">
        <v>46230.70902777778</v>
      </c>
      <c r="C3580" s="4" t="n">
        <v>46230.70763888889</v>
      </c>
      <c r="D3580" s="4" t="n">
        <v>46230.70972222222</v>
      </c>
      <c r="E3580" s="4" t="n">
        <v>46230.72708333333</v>
      </c>
      <c r="F3580" t="n">
        <v>4074.49</v>
      </c>
      <c r="G3580" t="n">
        <v>4071.37</v>
      </c>
      <c r="H3580" t="n">
        <v>4073.12</v>
      </c>
      <c r="I3580" t="n">
        <v>4077.6</v>
      </c>
      <c r="J3580" t="n">
        <v>4071.41</v>
      </c>
      <c r="K3580" t="n">
        <v>4077.49</v>
      </c>
      <c r="L3580" t="n">
        <v>4077.56</v>
      </c>
      <c r="M3580" t="n">
        <v>4071.37</v>
      </c>
      <c r="N3580" t="n">
        <v>4082.56</v>
      </c>
      <c r="O3580" t="n">
        <v>4071.37</v>
      </c>
      <c r="P3580" t="inlineStr">
        <is>
          <t>SL</t>
        </is>
      </c>
      <c r="Q3580" t="n">
        <v>-6.190000000000055</v>
      </c>
      <c r="R3580" t="n">
        <v>-6.19</v>
      </c>
      <c r="S3580" t="n">
        <v>-1400.630000000002</v>
      </c>
    </row>
    <row r="3581">
      <c r="A3581" t="n">
        <v>3580</v>
      </c>
      <c r="B3581" s="4" t="n">
        <v>46230.73263888889</v>
      </c>
      <c r="C3581" s="4" t="n">
        <v>46230.73194444444</v>
      </c>
      <c r="D3581" s="4" t="n">
        <v>46230.73333333333</v>
      </c>
      <c r="E3581" s="4" t="n">
        <v>46230.73402777778</v>
      </c>
      <c r="F3581" t="n">
        <v>4068.58</v>
      </c>
      <c r="G3581" t="n">
        <v>4066.46</v>
      </c>
      <c r="H3581" t="n">
        <v>4067.81</v>
      </c>
      <c r="I3581" t="n">
        <v>4069.81</v>
      </c>
      <c r="J3581" t="n">
        <v>4066.54</v>
      </c>
      <c r="K3581" t="n">
        <v>4069.81</v>
      </c>
      <c r="L3581" t="n">
        <v>4070.17</v>
      </c>
      <c r="M3581" t="n">
        <v>4066.46</v>
      </c>
      <c r="N3581" t="n">
        <v>4075.17</v>
      </c>
      <c r="O3581" t="n">
        <v>4066.46</v>
      </c>
      <c r="P3581" t="inlineStr">
        <is>
          <t>SL</t>
        </is>
      </c>
      <c r="Q3581" t="n">
        <v>-3.709999999999582</v>
      </c>
      <c r="R3581" t="n">
        <v>-3.71</v>
      </c>
      <c r="S3581" t="n">
        <v>-1404.340000000002</v>
      </c>
    </row>
    <row r="3582">
      <c r="A3582" t="n">
        <v>3581</v>
      </c>
      <c r="B3582" s="4" t="n">
        <v>46230.73472222222</v>
      </c>
      <c r="C3582" s="4" t="n">
        <v>46230.73402777778</v>
      </c>
      <c r="D3582" s="4" t="n">
        <v>46230.73541666667</v>
      </c>
      <c r="E3582" s="4" t="n">
        <v>46230.73680555556</v>
      </c>
      <c r="F3582" t="n">
        <v>4068.12</v>
      </c>
      <c r="G3582" t="n">
        <v>4066.01</v>
      </c>
      <c r="H3582" t="n">
        <v>4068.03</v>
      </c>
      <c r="I3582" t="n">
        <v>4070.31</v>
      </c>
      <c r="J3582" t="n">
        <v>4066.89</v>
      </c>
      <c r="K3582" t="n">
        <v>4069.43</v>
      </c>
      <c r="L3582" t="n">
        <v>4069.54</v>
      </c>
      <c r="M3582" t="n">
        <v>4066.01</v>
      </c>
      <c r="N3582" t="n">
        <v>4074.54</v>
      </c>
      <c r="O3582" t="n">
        <v>4066.01</v>
      </c>
      <c r="P3582" t="inlineStr">
        <is>
          <t>SL</t>
        </is>
      </c>
      <c r="Q3582" t="n">
        <v>-3.529999999999745</v>
      </c>
      <c r="R3582" t="n">
        <v>-3.53</v>
      </c>
      <c r="S3582" t="n">
        <v>-1407.870000000002</v>
      </c>
    </row>
    <row r="3583">
      <c r="A3583" t="n">
        <v>3582</v>
      </c>
      <c r="B3583" s="4" t="n">
        <v>46230.73958333334</v>
      </c>
      <c r="C3583" s="4" t="n">
        <v>46230.73888888889</v>
      </c>
      <c r="D3583" s="4" t="n">
        <v>46230.74027777778</v>
      </c>
      <c r="E3583" s="4" t="n">
        <v>46230.74861111111</v>
      </c>
      <c r="F3583" t="n">
        <v>4069.41</v>
      </c>
      <c r="G3583" t="n">
        <v>4067.92</v>
      </c>
      <c r="H3583" t="n">
        <v>4068.78</v>
      </c>
      <c r="I3583" t="n">
        <v>4071.13</v>
      </c>
      <c r="J3583" t="n">
        <v>4068.76</v>
      </c>
      <c r="K3583" t="n">
        <v>4069.67</v>
      </c>
      <c r="L3583" t="n">
        <v>4069.72</v>
      </c>
      <c r="M3583" t="n">
        <v>4067.92</v>
      </c>
      <c r="N3583" t="n">
        <v>4074.72</v>
      </c>
      <c r="O3583" t="n">
        <v>4074.72</v>
      </c>
      <c r="P3583" t="inlineStr">
        <is>
          <t>TP</t>
        </is>
      </c>
      <c r="Q3583" t="n">
        <v>5</v>
      </c>
      <c r="R3583" t="n">
        <v>5</v>
      </c>
      <c r="S3583" t="n">
        <v>-1402.870000000002</v>
      </c>
    </row>
    <row r="3584">
      <c r="A3584" t="n">
        <v>3583</v>
      </c>
      <c r="B3584" s="4" t="n">
        <v>46230.74930555555</v>
      </c>
      <c r="C3584" s="4" t="n">
        <v>46230.74861111111</v>
      </c>
      <c r="D3584" s="4" t="n">
        <v>46230.75</v>
      </c>
      <c r="E3584" s="4" t="n">
        <v>46230.75</v>
      </c>
      <c r="F3584" t="n">
        <v>4075.21</v>
      </c>
      <c r="G3584" t="n">
        <v>4073.49</v>
      </c>
      <c r="H3584" t="n">
        <v>4074.09</v>
      </c>
      <c r="I3584" t="n">
        <v>4077.33</v>
      </c>
      <c r="J3584" t="n">
        <v>4073.58</v>
      </c>
      <c r="K3584" t="n">
        <v>4076.23</v>
      </c>
      <c r="L3584" t="n">
        <v>4076.28</v>
      </c>
      <c r="M3584" t="n">
        <v>4073.49</v>
      </c>
      <c r="N3584" t="n">
        <v>4081.28</v>
      </c>
      <c r="O3584" t="n">
        <v>4073.49</v>
      </c>
      <c r="P3584" t="inlineStr">
        <is>
          <t>SL</t>
        </is>
      </c>
      <c r="Q3584" t="n">
        <v>-2.790000000000418</v>
      </c>
      <c r="R3584" t="n">
        <v>-2.79</v>
      </c>
      <c r="S3584" t="n">
        <v>-1405.660000000002</v>
      </c>
    </row>
    <row r="3585">
      <c r="A3585" t="n">
        <v>3584</v>
      </c>
      <c r="B3585" s="4" t="n">
        <v>46230.75902777778</v>
      </c>
      <c r="C3585" s="4" t="n">
        <v>46230.75763888889</v>
      </c>
      <c r="D3585" s="4" t="n">
        <v>46230.75972222222</v>
      </c>
      <c r="E3585" s="4" t="n">
        <v>46230.7875</v>
      </c>
      <c r="F3585" t="n">
        <v>4074.49</v>
      </c>
      <c r="G3585" t="n">
        <v>4072.38</v>
      </c>
      <c r="H3585" t="n">
        <v>4072.88</v>
      </c>
      <c r="I3585" t="n">
        <v>4074.93</v>
      </c>
      <c r="J3585" t="n">
        <v>4072.85</v>
      </c>
      <c r="K3585" t="n">
        <v>4074.5</v>
      </c>
      <c r="L3585" t="n">
        <v>4074.78</v>
      </c>
      <c r="M3585" t="n">
        <v>4072.38</v>
      </c>
      <c r="N3585" t="n">
        <v>4079.78</v>
      </c>
      <c r="O3585" t="n">
        <v>4079.78</v>
      </c>
      <c r="P3585" t="inlineStr">
        <is>
          <t>TP</t>
        </is>
      </c>
      <c r="Q3585" t="n">
        <v>5</v>
      </c>
      <c r="R3585" t="n">
        <v>5</v>
      </c>
      <c r="S3585" t="n">
        <v>-1400.660000000002</v>
      </c>
    </row>
    <row r="3586">
      <c r="A3586" t="n">
        <v>3585</v>
      </c>
      <c r="B3586" s="4" t="n">
        <v>46230.78819444445</v>
      </c>
      <c r="C3586" s="4" t="n">
        <v>46230.78472222222</v>
      </c>
      <c r="D3586" s="4" t="n">
        <v>46230.78888888889</v>
      </c>
      <c r="E3586" s="4" t="n">
        <v>46230.79722222222</v>
      </c>
      <c r="F3586" t="n">
        <v>4077.7</v>
      </c>
      <c r="G3586" t="n">
        <v>4075.9</v>
      </c>
      <c r="H3586" t="n">
        <v>4077.6</v>
      </c>
      <c r="I3586" t="n">
        <v>4079.07</v>
      </c>
      <c r="J3586" t="n">
        <v>4077.35</v>
      </c>
      <c r="K3586" t="n">
        <v>4078.77</v>
      </c>
      <c r="L3586" t="n">
        <v>4078.85</v>
      </c>
      <c r="M3586" t="n">
        <v>4075.9</v>
      </c>
      <c r="N3586" t="n">
        <v>4083.85</v>
      </c>
      <c r="O3586" t="n">
        <v>4083.85</v>
      </c>
      <c r="P3586" t="inlineStr">
        <is>
          <t>TP</t>
        </is>
      </c>
      <c r="Q3586" t="n">
        <v>5</v>
      </c>
      <c r="R3586" t="n">
        <v>5</v>
      </c>
      <c r="S3586" t="n">
        <v>-1395.660000000002</v>
      </c>
    </row>
    <row r="3587">
      <c r="A3587" t="n">
        <v>3586</v>
      </c>
      <c r="B3587" s="4" t="n">
        <v>46230.8</v>
      </c>
      <c r="C3587" s="4" t="n">
        <v>46230.79652777778</v>
      </c>
      <c r="D3587" s="4" t="n">
        <v>46230.80069444444</v>
      </c>
      <c r="E3587" s="4" t="n">
        <v>46230.80902777778</v>
      </c>
      <c r="F3587" t="n">
        <v>4082.75</v>
      </c>
      <c r="G3587" t="n">
        <v>4079.43</v>
      </c>
      <c r="H3587" t="n">
        <v>4082.31</v>
      </c>
      <c r="I3587" t="n">
        <v>4083.2</v>
      </c>
      <c r="J3587" t="n">
        <v>4082.2</v>
      </c>
      <c r="K3587" t="n">
        <v>4082.91</v>
      </c>
      <c r="L3587" t="n">
        <v>4083.13</v>
      </c>
      <c r="M3587" t="n">
        <v>4079.43</v>
      </c>
      <c r="N3587" t="n">
        <v>4088.13</v>
      </c>
      <c r="O3587" t="n">
        <v>4088.13</v>
      </c>
      <c r="P3587" t="inlineStr">
        <is>
          <t>TP</t>
        </is>
      </c>
      <c r="Q3587" t="n">
        <v>5</v>
      </c>
      <c r="R3587" t="n">
        <v>5</v>
      </c>
      <c r="S3587" t="n">
        <v>-1390.660000000002</v>
      </c>
    </row>
    <row r="3588">
      <c r="A3588" t="n">
        <v>3587</v>
      </c>
      <c r="B3588" s="4" t="n">
        <v>46230.8125</v>
      </c>
      <c r="C3588" s="4" t="n">
        <v>46230.81041666667</v>
      </c>
      <c r="D3588" s="4" t="n">
        <v>46230.81319444445</v>
      </c>
      <c r="E3588" s="4" t="n">
        <v>46230.82569444444</v>
      </c>
      <c r="F3588" t="n">
        <v>4086.5</v>
      </c>
      <c r="G3588" t="n">
        <v>4084.38</v>
      </c>
      <c r="H3588" t="n">
        <v>4085.16</v>
      </c>
      <c r="I3588" t="n">
        <v>4089.85</v>
      </c>
      <c r="J3588" t="n">
        <v>4084.99</v>
      </c>
      <c r="K3588" t="n">
        <v>4089.15</v>
      </c>
      <c r="L3588" t="n">
        <v>4089.17</v>
      </c>
      <c r="M3588" t="n">
        <v>4084.38</v>
      </c>
      <c r="N3588" t="n">
        <v>4094.17</v>
      </c>
      <c r="O3588" t="n">
        <v>4084.38</v>
      </c>
      <c r="P3588" t="inlineStr">
        <is>
          <t>SL</t>
        </is>
      </c>
      <c r="Q3588" t="n">
        <v>-4.789999999999964</v>
      </c>
      <c r="R3588" t="n">
        <v>-4.79</v>
      </c>
      <c r="S3588" t="n">
        <v>-1395.450000000002</v>
      </c>
    </row>
    <row r="3589">
      <c r="A3589" t="n">
        <v>3588</v>
      </c>
      <c r="B3589" s="4" t="n">
        <v>46230.84236111111</v>
      </c>
      <c r="C3589" s="4" t="n">
        <v>46230.84166666667</v>
      </c>
      <c r="D3589" s="4" t="n">
        <v>46230.84305555555</v>
      </c>
      <c r="E3589" s="4" t="n">
        <v>46230.87708333333</v>
      </c>
      <c r="F3589" t="n">
        <v>4072.5</v>
      </c>
      <c r="G3589" t="n">
        <v>4070.59</v>
      </c>
      <c r="H3589" t="n">
        <v>4071.75</v>
      </c>
      <c r="I3589" t="n">
        <v>4073.69</v>
      </c>
      <c r="J3589" t="n">
        <v>4071.57</v>
      </c>
      <c r="K3589" t="n">
        <v>4073.61</v>
      </c>
      <c r="L3589" t="n">
        <v>4073.72</v>
      </c>
      <c r="M3589" t="n">
        <v>4070.59</v>
      </c>
      <c r="N3589" t="n">
        <v>4078.72</v>
      </c>
      <c r="O3589" t="n">
        <v>4078.72</v>
      </c>
      <c r="P3589" t="inlineStr">
        <is>
          <t>TP</t>
        </is>
      </c>
      <c r="Q3589" t="n">
        <v>5</v>
      </c>
      <c r="R3589" t="n">
        <v>5</v>
      </c>
      <c r="S3589" t="n">
        <v>-1390.450000000002</v>
      </c>
    </row>
    <row r="3590">
      <c r="A3590" t="n">
        <v>3589</v>
      </c>
      <c r="B3590" s="4" t="n">
        <v>46230.87708333333</v>
      </c>
      <c r="C3590" s="4" t="n">
        <v>46230.87638888889</v>
      </c>
      <c r="D3590" s="4" t="n">
        <v>46230.87777777778</v>
      </c>
      <c r="E3590" s="4" t="n">
        <v>46230.88333333333</v>
      </c>
      <c r="F3590" t="n">
        <v>4077.68</v>
      </c>
      <c r="G3590" t="n">
        <v>4076.47</v>
      </c>
      <c r="H3590" t="n">
        <v>4076.95</v>
      </c>
      <c r="I3590" t="n">
        <v>4079.12</v>
      </c>
      <c r="J3590" t="n">
        <v>4076.91</v>
      </c>
      <c r="K3590" t="n">
        <v>4078.8</v>
      </c>
      <c r="L3590" t="n">
        <v>4079.07</v>
      </c>
      <c r="M3590" t="n">
        <v>4076.47</v>
      </c>
      <c r="N3590" t="n">
        <v>4084.07</v>
      </c>
      <c r="O3590" t="n">
        <v>4076.47</v>
      </c>
      <c r="P3590" t="inlineStr">
        <is>
          <t>SL</t>
        </is>
      </c>
      <c r="Q3590" t="n">
        <v>-2.600000000000364</v>
      </c>
      <c r="R3590" t="n">
        <v>-2.6</v>
      </c>
      <c r="S3590" t="n">
        <v>-1393.050000000002</v>
      </c>
    </row>
    <row r="3591">
      <c r="A3591" t="n">
        <v>3590</v>
      </c>
      <c r="B3591" s="4" t="n">
        <v>46230.89166666667</v>
      </c>
      <c r="C3591" s="4" t="n">
        <v>46230.88958333333</v>
      </c>
      <c r="D3591" s="4" t="n">
        <v>46230.89236111111</v>
      </c>
      <c r="E3591" s="4" t="n">
        <v>46230.90138888889</v>
      </c>
      <c r="F3591" t="n">
        <v>4074.92</v>
      </c>
      <c r="G3591" t="n">
        <v>4074.22</v>
      </c>
      <c r="H3591" t="n">
        <v>4074.75</v>
      </c>
      <c r="I3591" t="n">
        <v>4076.76</v>
      </c>
      <c r="J3591" t="n">
        <v>4074.59</v>
      </c>
      <c r="K3591" t="n">
        <v>4076.44</v>
      </c>
      <c r="L3591" t="n">
        <v>4076.65</v>
      </c>
      <c r="M3591" t="n">
        <v>4074.22</v>
      </c>
      <c r="N3591" t="n">
        <v>4081.65</v>
      </c>
      <c r="O3591" t="n">
        <v>4074.22</v>
      </c>
      <c r="P3591" t="inlineStr">
        <is>
          <t>SL</t>
        </is>
      </c>
      <c r="Q3591" t="n">
        <v>-2.430000000000291</v>
      </c>
      <c r="R3591" t="n">
        <v>-2.43</v>
      </c>
      <c r="S3591" t="n">
        <v>-1395.480000000002</v>
      </c>
    </row>
    <row r="3592">
      <c r="A3592" t="n">
        <v>3591</v>
      </c>
      <c r="B3592" s="4" t="n">
        <v>46230.90833333333</v>
      </c>
      <c r="C3592" s="4" t="n">
        <v>46230.90763888889</v>
      </c>
      <c r="D3592" s="4" t="n">
        <v>46230.90902777778</v>
      </c>
      <c r="E3592" s="4" t="n">
        <v>46230.90972222222</v>
      </c>
      <c r="F3592" t="n">
        <v>4075.89</v>
      </c>
      <c r="G3592" t="n">
        <v>4075.04</v>
      </c>
      <c r="H3592" t="n">
        <v>4075.85</v>
      </c>
      <c r="I3592" t="n">
        <v>4076.04</v>
      </c>
      <c r="J3592" t="n">
        <v>4075.12</v>
      </c>
      <c r="K3592" t="n">
        <v>4075.93</v>
      </c>
      <c r="L3592" t="n">
        <v>4076.02</v>
      </c>
      <c r="M3592" t="n">
        <v>4075.04</v>
      </c>
      <c r="N3592" t="n">
        <v>4081.02</v>
      </c>
      <c r="O3592" t="n">
        <v>4075.04</v>
      </c>
      <c r="P3592" t="inlineStr">
        <is>
          <t>SL</t>
        </is>
      </c>
      <c r="Q3592" t="n">
        <v>-0.9800000000000182</v>
      </c>
      <c r="R3592" t="n">
        <v>-0.98</v>
      </c>
      <c r="S3592" t="n">
        <v>-1396.460000000002</v>
      </c>
    </row>
    <row r="3593">
      <c r="A3593" t="n">
        <v>3592</v>
      </c>
      <c r="B3593" s="4" t="n">
        <v>46230.91041666667</v>
      </c>
      <c r="C3593" s="4" t="n">
        <v>46230.90972222222</v>
      </c>
      <c r="D3593" s="4" t="n">
        <v>46230.91111111111</v>
      </c>
      <c r="E3593" s="4" t="n">
        <v>46230.92430555556</v>
      </c>
      <c r="F3593" t="n">
        <v>4075.84</v>
      </c>
      <c r="G3593" t="n">
        <v>4074.91</v>
      </c>
      <c r="H3593" t="n">
        <v>4075.81</v>
      </c>
      <c r="I3593" t="n">
        <v>4076.19</v>
      </c>
      <c r="J3593" t="n">
        <v>4075.21</v>
      </c>
      <c r="K3593" t="n">
        <v>4076</v>
      </c>
      <c r="L3593" t="n">
        <v>4076.13</v>
      </c>
      <c r="M3593" t="n">
        <v>4074.91</v>
      </c>
      <c r="N3593" t="n">
        <v>4081.13</v>
      </c>
      <c r="O3593" t="n">
        <v>4081.13</v>
      </c>
      <c r="P3593" t="inlineStr">
        <is>
          <t>TP</t>
        </is>
      </c>
      <c r="Q3593" t="n">
        <v>5</v>
      </c>
      <c r="R3593" t="n">
        <v>5</v>
      </c>
      <c r="S3593" t="n">
        <v>-1391.460000000002</v>
      </c>
    </row>
    <row r="3594">
      <c r="A3594" t="n">
        <v>3593</v>
      </c>
      <c r="B3594" s="4" t="n">
        <v>46230.92569444444</v>
      </c>
      <c r="C3594" s="4" t="n">
        <v>46230.92291666667</v>
      </c>
      <c r="D3594" s="4" t="n">
        <v>46230.92638888889</v>
      </c>
      <c r="E3594" s="4" t="n">
        <v>46230.93055555555</v>
      </c>
      <c r="F3594" t="n">
        <v>4080.02</v>
      </c>
      <c r="G3594" t="n">
        <v>4079.16</v>
      </c>
      <c r="H3594" t="n">
        <v>4080.31</v>
      </c>
      <c r="I3594" t="n">
        <v>4080.66</v>
      </c>
      <c r="J3594" t="n">
        <v>4080.14</v>
      </c>
      <c r="K3594" t="n">
        <v>4080.36</v>
      </c>
      <c r="L3594" t="n">
        <v>4080.55</v>
      </c>
      <c r="M3594" t="n">
        <v>4079.16</v>
      </c>
      <c r="N3594" t="n">
        <v>4085.55</v>
      </c>
      <c r="O3594" t="n">
        <v>4085.55</v>
      </c>
      <c r="P3594" t="inlineStr">
        <is>
          <t>TP</t>
        </is>
      </c>
      <c r="Q3594" t="n">
        <v>5</v>
      </c>
      <c r="R3594" t="n">
        <v>5</v>
      </c>
      <c r="S3594" t="n">
        <v>-1386.460000000002</v>
      </c>
    </row>
    <row r="3595">
      <c r="A3595" t="n">
        <v>3594</v>
      </c>
      <c r="B3595" s="4" t="n">
        <v>46230.93194444444</v>
      </c>
      <c r="C3595" s="4" t="n">
        <v>46230.92916666667</v>
      </c>
      <c r="D3595" s="4" t="n">
        <v>46230.93263888889</v>
      </c>
      <c r="E3595" s="4" t="n">
        <v>46231.04166666666</v>
      </c>
      <c r="F3595" t="n">
        <v>4081.49</v>
      </c>
      <c r="G3595" t="n">
        <v>4080.09</v>
      </c>
      <c r="H3595" t="n">
        <v>4084.98</v>
      </c>
      <c r="I3595" t="n">
        <v>4085.87</v>
      </c>
      <c r="J3595" t="n">
        <v>4084.83</v>
      </c>
      <c r="K3595" t="n">
        <v>4085.45</v>
      </c>
      <c r="L3595" t="n">
        <v>4085.59</v>
      </c>
      <c r="M3595" t="n">
        <v>4080.09</v>
      </c>
      <c r="N3595" t="n">
        <v>4090.59</v>
      </c>
      <c r="O3595" t="n">
        <v>4080.09</v>
      </c>
      <c r="P3595" t="inlineStr">
        <is>
          <t>SL</t>
        </is>
      </c>
      <c r="Q3595" t="n">
        <v>-5.5</v>
      </c>
      <c r="R3595" t="n">
        <v>-5.5</v>
      </c>
      <c r="S3595" t="n">
        <v>-1391.960000000002</v>
      </c>
    </row>
    <row r="3596">
      <c r="A3596" t="n">
        <v>3595</v>
      </c>
      <c r="B3596" s="4" t="n">
        <v>46231.05347222222</v>
      </c>
      <c r="C3596" s="4" t="n">
        <v>46231.05277777778</v>
      </c>
      <c r="D3596" s="4" t="n">
        <v>46231.05416666667</v>
      </c>
      <c r="E3596" s="4" t="n">
        <v>46231.05555555555</v>
      </c>
      <c r="F3596" t="n">
        <v>4076.55</v>
      </c>
      <c r="G3596" t="n">
        <v>4075.87</v>
      </c>
      <c r="H3596" t="n">
        <v>4076.48</v>
      </c>
      <c r="I3596" t="n">
        <v>4076.78</v>
      </c>
      <c r="J3596" t="n">
        <v>4076.07</v>
      </c>
      <c r="K3596" t="n">
        <v>4076.66</v>
      </c>
      <c r="L3596" t="n">
        <v>4076.77</v>
      </c>
      <c r="M3596" t="n">
        <v>4075.87</v>
      </c>
      <c r="N3596" t="n">
        <v>4081.77</v>
      </c>
      <c r="O3596" t="n">
        <v>4075.87</v>
      </c>
      <c r="P3596" t="inlineStr">
        <is>
          <t>SL</t>
        </is>
      </c>
      <c r="Q3596" t="n">
        <v>-0.9000000000000909</v>
      </c>
      <c r="R3596" t="n">
        <v>-0.9</v>
      </c>
      <c r="S3596" t="n">
        <v>-1392.860000000002</v>
      </c>
    </row>
    <row r="3597">
      <c r="A3597" t="n">
        <v>3596</v>
      </c>
      <c r="B3597" s="4" t="n">
        <v>46231.06041666667</v>
      </c>
      <c r="C3597" s="4" t="n">
        <v>46231.05972222222</v>
      </c>
      <c r="D3597" s="4" t="n">
        <v>46231.06111111111</v>
      </c>
      <c r="E3597" s="4" t="n">
        <v>46231.11597222222</v>
      </c>
      <c r="F3597" t="n">
        <v>4071.57</v>
      </c>
      <c r="G3597" t="n">
        <v>4071.09</v>
      </c>
      <c r="H3597" t="n">
        <v>4071.23</v>
      </c>
      <c r="I3597" t="n">
        <v>4073.19</v>
      </c>
      <c r="J3597" t="n">
        <v>4071.23</v>
      </c>
      <c r="K3597" t="n">
        <v>4072.73</v>
      </c>
      <c r="L3597" t="n">
        <v>4072.88</v>
      </c>
      <c r="M3597" t="n">
        <v>4071.09</v>
      </c>
      <c r="N3597" t="n">
        <v>4077.88</v>
      </c>
      <c r="O3597" t="n">
        <v>4071.09</v>
      </c>
      <c r="P3597" t="inlineStr">
        <is>
          <t>SL</t>
        </is>
      </c>
      <c r="Q3597" t="n">
        <v>-1.789999999999964</v>
      </c>
      <c r="R3597" t="n">
        <v>-1.79</v>
      </c>
      <c r="S3597" t="n">
        <v>-1394.650000000002</v>
      </c>
    </row>
    <row r="3598">
      <c r="A3598" t="n">
        <v>3597</v>
      </c>
      <c r="B3598" s="4" t="n">
        <v>46231.11875</v>
      </c>
      <c r="C3598" s="4" t="n">
        <v>46231.11805555555</v>
      </c>
      <c r="D3598" s="4" t="n">
        <v>46231.11944444444</v>
      </c>
      <c r="E3598" s="4" t="n">
        <v>46231.12708333333</v>
      </c>
      <c r="F3598" t="n">
        <v>4071.06</v>
      </c>
      <c r="G3598" t="n">
        <v>4069.85</v>
      </c>
      <c r="H3598" t="n">
        <v>4070.93</v>
      </c>
      <c r="I3598" t="n">
        <v>4072.75</v>
      </c>
      <c r="J3598" t="n">
        <v>4070.93</v>
      </c>
      <c r="K3598" t="n">
        <v>4072.47</v>
      </c>
      <c r="L3598" t="n">
        <v>4072.71</v>
      </c>
      <c r="M3598" t="n">
        <v>4069.85</v>
      </c>
      <c r="N3598" t="n">
        <v>4077.71</v>
      </c>
      <c r="O3598" t="n">
        <v>4069.85</v>
      </c>
      <c r="P3598" t="inlineStr">
        <is>
          <t>SL</t>
        </is>
      </c>
      <c r="Q3598" t="n">
        <v>-2.860000000000127</v>
      </c>
      <c r="R3598" t="n">
        <v>-2.86</v>
      </c>
      <c r="S3598" t="n">
        <v>-1397.510000000002</v>
      </c>
    </row>
    <row r="3599">
      <c r="A3599" t="n">
        <v>3598</v>
      </c>
      <c r="B3599" s="4" t="n">
        <v>46231.13055555556</v>
      </c>
      <c r="C3599" s="4" t="n">
        <v>46231.12986111111</v>
      </c>
      <c r="D3599" s="4" t="n">
        <v>46231.13125</v>
      </c>
      <c r="E3599" s="4" t="n">
        <v>46231.14097222222</v>
      </c>
      <c r="F3599" t="n">
        <v>4064.88</v>
      </c>
      <c r="G3599" t="n">
        <v>4061.96</v>
      </c>
      <c r="H3599" t="n">
        <v>4064.82</v>
      </c>
      <c r="I3599" t="n">
        <v>4067.05</v>
      </c>
      <c r="J3599" t="n">
        <v>4064.58</v>
      </c>
      <c r="K3599" t="n">
        <v>4065.01</v>
      </c>
      <c r="L3599" t="n">
        <v>4065.12</v>
      </c>
      <c r="M3599" t="n">
        <v>4061.96</v>
      </c>
      <c r="N3599" t="n">
        <v>4070.12</v>
      </c>
      <c r="O3599" t="n">
        <v>4061.96</v>
      </c>
      <c r="P3599" t="inlineStr">
        <is>
          <t>SL</t>
        </is>
      </c>
      <c r="Q3599" t="n">
        <v>-3.160000000000309</v>
      </c>
      <c r="R3599" t="n">
        <v>-3.16</v>
      </c>
      <c r="S3599" t="n">
        <v>-1400.670000000002</v>
      </c>
    </row>
    <row r="3600">
      <c r="A3600" t="n">
        <v>3599</v>
      </c>
      <c r="B3600" s="4" t="n">
        <v>46231.14444444444</v>
      </c>
      <c r="C3600" s="4" t="n">
        <v>46231.14375</v>
      </c>
      <c r="D3600" s="4" t="n">
        <v>46231.14513888889</v>
      </c>
      <c r="E3600" s="4" t="n">
        <v>46231.15833333333</v>
      </c>
      <c r="F3600" t="n">
        <v>4061</v>
      </c>
      <c r="G3600" t="n">
        <v>4059.63</v>
      </c>
      <c r="H3600" t="n">
        <v>4060.65</v>
      </c>
      <c r="I3600" t="n">
        <v>4063.32</v>
      </c>
      <c r="J3600" t="n">
        <v>4060.33</v>
      </c>
      <c r="K3600" t="n">
        <v>4062.3</v>
      </c>
      <c r="L3600" t="n">
        <v>4062.49</v>
      </c>
      <c r="M3600" t="n">
        <v>4059.63</v>
      </c>
      <c r="N3600" t="n">
        <v>4067.49</v>
      </c>
      <c r="O3600" t="n">
        <v>4059.63</v>
      </c>
      <c r="P3600" t="inlineStr">
        <is>
          <t>SL</t>
        </is>
      </c>
      <c r="Q3600" t="n">
        <v>-2.860000000000127</v>
      </c>
      <c r="R3600" t="n">
        <v>-2.86</v>
      </c>
      <c r="S3600" t="n">
        <v>-1403.530000000002</v>
      </c>
    </row>
    <row r="3601">
      <c r="A3601" t="n">
        <v>3600</v>
      </c>
      <c r="B3601" s="4" t="n">
        <v>46231.16319444445</v>
      </c>
      <c r="C3601" s="4" t="n">
        <v>46231.1625</v>
      </c>
      <c r="D3601" s="4" t="n">
        <v>46231.16388888889</v>
      </c>
      <c r="E3601" s="4" t="n">
        <v>46231.16597222222</v>
      </c>
      <c r="F3601" t="n">
        <v>4059.6</v>
      </c>
      <c r="G3601" t="n">
        <v>4058.32</v>
      </c>
      <c r="H3601" t="n">
        <v>4059.59</v>
      </c>
      <c r="I3601" t="n">
        <v>4061.41</v>
      </c>
      <c r="J3601" t="n">
        <v>4059.2</v>
      </c>
      <c r="K3601" t="n">
        <v>4060.19</v>
      </c>
      <c r="L3601" t="n">
        <v>4060.35</v>
      </c>
      <c r="M3601" t="n">
        <v>4058.32</v>
      </c>
      <c r="N3601" t="n">
        <v>4065.35</v>
      </c>
      <c r="O3601" t="n">
        <v>4058.32</v>
      </c>
      <c r="P3601" t="inlineStr">
        <is>
          <t>SL</t>
        </is>
      </c>
      <c r="Q3601" t="n">
        <v>-2.029999999999745</v>
      </c>
      <c r="R3601" t="n">
        <v>-2.03</v>
      </c>
      <c r="S3601" t="n">
        <v>-1405.560000000002</v>
      </c>
    </row>
    <row r="3602">
      <c r="A3602" t="n">
        <v>3601</v>
      </c>
      <c r="B3602" s="4" t="n">
        <v>46231.16875</v>
      </c>
      <c r="C3602" s="4" t="n">
        <v>46231.16805555556</v>
      </c>
      <c r="D3602" s="4" t="n">
        <v>46231.16944444444</v>
      </c>
      <c r="E3602" s="4" t="n">
        <v>46231.17013888889</v>
      </c>
      <c r="F3602" t="n">
        <v>4057.94</v>
      </c>
      <c r="G3602" t="n">
        <v>4055.12</v>
      </c>
      <c r="H3602" t="n">
        <v>4055.94</v>
      </c>
      <c r="I3602" t="n">
        <v>4059</v>
      </c>
      <c r="J3602" t="n">
        <v>4055.22</v>
      </c>
      <c r="K3602" t="n">
        <v>4058.49</v>
      </c>
      <c r="L3602" t="n">
        <v>4058.57</v>
      </c>
      <c r="M3602" t="n">
        <v>4055.12</v>
      </c>
      <c r="N3602" t="n">
        <v>4063.57</v>
      </c>
      <c r="O3602" t="n">
        <v>4055.12</v>
      </c>
      <c r="P3602" t="inlineStr">
        <is>
          <t>SL</t>
        </is>
      </c>
      <c r="Q3602" t="n">
        <v>-3.449999999999818</v>
      </c>
      <c r="R3602" t="n">
        <v>-3.45</v>
      </c>
      <c r="S3602" t="n">
        <v>-1409.010000000002</v>
      </c>
    </row>
    <row r="3603">
      <c r="A3603" t="n">
        <v>3602</v>
      </c>
      <c r="B3603" s="4" t="n">
        <v>46231.17361111111</v>
      </c>
      <c r="C3603" s="4" t="n">
        <v>46231.17291666667</v>
      </c>
      <c r="D3603" s="4" t="n">
        <v>46231.17430555556</v>
      </c>
      <c r="E3603" s="4" t="n">
        <v>46231.17986111111</v>
      </c>
      <c r="F3603" t="n">
        <v>4056.47</v>
      </c>
      <c r="G3603" t="n">
        <v>4054.16</v>
      </c>
      <c r="H3603" t="n">
        <v>4055.85</v>
      </c>
      <c r="I3603" t="n">
        <v>4057.29</v>
      </c>
      <c r="J3603" t="n">
        <v>4055.09</v>
      </c>
      <c r="K3603" t="n">
        <v>4057.25</v>
      </c>
      <c r="L3603" t="n">
        <v>4057.39</v>
      </c>
      <c r="M3603" t="n">
        <v>4054.16</v>
      </c>
      <c r="N3603" t="n">
        <v>4062.39</v>
      </c>
      <c r="O3603" t="n">
        <v>4054.16</v>
      </c>
      <c r="P3603" t="inlineStr">
        <is>
          <t>SL</t>
        </is>
      </c>
      <c r="Q3603" t="n">
        <v>-3.230000000000018</v>
      </c>
      <c r="R3603" t="n">
        <v>-3.23</v>
      </c>
      <c r="S3603" t="n">
        <v>-1412.240000000002</v>
      </c>
    </row>
    <row r="3604">
      <c r="A3604" t="n">
        <v>3603</v>
      </c>
      <c r="B3604" s="4" t="n">
        <v>46231.19097222222</v>
      </c>
      <c r="C3604" s="4" t="n">
        <v>46231.19027777778</v>
      </c>
      <c r="D3604" s="4" t="n">
        <v>46231.19166666667</v>
      </c>
      <c r="E3604" s="4" t="n">
        <v>46231.20277777778</v>
      </c>
      <c r="F3604" t="n">
        <v>4046.37</v>
      </c>
      <c r="G3604" t="n">
        <v>4043.27</v>
      </c>
      <c r="H3604" t="n">
        <v>4045.97</v>
      </c>
      <c r="I3604" t="n">
        <v>4048.1</v>
      </c>
      <c r="J3604" t="n">
        <v>4045.95</v>
      </c>
      <c r="K3604" t="n">
        <v>4047.91</v>
      </c>
      <c r="L3604" t="n">
        <v>4047.82</v>
      </c>
      <c r="M3604" t="n">
        <v>4043.27</v>
      </c>
      <c r="N3604" t="n">
        <v>4052.82</v>
      </c>
      <c r="O3604" t="n">
        <v>4043.27</v>
      </c>
      <c r="P3604" t="inlineStr">
        <is>
          <t>SL</t>
        </is>
      </c>
      <c r="Q3604" t="n">
        <v>-4.550000000000182</v>
      </c>
      <c r="R3604" t="n">
        <v>-4.55</v>
      </c>
      <c r="S3604" t="n">
        <v>-1416.790000000002</v>
      </c>
    </row>
    <row r="3605">
      <c r="A3605" t="n">
        <v>3604</v>
      </c>
      <c r="B3605" s="4" t="n">
        <v>46231.20416666667</v>
      </c>
      <c r="C3605" s="4" t="n">
        <v>46231.20277777778</v>
      </c>
      <c r="D3605" s="4" t="n">
        <v>46231.20486111111</v>
      </c>
      <c r="E3605" s="4" t="n">
        <v>46231.21041666667</v>
      </c>
      <c r="F3605" t="n">
        <v>4044.51</v>
      </c>
      <c r="G3605" t="n">
        <v>4042.46</v>
      </c>
      <c r="H3605" t="n">
        <v>4044.24</v>
      </c>
      <c r="I3605" t="n">
        <v>4045.01</v>
      </c>
      <c r="J3605" t="n">
        <v>4044</v>
      </c>
      <c r="K3605" t="n">
        <v>4044.96</v>
      </c>
      <c r="L3605" t="n">
        <v>4045.1</v>
      </c>
      <c r="M3605" t="n">
        <v>4042.46</v>
      </c>
      <c r="N3605" t="n">
        <v>4050.1</v>
      </c>
      <c r="O3605" t="n">
        <v>4042.46</v>
      </c>
      <c r="P3605" t="inlineStr">
        <is>
          <t>SL</t>
        </is>
      </c>
      <c r="Q3605" t="n">
        <v>-2.639999999999873</v>
      </c>
      <c r="R3605" t="n">
        <v>-2.64</v>
      </c>
      <c r="S3605" t="n">
        <v>-1419.430000000002</v>
      </c>
    </row>
    <row r="3606">
      <c r="A3606" t="n">
        <v>3605</v>
      </c>
      <c r="B3606" s="4" t="n">
        <v>46231.21388888889</v>
      </c>
      <c r="C3606" s="4" t="n">
        <v>46231.2125</v>
      </c>
      <c r="D3606" s="4" t="n">
        <v>46231.21458333333</v>
      </c>
      <c r="E3606" s="4" t="n">
        <v>46231.2375</v>
      </c>
      <c r="F3606" t="n">
        <v>4044.57</v>
      </c>
      <c r="G3606" t="n">
        <v>4042.4</v>
      </c>
      <c r="H3606" t="n">
        <v>4043.21</v>
      </c>
      <c r="I3606" t="n">
        <v>4045.04</v>
      </c>
      <c r="J3606" t="n">
        <v>4042.79</v>
      </c>
      <c r="K3606" t="n">
        <v>4044.83</v>
      </c>
      <c r="L3606" t="n">
        <v>4044.94</v>
      </c>
      <c r="M3606" t="n">
        <v>4042.4</v>
      </c>
      <c r="N3606" t="n">
        <v>4049.94</v>
      </c>
      <c r="O3606" t="n">
        <v>4042.4</v>
      </c>
      <c r="P3606" t="inlineStr">
        <is>
          <t>SL</t>
        </is>
      </c>
      <c r="Q3606" t="n">
        <v>-2.539999999999964</v>
      </c>
      <c r="R3606" t="n">
        <v>-2.54</v>
      </c>
      <c r="S3606" t="n">
        <v>-1421.970000000002</v>
      </c>
    </row>
    <row r="3607">
      <c r="A3607" t="n">
        <v>3606</v>
      </c>
      <c r="B3607" s="4" t="n">
        <v>46231.23888888889</v>
      </c>
      <c r="C3607" s="4" t="n">
        <v>46231.23819444444</v>
      </c>
      <c r="D3607" s="4" t="n">
        <v>46231.23958333334</v>
      </c>
      <c r="E3607" s="4" t="n">
        <v>46231.24722222222</v>
      </c>
      <c r="F3607" t="n">
        <v>4043.77</v>
      </c>
      <c r="G3607" t="n">
        <v>4041.39</v>
      </c>
      <c r="H3607" t="n">
        <v>4043.65</v>
      </c>
      <c r="I3607" t="n">
        <v>4044.36</v>
      </c>
      <c r="J3607" t="n">
        <v>4043.5</v>
      </c>
      <c r="K3607" t="n">
        <v>4044.19</v>
      </c>
      <c r="L3607" t="n">
        <v>4044.31</v>
      </c>
      <c r="M3607" t="n">
        <v>4041.39</v>
      </c>
      <c r="N3607" t="n">
        <v>4049.31</v>
      </c>
      <c r="O3607" t="n">
        <v>4041.39</v>
      </c>
      <c r="P3607" t="inlineStr">
        <is>
          <t>SL</t>
        </is>
      </c>
      <c r="Q3607" t="n">
        <v>-2.920000000000073</v>
      </c>
      <c r="R3607" t="n">
        <v>-2.92</v>
      </c>
      <c r="S3607" t="n">
        <v>-1424.890000000002</v>
      </c>
    </row>
    <row r="3608">
      <c r="A3608" t="n">
        <v>3607</v>
      </c>
      <c r="B3608" s="4" t="n">
        <v>46231.24861111111</v>
      </c>
      <c r="C3608" s="4" t="n">
        <v>46231.24791666667</v>
      </c>
      <c r="D3608" s="4" t="n">
        <v>46231.24930555555</v>
      </c>
      <c r="E3608" s="4" t="n">
        <v>46231.25069444445</v>
      </c>
      <c r="F3608" t="n">
        <v>4042.48</v>
      </c>
      <c r="G3608" t="n">
        <v>4040.84</v>
      </c>
      <c r="H3608" t="n">
        <v>4042.37</v>
      </c>
      <c r="I3608" t="n">
        <v>4043.38</v>
      </c>
      <c r="J3608" t="n">
        <v>4042.37</v>
      </c>
      <c r="K3608" t="n">
        <v>4043.03</v>
      </c>
      <c r="L3608" t="n">
        <v>4043.12</v>
      </c>
      <c r="M3608" t="n">
        <v>4040.84</v>
      </c>
      <c r="N3608" t="n">
        <v>4048.12</v>
      </c>
      <c r="O3608" t="n">
        <v>4040.84</v>
      </c>
      <c r="P3608" t="inlineStr">
        <is>
          <t>SL</t>
        </is>
      </c>
      <c r="Q3608" t="n">
        <v>-2.2800000000002</v>
      </c>
      <c r="R3608" t="n">
        <v>-2.28</v>
      </c>
      <c r="S3608" t="n">
        <v>-1427.170000000002</v>
      </c>
    </row>
    <row r="3609">
      <c r="A3609" t="n">
        <v>3608</v>
      </c>
      <c r="B3609" s="4" t="n">
        <v>46231.25277777778</v>
      </c>
      <c r="C3609" s="4" t="n">
        <v>46231.25208333333</v>
      </c>
      <c r="D3609" s="4" t="n">
        <v>46231.25347222222</v>
      </c>
      <c r="E3609" s="4" t="n">
        <v>46231.26319444444</v>
      </c>
      <c r="F3609" t="n">
        <v>4042.93</v>
      </c>
      <c r="G3609" t="n">
        <v>4040.28</v>
      </c>
      <c r="H3609" t="n">
        <v>4042.74</v>
      </c>
      <c r="I3609" t="n">
        <v>4043.88</v>
      </c>
      <c r="J3609" t="n">
        <v>4042.47</v>
      </c>
      <c r="K3609" t="n">
        <v>4043.69</v>
      </c>
      <c r="L3609" t="n">
        <v>4043.86</v>
      </c>
      <c r="M3609" t="n">
        <v>4040.28</v>
      </c>
      <c r="N3609" t="n">
        <v>4048.86</v>
      </c>
      <c r="O3609" t="n">
        <v>4048.86</v>
      </c>
      <c r="P3609" t="inlineStr">
        <is>
          <t>TP</t>
        </is>
      </c>
      <c r="Q3609" t="n">
        <v>5</v>
      </c>
      <c r="R3609" t="n">
        <v>5</v>
      </c>
      <c r="S3609" t="n">
        <v>-1422.170000000002</v>
      </c>
    </row>
    <row r="3610">
      <c r="A3610" t="n">
        <v>3609</v>
      </c>
      <c r="B3610" s="4" t="n">
        <v>46231.26527777778</v>
      </c>
      <c r="C3610" s="4" t="n">
        <v>46231.26111111111</v>
      </c>
      <c r="D3610" s="4" t="n">
        <v>46231.26597222222</v>
      </c>
      <c r="E3610" s="4" t="n">
        <v>46231.29652777778</v>
      </c>
      <c r="F3610" t="n">
        <v>4046.79</v>
      </c>
      <c r="G3610" t="n">
        <v>4045.84</v>
      </c>
      <c r="H3610" t="n">
        <v>4047.73</v>
      </c>
      <c r="I3610" t="n">
        <v>4048.6</v>
      </c>
      <c r="J3610" t="n">
        <v>4047.53</v>
      </c>
      <c r="K3610" t="n">
        <v>4048.46</v>
      </c>
      <c r="L3610" t="n">
        <v>4048.5</v>
      </c>
      <c r="M3610" t="n">
        <v>4045.84</v>
      </c>
      <c r="N3610" t="n">
        <v>4053.5</v>
      </c>
      <c r="O3610" t="n">
        <v>4045.84</v>
      </c>
      <c r="P3610" t="inlineStr">
        <is>
          <t>SL</t>
        </is>
      </c>
      <c r="Q3610" t="n">
        <v>-2.659999999999854</v>
      </c>
      <c r="R3610" t="n">
        <v>-2.66</v>
      </c>
      <c r="S3610" t="n">
        <v>-1424.830000000002</v>
      </c>
    </row>
    <row r="3611">
      <c r="A3611" t="n">
        <v>3610</v>
      </c>
      <c r="B3611" s="4" t="n">
        <v>46231.30277777778</v>
      </c>
      <c r="C3611" s="4" t="n">
        <v>46231.30208333334</v>
      </c>
      <c r="D3611" s="4" t="n">
        <v>46231.30347222222</v>
      </c>
      <c r="E3611" s="4" t="n">
        <v>46231.325</v>
      </c>
      <c r="F3611" t="n">
        <v>4044.57</v>
      </c>
      <c r="G3611" t="n">
        <v>4043.53</v>
      </c>
      <c r="H3611" t="n">
        <v>4044.56</v>
      </c>
      <c r="I3611" t="n">
        <v>4044.96</v>
      </c>
      <c r="J3611" t="n">
        <v>4043.94</v>
      </c>
      <c r="K3611" t="n">
        <v>4044.65</v>
      </c>
      <c r="L3611" t="n">
        <v>4044.77</v>
      </c>
      <c r="M3611" t="n">
        <v>4043.53</v>
      </c>
      <c r="N3611" t="n">
        <v>4049.77</v>
      </c>
      <c r="O3611" t="n">
        <v>4043.53</v>
      </c>
      <c r="P3611" t="inlineStr">
        <is>
          <t>SL</t>
        </is>
      </c>
      <c r="Q3611" t="n">
        <v>-1.239999999999782</v>
      </c>
      <c r="R3611" t="n">
        <v>-1.24</v>
      </c>
      <c r="S3611" t="n">
        <v>-1426.070000000002</v>
      </c>
    </row>
    <row r="3612">
      <c r="A3612" t="n">
        <v>3611</v>
      </c>
      <c r="B3612" s="4" t="n">
        <v>46231.33541666667</v>
      </c>
      <c r="C3612" s="4" t="n">
        <v>46231.33472222222</v>
      </c>
      <c r="D3612" s="4" t="n">
        <v>46231.33611111111</v>
      </c>
      <c r="E3612" s="4" t="n">
        <v>46231.33680555555</v>
      </c>
      <c r="F3612" t="n">
        <v>4041.52</v>
      </c>
      <c r="G3612" t="n">
        <v>4040.54</v>
      </c>
      <c r="H3612" t="n">
        <v>4041.47</v>
      </c>
      <c r="I3612" t="n">
        <v>4042.42</v>
      </c>
      <c r="J3612" t="n">
        <v>4041.46</v>
      </c>
      <c r="K3612" t="n">
        <v>4041.83</v>
      </c>
      <c r="L3612" t="n">
        <v>4042.01</v>
      </c>
      <c r="M3612" t="n">
        <v>4040.54</v>
      </c>
      <c r="N3612" t="n">
        <v>4047.01</v>
      </c>
      <c r="O3612" t="n">
        <v>4040.54</v>
      </c>
      <c r="P3612" t="inlineStr">
        <is>
          <t>SL</t>
        </is>
      </c>
      <c r="Q3612" t="n">
        <v>-1.4699999999998</v>
      </c>
      <c r="R3612" t="n">
        <v>-1.47</v>
      </c>
      <c r="S3612" t="n">
        <v>-1427.540000000002</v>
      </c>
    </row>
    <row r="3613">
      <c r="A3613" t="n">
        <v>3612</v>
      </c>
      <c r="B3613" s="4" t="n">
        <v>46231.34305555555</v>
      </c>
      <c r="C3613" s="4" t="n">
        <v>46231.34236111111</v>
      </c>
      <c r="D3613" s="4" t="n">
        <v>46231.34375</v>
      </c>
      <c r="E3613" s="4" t="n">
        <v>46231.35069444445</v>
      </c>
      <c r="F3613" t="n">
        <v>4042.13</v>
      </c>
      <c r="G3613" t="n">
        <v>4041.37</v>
      </c>
      <c r="H3613" t="n">
        <v>4041.92</v>
      </c>
      <c r="I3613" t="n">
        <v>4042.6</v>
      </c>
      <c r="J3613" t="n">
        <v>4041.65</v>
      </c>
      <c r="K3613" t="n">
        <v>4042.25</v>
      </c>
      <c r="L3613" t="n">
        <v>4042.47</v>
      </c>
      <c r="M3613" t="n">
        <v>4041.37</v>
      </c>
      <c r="N3613" t="n">
        <v>4047.47</v>
      </c>
      <c r="O3613" t="n">
        <v>4041.37</v>
      </c>
      <c r="P3613" t="inlineStr">
        <is>
          <t>SL</t>
        </is>
      </c>
      <c r="Q3613" t="n">
        <v>-1.100000000000364</v>
      </c>
      <c r="R3613" t="n">
        <v>-1.1</v>
      </c>
      <c r="S3613" t="n">
        <v>-1428.640000000002</v>
      </c>
    </row>
    <row r="3614">
      <c r="A3614" t="n">
        <v>3613</v>
      </c>
      <c r="B3614" s="4" t="n">
        <v>46231.35208333333</v>
      </c>
      <c r="C3614" s="4" t="n">
        <v>46231.35138888889</v>
      </c>
      <c r="D3614" s="4" t="n">
        <v>46231.35277777778</v>
      </c>
      <c r="E3614" s="4" t="n">
        <v>46231.35486111111</v>
      </c>
      <c r="F3614" t="n">
        <v>4041.66</v>
      </c>
      <c r="G3614" t="n">
        <v>4040.82</v>
      </c>
      <c r="H3614" t="n">
        <v>4041.62</v>
      </c>
      <c r="I3614" t="n">
        <v>4042.14</v>
      </c>
      <c r="J3614" t="n">
        <v>4041.57</v>
      </c>
      <c r="K3614" t="n">
        <v>4041.79</v>
      </c>
      <c r="L3614" t="n">
        <v>4041.94</v>
      </c>
      <c r="M3614" t="n">
        <v>4040.82</v>
      </c>
      <c r="N3614" t="n">
        <v>4046.94</v>
      </c>
      <c r="O3614" t="n">
        <v>4040.82</v>
      </c>
      <c r="P3614" t="inlineStr">
        <is>
          <t>SL</t>
        </is>
      </c>
      <c r="Q3614" t="n">
        <v>-1.119999999999891</v>
      </c>
      <c r="R3614" t="n">
        <v>-1.12</v>
      </c>
      <c r="S3614" t="n">
        <v>-1429.760000000002</v>
      </c>
    </row>
    <row r="3615">
      <c r="A3615" t="n">
        <v>3614</v>
      </c>
      <c r="B3615" s="4" t="n">
        <v>46231.35902777778</v>
      </c>
      <c r="C3615" s="4" t="n">
        <v>46231.35763888889</v>
      </c>
      <c r="D3615" s="4" t="n">
        <v>46231.35972222222</v>
      </c>
      <c r="E3615" s="4" t="n">
        <v>46231.36458333334</v>
      </c>
      <c r="F3615" t="n">
        <v>4037.55</v>
      </c>
      <c r="G3615" t="n">
        <v>4035.63</v>
      </c>
      <c r="H3615" t="n">
        <v>4036.87</v>
      </c>
      <c r="I3615" t="n">
        <v>4037.98</v>
      </c>
      <c r="J3615" t="n">
        <v>4036.01</v>
      </c>
      <c r="K3615" t="n">
        <v>4037.56</v>
      </c>
      <c r="L3615" t="n">
        <v>4037.63</v>
      </c>
      <c r="M3615" t="n">
        <v>4035.63</v>
      </c>
      <c r="N3615" t="n">
        <v>4042.63</v>
      </c>
      <c r="O3615" t="n">
        <v>4042.63</v>
      </c>
      <c r="P3615" t="inlineStr">
        <is>
          <t>TP</t>
        </is>
      </c>
      <c r="Q3615" t="n">
        <v>5</v>
      </c>
      <c r="R3615" t="n">
        <v>5</v>
      </c>
      <c r="S3615" t="n">
        <v>-1424.760000000002</v>
      </c>
    </row>
    <row r="3616">
      <c r="A3616" t="n">
        <v>3615</v>
      </c>
      <c r="B3616" s="4" t="n">
        <v>46231.36666666667</v>
      </c>
      <c r="C3616" s="4" t="n">
        <v>46231.36597222222</v>
      </c>
      <c r="D3616" s="4" t="n">
        <v>46231.36736111111</v>
      </c>
      <c r="E3616" s="4" t="n">
        <v>46231.375</v>
      </c>
      <c r="F3616" t="n">
        <v>4040.82</v>
      </c>
      <c r="G3616" t="n">
        <v>4039.83</v>
      </c>
      <c r="H3616" t="n">
        <v>4040.36</v>
      </c>
      <c r="I3616" t="n">
        <v>4041.82</v>
      </c>
      <c r="J3616" t="n">
        <v>4040.22</v>
      </c>
      <c r="K3616" t="n">
        <v>4041.36</v>
      </c>
      <c r="L3616" t="n">
        <v>4041.64</v>
      </c>
      <c r="M3616" t="n">
        <v>4039.83</v>
      </c>
      <c r="N3616" t="n">
        <v>4046.64</v>
      </c>
      <c r="O3616" t="n">
        <v>4046.64</v>
      </c>
      <c r="P3616" t="inlineStr">
        <is>
          <t>TP</t>
        </is>
      </c>
      <c r="Q3616" t="n">
        <v>5</v>
      </c>
      <c r="R3616" t="n">
        <v>5</v>
      </c>
      <c r="S3616" t="n">
        <v>-1419.760000000002</v>
      </c>
    </row>
    <row r="3617">
      <c r="A3617" t="n">
        <v>3616</v>
      </c>
      <c r="B3617" s="4" t="n">
        <v>46231.375</v>
      </c>
      <c r="C3617" s="4" t="n">
        <v>46231.37291666667</v>
      </c>
      <c r="D3617" s="4" t="n">
        <v>46231.37569444445</v>
      </c>
      <c r="E3617" s="4" t="n">
        <v>46231.38125</v>
      </c>
      <c r="F3617" t="n">
        <v>4045.24</v>
      </c>
      <c r="G3617" t="n">
        <v>4043.84</v>
      </c>
      <c r="H3617" t="n">
        <v>4045.07</v>
      </c>
      <c r="I3617" t="n">
        <v>4047.2</v>
      </c>
      <c r="J3617" t="n">
        <v>4044.54</v>
      </c>
      <c r="K3617" t="n">
        <v>4046.29</v>
      </c>
      <c r="L3617" t="n">
        <v>4046.33</v>
      </c>
      <c r="M3617" t="n">
        <v>4043.84</v>
      </c>
      <c r="N3617" t="n">
        <v>4051.33</v>
      </c>
      <c r="O3617" t="n">
        <v>4043.84</v>
      </c>
      <c r="P3617" t="inlineStr">
        <is>
          <t>SL</t>
        </is>
      </c>
      <c r="Q3617" t="n">
        <v>-2.489999999999782</v>
      </c>
      <c r="R3617" t="n">
        <v>-2.49</v>
      </c>
      <c r="S3617" t="n">
        <v>-1422.250000000002</v>
      </c>
    </row>
    <row r="3618">
      <c r="A3618" t="n">
        <v>3617</v>
      </c>
      <c r="B3618" s="4" t="n">
        <v>46231.38888888889</v>
      </c>
      <c r="C3618" s="4" t="n">
        <v>46231.38819444444</v>
      </c>
      <c r="D3618" s="4" t="n">
        <v>46231.38958333333</v>
      </c>
      <c r="E3618" s="4" t="n">
        <v>46231.39166666667</v>
      </c>
      <c r="F3618" t="n">
        <v>4045.6</v>
      </c>
      <c r="G3618" t="n">
        <v>4044.18</v>
      </c>
      <c r="H3618" t="n">
        <v>4045.52</v>
      </c>
      <c r="I3618" t="n">
        <v>4047.2</v>
      </c>
      <c r="J3618" t="n">
        <v>4045.36</v>
      </c>
      <c r="K3618" t="n">
        <v>4046.39</v>
      </c>
      <c r="L3618" t="n">
        <v>4046.61</v>
      </c>
      <c r="M3618" t="n">
        <v>4044.18</v>
      </c>
      <c r="N3618" t="n">
        <v>4051.61</v>
      </c>
      <c r="O3618" t="n">
        <v>4044.18</v>
      </c>
      <c r="P3618" t="inlineStr">
        <is>
          <t>SL</t>
        </is>
      </c>
      <c r="Q3618" t="n">
        <v>-2.429999999999836</v>
      </c>
      <c r="R3618" t="n">
        <v>-2.43</v>
      </c>
      <c r="S3618" t="n">
        <v>-1424.680000000002</v>
      </c>
    </row>
    <row r="3619">
      <c r="A3619" t="n">
        <v>3618</v>
      </c>
      <c r="B3619" s="4" t="n">
        <v>46231.39236111111</v>
      </c>
      <c r="C3619" s="4" t="n">
        <v>46231.39166666667</v>
      </c>
      <c r="D3619" s="4" t="n">
        <v>46231.39305555556</v>
      </c>
      <c r="E3619" s="4" t="n">
        <v>46231.40277777778</v>
      </c>
      <c r="F3619" t="n">
        <v>4045.35</v>
      </c>
      <c r="G3619" t="n">
        <v>4044.01</v>
      </c>
      <c r="H3619" t="n">
        <v>4045.2</v>
      </c>
      <c r="I3619" t="n">
        <v>4046.01</v>
      </c>
      <c r="J3619" t="n">
        <v>4044.86</v>
      </c>
      <c r="K3619" t="n">
        <v>4045.39</v>
      </c>
      <c r="L3619" t="n">
        <v>4045.59</v>
      </c>
      <c r="M3619" t="n">
        <v>4044.01</v>
      </c>
      <c r="N3619" t="n">
        <v>4050.59</v>
      </c>
      <c r="O3619" t="n">
        <v>4050.59</v>
      </c>
      <c r="P3619" t="inlineStr">
        <is>
          <t>TP</t>
        </is>
      </c>
      <c r="Q3619" t="n">
        <v>5</v>
      </c>
      <c r="R3619" t="n">
        <v>5</v>
      </c>
      <c r="S3619" t="n">
        <v>-1419.680000000002</v>
      </c>
    </row>
    <row r="3620">
      <c r="A3620" t="n">
        <v>3619</v>
      </c>
      <c r="B3620" s="4" t="n">
        <v>46231.40902777778</v>
      </c>
      <c r="C3620" s="4" t="n">
        <v>46231.40833333333</v>
      </c>
      <c r="D3620" s="4" t="n">
        <v>46231.40972222222</v>
      </c>
      <c r="E3620" s="4" t="n">
        <v>46231.41597222222</v>
      </c>
      <c r="F3620" t="n">
        <v>4049.16</v>
      </c>
      <c r="G3620" t="n">
        <v>4048.04</v>
      </c>
      <c r="H3620" t="n">
        <v>4049.03</v>
      </c>
      <c r="I3620" t="n">
        <v>4050.24</v>
      </c>
      <c r="J3620" t="n">
        <v>4049.03</v>
      </c>
      <c r="K3620" t="n">
        <v>4049.94</v>
      </c>
      <c r="L3620" t="n">
        <v>4049.9</v>
      </c>
      <c r="M3620" t="n">
        <v>4048.04</v>
      </c>
      <c r="N3620" t="n">
        <v>4054.9</v>
      </c>
      <c r="O3620" t="n">
        <v>4048.04</v>
      </c>
      <c r="P3620" t="inlineStr">
        <is>
          <t>SL</t>
        </is>
      </c>
      <c r="Q3620" t="n">
        <v>-1.860000000000127</v>
      </c>
      <c r="R3620" t="n">
        <v>-1.86</v>
      </c>
      <c r="S3620" t="n">
        <v>-1421.540000000002</v>
      </c>
    </row>
    <row r="3621">
      <c r="A3621" t="n">
        <v>3620</v>
      </c>
      <c r="B3621" s="4" t="n">
        <v>46231.41736111111</v>
      </c>
      <c r="C3621" s="4" t="n">
        <v>46231.41666666666</v>
      </c>
      <c r="D3621" s="4" t="n">
        <v>46231.41805555556</v>
      </c>
      <c r="E3621" s="4" t="n">
        <v>46231.44861111111</v>
      </c>
      <c r="F3621" t="n">
        <v>4048.94</v>
      </c>
      <c r="G3621" t="n">
        <v>4047.39</v>
      </c>
      <c r="H3621" t="n">
        <v>4048.64</v>
      </c>
      <c r="I3621" t="n">
        <v>4050.21</v>
      </c>
      <c r="J3621" t="n">
        <v>4047.95</v>
      </c>
      <c r="K3621" t="n">
        <v>4049.01</v>
      </c>
      <c r="L3621" t="n">
        <v>4049.12</v>
      </c>
      <c r="M3621" t="n">
        <v>4047.39</v>
      </c>
      <c r="N3621" t="n">
        <v>4054.12</v>
      </c>
      <c r="O3621" t="n">
        <v>4047.39</v>
      </c>
      <c r="P3621" t="inlineStr">
        <is>
          <t>SL</t>
        </is>
      </c>
      <c r="Q3621" t="n">
        <v>-1.730000000000018</v>
      </c>
      <c r="R3621" t="n">
        <v>-1.73</v>
      </c>
      <c r="S3621" t="n">
        <v>-1423.270000000002</v>
      </c>
    </row>
    <row r="3622">
      <c r="A3622" t="n">
        <v>3621</v>
      </c>
      <c r="B3622" s="4" t="n">
        <v>46231.45138888889</v>
      </c>
      <c r="C3622" s="4" t="n">
        <v>46231.45069444444</v>
      </c>
      <c r="D3622" s="4" t="n">
        <v>46231.45208333333</v>
      </c>
      <c r="E3622" s="4" t="n">
        <v>46231.45694444444</v>
      </c>
      <c r="F3622" t="n">
        <v>4048.12</v>
      </c>
      <c r="G3622" t="n">
        <v>4046.83</v>
      </c>
      <c r="H3622" t="n">
        <v>4047.72</v>
      </c>
      <c r="I3622" t="n">
        <v>4049.63</v>
      </c>
      <c r="J3622" t="n">
        <v>4047.55</v>
      </c>
      <c r="K3622" t="n">
        <v>4048.85</v>
      </c>
      <c r="L3622" t="n">
        <v>4048.96</v>
      </c>
      <c r="M3622" t="n">
        <v>4046.83</v>
      </c>
      <c r="N3622" t="n">
        <v>4053.96</v>
      </c>
      <c r="O3622" t="n">
        <v>4046.83</v>
      </c>
      <c r="P3622" t="inlineStr">
        <is>
          <t>SL</t>
        </is>
      </c>
      <c r="Q3622" t="n">
        <v>-2.130000000000109</v>
      </c>
      <c r="R3622" t="n">
        <v>-2.13</v>
      </c>
      <c r="S3622" t="n">
        <v>-1425.400000000002</v>
      </c>
    </row>
    <row r="3623">
      <c r="A3623" t="n">
        <v>3622</v>
      </c>
      <c r="B3623" s="4" t="n">
        <v>46231.45902777778</v>
      </c>
      <c r="C3623" s="4" t="n">
        <v>46231.45833333334</v>
      </c>
      <c r="D3623" s="4" t="n">
        <v>46231.45972222222</v>
      </c>
      <c r="E3623" s="4" t="n">
        <v>46231.4625</v>
      </c>
      <c r="F3623" t="n">
        <v>4048.71</v>
      </c>
      <c r="G3623" t="n">
        <v>4046.18</v>
      </c>
      <c r="H3623" t="n">
        <v>4048.2</v>
      </c>
      <c r="I3623" t="n">
        <v>4049.62</v>
      </c>
      <c r="J3623" t="n">
        <v>4047.89</v>
      </c>
      <c r="K3623" t="n">
        <v>4049.39</v>
      </c>
      <c r="L3623" t="n">
        <v>4049.58</v>
      </c>
      <c r="M3623" t="n">
        <v>4046.18</v>
      </c>
      <c r="N3623" t="n">
        <v>4054.58</v>
      </c>
      <c r="O3623" t="n">
        <v>4054.58</v>
      </c>
      <c r="P3623" t="inlineStr">
        <is>
          <t>TP</t>
        </is>
      </c>
      <c r="Q3623" t="n">
        <v>5</v>
      </c>
      <c r="R3623" t="n">
        <v>5</v>
      </c>
      <c r="S3623" t="n">
        <v>-1420.400000000002</v>
      </c>
    </row>
    <row r="3624">
      <c r="A3624" t="n">
        <v>3623</v>
      </c>
      <c r="B3624" s="4" t="n">
        <v>46231.4625</v>
      </c>
      <c r="C3624" s="4" t="n">
        <v>46231.45902777778</v>
      </c>
      <c r="D3624" s="4" t="n">
        <v>46231.46319444444</v>
      </c>
      <c r="E3624" s="4" t="n">
        <v>46231.46458333333</v>
      </c>
      <c r="F3624" t="n">
        <v>4049.62</v>
      </c>
      <c r="G3624" t="n">
        <v>4047.89</v>
      </c>
      <c r="H3624" t="n">
        <v>4050.41</v>
      </c>
      <c r="I3624" t="n">
        <v>4055.09</v>
      </c>
      <c r="J3624" t="n">
        <v>4050.41</v>
      </c>
      <c r="K3624" t="n">
        <v>4054.62</v>
      </c>
      <c r="L3624" t="n">
        <v>4054.72</v>
      </c>
      <c r="M3624" t="n">
        <v>4047.89</v>
      </c>
      <c r="N3624" t="n">
        <v>4059.72</v>
      </c>
      <c r="O3624" t="n">
        <v>4047.89</v>
      </c>
      <c r="P3624" t="inlineStr">
        <is>
          <t>SL</t>
        </is>
      </c>
      <c r="Q3624" t="n">
        <v>-6.829999999999927</v>
      </c>
      <c r="R3624" t="n">
        <v>-6.83</v>
      </c>
      <c r="S3624" t="n">
        <v>-1427.230000000002</v>
      </c>
    </row>
    <row r="3625">
      <c r="A3625" t="n">
        <v>3624</v>
      </c>
      <c r="B3625" s="4" t="n">
        <v>46231.46875</v>
      </c>
      <c r="C3625" s="4" t="n">
        <v>46231.46736111111</v>
      </c>
      <c r="D3625" s="4" t="n">
        <v>46231.46944444445</v>
      </c>
      <c r="E3625" s="4" t="n">
        <v>46231.48541666667</v>
      </c>
      <c r="F3625" t="n">
        <v>4045.52</v>
      </c>
      <c r="G3625" t="n">
        <v>4043.81</v>
      </c>
      <c r="H3625" t="n">
        <v>4044.33</v>
      </c>
      <c r="I3625" t="n">
        <v>4049.17</v>
      </c>
      <c r="J3625" t="n">
        <v>4044.16</v>
      </c>
      <c r="K3625" t="n">
        <v>4049.17</v>
      </c>
      <c r="L3625" t="n">
        <v>4049.27</v>
      </c>
      <c r="M3625" t="n">
        <v>4043.81</v>
      </c>
      <c r="N3625" t="n">
        <v>4054.27</v>
      </c>
      <c r="O3625" t="n">
        <v>4043.81</v>
      </c>
      <c r="P3625" t="inlineStr">
        <is>
          <t>SL</t>
        </is>
      </c>
      <c r="Q3625" t="n">
        <v>-5.460000000000036</v>
      </c>
      <c r="R3625" t="n">
        <v>-5.46</v>
      </c>
      <c r="S3625" t="n">
        <v>-1432.690000000002</v>
      </c>
    </row>
    <row r="3626">
      <c r="A3626" t="n">
        <v>3625</v>
      </c>
      <c r="B3626" s="4" t="n">
        <v>46231.49027777778</v>
      </c>
      <c r="C3626" s="4" t="n">
        <v>46231.48958333334</v>
      </c>
      <c r="D3626" s="4" t="n">
        <v>46231.49097222222</v>
      </c>
      <c r="E3626" s="4" t="n">
        <v>46231.49513888889</v>
      </c>
      <c r="F3626" t="n">
        <v>4043.79</v>
      </c>
      <c r="G3626" t="n">
        <v>4042.95</v>
      </c>
      <c r="H3626" t="n">
        <v>4043.75</v>
      </c>
      <c r="I3626" t="n">
        <v>4044.4</v>
      </c>
      <c r="J3626" t="n">
        <v>4043.38</v>
      </c>
      <c r="K3626" t="n">
        <v>4044.15</v>
      </c>
      <c r="L3626" t="n">
        <v>4044.32</v>
      </c>
      <c r="M3626" t="n">
        <v>4042.95</v>
      </c>
      <c r="N3626" t="n">
        <v>4049.32</v>
      </c>
      <c r="O3626" t="n">
        <v>4042.95</v>
      </c>
      <c r="P3626" t="inlineStr">
        <is>
          <t>SL</t>
        </is>
      </c>
      <c r="Q3626" t="n">
        <v>-1.370000000000346</v>
      </c>
      <c r="R3626" t="n">
        <v>-1.37</v>
      </c>
      <c r="S3626" t="n">
        <v>-1434.060000000002</v>
      </c>
    </row>
    <row r="3627">
      <c r="A3627" t="n">
        <v>3626</v>
      </c>
      <c r="B3627" s="4" t="n">
        <v>46231.49861111111</v>
      </c>
      <c r="C3627" s="4" t="n">
        <v>46231.49722222222</v>
      </c>
      <c r="D3627" s="4" t="n">
        <v>46231.49930555555</v>
      </c>
      <c r="E3627" s="4" t="n">
        <v>46231.50347222222</v>
      </c>
      <c r="F3627" t="n">
        <v>4043.46</v>
      </c>
      <c r="G3627" t="n">
        <v>4042.71</v>
      </c>
      <c r="H3627" t="n">
        <v>4042.84</v>
      </c>
      <c r="I3627" t="n">
        <v>4044.14</v>
      </c>
      <c r="J3627" t="n">
        <v>4042.82</v>
      </c>
      <c r="K3627" t="n">
        <v>4044.14</v>
      </c>
      <c r="L3627" t="n">
        <v>4044.28</v>
      </c>
      <c r="M3627" t="n">
        <v>4042.71</v>
      </c>
      <c r="N3627" t="n">
        <v>4049.28</v>
      </c>
      <c r="O3627" t="n">
        <v>4042.71</v>
      </c>
      <c r="P3627" t="inlineStr">
        <is>
          <t>SL</t>
        </is>
      </c>
      <c r="Q3627" t="n">
        <v>-1.569999999999709</v>
      </c>
      <c r="R3627" t="n">
        <v>-1.57</v>
      </c>
      <c r="S3627" t="n">
        <v>-1435.630000000002</v>
      </c>
    </row>
    <row r="3628">
      <c r="A3628" t="n">
        <v>3627</v>
      </c>
      <c r="B3628" s="4" t="n">
        <v>46231.51388888889</v>
      </c>
      <c r="C3628" s="4" t="n">
        <v>46231.51319444444</v>
      </c>
      <c r="D3628" s="4" t="n">
        <v>46231.51458333333</v>
      </c>
      <c r="E3628" s="4" t="n">
        <v>46231.51597222222</v>
      </c>
      <c r="F3628" t="n">
        <v>4043.47</v>
      </c>
      <c r="G3628" t="n">
        <v>4042.45</v>
      </c>
      <c r="H3628" t="n">
        <v>4043.43</v>
      </c>
      <c r="I3628" t="n">
        <v>4044.11</v>
      </c>
      <c r="J3628" t="n">
        <v>4043.36</v>
      </c>
      <c r="K3628" t="n">
        <v>4043.56</v>
      </c>
      <c r="L3628" t="n">
        <v>4043.85</v>
      </c>
      <c r="M3628" t="n">
        <v>4042.45</v>
      </c>
      <c r="N3628" t="n">
        <v>4048.85</v>
      </c>
      <c r="O3628" t="n">
        <v>4042.45</v>
      </c>
      <c r="P3628" t="inlineStr">
        <is>
          <t>SL</t>
        </is>
      </c>
      <c r="Q3628" t="n">
        <v>-1.400000000000091</v>
      </c>
      <c r="R3628" t="n">
        <v>-1.4</v>
      </c>
      <c r="S3628" t="n">
        <v>-1437.030000000002</v>
      </c>
    </row>
    <row r="3629">
      <c r="A3629" t="n">
        <v>3628</v>
      </c>
      <c r="B3629" s="4" t="n">
        <v>46231.52847222222</v>
      </c>
      <c r="C3629" s="4" t="n">
        <v>46231.52777777778</v>
      </c>
      <c r="D3629" s="4" t="n">
        <v>46231.52916666667</v>
      </c>
      <c r="E3629" s="4" t="n">
        <v>46231.53333333333</v>
      </c>
      <c r="F3629" t="n">
        <v>4032.97</v>
      </c>
      <c r="G3629" t="n">
        <v>4031.77</v>
      </c>
      <c r="H3629" t="n">
        <v>4032.89</v>
      </c>
      <c r="I3629" t="n">
        <v>4033.51</v>
      </c>
      <c r="J3629" t="n">
        <v>4032.44</v>
      </c>
      <c r="K3629" t="n">
        <v>4033.34</v>
      </c>
      <c r="L3629" t="n">
        <v>4033.42</v>
      </c>
      <c r="M3629" t="n">
        <v>4031.77</v>
      </c>
      <c r="N3629" t="n">
        <v>4038.42</v>
      </c>
      <c r="O3629" t="n">
        <v>4031.77</v>
      </c>
      <c r="P3629" t="inlineStr">
        <is>
          <t>SL</t>
        </is>
      </c>
      <c r="Q3629" t="n">
        <v>-1.650000000000091</v>
      </c>
      <c r="R3629" t="n">
        <v>-1.65</v>
      </c>
      <c r="S3629" t="n">
        <v>-1438.680000000002</v>
      </c>
    </row>
    <row r="3630">
      <c r="A3630" t="n">
        <v>3629</v>
      </c>
      <c r="B3630" s="4" t="n">
        <v>46231.54097222222</v>
      </c>
      <c r="C3630" s="4" t="n">
        <v>46231.54027777778</v>
      </c>
      <c r="D3630" s="4" t="n">
        <v>46231.54166666666</v>
      </c>
      <c r="E3630" s="4" t="n">
        <v>46231.55625</v>
      </c>
      <c r="F3630" t="n">
        <v>4023.02</v>
      </c>
      <c r="G3630" t="n">
        <v>4019.32</v>
      </c>
      <c r="H3630" t="n">
        <v>4022.46</v>
      </c>
      <c r="I3630" t="n">
        <v>4023.57</v>
      </c>
      <c r="J3630" t="n">
        <v>4021.2</v>
      </c>
      <c r="K3630" t="n">
        <v>4023.38</v>
      </c>
      <c r="L3630" t="n">
        <v>4023.23</v>
      </c>
      <c r="M3630" t="n">
        <v>4019.32</v>
      </c>
      <c r="N3630" t="n">
        <v>4028.23</v>
      </c>
      <c r="O3630" t="n">
        <v>4019.32</v>
      </c>
      <c r="P3630" t="inlineStr">
        <is>
          <t>SL</t>
        </is>
      </c>
      <c r="Q3630" t="n">
        <v>-3.909999999999854</v>
      </c>
      <c r="R3630" t="n">
        <v>-3.91</v>
      </c>
      <c r="S3630" t="n">
        <v>-1442.590000000002</v>
      </c>
    </row>
    <row r="3631">
      <c r="A3631" t="n">
        <v>3630</v>
      </c>
      <c r="B3631" s="4" t="n">
        <v>46231.56319444445</v>
      </c>
      <c r="C3631" s="4" t="n">
        <v>46231.5625</v>
      </c>
      <c r="D3631" s="4" t="n">
        <v>46231.56388888889</v>
      </c>
      <c r="E3631" s="4" t="n">
        <v>46231.57361111111</v>
      </c>
      <c r="F3631" t="n">
        <v>4018.13</v>
      </c>
      <c r="G3631" t="n">
        <v>4017.07</v>
      </c>
      <c r="H3631" t="n">
        <v>4017.58</v>
      </c>
      <c r="I3631" t="n">
        <v>4020.05</v>
      </c>
      <c r="J3631" t="n">
        <v>4017.53</v>
      </c>
      <c r="K3631" t="n">
        <v>4019.39</v>
      </c>
      <c r="L3631" t="n">
        <v>4019.53</v>
      </c>
      <c r="M3631" t="n">
        <v>4017.07</v>
      </c>
      <c r="N3631" t="n">
        <v>4024.53</v>
      </c>
      <c r="O3631" t="n">
        <v>4024.53</v>
      </c>
      <c r="P3631" t="inlineStr">
        <is>
          <t>TP</t>
        </is>
      </c>
      <c r="Q3631" t="n">
        <v>5</v>
      </c>
      <c r="R3631" t="n">
        <v>5</v>
      </c>
      <c r="S3631" t="n">
        <v>-1437.590000000002</v>
      </c>
    </row>
    <row r="3632">
      <c r="A3632" t="n">
        <v>3631</v>
      </c>
      <c r="B3632" s="4" t="n">
        <v>46231.57361111111</v>
      </c>
      <c r="C3632" s="4" t="n">
        <v>46231.57291666666</v>
      </c>
      <c r="D3632" s="4" t="n">
        <v>46231.57430555556</v>
      </c>
      <c r="E3632" s="4" t="n">
        <v>46231.59375</v>
      </c>
      <c r="F3632" t="n">
        <v>4022.98</v>
      </c>
      <c r="G3632" t="n">
        <v>4022.08</v>
      </c>
      <c r="H3632" t="n">
        <v>4022.99</v>
      </c>
      <c r="I3632" t="n">
        <v>4025.93</v>
      </c>
      <c r="J3632" t="n">
        <v>4022.58</v>
      </c>
      <c r="K3632" t="n">
        <v>4024.91</v>
      </c>
      <c r="L3632" t="n">
        <v>4025.12</v>
      </c>
      <c r="M3632" t="n">
        <v>4022.08</v>
      </c>
      <c r="N3632" t="n">
        <v>4030.12</v>
      </c>
      <c r="O3632" t="n">
        <v>4030.12</v>
      </c>
      <c r="P3632" t="inlineStr">
        <is>
          <t>TP</t>
        </is>
      </c>
      <c r="Q3632" t="n">
        <v>5</v>
      </c>
      <c r="R3632" t="n">
        <v>5</v>
      </c>
      <c r="S3632" t="n">
        <v>-1432.590000000002</v>
      </c>
    </row>
    <row r="3633">
      <c r="A3633" t="n">
        <v>3632</v>
      </c>
      <c r="B3633" s="4" t="n">
        <v>46231.59375</v>
      </c>
      <c r="C3633" s="4" t="n">
        <v>46231.59305555555</v>
      </c>
      <c r="D3633" s="4" t="n">
        <v>46231.59444444445</v>
      </c>
      <c r="E3633" s="4" t="n">
        <v>46231.63263888889</v>
      </c>
      <c r="F3633" t="n">
        <v>4024.57</v>
      </c>
      <c r="G3633" t="n">
        <v>4023.16</v>
      </c>
      <c r="H3633" t="n">
        <v>4023.96</v>
      </c>
      <c r="I3633" t="n">
        <v>4030.39</v>
      </c>
      <c r="J3633" t="n">
        <v>4023.77</v>
      </c>
      <c r="K3633" t="n">
        <v>4029.16</v>
      </c>
      <c r="L3633" t="n">
        <v>4029.37</v>
      </c>
      <c r="M3633" t="n">
        <v>4023.16</v>
      </c>
      <c r="N3633" t="n">
        <v>4034.37</v>
      </c>
      <c r="O3633" t="n">
        <v>4023.16</v>
      </c>
      <c r="P3633" t="inlineStr">
        <is>
          <t>SL</t>
        </is>
      </c>
      <c r="Q3633" t="n">
        <v>-6.210000000000036</v>
      </c>
      <c r="R3633" t="n">
        <v>-6.21</v>
      </c>
      <c r="S3633" t="n">
        <v>-1438.800000000002</v>
      </c>
    </row>
    <row r="3634">
      <c r="A3634" t="n">
        <v>3633</v>
      </c>
      <c r="B3634" s="4" t="n">
        <v>46231.63333333333</v>
      </c>
      <c r="C3634" s="4" t="n">
        <v>46231.63263888889</v>
      </c>
      <c r="D3634" s="4" t="n">
        <v>46231.63402777778</v>
      </c>
      <c r="E3634" s="4" t="n">
        <v>46231.63888888889</v>
      </c>
      <c r="F3634" t="n">
        <v>4024.54</v>
      </c>
      <c r="G3634" t="n">
        <v>4022.92</v>
      </c>
      <c r="H3634" t="n">
        <v>4024.43</v>
      </c>
      <c r="I3634" t="n">
        <v>4025.89</v>
      </c>
      <c r="J3634" t="n">
        <v>4024.14</v>
      </c>
      <c r="K3634" t="n">
        <v>4025.8</v>
      </c>
      <c r="L3634" t="n">
        <v>4025.97</v>
      </c>
      <c r="M3634" t="n">
        <v>4022.92</v>
      </c>
      <c r="N3634" t="n">
        <v>4030.97</v>
      </c>
      <c r="O3634" t="n">
        <v>4030.97</v>
      </c>
      <c r="P3634" t="inlineStr">
        <is>
          <t>TP</t>
        </is>
      </c>
      <c r="Q3634" t="n">
        <v>5</v>
      </c>
      <c r="R3634" t="n">
        <v>5</v>
      </c>
      <c r="S3634" t="n">
        <v>-1433.800000000002</v>
      </c>
    </row>
    <row r="3635">
      <c r="A3635" t="n">
        <v>3634</v>
      </c>
      <c r="B3635" s="4" t="n">
        <v>46231.64097222222</v>
      </c>
      <c r="C3635" s="4" t="n">
        <v>46231.63680555556</v>
      </c>
      <c r="D3635" s="4" t="n">
        <v>46231.64166666667</v>
      </c>
      <c r="E3635" s="4" t="n">
        <v>46231.64861111111</v>
      </c>
      <c r="F3635" t="n">
        <v>4027.37</v>
      </c>
      <c r="G3635" t="n">
        <v>4026.52</v>
      </c>
      <c r="H3635" t="n">
        <v>4030.85</v>
      </c>
      <c r="I3635" t="n">
        <v>4034.13</v>
      </c>
      <c r="J3635" t="n">
        <v>4030.36</v>
      </c>
      <c r="K3635" t="n">
        <v>4034.08</v>
      </c>
      <c r="L3635" t="n">
        <v>4034.23</v>
      </c>
      <c r="M3635" t="n">
        <v>4026.52</v>
      </c>
      <c r="N3635" t="n">
        <v>4039.23</v>
      </c>
      <c r="O3635" t="n">
        <v>4026.52</v>
      </c>
      <c r="P3635" t="inlineStr">
        <is>
          <t>SL</t>
        </is>
      </c>
      <c r="Q3635" t="n">
        <v>-7.710000000000036</v>
      </c>
      <c r="R3635" t="n">
        <v>-7.71</v>
      </c>
      <c r="S3635" t="n">
        <v>-1441.510000000002</v>
      </c>
    </row>
    <row r="3636">
      <c r="A3636" t="n">
        <v>3635</v>
      </c>
      <c r="B3636" s="4" t="n">
        <v>46231.65277777778</v>
      </c>
      <c r="C3636" s="4" t="n">
        <v>46231.65138888889</v>
      </c>
      <c r="D3636" s="4" t="n">
        <v>46231.65347222222</v>
      </c>
      <c r="E3636" s="4" t="n">
        <v>46231.65694444445</v>
      </c>
      <c r="F3636" t="n">
        <v>4029.66</v>
      </c>
      <c r="G3636" t="n">
        <v>4026.67</v>
      </c>
      <c r="H3636" t="n">
        <v>4028.48</v>
      </c>
      <c r="I3636" t="n">
        <v>4030.95</v>
      </c>
      <c r="J3636" t="n">
        <v>4028.2</v>
      </c>
      <c r="K3636" t="n">
        <v>4030.69</v>
      </c>
      <c r="L3636" t="n">
        <v>4030.8</v>
      </c>
      <c r="M3636" t="n">
        <v>4026.67</v>
      </c>
      <c r="N3636" t="n">
        <v>4035.8</v>
      </c>
      <c r="O3636" t="n">
        <v>4035.8</v>
      </c>
      <c r="P3636" t="inlineStr">
        <is>
          <t>TP</t>
        </is>
      </c>
      <c r="Q3636" t="n">
        <v>5</v>
      </c>
      <c r="R3636" t="n">
        <v>5</v>
      </c>
      <c r="S3636" t="n">
        <v>-1436.510000000002</v>
      </c>
    </row>
    <row r="3637">
      <c r="A3637" t="n">
        <v>3636</v>
      </c>
      <c r="B3637" s="4" t="n">
        <v>46231.66666666666</v>
      </c>
      <c r="C3637" s="4" t="n">
        <v>46231.66597222222</v>
      </c>
      <c r="D3637" s="4" t="n">
        <v>46231.66736111111</v>
      </c>
      <c r="E3637" s="4" t="n">
        <v>46231.68819444445</v>
      </c>
      <c r="F3637" t="n">
        <v>4030.11</v>
      </c>
      <c r="G3637" t="n">
        <v>4028.33</v>
      </c>
      <c r="H3637" t="n">
        <v>4029.37</v>
      </c>
      <c r="I3637" t="n">
        <v>4033.04</v>
      </c>
      <c r="J3637" t="n">
        <v>4029.31</v>
      </c>
      <c r="K3637" t="n">
        <v>4032.07</v>
      </c>
      <c r="L3637" t="n">
        <v>4032.24</v>
      </c>
      <c r="M3637" t="n">
        <v>4028.33</v>
      </c>
      <c r="N3637" t="n">
        <v>4037.24</v>
      </c>
      <c r="O3637" t="n">
        <v>4028.33</v>
      </c>
      <c r="P3637" t="inlineStr">
        <is>
          <t>SL</t>
        </is>
      </c>
      <c r="Q3637" t="n">
        <v>-3.910000000000309</v>
      </c>
      <c r="R3637" t="n">
        <v>-3.91</v>
      </c>
      <c r="S3637" t="n">
        <v>-1440.420000000003</v>
      </c>
    </row>
    <row r="3638">
      <c r="A3638" t="n">
        <v>3637</v>
      </c>
      <c r="B3638" s="4" t="n">
        <v>46231.69027777778</v>
      </c>
      <c r="C3638" s="4" t="n">
        <v>46231.68958333333</v>
      </c>
      <c r="D3638" s="4" t="n">
        <v>46231.69097222222</v>
      </c>
      <c r="E3638" s="4" t="n">
        <v>46231.69166666667</v>
      </c>
      <c r="F3638" t="n">
        <v>4030.56</v>
      </c>
      <c r="G3638" t="n">
        <v>4028.22</v>
      </c>
      <c r="H3638" t="n">
        <v>4029.93</v>
      </c>
      <c r="I3638" t="n">
        <v>4032.05</v>
      </c>
      <c r="J3638" t="n">
        <v>4029.61</v>
      </c>
      <c r="K3638" t="n">
        <v>4030.98</v>
      </c>
      <c r="L3638" t="n">
        <v>4031.09</v>
      </c>
      <c r="M3638" t="n">
        <v>4028.22</v>
      </c>
      <c r="N3638" t="n">
        <v>4036.09</v>
      </c>
      <c r="O3638" t="n">
        <v>4028.22</v>
      </c>
      <c r="P3638" t="inlineStr">
        <is>
          <t>SL</t>
        </is>
      </c>
      <c r="Q3638" t="n">
        <v>-2.870000000000346</v>
      </c>
      <c r="R3638" t="n">
        <v>-2.87</v>
      </c>
      <c r="S3638" t="n">
        <v>-1443.290000000002</v>
      </c>
    </row>
    <row r="3639">
      <c r="A3639" t="n">
        <v>3638</v>
      </c>
      <c r="B3639" s="4" t="n">
        <v>46231.69722222222</v>
      </c>
      <c r="C3639" s="4" t="n">
        <v>46231.69513888889</v>
      </c>
      <c r="D3639" s="4" t="n">
        <v>46231.69791666666</v>
      </c>
      <c r="E3639" s="4" t="n">
        <v>46231.71180555555</v>
      </c>
      <c r="F3639" t="n">
        <v>4023.21</v>
      </c>
      <c r="G3639" t="n">
        <v>4020.26</v>
      </c>
      <c r="H3639" t="n">
        <v>4021.87</v>
      </c>
      <c r="I3639" t="n">
        <v>4025.37</v>
      </c>
      <c r="J3639" t="n">
        <v>4021.55</v>
      </c>
      <c r="K3639" t="n">
        <v>4025.14</v>
      </c>
      <c r="L3639" t="n">
        <v>4025.18</v>
      </c>
      <c r="M3639" t="n">
        <v>4020.26</v>
      </c>
      <c r="N3639" t="n">
        <v>4030.18</v>
      </c>
      <c r="O3639" t="n">
        <v>4030.18</v>
      </c>
      <c r="P3639" t="inlineStr">
        <is>
          <t>TP</t>
        </is>
      </c>
      <c r="Q3639" t="n">
        <v>5</v>
      </c>
      <c r="R3639" t="n">
        <v>5</v>
      </c>
      <c r="S3639" t="n">
        <v>-1438.290000000002</v>
      </c>
    </row>
    <row r="3640">
      <c r="A3640" t="n">
        <v>3639</v>
      </c>
      <c r="B3640" s="4" t="n">
        <v>46231.71180555555</v>
      </c>
      <c r="C3640" s="4" t="n">
        <v>46231.71111111111</v>
      </c>
      <c r="D3640" s="4" t="n">
        <v>46231.7125</v>
      </c>
      <c r="E3640" s="4" t="n">
        <v>46231.71875</v>
      </c>
      <c r="F3640" t="n">
        <v>4026.87</v>
      </c>
      <c r="G3640" t="n">
        <v>4024.89</v>
      </c>
      <c r="H3640" t="n">
        <v>4026.2</v>
      </c>
      <c r="I3640" t="n">
        <v>4031.22</v>
      </c>
      <c r="J3640" t="n">
        <v>4025.76</v>
      </c>
      <c r="K3640" t="n">
        <v>4029.5</v>
      </c>
      <c r="L3640" t="n">
        <v>4029.6</v>
      </c>
      <c r="M3640" t="n">
        <v>4024.89</v>
      </c>
      <c r="N3640" t="n">
        <v>4034.6</v>
      </c>
      <c r="O3640" t="n">
        <v>4024.89</v>
      </c>
      <c r="P3640" t="inlineStr">
        <is>
          <t>SL</t>
        </is>
      </c>
      <c r="Q3640" t="n">
        <v>-4.710000000000491</v>
      </c>
      <c r="R3640" t="n">
        <v>-4.71</v>
      </c>
      <c r="S3640" t="n">
        <v>-1443.000000000003</v>
      </c>
    </row>
    <row r="3641">
      <c r="A3641" t="n">
        <v>3640</v>
      </c>
      <c r="B3641" s="4" t="n">
        <v>46231.72569444445</v>
      </c>
      <c r="C3641" s="4" t="n">
        <v>46231.72430555556</v>
      </c>
      <c r="D3641" s="4" t="n">
        <v>46231.72638888889</v>
      </c>
      <c r="E3641" s="4" t="n">
        <v>46231.72986111111</v>
      </c>
      <c r="F3641" t="n">
        <v>4017.73</v>
      </c>
      <c r="G3641" t="n">
        <v>4011.51</v>
      </c>
      <c r="H3641" t="n">
        <v>4017.32</v>
      </c>
      <c r="I3641" t="n">
        <v>4019.35</v>
      </c>
      <c r="J3641" t="n">
        <v>4016.48</v>
      </c>
      <c r="K3641" t="n">
        <v>4018.3</v>
      </c>
      <c r="L3641" t="n">
        <v>4018.43</v>
      </c>
      <c r="M3641" t="n">
        <v>4011.51</v>
      </c>
      <c r="N3641" t="n">
        <v>4023.43</v>
      </c>
      <c r="O3641" t="n">
        <v>4023.43</v>
      </c>
      <c r="P3641" t="inlineStr">
        <is>
          <t>TP</t>
        </is>
      </c>
      <c r="Q3641" t="n">
        <v>5</v>
      </c>
      <c r="R3641" t="n">
        <v>5</v>
      </c>
      <c r="S3641" t="n">
        <v>-1438.000000000003</v>
      </c>
    </row>
    <row r="3642">
      <c r="A3642" t="n">
        <v>3641</v>
      </c>
      <c r="B3642" s="4" t="n">
        <v>46231.72986111111</v>
      </c>
      <c r="C3642" s="4" t="n">
        <v>46231.72847222222</v>
      </c>
      <c r="D3642" s="4" t="n">
        <v>46231.73055555556</v>
      </c>
      <c r="E3642" s="4" t="n">
        <v>46231.73611111111</v>
      </c>
      <c r="F3642" t="n">
        <v>4022.55</v>
      </c>
      <c r="G3642" t="n">
        <v>4019.34</v>
      </c>
      <c r="H3642" t="n">
        <v>4021.42</v>
      </c>
      <c r="I3642" t="n">
        <v>4025.08</v>
      </c>
      <c r="J3642" t="n">
        <v>4021.42</v>
      </c>
      <c r="K3642" t="n">
        <v>4024.27</v>
      </c>
      <c r="L3642" t="n">
        <v>4024.49</v>
      </c>
      <c r="M3642" t="n">
        <v>4019.34</v>
      </c>
      <c r="N3642" t="n">
        <v>4029.49</v>
      </c>
      <c r="O3642" t="n">
        <v>4019.34</v>
      </c>
      <c r="P3642" t="inlineStr">
        <is>
          <t>SL</t>
        </is>
      </c>
      <c r="Q3642" t="n">
        <v>-5.149999999999636</v>
      </c>
      <c r="R3642" t="n">
        <v>-5.15</v>
      </c>
      <c r="S3642" t="n">
        <v>-1443.150000000003</v>
      </c>
    </row>
    <row r="3643">
      <c r="A3643" t="n">
        <v>3642</v>
      </c>
      <c r="B3643" s="4" t="n">
        <v>46231.73819444444</v>
      </c>
      <c r="C3643" s="4" t="n">
        <v>46231.73680555556</v>
      </c>
      <c r="D3643" s="4" t="n">
        <v>46231.73888888889</v>
      </c>
      <c r="E3643" s="4" t="n">
        <v>46231.74236111111</v>
      </c>
      <c r="F3643" t="n">
        <v>4022.11</v>
      </c>
      <c r="G3643" t="n">
        <v>4019.97</v>
      </c>
      <c r="H3643" t="n">
        <v>4021.39</v>
      </c>
      <c r="I3643" t="n">
        <v>4023.97</v>
      </c>
      <c r="J3643" t="n">
        <v>4021.26</v>
      </c>
      <c r="K3643" t="n">
        <v>4023.15</v>
      </c>
      <c r="L3643" t="n">
        <v>4023.25</v>
      </c>
      <c r="M3643" t="n">
        <v>4019.97</v>
      </c>
      <c r="N3643" t="n">
        <v>4028.25</v>
      </c>
      <c r="O3643" t="n">
        <v>4028.25</v>
      </c>
      <c r="P3643" t="inlineStr">
        <is>
          <t>TP</t>
        </is>
      </c>
      <c r="Q3643" t="n">
        <v>5</v>
      </c>
      <c r="R3643" t="n">
        <v>5</v>
      </c>
      <c r="S3643" t="n">
        <v>-1438.150000000003</v>
      </c>
    </row>
    <row r="3644">
      <c r="A3644" t="n">
        <v>3643</v>
      </c>
      <c r="B3644" s="4" t="n">
        <v>46231.74375</v>
      </c>
      <c r="C3644" s="4" t="n">
        <v>46231.74097222222</v>
      </c>
      <c r="D3644" s="4" t="n">
        <v>46231.74444444444</v>
      </c>
      <c r="E3644" s="4" t="n">
        <v>46231.75486111111</v>
      </c>
      <c r="F3644" t="n">
        <v>4024.87</v>
      </c>
      <c r="G3644" t="n">
        <v>4022.21</v>
      </c>
      <c r="H3644" t="n">
        <v>4027.49</v>
      </c>
      <c r="I3644" t="n">
        <v>4028.65</v>
      </c>
      <c r="J3644" t="n">
        <v>4027.46</v>
      </c>
      <c r="K3644" t="n">
        <v>4027.67</v>
      </c>
      <c r="L3644" t="n">
        <v>4027.77</v>
      </c>
      <c r="M3644" t="n">
        <v>4022.21</v>
      </c>
      <c r="N3644" t="n">
        <v>4032.77</v>
      </c>
      <c r="O3644" t="n">
        <v>4022.21</v>
      </c>
      <c r="P3644" t="inlineStr">
        <is>
          <t>SL</t>
        </is>
      </c>
      <c r="Q3644" t="n">
        <v>-5.559999999999945</v>
      </c>
      <c r="R3644" t="n">
        <v>-5.56</v>
      </c>
      <c r="S3644" t="n">
        <v>-1443.710000000003</v>
      </c>
    </row>
    <row r="3645">
      <c r="A3645" t="n">
        <v>3644</v>
      </c>
      <c r="B3645" s="4" t="n">
        <v>46231.75555555556</v>
      </c>
      <c r="C3645" s="4" t="n">
        <v>46231.75486111111</v>
      </c>
      <c r="D3645" s="4" t="n">
        <v>46231.75625</v>
      </c>
      <c r="E3645" s="4" t="n">
        <v>46231.75694444445</v>
      </c>
      <c r="F3645" t="n">
        <v>4024.16</v>
      </c>
      <c r="G3645" t="n">
        <v>4022.15</v>
      </c>
      <c r="H3645" t="n">
        <v>4024.16</v>
      </c>
      <c r="I3645" t="n">
        <v>4025.71</v>
      </c>
      <c r="J3645" t="n">
        <v>4023.85</v>
      </c>
      <c r="K3645" t="n">
        <v>4025.32</v>
      </c>
      <c r="L3645" t="n">
        <v>4025.41</v>
      </c>
      <c r="M3645" t="n">
        <v>4022.15</v>
      </c>
      <c r="N3645" t="n">
        <v>4030.41</v>
      </c>
      <c r="O3645" t="n">
        <v>4030.41</v>
      </c>
      <c r="P3645" t="inlineStr">
        <is>
          <t>TP</t>
        </is>
      </c>
      <c r="Q3645" t="n">
        <v>5</v>
      </c>
      <c r="R3645" t="n">
        <v>5</v>
      </c>
      <c r="S3645" t="n">
        <v>-1438.710000000003</v>
      </c>
    </row>
    <row r="3646">
      <c r="A3646" t="n">
        <v>3645</v>
      </c>
      <c r="B3646" s="4" t="n">
        <v>46231.75833333333</v>
      </c>
      <c r="C3646" s="4" t="n">
        <v>46231.75555555556</v>
      </c>
      <c r="D3646" s="4" t="n">
        <v>46231.75902777778</v>
      </c>
      <c r="E3646" s="4" t="n">
        <v>46231.76388888889</v>
      </c>
      <c r="F3646" t="n">
        <v>4025.71</v>
      </c>
      <c r="G3646" t="n">
        <v>4023.85</v>
      </c>
      <c r="H3646" t="n">
        <v>4028.45</v>
      </c>
      <c r="I3646" t="n">
        <v>4036.42</v>
      </c>
      <c r="J3646" t="n">
        <v>4028.45</v>
      </c>
      <c r="K3646" t="n">
        <v>4033.39</v>
      </c>
      <c r="L3646" t="n">
        <v>4033.24</v>
      </c>
      <c r="M3646" t="n">
        <v>4023.85</v>
      </c>
      <c r="N3646" t="n">
        <v>4038.24</v>
      </c>
      <c r="O3646" t="n">
        <v>4038.24</v>
      </c>
      <c r="P3646" t="inlineStr">
        <is>
          <t>TP</t>
        </is>
      </c>
      <c r="Q3646" t="n">
        <v>5</v>
      </c>
      <c r="R3646" t="n">
        <v>5</v>
      </c>
      <c r="S3646" t="n">
        <v>-1433.710000000003</v>
      </c>
    </row>
    <row r="3647">
      <c r="A3647" t="n">
        <v>3646</v>
      </c>
      <c r="B3647" s="4" t="n">
        <v>46231.76805555556</v>
      </c>
      <c r="C3647" s="4" t="n">
        <v>46231.76736111111</v>
      </c>
      <c r="D3647" s="4" t="n">
        <v>46231.76875</v>
      </c>
      <c r="E3647" s="4" t="n">
        <v>46231.77013888889</v>
      </c>
      <c r="F3647" t="n">
        <v>4037.36</v>
      </c>
      <c r="G3647" t="n">
        <v>4035.29</v>
      </c>
      <c r="H3647" t="n">
        <v>4037.19</v>
      </c>
      <c r="I3647" t="n">
        <v>4040.17</v>
      </c>
      <c r="J3647" t="n">
        <v>4036.86</v>
      </c>
      <c r="K3647" t="n">
        <v>4039.24</v>
      </c>
      <c r="L3647" t="n">
        <v>4039.24</v>
      </c>
      <c r="M3647" t="n">
        <v>4035.29</v>
      </c>
      <c r="N3647" t="n">
        <v>4044.24</v>
      </c>
      <c r="O3647" t="n">
        <v>4035.29</v>
      </c>
      <c r="P3647" t="inlineStr">
        <is>
          <t>SL</t>
        </is>
      </c>
      <c r="Q3647" t="n">
        <v>-3.949999999999818</v>
      </c>
      <c r="R3647" t="n">
        <v>-3.95</v>
      </c>
      <c r="S3647" t="n">
        <v>-1437.660000000003</v>
      </c>
    </row>
    <row r="3648">
      <c r="A3648" t="n">
        <v>3647</v>
      </c>
      <c r="B3648" s="4" t="n">
        <v>46231.775</v>
      </c>
      <c r="C3648" s="4" t="n">
        <v>46231.77430555555</v>
      </c>
      <c r="D3648" s="4" t="n">
        <v>46231.77569444444</v>
      </c>
      <c r="E3648" s="4" t="n">
        <v>46231.78125</v>
      </c>
      <c r="F3648" t="n">
        <v>4034.43</v>
      </c>
      <c r="G3648" t="n">
        <v>4032.75</v>
      </c>
      <c r="H3648" t="n">
        <v>4034.09</v>
      </c>
      <c r="I3648" t="n">
        <v>4037.51</v>
      </c>
      <c r="J3648" t="n">
        <v>4033.92</v>
      </c>
      <c r="K3648" t="n">
        <v>4037.18</v>
      </c>
      <c r="L3648" t="n">
        <v>4037.25</v>
      </c>
      <c r="M3648" t="n">
        <v>4032.75</v>
      </c>
      <c r="N3648" t="n">
        <v>4042.25</v>
      </c>
      <c r="O3648" t="n">
        <v>4042.25</v>
      </c>
      <c r="P3648" t="inlineStr">
        <is>
          <t>TP</t>
        </is>
      </c>
      <c r="Q3648" t="n">
        <v>5</v>
      </c>
      <c r="R3648" t="n">
        <v>5</v>
      </c>
      <c r="S3648" t="n">
        <v>-1432.660000000003</v>
      </c>
    </row>
    <row r="3649">
      <c r="A3649" t="n">
        <v>3648</v>
      </c>
      <c r="B3649" s="4" t="n">
        <v>46231.78541666667</v>
      </c>
      <c r="C3649" s="4" t="n">
        <v>46231.77986111111</v>
      </c>
      <c r="D3649" s="4" t="n">
        <v>46231.78611111111</v>
      </c>
      <c r="E3649" s="4" t="n">
        <v>46231.82361111111</v>
      </c>
      <c r="F3649" t="n">
        <v>4041.97</v>
      </c>
      <c r="G3649" t="n">
        <v>4038.53</v>
      </c>
      <c r="H3649" t="n">
        <v>4043.11</v>
      </c>
      <c r="I3649" t="n">
        <v>4043.97</v>
      </c>
      <c r="J3649" t="n">
        <v>4041.9</v>
      </c>
      <c r="K3649" t="n">
        <v>4043.91</v>
      </c>
      <c r="L3649" t="n">
        <v>4044.01</v>
      </c>
      <c r="M3649" t="n">
        <v>4038.53</v>
      </c>
      <c r="N3649" t="n">
        <v>4049.01</v>
      </c>
      <c r="O3649" t="n">
        <v>4038.53</v>
      </c>
      <c r="P3649" t="inlineStr">
        <is>
          <t>SL</t>
        </is>
      </c>
      <c r="Q3649" t="n">
        <v>-5.480000000000018</v>
      </c>
      <c r="R3649" t="n">
        <v>-5.48</v>
      </c>
      <c r="S3649" t="n">
        <v>-1438.140000000003</v>
      </c>
    </row>
    <row r="3650">
      <c r="A3650" t="n">
        <v>3649</v>
      </c>
      <c r="B3650" s="4" t="n">
        <v>46231.82916666667</v>
      </c>
      <c r="C3650" s="4" t="n">
        <v>46231.82847222222</v>
      </c>
      <c r="D3650" s="4" t="n">
        <v>46231.82986111111</v>
      </c>
      <c r="E3650" s="4" t="n">
        <v>46231.83055555556</v>
      </c>
      <c r="F3650" t="n">
        <v>4038.02</v>
      </c>
      <c r="G3650" t="n">
        <v>4037.07</v>
      </c>
      <c r="H3650" t="n">
        <v>4037.65</v>
      </c>
      <c r="I3650" t="n">
        <v>4038.36</v>
      </c>
      <c r="J3650" t="n">
        <v>4037.47</v>
      </c>
      <c r="K3650" t="n">
        <v>4038.31</v>
      </c>
      <c r="L3650" t="n">
        <v>4038.4</v>
      </c>
      <c r="M3650" t="n">
        <v>4037.07</v>
      </c>
      <c r="N3650" t="n">
        <v>4043.4</v>
      </c>
      <c r="O3650" t="n">
        <v>4037.07</v>
      </c>
      <c r="P3650" t="inlineStr">
        <is>
          <t>SL</t>
        </is>
      </c>
      <c r="Q3650" t="n">
        <v>-1.329999999999927</v>
      </c>
      <c r="R3650" t="n">
        <v>-1.33</v>
      </c>
      <c r="S3650" t="n">
        <v>-1439.470000000003</v>
      </c>
    </row>
    <row r="3651">
      <c r="A3651" t="n">
        <v>3650</v>
      </c>
      <c r="B3651" s="4" t="n">
        <v>46231.83333333334</v>
      </c>
      <c r="C3651" s="4" t="n">
        <v>46231.83263888889</v>
      </c>
      <c r="D3651" s="4" t="n">
        <v>46231.83402777778</v>
      </c>
      <c r="E3651" s="4" t="n">
        <v>46231.84166666667</v>
      </c>
      <c r="F3651" t="n">
        <v>4037.86</v>
      </c>
      <c r="G3651" t="n">
        <v>4036.54</v>
      </c>
      <c r="H3651" t="n">
        <v>4037.67</v>
      </c>
      <c r="I3651" t="n">
        <v>4038.65</v>
      </c>
      <c r="J3651" t="n">
        <v>4037.41</v>
      </c>
      <c r="K3651" t="n">
        <v>4038.1</v>
      </c>
      <c r="L3651" t="n">
        <v>4038.3</v>
      </c>
      <c r="M3651" t="n">
        <v>4036.54</v>
      </c>
      <c r="N3651" t="n">
        <v>4043.3</v>
      </c>
      <c r="O3651" t="n">
        <v>4036.54</v>
      </c>
      <c r="P3651" t="inlineStr">
        <is>
          <t>SL</t>
        </is>
      </c>
      <c r="Q3651" t="n">
        <v>-1.759999999999764</v>
      </c>
      <c r="R3651" t="n">
        <v>-1.76</v>
      </c>
      <c r="S3651" t="n">
        <v>-1441.230000000003</v>
      </c>
    </row>
    <row r="3652">
      <c r="A3652" t="n">
        <v>3651</v>
      </c>
      <c r="B3652" s="4" t="n">
        <v>46231.84583333333</v>
      </c>
      <c r="C3652" s="4" t="n">
        <v>46231.84444444445</v>
      </c>
      <c r="D3652" s="4" t="n">
        <v>46231.84652777778</v>
      </c>
      <c r="E3652" s="4" t="n">
        <v>46231.84652777778</v>
      </c>
      <c r="F3652" t="n">
        <v>4036.22</v>
      </c>
      <c r="G3652" t="n">
        <v>4035.5</v>
      </c>
      <c r="H3652" t="n">
        <v>4035.85</v>
      </c>
      <c r="I3652" t="n">
        <v>4037.04</v>
      </c>
      <c r="J3652" t="n">
        <v>4035.72</v>
      </c>
      <c r="K3652" t="n">
        <v>4036.28</v>
      </c>
      <c r="L3652" t="n">
        <v>4036.4</v>
      </c>
      <c r="M3652" t="n">
        <v>4035.5</v>
      </c>
      <c r="N3652" t="n">
        <v>4041.4</v>
      </c>
      <c r="O3652" t="n">
        <v>4035.5</v>
      </c>
      <c r="P3652" t="inlineStr">
        <is>
          <t>SL</t>
        </is>
      </c>
      <c r="Q3652" t="n">
        <v>-0.9000000000000909</v>
      </c>
      <c r="R3652" t="n">
        <v>-0.9</v>
      </c>
      <c r="S3652" t="n">
        <v>-1442.130000000003</v>
      </c>
    </row>
    <row r="3653">
      <c r="A3653" t="n">
        <v>3652</v>
      </c>
      <c r="B3653" s="4" t="n">
        <v>46231.85138888889</v>
      </c>
      <c r="C3653" s="4" t="n">
        <v>46231.85069444445</v>
      </c>
      <c r="D3653" s="4" t="n">
        <v>46231.85208333333</v>
      </c>
      <c r="E3653" s="4" t="n">
        <v>46231.85486111111</v>
      </c>
      <c r="F3653" t="n">
        <v>4037.06</v>
      </c>
      <c r="G3653" t="n">
        <v>4035.92</v>
      </c>
      <c r="H3653" t="n">
        <v>4036.96</v>
      </c>
      <c r="I3653" t="n">
        <v>4038.07</v>
      </c>
      <c r="J3653" t="n">
        <v>4036.72</v>
      </c>
      <c r="K3653" t="n">
        <v>4037.98</v>
      </c>
      <c r="L3653" t="n">
        <v>4038.05</v>
      </c>
      <c r="M3653" t="n">
        <v>4035.92</v>
      </c>
      <c r="N3653" t="n">
        <v>4043.05</v>
      </c>
      <c r="O3653" t="n">
        <v>4035.92</v>
      </c>
      <c r="P3653" t="inlineStr">
        <is>
          <t>SL</t>
        </is>
      </c>
      <c r="Q3653" t="n">
        <v>-2.130000000000109</v>
      </c>
      <c r="R3653" t="n">
        <v>-2.13</v>
      </c>
      <c r="S3653" t="n">
        <v>-1444.260000000003</v>
      </c>
    </row>
    <row r="3654">
      <c r="A3654" t="n">
        <v>3653</v>
      </c>
      <c r="B3654" s="4" t="n">
        <v>46231.86736111111</v>
      </c>
      <c r="C3654" s="4" t="n">
        <v>46231.86666666667</v>
      </c>
      <c r="D3654" s="4" t="n">
        <v>46231.86805555555</v>
      </c>
      <c r="E3654" s="4" t="n">
        <v>46231.87083333333</v>
      </c>
      <c r="F3654" t="n">
        <v>4028.71</v>
      </c>
      <c r="G3654" t="n">
        <v>4026.34</v>
      </c>
      <c r="H3654" t="n">
        <v>4028.3</v>
      </c>
      <c r="I3654" t="n">
        <v>4029.66</v>
      </c>
      <c r="J3654" t="n">
        <v>4027.92</v>
      </c>
      <c r="K3654" t="n">
        <v>4029.42</v>
      </c>
      <c r="L3654" t="n">
        <v>4029.52</v>
      </c>
      <c r="M3654" t="n">
        <v>4026.34</v>
      </c>
      <c r="N3654" t="n">
        <v>4034.52</v>
      </c>
      <c r="O3654" t="n">
        <v>4026.34</v>
      </c>
      <c r="P3654" t="inlineStr">
        <is>
          <t>SL</t>
        </is>
      </c>
      <c r="Q3654" t="n">
        <v>-3.179999999999836</v>
      </c>
      <c r="R3654" t="n">
        <v>-3.18</v>
      </c>
      <c r="S3654" t="n">
        <v>-1447.440000000003</v>
      </c>
    </row>
    <row r="3655">
      <c r="A3655" t="n">
        <v>3654</v>
      </c>
      <c r="B3655" s="4" t="n">
        <v>46231.87291666667</v>
      </c>
      <c r="C3655" s="4" t="n">
        <v>46231.87222222222</v>
      </c>
      <c r="D3655" s="4" t="n">
        <v>46231.87361111111</v>
      </c>
      <c r="E3655" s="4" t="n">
        <v>46231.89375</v>
      </c>
      <c r="F3655" t="n">
        <v>4027.74</v>
      </c>
      <c r="G3655" t="n">
        <v>4025.88</v>
      </c>
      <c r="H3655" t="n">
        <v>4027.72</v>
      </c>
      <c r="I3655" t="n">
        <v>4028.03</v>
      </c>
      <c r="J3655" t="n">
        <v>4027</v>
      </c>
      <c r="K3655" t="n">
        <v>4027.85</v>
      </c>
      <c r="L3655" t="n">
        <v>4027.96</v>
      </c>
      <c r="M3655" t="n">
        <v>4025.88</v>
      </c>
      <c r="N3655" t="n">
        <v>4032.96</v>
      </c>
      <c r="O3655" t="n">
        <v>4025.88</v>
      </c>
      <c r="P3655" t="inlineStr">
        <is>
          <t>SL</t>
        </is>
      </c>
      <c r="Q3655" t="n">
        <v>-2.079999999999927</v>
      </c>
      <c r="R3655" t="n">
        <v>-2.08</v>
      </c>
      <c r="S3655" t="n">
        <v>-1449.520000000003</v>
      </c>
    </row>
    <row r="3656">
      <c r="A3656" t="n">
        <v>3655</v>
      </c>
      <c r="B3656" s="4" t="n">
        <v>46231.89513888889</v>
      </c>
      <c r="C3656" s="4" t="n">
        <v>46231.89375</v>
      </c>
      <c r="D3656" s="4" t="n">
        <v>46231.89583333334</v>
      </c>
      <c r="E3656" s="4" t="n">
        <v>46231.89652777778</v>
      </c>
      <c r="F3656" t="n">
        <v>4026.75</v>
      </c>
      <c r="G3656" t="n">
        <v>4025.79</v>
      </c>
      <c r="H3656" t="n">
        <v>4026.17</v>
      </c>
      <c r="I3656" t="n">
        <v>4027.67</v>
      </c>
      <c r="J3656" t="n">
        <v>4026.16</v>
      </c>
      <c r="K3656" t="n">
        <v>4027.16</v>
      </c>
      <c r="L3656" t="n">
        <v>4027.26</v>
      </c>
      <c r="M3656" t="n">
        <v>4025.79</v>
      </c>
      <c r="N3656" t="n">
        <v>4032.26</v>
      </c>
      <c r="O3656" t="n">
        <v>4025.79</v>
      </c>
      <c r="P3656" t="inlineStr">
        <is>
          <t>SL</t>
        </is>
      </c>
      <c r="Q3656" t="n">
        <v>-1.4699999999998</v>
      </c>
      <c r="R3656" t="n">
        <v>-1.47</v>
      </c>
      <c r="S3656" t="n">
        <v>-1450.990000000003</v>
      </c>
    </row>
    <row r="3657">
      <c r="A3657" t="n">
        <v>3656</v>
      </c>
      <c r="B3657" s="4" t="n">
        <v>46231.90694444445</v>
      </c>
      <c r="C3657" s="4" t="n">
        <v>46231.90625</v>
      </c>
      <c r="D3657" s="4" t="n">
        <v>46231.90763888889</v>
      </c>
      <c r="E3657" s="4" t="n">
        <v>46231.91111111111</v>
      </c>
      <c r="F3657" t="n">
        <v>4025.05</v>
      </c>
      <c r="G3657" t="n">
        <v>4023.35</v>
      </c>
      <c r="H3657" t="n">
        <v>4025.01</v>
      </c>
      <c r="I3657" t="n">
        <v>4025.73</v>
      </c>
      <c r="J3657" t="n">
        <v>4024.89</v>
      </c>
      <c r="K3657" t="n">
        <v>4025.69</v>
      </c>
      <c r="L3657" t="n">
        <v>4025.78</v>
      </c>
      <c r="M3657" t="n">
        <v>4023.35</v>
      </c>
      <c r="N3657" t="n">
        <v>4030.78</v>
      </c>
      <c r="O3657" t="n">
        <v>4023.35</v>
      </c>
      <c r="P3657" t="inlineStr">
        <is>
          <t>SL</t>
        </is>
      </c>
      <c r="Q3657" t="n">
        <v>-2.430000000000291</v>
      </c>
      <c r="R3657" t="n">
        <v>-2.43</v>
      </c>
      <c r="S3657" t="n">
        <v>-1453.420000000003</v>
      </c>
    </row>
    <row r="3658">
      <c r="A3658" t="n">
        <v>3657</v>
      </c>
      <c r="B3658" s="4" t="n">
        <v>46231.91458333333</v>
      </c>
      <c r="C3658" s="4" t="n">
        <v>46231.91388888889</v>
      </c>
      <c r="D3658" s="4" t="n">
        <v>46231.91527777778</v>
      </c>
      <c r="E3658" s="4" t="n">
        <v>46232.04166666666</v>
      </c>
      <c r="F3658" t="n">
        <v>4022.68</v>
      </c>
      <c r="G3658" t="n">
        <v>4021.66</v>
      </c>
      <c r="H3658" t="n">
        <v>4022.54</v>
      </c>
      <c r="I3658" t="n">
        <v>4023.22</v>
      </c>
      <c r="J3658" t="n">
        <v>4022.54</v>
      </c>
      <c r="K3658" t="n">
        <v>4022.98</v>
      </c>
      <c r="L3658" t="n">
        <v>4023.06</v>
      </c>
      <c r="M3658" t="n">
        <v>4021.66</v>
      </c>
      <c r="N3658" t="n">
        <v>4028.06</v>
      </c>
      <c r="O3658" t="n">
        <v>4021.66</v>
      </c>
      <c r="P3658" t="inlineStr">
        <is>
          <t>SL</t>
        </is>
      </c>
      <c r="Q3658" t="n">
        <v>-1.400000000000091</v>
      </c>
      <c r="R3658" t="n">
        <v>-1.4</v>
      </c>
      <c r="S3658" t="n">
        <v>-1454.820000000003</v>
      </c>
    </row>
    <row r="3659">
      <c r="A3659" t="n">
        <v>3658</v>
      </c>
      <c r="B3659" s="4" t="n">
        <v>46232.04513888889</v>
      </c>
      <c r="C3659" s="4" t="n">
        <v>46232.04444444444</v>
      </c>
      <c r="D3659" s="4" t="n">
        <v>46232.04583333333</v>
      </c>
      <c r="E3659" s="4" t="n">
        <v>46232.05138888889</v>
      </c>
      <c r="F3659" t="n">
        <v>4026.01</v>
      </c>
      <c r="G3659" t="n">
        <v>4025.11</v>
      </c>
      <c r="H3659" t="n">
        <v>4026.15</v>
      </c>
      <c r="I3659" t="n">
        <v>4027.14</v>
      </c>
      <c r="J3659" t="n">
        <v>4026.07</v>
      </c>
      <c r="K3659" t="n">
        <v>4026.95</v>
      </c>
      <c r="L3659" t="n">
        <v>4027.42</v>
      </c>
      <c r="M3659" t="n">
        <v>4025.11</v>
      </c>
      <c r="N3659" t="n">
        <v>4032.42</v>
      </c>
      <c r="O3659" t="n">
        <v>4025.11</v>
      </c>
      <c r="P3659" t="inlineStr">
        <is>
          <t>SL</t>
        </is>
      </c>
      <c r="Q3659" t="n">
        <v>-2.309999999999491</v>
      </c>
      <c r="R3659" t="n">
        <v>-2.31</v>
      </c>
      <c r="S3659" t="n">
        <v>-1457.130000000003</v>
      </c>
    </row>
    <row r="3660">
      <c r="A3660" t="n">
        <v>3659</v>
      </c>
      <c r="B3660" s="4" t="n">
        <v>46232.06041666667</v>
      </c>
      <c r="C3660" s="4" t="n">
        <v>46232.05972222222</v>
      </c>
      <c r="D3660" s="4" t="n">
        <v>46232.06111111111</v>
      </c>
      <c r="E3660" s="4" t="n">
        <v>46232.06388888889</v>
      </c>
      <c r="F3660" t="n">
        <v>4018.72</v>
      </c>
      <c r="G3660" t="n">
        <v>4017.39</v>
      </c>
      <c r="H3660" t="n">
        <v>4018.45</v>
      </c>
      <c r="I3660" t="n">
        <v>4020.63</v>
      </c>
      <c r="J3660" t="n">
        <v>4018.3</v>
      </c>
      <c r="K3660" t="n">
        <v>4019.64</v>
      </c>
      <c r="L3660" t="n">
        <v>4019.88</v>
      </c>
      <c r="M3660" t="n">
        <v>4017.39</v>
      </c>
      <c r="N3660" t="n">
        <v>4024.88</v>
      </c>
      <c r="O3660" t="n">
        <v>4017.39</v>
      </c>
      <c r="P3660" t="inlineStr">
        <is>
          <t>SL</t>
        </is>
      </c>
      <c r="Q3660" t="n">
        <v>-2.489999999999782</v>
      </c>
      <c r="R3660" t="n">
        <v>-2.49</v>
      </c>
      <c r="S3660" t="n">
        <v>-1459.620000000003</v>
      </c>
    </row>
    <row r="3661">
      <c r="A3661" t="n">
        <v>3660</v>
      </c>
      <c r="B3661" s="4" t="n">
        <v>46232.06944444445</v>
      </c>
      <c r="C3661" s="4" t="n">
        <v>46232.06875</v>
      </c>
      <c r="D3661" s="4" t="n">
        <v>46232.07013888889</v>
      </c>
      <c r="E3661" s="4" t="n">
        <v>46232.09236111111</v>
      </c>
      <c r="F3661" t="n">
        <v>4015.91</v>
      </c>
      <c r="G3661" t="n">
        <v>4014.12</v>
      </c>
      <c r="H3661" t="n">
        <v>4015.01</v>
      </c>
      <c r="I3661" t="n">
        <v>4017.89</v>
      </c>
      <c r="J3661" t="n">
        <v>4014.94</v>
      </c>
      <c r="K3661" t="n">
        <v>4017.37</v>
      </c>
      <c r="L3661" t="n">
        <v>4017.68</v>
      </c>
      <c r="M3661" t="n">
        <v>4014.12</v>
      </c>
      <c r="N3661" t="n">
        <v>4022.68</v>
      </c>
      <c r="O3661" t="n">
        <v>4022.68</v>
      </c>
      <c r="P3661" t="inlineStr">
        <is>
          <t>TP</t>
        </is>
      </c>
      <c r="Q3661" t="n">
        <v>5</v>
      </c>
      <c r="R3661" t="n">
        <v>5</v>
      </c>
      <c r="S3661" t="n">
        <v>-1454.620000000003</v>
      </c>
    </row>
    <row r="3662">
      <c r="A3662" t="n">
        <v>3661</v>
      </c>
      <c r="B3662" s="4" t="n">
        <v>46232.09722222222</v>
      </c>
      <c r="C3662" s="4" t="n">
        <v>46232.09652777778</v>
      </c>
      <c r="D3662" s="4" t="n">
        <v>46232.09791666667</v>
      </c>
      <c r="E3662" s="4" t="n">
        <v>46232.10069444445</v>
      </c>
      <c r="F3662" t="n">
        <v>4016.69</v>
      </c>
      <c r="G3662" t="n">
        <v>4015.54</v>
      </c>
      <c r="H3662" t="n">
        <v>4016.36</v>
      </c>
      <c r="I3662" t="n">
        <v>4017.6</v>
      </c>
      <c r="J3662" t="n">
        <v>4016.21</v>
      </c>
      <c r="K3662" t="n">
        <v>4017.58</v>
      </c>
      <c r="L3662" t="n">
        <v>4017.86</v>
      </c>
      <c r="M3662" t="n">
        <v>4015.54</v>
      </c>
      <c r="N3662" t="n">
        <v>4022.86</v>
      </c>
      <c r="O3662" t="n">
        <v>4015.54</v>
      </c>
      <c r="P3662" t="inlineStr">
        <is>
          <t>SL</t>
        </is>
      </c>
      <c r="Q3662" t="n">
        <v>-2.320000000000164</v>
      </c>
      <c r="R3662" t="n">
        <v>-2.32</v>
      </c>
      <c r="S3662" t="n">
        <v>-1456.940000000003</v>
      </c>
    </row>
    <row r="3663">
      <c r="A3663" t="n">
        <v>3662</v>
      </c>
      <c r="B3663" s="4" t="n">
        <v>46232.10138888889</v>
      </c>
      <c r="C3663" s="4" t="n">
        <v>46232.09722222222</v>
      </c>
      <c r="D3663" s="4" t="n">
        <v>46232.10208333333</v>
      </c>
      <c r="E3663" s="4" t="n">
        <v>46232.11944444444</v>
      </c>
      <c r="F3663" t="n">
        <v>4017.6</v>
      </c>
      <c r="G3663" t="n">
        <v>4016.21</v>
      </c>
      <c r="H3663" t="n">
        <v>4016.81</v>
      </c>
      <c r="I3663" t="n">
        <v>4018.39</v>
      </c>
      <c r="J3663" t="n">
        <v>4016.81</v>
      </c>
      <c r="K3663" t="n">
        <v>4018.24</v>
      </c>
      <c r="L3663" t="n">
        <v>4018.51</v>
      </c>
      <c r="M3663" t="n">
        <v>4016.21</v>
      </c>
      <c r="N3663" t="n">
        <v>4023.51</v>
      </c>
      <c r="O3663" t="n">
        <v>4023.51</v>
      </c>
      <c r="P3663" t="inlineStr">
        <is>
          <t>TP</t>
        </is>
      </c>
      <c r="Q3663" t="n">
        <v>5</v>
      </c>
      <c r="R3663" t="n">
        <v>5</v>
      </c>
      <c r="S3663" t="n">
        <v>-1451.940000000003</v>
      </c>
    </row>
    <row r="3664">
      <c r="A3664" t="n">
        <v>3663</v>
      </c>
      <c r="B3664" s="4" t="n">
        <v>46232.11944444444</v>
      </c>
      <c r="C3664" s="4" t="n">
        <v>46232.11736111111</v>
      </c>
      <c r="D3664" s="4" t="n">
        <v>46232.12013888889</v>
      </c>
      <c r="E3664" s="4" t="n">
        <v>46232.125</v>
      </c>
      <c r="F3664" t="n">
        <v>4022.41</v>
      </c>
      <c r="G3664" t="n">
        <v>4019.83</v>
      </c>
      <c r="H3664" t="n">
        <v>4021.51</v>
      </c>
      <c r="I3664" t="n">
        <v>4024.4</v>
      </c>
      <c r="J3664" t="n">
        <v>4021.33</v>
      </c>
      <c r="K3664" t="n">
        <v>4024.17</v>
      </c>
      <c r="L3664" t="n">
        <v>4024.41</v>
      </c>
      <c r="M3664" t="n">
        <v>4019.83</v>
      </c>
      <c r="N3664" t="n">
        <v>4029.41</v>
      </c>
      <c r="O3664" t="n">
        <v>4019.83</v>
      </c>
      <c r="P3664" t="inlineStr">
        <is>
          <t>SL</t>
        </is>
      </c>
      <c r="Q3664" t="n">
        <v>-4.579999999999927</v>
      </c>
      <c r="R3664" t="n">
        <v>-4.58</v>
      </c>
      <c r="S3664" t="n">
        <v>-1456.520000000003</v>
      </c>
    </row>
    <row r="3665">
      <c r="A3665" t="n">
        <v>3664</v>
      </c>
      <c r="B3665" s="4" t="n">
        <v>46232.12708333333</v>
      </c>
      <c r="C3665" s="4" t="n">
        <v>46232.12638888889</v>
      </c>
      <c r="D3665" s="4" t="n">
        <v>46232.12777777778</v>
      </c>
      <c r="E3665" s="4" t="n">
        <v>46232.13055555556</v>
      </c>
      <c r="F3665" t="n">
        <v>4021.14</v>
      </c>
      <c r="G3665" t="n">
        <v>4019.05</v>
      </c>
      <c r="H3665" t="n">
        <v>4020.26</v>
      </c>
      <c r="I3665" t="n">
        <v>4021.6</v>
      </c>
      <c r="J3665" t="n">
        <v>4019.79</v>
      </c>
      <c r="K3665" t="n">
        <v>4021.55</v>
      </c>
      <c r="L3665" t="n">
        <v>4021.68</v>
      </c>
      <c r="M3665" t="n">
        <v>4019.05</v>
      </c>
      <c r="N3665" t="n">
        <v>4026.68</v>
      </c>
      <c r="O3665" t="n">
        <v>4019.05</v>
      </c>
      <c r="P3665" t="inlineStr">
        <is>
          <t>SL</t>
        </is>
      </c>
      <c r="Q3665" t="n">
        <v>-2.630000000000109</v>
      </c>
      <c r="R3665" t="n">
        <v>-2.63</v>
      </c>
      <c r="S3665" t="n">
        <v>-1459.150000000003</v>
      </c>
    </row>
    <row r="3666">
      <c r="A3666" t="n">
        <v>3665</v>
      </c>
      <c r="B3666" s="4" t="n">
        <v>46232.13333333333</v>
      </c>
      <c r="C3666" s="4" t="n">
        <v>46232.13263888889</v>
      </c>
      <c r="D3666" s="4" t="n">
        <v>46232.13402777778</v>
      </c>
      <c r="E3666" s="4" t="n">
        <v>46232.13958333333</v>
      </c>
      <c r="F3666" t="n">
        <v>4020.55</v>
      </c>
      <c r="G3666" t="n">
        <v>4019.43</v>
      </c>
      <c r="H3666" t="n">
        <v>4020.23</v>
      </c>
      <c r="I3666" t="n">
        <v>4021.41</v>
      </c>
      <c r="J3666" t="n">
        <v>4019.64</v>
      </c>
      <c r="K3666" t="n">
        <v>4021.39</v>
      </c>
      <c r="L3666" t="n">
        <v>4021.64</v>
      </c>
      <c r="M3666" t="n">
        <v>4019.43</v>
      </c>
      <c r="N3666" t="n">
        <v>4026.64</v>
      </c>
      <c r="O3666" t="n">
        <v>4026.64</v>
      </c>
      <c r="P3666" t="inlineStr">
        <is>
          <t>TP</t>
        </is>
      </c>
      <c r="Q3666" t="n">
        <v>5</v>
      </c>
      <c r="R3666" t="n">
        <v>5</v>
      </c>
      <c r="S3666" t="n">
        <v>-1454.150000000003</v>
      </c>
    </row>
    <row r="3667">
      <c r="A3667" t="n">
        <v>3666</v>
      </c>
      <c r="B3667" s="4" t="n">
        <v>46232.14097222222</v>
      </c>
      <c r="C3667" s="4" t="n">
        <v>46232.13541666666</v>
      </c>
      <c r="D3667" s="4" t="n">
        <v>46232.14166666667</v>
      </c>
      <c r="E3667" s="4" t="n">
        <v>46232.16458333333</v>
      </c>
      <c r="F3667" t="n">
        <v>4023.54</v>
      </c>
      <c r="G3667" t="n">
        <v>4020.45</v>
      </c>
      <c r="H3667" t="n">
        <v>4024.77</v>
      </c>
      <c r="I3667" t="n">
        <v>4025.62</v>
      </c>
      <c r="J3667" t="n">
        <v>4024.15</v>
      </c>
      <c r="K3667" t="n">
        <v>4024.9</v>
      </c>
      <c r="L3667" t="n">
        <v>4025.01</v>
      </c>
      <c r="M3667" t="n">
        <v>4020.45</v>
      </c>
      <c r="N3667" t="n">
        <v>4030.01</v>
      </c>
      <c r="O3667" t="n">
        <v>4020.45</v>
      </c>
      <c r="P3667" t="inlineStr">
        <is>
          <t>SL</t>
        </is>
      </c>
      <c r="Q3667" t="n">
        <v>-4.559999999999945</v>
      </c>
      <c r="R3667" t="n">
        <v>-4.56</v>
      </c>
      <c r="S3667" t="n">
        <v>-1458.710000000003</v>
      </c>
    </row>
    <row r="3668">
      <c r="A3668" t="n">
        <v>3667</v>
      </c>
      <c r="B3668" s="4" t="n">
        <v>46232.17083333333</v>
      </c>
      <c r="C3668" s="4" t="n">
        <v>46232.17013888889</v>
      </c>
      <c r="D3668" s="4" t="n">
        <v>46232.17152777778</v>
      </c>
      <c r="E3668" s="4" t="n">
        <v>46232.18611111111</v>
      </c>
      <c r="F3668" t="n">
        <v>4012.82</v>
      </c>
      <c r="G3668" t="n">
        <v>4010.52</v>
      </c>
      <c r="H3668" t="n">
        <v>4012.46</v>
      </c>
      <c r="I3668" t="n">
        <v>4015.16</v>
      </c>
      <c r="J3668" t="n">
        <v>4011.99</v>
      </c>
      <c r="K3668" t="n">
        <v>4013.9</v>
      </c>
      <c r="L3668" t="n">
        <v>4013.94</v>
      </c>
      <c r="M3668" t="n">
        <v>4010.52</v>
      </c>
      <c r="N3668" t="n">
        <v>4018.94</v>
      </c>
      <c r="O3668" t="n">
        <v>4018.94</v>
      </c>
      <c r="P3668" t="inlineStr">
        <is>
          <t>TP</t>
        </is>
      </c>
      <c r="Q3668" t="n">
        <v>5</v>
      </c>
      <c r="R3668" t="n">
        <v>5</v>
      </c>
      <c r="S3668" t="n">
        <v>-1453.710000000003</v>
      </c>
    </row>
    <row r="3669">
      <c r="A3669" t="n">
        <v>3668</v>
      </c>
      <c r="B3669" s="4" t="n">
        <v>46232.18819444445</v>
      </c>
      <c r="C3669" s="4" t="n">
        <v>46232.18402777778</v>
      </c>
      <c r="D3669" s="4" t="n">
        <v>46232.18888888889</v>
      </c>
      <c r="E3669" s="4" t="n">
        <v>46232.19166666667</v>
      </c>
      <c r="F3669" t="n">
        <v>4016.74</v>
      </c>
      <c r="G3669" t="n">
        <v>4014.23</v>
      </c>
      <c r="H3669" t="n">
        <v>4017.81</v>
      </c>
      <c r="I3669" t="n">
        <v>4021.21</v>
      </c>
      <c r="J3669" t="n">
        <v>4017.81</v>
      </c>
      <c r="K3669" t="n">
        <v>4020.76</v>
      </c>
      <c r="L3669" t="n">
        <v>4020.92</v>
      </c>
      <c r="M3669" t="n">
        <v>4014.23</v>
      </c>
      <c r="N3669" t="n">
        <v>4025.92</v>
      </c>
      <c r="O3669" t="n">
        <v>4025.92</v>
      </c>
      <c r="P3669" t="inlineStr">
        <is>
          <t>TP</t>
        </is>
      </c>
      <c r="Q3669" t="n">
        <v>5</v>
      </c>
      <c r="R3669" t="n">
        <v>5</v>
      </c>
      <c r="S3669" t="n">
        <v>-1448.710000000003</v>
      </c>
    </row>
    <row r="3670">
      <c r="A3670" t="n">
        <v>3669</v>
      </c>
      <c r="B3670" s="4" t="n">
        <v>46232.19166666667</v>
      </c>
      <c r="C3670" s="4" t="n">
        <v>46232.19027777778</v>
      </c>
      <c r="D3670" s="4" t="n">
        <v>46232.19236111111</v>
      </c>
      <c r="E3670" s="4" t="n">
        <v>46232.19375</v>
      </c>
      <c r="F3670" t="n">
        <v>4024.3</v>
      </c>
      <c r="G3670" t="n">
        <v>4018.71</v>
      </c>
      <c r="H3670" t="n">
        <v>4024.1</v>
      </c>
      <c r="I3670" t="n">
        <v>4026.05</v>
      </c>
      <c r="J3670" t="n">
        <v>4023.42</v>
      </c>
      <c r="K3670" t="n">
        <v>4024.94</v>
      </c>
      <c r="L3670" t="n">
        <v>4025.02</v>
      </c>
      <c r="M3670" t="n">
        <v>4018.71</v>
      </c>
      <c r="N3670" t="n">
        <v>4030.02</v>
      </c>
      <c r="O3670" t="n">
        <v>4030.02</v>
      </c>
      <c r="P3670" t="inlineStr">
        <is>
          <t>TP</t>
        </is>
      </c>
      <c r="Q3670" t="n">
        <v>5</v>
      </c>
      <c r="R3670" t="n">
        <v>5</v>
      </c>
      <c r="S3670" t="n">
        <v>-1443.710000000003</v>
      </c>
    </row>
    <row r="3671">
      <c r="A3671" t="n">
        <v>3670</v>
      </c>
      <c r="B3671" s="4" t="n">
        <v>46232.19375</v>
      </c>
      <c r="C3671" s="4" t="n">
        <v>46232.19166666667</v>
      </c>
      <c r="D3671" s="4" t="n">
        <v>46232.19444444445</v>
      </c>
      <c r="E3671" s="4" t="n">
        <v>46232.20208333333</v>
      </c>
      <c r="F3671" t="n">
        <v>4026.05</v>
      </c>
      <c r="G3671" t="n">
        <v>4023.42</v>
      </c>
      <c r="H3671" t="n">
        <v>4027.02</v>
      </c>
      <c r="I3671" t="n">
        <v>4030.53</v>
      </c>
      <c r="J3671" t="n">
        <v>4026.78</v>
      </c>
      <c r="K3671" t="n">
        <v>4029.16</v>
      </c>
      <c r="L3671" t="n">
        <v>4029.32</v>
      </c>
      <c r="M3671" t="n">
        <v>4023.42</v>
      </c>
      <c r="N3671" t="n">
        <v>4034.32</v>
      </c>
      <c r="O3671" t="n">
        <v>4023.42</v>
      </c>
      <c r="P3671" t="inlineStr">
        <is>
          <t>SL</t>
        </is>
      </c>
      <c r="Q3671" t="n">
        <v>-5.900000000000091</v>
      </c>
      <c r="R3671" t="n">
        <v>-5.9</v>
      </c>
      <c r="S3671" t="n">
        <v>-1449.610000000003</v>
      </c>
    </row>
    <row r="3672">
      <c r="A3672" t="n">
        <v>3671</v>
      </c>
      <c r="B3672" s="4" t="n">
        <v>46232.20486111111</v>
      </c>
      <c r="C3672" s="4" t="n">
        <v>46232.20416666667</v>
      </c>
      <c r="D3672" s="4" t="n">
        <v>46232.20555555556</v>
      </c>
      <c r="E3672" s="4" t="n">
        <v>46232.21875</v>
      </c>
      <c r="F3672" t="n">
        <v>4023.32</v>
      </c>
      <c r="G3672" t="n">
        <v>4022.57</v>
      </c>
      <c r="H3672" t="n">
        <v>4023.14</v>
      </c>
      <c r="I3672" t="n">
        <v>4025.32</v>
      </c>
      <c r="J3672" t="n">
        <v>4022.85</v>
      </c>
      <c r="K3672" t="n">
        <v>4024.49</v>
      </c>
      <c r="L3672" t="n">
        <v>4024.65</v>
      </c>
      <c r="M3672" t="n">
        <v>4022.57</v>
      </c>
      <c r="N3672" t="n">
        <v>4029.65</v>
      </c>
      <c r="O3672" t="n">
        <v>4029.65</v>
      </c>
      <c r="P3672" t="inlineStr">
        <is>
          <t>TP</t>
        </is>
      </c>
      <c r="Q3672" t="n">
        <v>5</v>
      </c>
      <c r="R3672" t="n">
        <v>5</v>
      </c>
      <c r="S3672" t="n">
        <v>-1444.610000000003</v>
      </c>
    </row>
    <row r="3673">
      <c r="A3673" t="n">
        <v>3672</v>
      </c>
      <c r="B3673" s="4" t="n">
        <v>46232.22152777778</v>
      </c>
      <c r="C3673" s="4" t="n">
        <v>46232.21666666667</v>
      </c>
      <c r="D3673" s="4" t="n">
        <v>46232.22222222222</v>
      </c>
      <c r="E3673" s="4" t="n">
        <v>46232.22361111111</v>
      </c>
      <c r="F3673" t="n">
        <v>4027.24</v>
      </c>
      <c r="G3673" t="n">
        <v>4026.22</v>
      </c>
      <c r="H3673" t="n">
        <v>4027.11</v>
      </c>
      <c r="I3673" t="n">
        <v>4027.44</v>
      </c>
      <c r="J3673" t="n">
        <v>4026.23</v>
      </c>
      <c r="K3673" t="n">
        <v>4027.27</v>
      </c>
      <c r="L3673" t="n">
        <v>4027.45</v>
      </c>
      <c r="M3673" t="n">
        <v>4026.22</v>
      </c>
      <c r="N3673" t="n">
        <v>4032.45</v>
      </c>
      <c r="O3673" t="n">
        <v>4032.45</v>
      </c>
      <c r="P3673" t="inlineStr">
        <is>
          <t>TP</t>
        </is>
      </c>
      <c r="Q3673" t="n">
        <v>5</v>
      </c>
      <c r="R3673" t="n">
        <v>5</v>
      </c>
      <c r="S3673" t="n">
        <v>-1439.610000000003</v>
      </c>
    </row>
    <row r="3674">
      <c r="A3674" t="n">
        <v>3673</v>
      </c>
      <c r="B3674" s="4" t="n">
        <v>46232.22569444445</v>
      </c>
      <c r="C3674" s="4" t="n">
        <v>46232.22152777778</v>
      </c>
      <c r="D3674" s="4" t="n">
        <v>46232.22638888889</v>
      </c>
      <c r="E3674" s="4" t="n">
        <v>46232.26111111111</v>
      </c>
      <c r="F3674" t="n">
        <v>4027.44</v>
      </c>
      <c r="G3674" t="n">
        <v>4026.23</v>
      </c>
      <c r="H3674" t="n">
        <v>4033.28</v>
      </c>
      <c r="I3674" t="n">
        <v>4035.17</v>
      </c>
      <c r="J3674" t="n">
        <v>4032.69</v>
      </c>
      <c r="K3674" t="n">
        <v>4034.11</v>
      </c>
      <c r="L3674" t="n">
        <v>4034.3</v>
      </c>
      <c r="M3674" t="n">
        <v>4026.23</v>
      </c>
      <c r="N3674" t="n">
        <v>4039.3</v>
      </c>
      <c r="O3674" t="n">
        <v>4026.23</v>
      </c>
      <c r="P3674" t="inlineStr">
        <is>
          <t>SL</t>
        </is>
      </c>
      <c r="Q3674" t="n">
        <v>-8.070000000000164</v>
      </c>
      <c r="R3674" t="n">
        <v>-8.07</v>
      </c>
      <c r="S3674" t="n">
        <v>-1447.680000000003</v>
      </c>
    </row>
    <row r="3675">
      <c r="A3675" t="n">
        <v>3674</v>
      </c>
      <c r="B3675" s="4" t="n">
        <v>46232.2625</v>
      </c>
      <c r="C3675" s="4" t="n">
        <v>46232.26111111111</v>
      </c>
      <c r="D3675" s="4" t="n">
        <v>46232.26319444444</v>
      </c>
      <c r="E3675" s="4" t="n">
        <v>46232.26597222222</v>
      </c>
      <c r="F3675" t="n">
        <v>4027.89</v>
      </c>
      <c r="G3675" t="n">
        <v>4026.09</v>
      </c>
      <c r="H3675" t="n">
        <v>4027.56</v>
      </c>
      <c r="I3675" t="n">
        <v>4028.78</v>
      </c>
      <c r="J3675" t="n">
        <v>4026.88</v>
      </c>
      <c r="K3675" t="n">
        <v>4028.34</v>
      </c>
      <c r="L3675" t="n">
        <v>4028.43</v>
      </c>
      <c r="M3675" t="n">
        <v>4026.09</v>
      </c>
      <c r="N3675" t="n">
        <v>4033.43</v>
      </c>
      <c r="O3675" t="n">
        <v>4026.09</v>
      </c>
      <c r="P3675" t="inlineStr">
        <is>
          <t>SL</t>
        </is>
      </c>
      <c r="Q3675" t="n">
        <v>-2.340000000000146</v>
      </c>
      <c r="R3675" t="n">
        <v>-2.34</v>
      </c>
      <c r="S3675" t="n">
        <v>-1450.020000000003</v>
      </c>
    </row>
    <row r="3676">
      <c r="A3676" t="n">
        <v>3675</v>
      </c>
      <c r="B3676" s="4" t="n">
        <v>46232.27361111111</v>
      </c>
      <c r="C3676" s="4" t="n">
        <v>46232.27291666667</v>
      </c>
      <c r="D3676" s="4" t="n">
        <v>46232.27430555555</v>
      </c>
      <c r="E3676" s="4" t="n">
        <v>46232.2875</v>
      </c>
      <c r="F3676" t="n">
        <v>4026.28</v>
      </c>
      <c r="G3676" t="n">
        <v>4024.65</v>
      </c>
      <c r="H3676" t="n">
        <v>4026.05</v>
      </c>
      <c r="I3676" t="n">
        <v>4026.98</v>
      </c>
      <c r="J3676" t="n">
        <v>4025.7</v>
      </c>
      <c r="K3676" t="n">
        <v>4026.72</v>
      </c>
      <c r="L3676" t="n">
        <v>4026.8</v>
      </c>
      <c r="M3676" t="n">
        <v>4024.65</v>
      </c>
      <c r="N3676" t="n">
        <v>4031.8</v>
      </c>
      <c r="O3676" t="n">
        <v>4024.65</v>
      </c>
      <c r="P3676" t="inlineStr">
        <is>
          <t>SL</t>
        </is>
      </c>
      <c r="Q3676" t="n">
        <v>-2.149999999999636</v>
      </c>
      <c r="R3676" t="n">
        <v>-2.15</v>
      </c>
      <c r="S3676" t="n">
        <v>-1452.170000000003</v>
      </c>
    </row>
    <row r="3677">
      <c r="A3677" t="n">
        <v>3676</v>
      </c>
      <c r="B3677" s="4" t="n">
        <v>46232.30555555555</v>
      </c>
      <c r="C3677" s="4" t="n">
        <v>46232.30486111111</v>
      </c>
      <c r="D3677" s="4" t="n">
        <v>46232.30625</v>
      </c>
      <c r="E3677" s="4" t="n">
        <v>46232.33402777778</v>
      </c>
      <c r="F3677" t="n">
        <v>4021.92</v>
      </c>
      <c r="G3677" t="n">
        <v>4020.8</v>
      </c>
      <c r="H3677" t="n">
        <v>4021.84</v>
      </c>
      <c r="I3677" t="n">
        <v>4022.52</v>
      </c>
      <c r="J3677" t="n">
        <v>4021.47</v>
      </c>
      <c r="K3677" t="n">
        <v>4022.49</v>
      </c>
      <c r="L3677" t="n">
        <v>4022.67</v>
      </c>
      <c r="M3677" t="n">
        <v>4020.8</v>
      </c>
      <c r="N3677" t="n">
        <v>4027.67</v>
      </c>
      <c r="O3677" t="n">
        <v>4027.67</v>
      </c>
      <c r="P3677" t="inlineStr">
        <is>
          <t>TP</t>
        </is>
      </c>
      <c r="Q3677" t="n">
        <v>5</v>
      </c>
      <c r="R3677" t="n">
        <v>5</v>
      </c>
      <c r="S3677" t="n">
        <v>-1447.170000000003</v>
      </c>
    </row>
    <row r="3678">
      <c r="A3678" t="n">
        <v>3677</v>
      </c>
      <c r="B3678" s="4" t="n">
        <v>46232.33402777778</v>
      </c>
      <c r="C3678" s="4" t="n">
        <v>46232.33263888889</v>
      </c>
      <c r="D3678" s="4" t="n">
        <v>46232.33472222222</v>
      </c>
      <c r="E3678" s="4" t="n">
        <v>46232.35416666666</v>
      </c>
      <c r="F3678" t="n">
        <v>4027.27</v>
      </c>
      <c r="G3678" t="n">
        <v>4026.51</v>
      </c>
      <c r="H3678" t="n">
        <v>4027</v>
      </c>
      <c r="I3678" t="n">
        <v>4028.57</v>
      </c>
      <c r="J3678" t="n">
        <v>4026.6</v>
      </c>
      <c r="K3678" t="n">
        <v>4028.05</v>
      </c>
      <c r="L3678" t="n">
        <v>4028.19</v>
      </c>
      <c r="M3678" t="n">
        <v>4026.51</v>
      </c>
      <c r="N3678" t="n">
        <v>4033.19</v>
      </c>
      <c r="O3678" t="n">
        <v>4033.19</v>
      </c>
      <c r="P3678" t="inlineStr">
        <is>
          <t>TP</t>
        </is>
      </c>
      <c r="Q3678" t="n">
        <v>5</v>
      </c>
      <c r="R3678" t="n">
        <v>5</v>
      </c>
      <c r="S3678" t="n">
        <v>-1442.170000000003</v>
      </c>
    </row>
    <row r="3679">
      <c r="A3679" t="n">
        <v>3678</v>
      </c>
      <c r="B3679" s="4" t="n">
        <v>46232.35416666666</v>
      </c>
      <c r="C3679" s="4" t="n">
        <v>46232.35347222222</v>
      </c>
      <c r="D3679" s="4" t="n">
        <v>46232.35486111111</v>
      </c>
      <c r="E3679" s="4" t="n">
        <v>46232.35555555556</v>
      </c>
      <c r="F3679" t="n">
        <v>4030.48</v>
      </c>
      <c r="G3679" t="n">
        <v>4029.92</v>
      </c>
      <c r="H3679" t="n">
        <v>4030.44</v>
      </c>
      <c r="I3679" t="n">
        <v>4034.43</v>
      </c>
      <c r="J3679" t="n">
        <v>4030.41</v>
      </c>
      <c r="K3679" t="n">
        <v>4033.3</v>
      </c>
      <c r="L3679" t="n">
        <v>4033.5</v>
      </c>
      <c r="M3679" t="n">
        <v>4029.92</v>
      </c>
      <c r="N3679" t="n">
        <v>4038.5</v>
      </c>
      <c r="O3679" t="n">
        <v>4029.92</v>
      </c>
      <c r="P3679" t="inlineStr">
        <is>
          <t>SL</t>
        </is>
      </c>
      <c r="Q3679" t="n">
        <v>-3.579999999999927</v>
      </c>
      <c r="R3679" t="n">
        <v>-3.58</v>
      </c>
      <c r="S3679" t="n">
        <v>-1445.750000000003</v>
      </c>
    </row>
    <row r="3680">
      <c r="A3680" t="n">
        <v>3679</v>
      </c>
      <c r="B3680" s="4" t="n">
        <v>46232.36041666667</v>
      </c>
      <c r="C3680" s="4" t="n">
        <v>46232.35972222222</v>
      </c>
      <c r="D3680" s="4" t="n">
        <v>46232.36111111111</v>
      </c>
      <c r="E3680" s="4" t="n">
        <v>46232.36388888889</v>
      </c>
      <c r="F3680" t="n">
        <v>4031.5</v>
      </c>
      <c r="G3680" t="n">
        <v>4030.54</v>
      </c>
      <c r="H3680" t="n">
        <v>4031.21</v>
      </c>
      <c r="I3680" t="n">
        <v>4032.27</v>
      </c>
      <c r="J3680" t="n">
        <v>4031.16</v>
      </c>
      <c r="K3680" t="n">
        <v>4031.63</v>
      </c>
      <c r="L3680" t="n">
        <v>4031.84</v>
      </c>
      <c r="M3680" t="n">
        <v>4030.54</v>
      </c>
      <c r="N3680" t="n">
        <v>4036.84</v>
      </c>
      <c r="O3680" t="n">
        <v>4036.84</v>
      </c>
      <c r="P3680" t="inlineStr">
        <is>
          <t>TP</t>
        </is>
      </c>
      <c r="Q3680" t="n">
        <v>5</v>
      </c>
      <c r="R3680" t="n">
        <v>5</v>
      </c>
      <c r="S3680" t="n">
        <v>-1440.750000000003</v>
      </c>
    </row>
    <row r="3681">
      <c r="A3681" t="n">
        <v>3680</v>
      </c>
      <c r="B3681" s="4" t="n">
        <v>46232.36666666667</v>
      </c>
      <c r="C3681" s="4" t="n">
        <v>46232.36180555556</v>
      </c>
      <c r="D3681" s="4" t="n">
        <v>46232.36736111111</v>
      </c>
      <c r="E3681" s="4" t="n">
        <v>46232.37222222222</v>
      </c>
      <c r="F3681" t="n">
        <v>4033.55</v>
      </c>
      <c r="G3681" t="n">
        <v>4031.56</v>
      </c>
      <c r="H3681" t="n">
        <v>4034.88</v>
      </c>
      <c r="I3681" t="n">
        <v>4035.39</v>
      </c>
      <c r="J3681" t="n">
        <v>4034.47</v>
      </c>
      <c r="K3681" t="n">
        <v>4034.99</v>
      </c>
      <c r="L3681" t="n">
        <v>4035.24</v>
      </c>
      <c r="M3681" t="n">
        <v>4031.56</v>
      </c>
      <c r="N3681" t="n">
        <v>4040.24</v>
      </c>
      <c r="O3681" t="n">
        <v>4031.56</v>
      </c>
      <c r="P3681" t="inlineStr">
        <is>
          <t>SL</t>
        </is>
      </c>
      <c r="Q3681" t="n">
        <v>-3.679999999999836</v>
      </c>
      <c r="R3681" t="n">
        <v>-3.68</v>
      </c>
      <c r="S3681" t="n">
        <v>-1444.430000000003</v>
      </c>
    </row>
    <row r="3682">
      <c r="A3682" t="n">
        <v>3681</v>
      </c>
      <c r="B3682" s="4" t="n">
        <v>46232.375</v>
      </c>
      <c r="C3682" s="4" t="n">
        <v>46232.37361111111</v>
      </c>
      <c r="D3682" s="4" t="n">
        <v>46232.37569444445</v>
      </c>
      <c r="E3682" s="4" t="n">
        <v>46232.39166666667</v>
      </c>
      <c r="F3682" t="n">
        <v>4033.82</v>
      </c>
      <c r="G3682" t="n">
        <v>4032.16</v>
      </c>
      <c r="H3682" t="n">
        <v>4032.92</v>
      </c>
      <c r="I3682" t="n">
        <v>4036.59</v>
      </c>
      <c r="J3682" t="n">
        <v>4032.83</v>
      </c>
      <c r="K3682" t="n">
        <v>4036.55</v>
      </c>
      <c r="L3682" t="n">
        <v>4036.7</v>
      </c>
      <c r="M3682" t="n">
        <v>4032.16</v>
      </c>
      <c r="N3682" t="n">
        <v>4041.7</v>
      </c>
      <c r="O3682" t="n">
        <v>4041.7</v>
      </c>
      <c r="P3682" t="inlineStr">
        <is>
          <t>TP</t>
        </is>
      </c>
      <c r="Q3682" t="n">
        <v>5</v>
      </c>
      <c r="R3682" t="n">
        <v>5</v>
      </c>
      <c r="S3682" t="n">
        <v>-1439.430000000003</v>
      </c>
    </row>
    <row r="3683">
      <c r="A3683" t="n">
        <v>3682</v>
      </c>
      <c r="B3683" s="4" t="n">
        <v>46232.39166666667</v>
      </c>
      <c r="C3683" s="4" t="n">
        <v>46232.39097222222</v>
      </c>
      <c r="D3683" s="4" t="n">
        <v>46232.39236111111</v>
      </c>
      <c r="E3683" s="4" t="n">
        <v>46232.425</v>
      </c>
      <c r="F3683" t="n">
        <v>4039.42</v>
      </c>
      <c r="G3683" t="n">
        <v>4035.7</v>
      </c>
      <c r="H3683" t="n">
        <v>4039.43</v>
      </c>
      <c r="I3683" t="n">
        <v>4042.95</v>
      </c>
      <c r="J3683" t="n">
        <v>4039.43</v>
      </c>
      <c r="K3683" t="n">
        <v>4040.96</v>
      </c>
      <c r="L3683" t="n">
        <v>4041.24</v>
      </c>
      <c r="M3683" t="n">
        <v>4035.7</v>
      </c>
      <c r="N3683" t="n">
        <v>4046.24</v>
      </c>
      <c r="O3683" t="n">
        <v>4046.24</v>
      </c>
      <c r="P3683" t="inlineStr">
        <is>
          <t>TP</t>
        </is>
      </c>
      <c r="Q3683" t="n">
        <v>5</v>
      </c>
      <c r="R3683" t="n">
        <v>5</v>
      </c>
      <c r="S3683" t="n">
        <v>-1434.430000000003</v>
      </c>
    </row>
    <row r="3684">
      <c r="A3684" t="n">
        <v>3683</v>
      </c>
      <c r="B3684" s="4" t="n">
        <v>46232.42847222222</v>
      </c>
      <c r="C3684" s="4" t="n">
        <v>46232.42291666667</v>
      </c>
      <c r="D3684" s="4" t="n">
        <v>46232.42916666667</v>
      </c>
      <c r="E3684" s="4" t="n">
        <v>46232.45347222222</v>
      </c>
      <c r="F3684" t="n">
        <v>4044.69</v>
      </c>
      <c r="G3684" t="n">
        <v>4042.73</v>
      </c>
      <c r="H3684" t="n">
        <v>4044.45</v>
      </c>
      <c r="I3684" t="n">
        <v>4045.72</v>
      </c>
      <c r="J3684" t="n">
        <v>4044.08</v>
      </c>
      <c r="K3684" t="n">
        <v>4045.61</v>
      </c>
      <c r="L3684" t="n">
        <v>4045.85</v>
      </c>
      <c r="M3684" t="n">
        <v>4042.73</v>
      </c>
      <c r="N3684" t="n">
        <v>4050.85</v>
      </c>
      <c r="O3684" t="n">
        <v>4042.73</v>
      </c>
      <c r="P3684" t="inlineStr">
        <is>
          <t>SL</t>
        </is>
      </c>
      <c r="Q3684" t="n">
        <v>-3.119999999999891</v>
      </c>
      <c r="R3684" t="n">
        <v>-3.12</v>
      </c>
      <c r="S3684" t="n">
        <v>-1437.550000000003</v>
      </c>
    </row>
    <row r="3685">
      <c r="A3685" t="n">
        <v>3684</v>
      </c>
      <c r="B3685" s="4" t="n">
        <v>46232.45555555556</v>
      </c>
      <c r="C3685" s="4" t="n">
        <v>46232.45416666667</v>
      </c>
      <c r="D3685" s="4" t="n">
        <v>46232.45625</v>
      </c>
      <c r="E3685" s="4" t="n">
        <v>46232.45694444444</v>
      </c>
      <c r="F3685" t="n">
        <v>4043.71</v>
      </c>
      <c r="G3685" t="n">
        <v>4042.83</v>
      </c>
      <c r="H3685" t="n">
        <v>4043.37</v>
      </c>
      <c r="I3685" t="n">
        <v>4043.94</v>
      </c>
      <c r="J3685" t="n">
        <v>4042.89</v>
      </c>
      <c r="K3685" t="n">
        <v>4043.83</v>
      </c>
      <c r="L3685" t="n">
        <v>4044.02</v>
      </c>
      <c r="M3685" t="n">
        <v>4042.83</v>
      </c>
      <c r="N3685" t="n">
        <v>4049.02</v>
      </c>
      <c r="O3685" t="n">
        <v>4042.83</v>
      </c>
      <c r="P3685" t="inlineStr">
        <is>
          <t>SL</t>
        </is>
      </c>
      <c r="Q3685" t="n">
        <v>-1.190000000000055</v>
      </c>
      <c r="R3685" t="n">
        <v>-1.19</v>
      </c>
      <c r="S3685" t="n">
        <v>-1438.740000000003</v>
      </c>
    </row>
    <row r="3686">
      <c r="A3686" t="n">
        <v>3685</v>
      </c>
      <c r="B3686" s="4" t="n">
        <v>46232.45833333334</v>
      </c>
      <c r="C3686" s="4" t="n">
        <v>46232.45763888889</v>
      </c>
      <c r="D3686" s="4" t="n">
        <v>46232.45902777778</v>
      </c>
      <c r="E3686" s="4" t="n">
        <v>46232.45972222222</v>
      </c>
      <c r="F3686" t="n">
        <v>4043.75</v>
      </c>
      <c r="G3686" t="n">
        <v>4043.04</v>
      </c>
      <c r="H3686" t="n">
        <v>4043.72</v>
      </c>
      <c r="I3686" t="n">
        <v>4044.4</v>
      </c>
      <c r="J3686" t="n">
        <v>4043.41</v>
      </c>
      <c r="K3686" t="n">
        <v>4043.98</v>
      </c>
      <c r="L3686" t="n">
        <v>4044.16</v>
      </c>
      <c r="M3686" t="n">
        <v>4043.04</v>
      </c>
      <c r="N3686" t="n">
        <v>4049.16</v>
      </c>
      <c r="O3686" t="n">
        <v>4043.04</v>
      </c>
      <c r="P3686" t="inlineStr">
        <is>
          <t>SL</t>
        </is>
      </c>
      <c r="Q3686" t="n">
        <v>-1.119999999999891</v>
      </c>
      <c r="R3686" t="n">
        <v>-1.12</v>
      </c>
      <c r="S3686" t="n">
        <v>-1439.860000000003</v>
      </c>
    </row>
    <row r="3687">
      <c r="A3687" t="n">
        <v>3686</v>
      </c>
      <c r="B3687" s="4" t="n">
        <v>46232.47013888889</v>
      </c>
      <c r="C3687" s="4" t="n">
        <v>46232.46944444445</v>
      </c>
      <c r="D3687" s="4" t="n">
        <v>46232.47083333333</v>
      </c>
      <c r="E3687" s="4" t="n">
        <v>46232.47222222222</v>
      </c>
      <c r="F3687" t="n">
        <v>4041.27</v>
      </c>
      <c r="G3687" t="n">
        <v>4040.32</v>
      </c>
      <c r="H3687" t="n">
        <v>4041.08</v>
      </c>
      <c r="I3687" t="n">
        <v>4042.15</v>
      </c>
      <c r="J3687" t="n">
        <v>4040.71</v>
      </c>
      <c r="K3687" t="n">
        <v>4041.88</v>
      </c>
      <c r="L3687" t="n">
        <v>4042.02</v>
      </c>
      <c r="M3687" t="n">
        <v>4040.32</v>
      </c>
      <c r="N3687" t="n">
        <v>4047.02</v>
      </c>
      <c r="O3687" t="n">
        <v>4040.32</v>
      </c>
      <c r="P3687" t="inlineStr">
        <is>
          <t>SL</t>
        </is>
      </c>
      <c r="Q3687" t="n">
        <v>-1.699999999999818</v>
      </c>
      <c r="R3687" t="n">
        <v>-1.7</v>
      </c>
      <c r="S3687" t="n">
        <v>-1441.560000000003</v>
      </c>
    </row>
    <row r="3688">
      <c r="A3688" t="n">
        <v>3687</v>
      </c>
      <c r="B3688" s="4" t="n">
        <v>46232.48333333333</v>
      </c>
      <c r="C3688" s="4" t="n">
        <v>46232.48263888889</v>
      </c>
      <c r="D3688" s="4" t="n">
        <v>46232.48402777778</v>
      </c>
      <c r="E3688" s="4" t="n">
        <v>46232.50486111111</v>
      </c>
      <c r="F3688" t="n">
        <v>4036.78</v>
      </c>
      <c r="G3688" t="n">
        <v>4035.85</v>
      </c>
      <c r="H3688" t="n">
        <v>4036.74</v>
      </c>
      <c r="I3688" t="n">
        <v>4037.83</v>
      </c>
      <c r="J3688" t="n">
        <v>4036.72</v>
      </c>
      <c r="K3688" t="n">
        <v>4037.37</v>
      </c>
      <c r="L3688" t="n">
        <v>4037.53</v>
      </c>
      <c r="M3688" t="n">
        <v>4035.85</v>
      </c>
      <c r="N3688" t="n">
        <v>4042.53</v>
      </c>
      <c r="O3688" t="n">
        <v>4035.85</v>
      </c>
      <c r="P3688" t="inlineStr">
        <is>
          <t>SL</t>
        </is>
      </c>
      <c r="Q3688" t="n">
        <v>-1.679999999999836</v>
      </c>
      <c r="R3688" t="n">
        <v>-1.68</v>
      </c>
      <c r="S3688" t="n">
        <v>-1443.240000000003</v>
      </c>
    </row>
    <row r="3689">
      <c r="A3689" t="n">
        <v>3688</v>
      </c>
      <c r="B3689" s="4" t="n">
        <v>46232.51041666666</v>
      </c>
      <c r="C3689" s="4" t="n">
        <v>46232.50972222222</v>
      </c>
      <c r="D3689" s="4" t="n">
        <v>46232.51111111111</v>
      </c>
      <c r="E3689" s="4" t="n">
        <v>46232.51458333333</v>
      </c>
      <c r="F3689" t="n">
        <v>4036.45</v>
      </c>
      <c r="G3689" t="n">
        <v>4035.55</v>
      </c>
      <c r="H3689" t="n">
        <v>4036.29</v>
      </c>
      <c r="I3689" t="n">
        <v>4037.2</v>
      </c>
      <c r="J3689" t="n">
        <v>4035.95</v>
      </c>
      <c r="K3689" t="n">
        <v>4037.16</v>
      </c>
      <c r="L3689" t="n">
        <v>4037.34</v>
      </c>
      <c r="M3689" t="n">
        <v>4035.55</v>
      </c>
      <c r="N3689" t="n">
        <v>4042.34</v>
      </c>
      <c r="O3689" t="n">
        <v>4035.55</v>
      </c>
      <c r="P3689" t="inlineStr">
        <is>
          <t>SL</t>
        </is>
      </c>
      <c r="Q3689" t="n">
        <v>-1.789999999999964</v>
      </c>
      <c r="R3689" t="n">
        <v>-1.79</v>
      </c>
      <c r="S3689" t="n">
        <v>-1445.030000000003</v>
      </c>
    </row>
    <row r="3690">
      <c r="A3690" t="n">
        <v>3689</v>
      </c>
      <c r="B3690" s="4" t="n">
        <v>46232.52291666667</v>
      </c>
      <c r="C3690" s="4" t="n">
        <v>46232.52222222222</v>
      </c>
      <c r="D3690" s="4" t="n">
        <v>46232.52361111111</v>
      </c>
      <c r="E3690" s="4" t="n">
        <v>46232.54583333333</v>
      </c>
      <c r="F3690" t="n">
        <v>4032.99</v>
      </c>
      <c r="G3690" t="n">
        <v>4031.46</v>
      </c>
      <c r="H3690" t="n">
        <v>4032.87</v>
      </c>
      <c r="I3690" t="n">
        <v>4034.57</v>
      </c>
      <c r="J3690" t="n">
        <v>4032.47</v>
      </c>
      <c r="K3690" t="n">
        <v>4034.43</v>
      </c>
      <c r="L3690" t="n">
        <v>4034.59</v>
      </c>
      <c r="M3690" t="n">
        <v>4031.46</v>
      </c>
      <c r="N3690" t="n">
        <v>4039.59</v>
      </c>
      <c r="O3690" t="n">
        <v>4031.46</v>
      </c>
      <c r="P3690" t="inlineStr">
        <is>
          <t>SL</t>
        </is>
      </c>
      <c r="Q3690" t="n">
        <v>-3.129999999999654</v>
      </c>
      <c r="R3690" t="n">
        <v>-3.13</v>
      </c>
      <c r="S3690" t="n">
        <v>-1448.160000000003</v>
      </c>
    </row>
    <row r="3691">
      <c r="A3691" t="n">
        <v>3690</v>
      </c>
      <c r="B3691" s="4" t="n">
        <v>46232.54861111111</v>
      </c>
      <c r="C3691" s="4" t="n">
        <v>46232.54791666667</v>
      </c>
      <c r="D3691" s="4" t="n">
        <v>46232.54930555556</v>
      </c>
      <c r="E3691" s="4" t="n">
        <v>46232.55</v>
      </c>
      <c r="F3691" t="n">
        <v>4032.64</v>
      </c>
      <c r="G3691" t="n">
        <v>4031.74</v>
      </c>
      <c r="H3691" t="n">
        <v>4032.63</v>
      </c>
      <c r="I3691" t="n">
        <v>4033.47</v>
      </c>
      <c r="J3691" t="n">
        <v>4032.63</v>
      </c>
      <c r="K3691" t="n">
        <v>4033.19</v>
      </c>
      <c r="L3691" t="n">
        <v>4033.39</v>
      </c>
      <c r="M3691" t="n">
        <v>4031.74</v>
      </c>
      <c r="N3691" t="n">
        <v>4038.39</v>
      </c>
      <c r="O3691" t="n">
        <v>4031.74</v>
      </c>
      <c r="P3691" t="inlineStr">
        <is>
          <t>SL</t>
        </is>
      </c>
      <c r="Q3691" t="n">
        <v>-1.650000000000091</v>
      </c>
      <c r="R3691" t="n">
        <v>-1.65</v>
      </c>
      <c r="S3691" t="n">
        <v>-1449.810000000003</v>
      </c>
    </row>
    <row r="3692">
      <c r="A3692" t="n">
        <v>3691</v>
      </c>
      <c r="B3692" s="4" t="n">
        <v>46232.55486111111</v>
      </c>
      <c r="C3692" s="4" t="n">
        <v>46232.55416666667</v>
      </c>
      <c r="D3692" s="4" t="n">
        <v>46232.55555555555</v>
      </c>
      <c r="E3692" s="4" t="n">
        <v>46232.55902777778</v>
      </c>
      <c r="F3692" t="n">
        <v>4031.54</v>
      </c>
      <c r="G3692" t="n">
        <v>4030.17</v>
      </c>
      <c r="H3692" t="n">
        <v>4031.44</v>
      </c>
      <c r="I3692" t="n">
        <v>4032.23</v>
      </c>
      <c r="J3692" t="n">
        <v>4030.64</v>
      </c>
      <c r="K3692" t="n">
        <v>4032.16</v>
      </c>
      <c r="L3692" t="n">
        <v>4032.48</v>
      </c>
      <c r="M3692" t="n">
        <v>4030.17</v>
      </c>
      <c r="N3692" t="n">
        <v>4037.48</v>
      </c>
      <c r="O3692" t="n">
        <v>4030.17</v>
      </c>
      <c r="P3692" t="inlineStr">
        <is>
          <t>SL</t>
        </is>
      </c>
      <c r="Q3692" t="n">
        <v>-2.309999999999491</v>
      </c>
      <c r="R3692" t="n">
        <v>-2.31</v>
      </c>
      <c r="S3692" t="n">
        <v>-1452.120000000003</v>
      </c>
    </row>
    <row r="3693">
      <c r="A3693" t="n">
        <v>3692</v>
      </c>
      <c r="B3693" s="4" t="n">
        <v>46232.56041666667</v>
      </c>
      <c r="C3693" s="4" t="n">
        <v>46232.55972222222</v>
      </c>
      <c r="D3693" s="4" t="n">
        <v>46232.56111111111</v>
      </c>
      <c r="E3693" s="4" t="n">
        <v>46232.56805555556</v>
      </c>
      <c r="F3693" t="n">
        <v>4031.75</v>
      </c>
      <c r="G3693" t="n">
        <v>4030.48</v>
      </c>
      <c r="H3693" t="n">
        <v>4031.62</v>
      </c>
      <c r="I3693" t="n">
        <v>4032.32</v>
      </c>
      <c r="J3693" t="n">
        <v>4031.43</v>
      </c>
      <c r="K3693" t="n">
        <v>4031.76</v>
      </c>
      <c r="L3693" t="n">
        <v>4032.05</v>
      </c>
      <c r="M3693" t="n">
        <v>4030.48</v>
      </c>
      <c r="N3693" t="n">
        <v>4037.05</v>
      </c>
      <c r="O3693" t="n">
        <v>4030.48</v>
      </c>
      <c r="P3693" t="inlineStr">
        <is>
          <t>SL</t>
        </is>
      </c>
      <c r="Q3693" t="n">
        <v>-1.570000000000164</v>
      </c>
      <c r="R3693" t="n">
        <v>-1.57</v>
      </c>
      <c r="S3693" t="n">
        <v>-1453.690000000003</v>
      </c>
    </row>
    <row r="3694">
      <c r="A3694" t="n">
        <v>3693</v>
      </c>
      <c r="B3694" s="4" t="n">
        <v>46232.57430555556</v>
      </c>
      <c r="C3694" s="4" t="n">
        <v>46232.57361111111</v>
      </c>
      <c r="D3694" s="4" t="n">
        <v>46232.575</v>
      </c>
      <c r="E3694" s="4" t="n">
        <v>46232.57708333333</v>
      </c>
      <c r="F3694" t="n">
        <v>4027.13</v>
      </c>
      <c r="G3694" t="n">
        <v>4026.4</v>
      </c>
      <c r="H3694" t="n">
        <v>4026.92</v>
      </c>
      <c r="I3694" t="n">
        <v>4027.4</v>
      </c>
      <c r="J3694" t="n">
        <v>4026.76</v>
      </c>
      <c r="K3694" t="n">
        <v>4027.2</v>
      </c>
      <c r="L3694" t="n">
        <v>4027.36</v>
      </c>
      <c r="M3694" t="n">
        <v>4026.4</v>
      </c>
      <c r="N3694" t="n">
        <v>4032.36</v>
      </c>
      <c r="O3694" t="n">
        <v>4026.4</v>
      </c>
      <c r="P3694" t="inlineStr">
        <is>
          <t>SL</t>
        </is>
      </c>
      <c r="Q3694" t="n">
        <v>-0.9599999999995816</v>
      </c>
      <c r="R3694" t="n">
        <v>-0.96</v>
      </c>
      <c r="S3694" t="n">
        <v>-1454.650000000003</v>
      </c>
    </row>
    <row r="3695">
      <c r="A3695" t="n">
        <v>3694</v>
      </c>
      <c r="B3695" s="4" t="n">
        <v>46232.58263888889</v>
      </c>
      <c r="C3695" s="4" t="n">
        <v>46232.58125</v>
      </c>
      <c r="D3695" s="4" t="n">
        <v>46232.58333333334</v>
      </c>
      <c r="E3695" s="4" t="n">
        <v>46232.5875</v>
      </c>
      <c r="F3695" t="n">
        <v>4026.9</v>
      </c>
      <c r="G3695" t="n">
        <v>4026.46</v>
      </c>
      <c r="H3695" t="n">
        <v>4026.53</v>
      </c>
      <c r="I3695" t="n">
        <v>4027.63</v>
      </c>
      <c r="J3695" t="n">
        <v>4026.49</v>
      </c>
      <c r="K3695" t="n">
        <v>4027.38</v>
      </c>
      <c r="L3695" t="n">
        <v>4027.57</v>
      </c>
      <c r="M3695" t="n">
        <v>4026.46</v>
      </c>
      <c r="N3695" t="n">
        <v>4032.57</v>
      </c>
      <c r="O3695" t="n">
        <v>4026.46</v>
      </c>
      <c r="P3695" t="inlineStr">
        <is>
          <t>SL</t>
        </is>
      </c>
      <c r="Q3695" t="n">
        <v>-1.110000000000127</v>
      </c>
      <c r="R3695" t="n">
        <v>-1.11</v>
      </c>
      <c r="S3695" t="n">
        <v>-1455.760000000003</v>
      </c>
    </row>
    <row r="3696">
      <c r="A3696" t="n">
        <v>3695</v>
      </c>
      <c r="B3696" s="4" t="n">
        <v>46232.59027777778</v>
      </c>
      <c r="C3696" s="4" t="n">
        <v>46232.58888888889</v>
      </c>
      <c r="D3696" s="4" t="n">
        <v>46232.59097222222</v>
      </c>
      <c r="E3696" s="4" t="n">
        <v>46232.59583333333</v>
      </c>
      <c r="F3696" t="n">
        <v>4026.53</v>
      </c>
      <c r="G3696" t="n">
        <v>4025.11</v>
      </c>
      <c r="H3696" t="n">
        <v>4025.94</v>
      </c>
      <c r="I3696" t="n">
        <v>4027.04</v>
      </c>
      <c r="J3696" t="n">
        <v>4025.9</v>
      </c>
      <c r="K3696" t="n">
        <v>4026.96</v>
      </c>
      <c r="L3696" t="n">
        <v>4027.18</v>
      </c>
      <c r="M3696" t="n">
        <v>4025.11</v>
      </c>
      <c r="N3696" t="n">
        <v>4032.18</v>
      </c>
      <c r="O3696" t="n">
        <v>4032.18</v>
      </c>
      <c r="P3696" t="inlineStr">
        <is>
          <t>TP</t>
        </is>
      </c>
      <c r="Q3696" t="n">
        <v>5</v>
      </c>
      <c r="R3696" t="n">
        <v>5</v>
      </c>
      <c r="S3696" t="n">
        <v>-1450.760000000003</v>
      </c>
    </row>
    <row r="3697">
      <c r="A3697" t="n">
        <v>3696</v>
      </c>
      <c r="B3697" s="4" t="n">
        <v>46232.59930555556</v>
      </c>
      <c r="C3697" s="4" t="n">
        <v>46232.59444444445</v>
      </c>
      <c r="D3697" s="4" t="n">
        <v>46232.6</v>
      </c>
      <c r="E3697" s="4" t="n">
        <v>46232.63333333333</v>
      </c>
      <c r="F3697" t="n">
        <v>4029.02</v>
      </c>
      <c r="G3697" t="n">
        <v>4028.43</v>
      </c>
      <c r="H3697" t="n">
        <v>4032.2</v>
      </c>
      <c r="I3697" t="n">
        <v>4032.68</v>
      </c>
      <c r="J3697" t="n">
        <v>4031.89</v>
      </c>
      <c r="K3697" t="n">
        <v>4032.45</v>
      </c>
      <c r="L3697" t="n">
        <v>4032.63</v>
      </c>
      <c r="M3697" t="n">
        <v>4028.43</v>
      </c>
      <c r="N3697" t="n">
        <v>4037.63</v>
      </c>
      <c r="O3697" t="n">
        <v>4028.43</v>
      </c>
      <c r="P3697" t="inlineStr">
        <is>
          <t>SL</t>
        </is>
      </c>
      <c r="Q3697" t="n">
        <v>-4.199999999999818</v>
      </c>
      <c r="R3697" t="n">
        <v>-4.2</v>
      </c>
      <c r="S3697" t="n">
        <v>-1454.960000000003</v>
      </c>
    </row>
    <row r="3698">
      <c r="A3698" t="n">
        <v>3697</v>
      </c>
      <c r="B3698" s="4" t="n">
        <v>46232.64861111111</v>
      </c>
      <c r="C3698" s="4" t="n">
        <v>46232.64722222222</v>
      </c>
      <c r="D3698" s="4" t="n">
        <v>46232.64930555555</v>
      </c>
      <c r="E3698" s="4" t="n">
        <v>46232.66458333333</v>
      </c>
      <c r="F3698" t="n">
        <v>4015.69</v>
      </c>
      <c r="G3698" t="n">
        <v>4013.82</v>
      </c>
      <c r="H3698" t="n">
        <v>4015.34</v>
      </c>
      <c r="I3698" t="n">
        <v>4018.62</v>
      </c>
      <c r="J3698" t="n">
        <v>4014.98</v>
      </c>
      <c r="K3698" t="n">
        <v>4018.41</v>
      </c>
      <c r="L3698" t="n">
        <v>4018.49</v>
      </c>
      <c r="M3698" t="n">
        <v>4013.82</v>
      </c>
      <c r="N3698" t="n">
        <v>4023.49</v>
      </c>
      <c r="O3698" t="n">
        <v>4023.49</v>
      </c>
      <c r="P3698" t="inlineStr">
        <is>
          <t>TP</t>
        </is>
      </c>
      <c r="Q3698" t="n">
        <v>5</v>
      </c>
      <c r="R3698" t="n">
        <v>5</v>
      </c>
      <c r="S3698" t="n">
        <v>-1449.960000000003</v>
      </c>
    </row>
    <row r="3699">
      <c r="A3699" t="n">
        <v>3698</v>
      </c>
      <c r="B3699" s="4" t="n">
        <v>46232.66666666666</v>
      </c>
      <c r="C3699" s="4" t="n">
        <v>46232.66597222222</v>
      </c>
      <c r="D3699" s="4" t="n">
        <v>46232.66736111111</v>
      </c>
      <c r="E3699" s="4" t="n">
        <v>46232.66875</v>
      </c>
      <c r="F3699" t="n">
        <v>4022.7</v>
      </c>
      <c r="G3699" t="n">
        <v>4021.47</v>
      </c>
      <c r="H3699" t="n">
        <v>4022.59</v>
      </c>
      <c r="I3699" t="n">
        <v>4025.21</v>
      </c>
      <c r="J3699" t="n">
        <v>4021.67</v>
      </c>
      <c r="K3699" t="n">
        <v>4024.82</v>
      </c>
      <c r="L3699" t="n">
        <v>4024.97</v>
      </c>
      <c r="M3699" t="n">
        <v>4021.47</v>
      </c>
      <c r="N3699" t="n">
        <v>4029.97</v>
      </c>
      <c r="O3699" t="n">
        <v>4021.47</v>
      </c>
      <c r="P3699" t="inlineStr">
        <is>
          <t>SL</t>
        </is>
      </c>
      <c r="Q3699" t="n">
        <v>-3.500000000000455</v>
      </c>
      <c r="R3699" t="n">
        <v>-3.5</v>
      </c>
      <c r="S3699" t="n">
        <v>-1453.460000000003</v>
      </c>
    </row>
    <row r="3700">
      <c r="A3700" t="n">
        <v>3699</v>
      </c>
      <c r="B3700" s="4" t="n">
        <v>46232.67777777778</v>
      </c>
      <c r="C3700" s="4" t="n">
        <v>46232.67708333334</v>
      </c>
      <c r="D3700" s="4" t="n">
        <v>46232.67847222222</v>
      </c>
      <c r="E3700" s="4" t="n">
        <v>46232.68263888889</v>
      </c>
      <c r="F3700" t="n">
        <v>4016.18</v>
      </c>
      <c r="G3700" t="n">
        <v>4014.16</v>
      </c>
      <c r="H3700" t="n">
        <v>4015.9</v>
      </c>
      <c r="I3700" t="n">
        <v>4018.16</v>
      </c>
      <c r="J3700" t="n">
        <v>4015.64</v>
      </c>
      <c r="K3700" t="n">
        <v>4018.1</v>
      </c>
      <c r="L3700" t="n">
        <v>4018.08</v>
      </c>
      <c r="M3700" t="n">
        <v>4014.16</v>
      </c>
      <c r="N3700" t="n">
        <v>4023.08</v>
      </c>
      <c r="O3700" t="n">
        <v>4023.08</v>
      </c>
      <c r="P3700" t="inlineStr">
        <is>
          <t>TP</t>
        </is>
      </c>
      <c r="Q3700" t="n">
        <v>5</v>
      </c>
      <c r="R3700" t="n">
        <v>5</v>
      </c>
      <c r="S3700" t="n">
        <v>-1448.460000000003</v>
      </c>
    </row>
    <row r="3701">
      <c r="A3701" t="n">
        <v>3700</v>
      </c>
      <c r="B3701" s="4" t="n">
        <v>46232.68472222222</v>
      </c>
      <c r="C3701" s="4" t="n">
        <v>46232.68402777778</v>
      </c>
      <c r="D3701" s="4" t="n">
        <v>46232.68541666667</v>
      </c>
      <c r="E3701" s="4" t="n">
        <v>46232.68541666667</v>
      </c>
      <c r="F3701" t="n">
        <v>4021.51</v>
      </c>
      <c r="G3701" t="n">
        <v>4019.65</v>
      </c>
      <c r="H3701" t="n">
        <v>4020.65</v>
      </c>
      <c r="I3701" t="n">
        <v>4022.39</v>
      </c>
      <c r="J3701" t="n">
        <v>4019.83</v>
      </c>
      <c r="K3701" t="n">
        <v>4022.32</v>
      </c>
      <c r="L3701" t="n">
        <v>4022.42</v>
      </c>
      <c r="M3701" t="n">
        <v>4019.65</v>
      </c>
      <c r="N3701" t="n">
        <v>4027.42</v>
      </c>
      <c r="O3701" t="n">
        <v>4019.65</v>
      </c>
      <c r="P3701" t="inlineStr">
        <is>
          <t>SL</t>
        </is>
      </c>
      <c r="Q3701" t="n">
        <v>-2.769999999999982</v>
      </c>
      <c r="R3701" t="n">
        <v>-2.77</v>
      </c>
      <c r="S3701" t="n">
        <v>-1451.230000000003</v>
      </c>
    </row>
    <row r="3702">
      <c r="A3702" t="n">
        <v>3701</v>
      </c>
      <c r="B3702" s="4" t="n">
        <v>46232.69027777778</v>
      </c>
      <c r="C3702" s="4" t="n">
        <v>46232.68958333333</v>
      </c>
      <c r="D3702" s="4" t="n">
        <v>46232.69097222222</v>
      </c>
      <c r="E3702" s="4" t="n">
        <v>46232.70208333333</v>
      </c>
      <c r="F3702" t="n">
        <v>4015.05</v>
      </c>
      <c r="G3702" t="n">
        <v>4010.13</v>
      </c>
      <c r="H3702" t="n">
        <v>4015.05</v>
      </c>
      <c r="I3702" t="n">
        <v>4017.67</v>
      </c>
      <c r="J3702" t="n">
        <v>4014.83</v>
      </c>
      <c r="K3702" t="n">
        <v>4017.07</v>
      </c>
      <c r="L3702" t="n">
        <v>4017.17</v>
      </c>
      <c r="M3702" t="n">
        <v>4010.13</v>
      </c>
      <c r="N3702" t="n">
        <v>4022.17</v>
      </c>
      <c r="O3702" t="n">
        <v>4010.13</v>
      </c>
      <c r="P3702" t="inlineStr">
        <is>
          <t>SL</t>
        </is>
      </c>
      <c r="Q3702" t="n">
        <v>-7.039999999999964</v>
      </c>
      <c r="R3702" t="n">
        <v>-7.04</v>
      </c>
      <c r="S3702" t="n">
        <v>-1458.270000000003</v>
      </c>
    </row>
    <row r="3703">
      <c r="A3703" t="n">
        <v>3702</v>
      </c>
      <c r="B3703" s="4" t="n">
        <v>46232.71111111111</v>
      </c>
      <c r="C3703" s="4" t="n">
        <v>46232.71041666667</v>
      </c>
      <c r="D3703" s="4" t="n">
        <v>46232.71180555555</v>
      </c>
      <c r="E3703" s="4" t="n">
        <v>46232.71319444444</v>
      </c>
      <c r="F3703" t="n">
        <v>4004.65</v>
      </c>
      <c r="G3703" t="n">
        <v>4001.11</v>
      </c>
      <c r="H3703" t="n">
        <v>4003.28</v>
      </c>
      <c r="I3703" t="n">
        <v>4006.18</v>
      </c>
      <c r="J3703" t="n">
        <v>4002.98</v>
      </c>
      <c r="K3703" t="n">
        <v>4005.85</v>
      </c>
      <c r="L3703" t="n">
        <v>4006.19</v>
      </c>
      <c r="M3703" t="n">
        <v>4001.11</v>
      </c>
      <c r="N3703" t="n">
        <v>4011.19</v>
      </c>
      <c r="O3703" t="n">
        <v>4001.11</v>
      </c>
      <c r="P3703" t="inlineStr">
        <is>
          <t>SL</t>
        </is>
      </c>
      <c r="Q3703" t="n">
        <v>-5.079999999999927</v>
      </c>
      <c r="R3703" t="n">
        <v>-5.08</v>
      </c>
      <c r="S3703" t="n">
        <v>-1463.350000000003</v>
      </c>
    </row>
    <row r="3704">
      <c r="A3704" t="n">
        <v>3703</v>
      </c>
      <c r="B3704" s="4" t="n">
        <v>46232.71805555555</v>
      </c>
      <c r="C3704" s="4" t="n">
        <v>46232.71736111111</v>
      </c>
      <c r="D3704" s="4" t="n">
        <v>46232.71875</v>
      </c>
      <c r="E3704" s="4" t="n">
        <v>46232.72083333333</v>
      </c>
      <c r="F3704" t="n">
        <v>3998</v>
      </c>
      <c r="G3704" t="n">
        <v>3995.92</v>
      </c>
      <c r="H3704" t="n">
        <v>3997.76</v>
      </c>
      <c r="I3704" t="n">
        <v>3999.39</v>
      </c>
      <c r="J3704" t="n">
        <v>3996.93</v>
      </c>
      <c r="K3704" t="n">
        <v>3999.34</v>
      </c>
      <c r="L3704" t="n">
        <v>3999.38</v>
      </c>
      <c r="M3704" t="n">
        <v>3995.92</v>
      </c>
      <c r="N3704" t="n">
        <v>4004.38</v>
      </c>
      <c r="O3704" t="n">
        <v>4004.38</v>
      </c>
      <c r="P3704" t="inlineStr">
        <is>
          <t>TP</t>
        </is>
      </c>
      <c r="Q3704" t="n">
        <v>5</v>
      </c>
      <c r="R3704" t="n">
        <v>5</v>
      </c>
      <c r="S3704" t="n">
        <v>-1458.350000000003</v>
      </c>
    </row>
    <row r="3705">
      <c r="A3705" t="n">
        <v>3704</v>
      </c>
      <c r="B3705" s="4" t="n">
        <v>46232.72083333333</v>
      </c>
      <c r="C3705" s="4" t="n">
        <v>46232.71805555555</v>
      </c>
      <c r="D3705" s="4" t="n">
        <v>46232.72152777778</v>
      </c>
      <c r="E3705" s="4" t="n">
        <v>46232.77291666667</v>
      </c>
      <c r="F3705" t="n">
        <v>3999.39</v>
      </c>
      <c r="G3705" t="n">
        <v>3996.93</v>
      </c>
      <c r="H3705" t="n">
        <v>4002.64</v>
      </c>
      <c r="I3705" t="n">
        <v>4008.95</v>
      </c>
      <c r="J3705" t="n">
        <v>4002.57</v>
      </c>
      <c r="K3705" t="n">
        <v>4008.3</v>
      </c>
      <c r="L3705" t="n">
        <v>4008.38</v>
      </c>
      <c r="M3705" t="n">
        <v>3996.93</v>
      </c>
      <c r="N3705" t="n">
        <v>4013.38</v>
      </c>
      <c r="O3705" t="n">
        <v>4013.38</v>
      </c>
      <c r="P3705" t="inlineStr">
        <is>
          <t>TP</t>
        </is>
      </c>
      <c r="Q3705" t="n">
        <v>5</v>
      </c>
      <c r="R3705" t="n">
        <v>5</v>
      </c>
      <c r="S3705" t="n">
        <v>-1453.350000000003</v>
      </c>
    </row>
    <row r="3706">
      <c r="A3706" t="n">
        <v>3705</v>
      </c>
      <c r="B3706" s="4" t="n">
        <v>46232.775</v>
      </c>
      <c r="C3706" s="4" t="n">
        <v>46232.77430555555</v>
      </c>
      <c r="D3706" s="4" t="n">
        <v>46232.77569444444</v>
      </c>
      <c r="E3706" s="4" t="n">
        <v>46232.77638888889</v>
      </c>
      <c r="F3706" t="n">
        <v>4011.86</v>
      </c>
      <c r="G3706" t="n">
        <v>4010.15</v>
      </c>
      <c r="H3706" t="n">
        <v>4011.35</v>
      </c>
      <c r="I3706" t="n">
        <v>4012.4</v>
      </c>
      <c r="J3706" t="n">
        <v>4010.8</v>
      </c>
      <c r="K3706" t="n">
        <v>4012.05</v>
      </c>
      <c r="L3706" t="n">
        <v>4012.17</v>
      </c>
      <c r="M3706" t="n">
        <v>4010.15</v>
      </c>
      <c r="N3706" t="n">
        <v>4017.17</v>
      </c>
      <c r="O3706" t="n">
        <v>4010.15</v>
      </c>
      <c r="P3706" t="inlineStr">
        <is>
          <t>SL</t>
        </is>
      </c>
      <c r="Q3706" t="n">
        <v>-2.019999999999982</v>
      </c>
      <c r="R3706" t="n">
        <v>-2.02</v>
      </c>
      <c r="S3706" t="n">
        <v>-1455.370000000003</v>
      </c>
    </row>
    <row r="3707">
      <c r="A3707" t="n">
        <v>3706</v>
      </c>
      <c r="B3707" s="4" t="n">
        <v>46232.78055555555</v>
      </c>
      <c r="C3707" s="4" t="n">
        <v>46232.77847222222</v>
      </c>
      <c r="D3707" s="4" t="n">
        <v>46232.78125</v>
      </c>
      <c r="E3707" s="4" t="n">
        <v>46232.80763888889</v>
      </c>
      <c r="F3707" t="n">
        <v>4009.28</v>
      </c>
      <c r="G3707" t="n">
        <v>4007.5</v>
      </c>
      <c r="H3707" t="n">
        <v>4008.29</v>
      </c>
      <c r="I3707" t="n">
        <v>4010.57</v>
      </c>
      <c r="J3707" t="n">
        <v>4008.05</v>
      </c>
      <c r="K3707" t="n">
        <v>4010.54</v>
      </c>
      <c r="L3707" t="n">
        <v>4010.71</v>
      </c>
      <c r="M3707" t="n">
        <v>4007.5</v>
      </c>
      <c r="N3707" t="n">
        <v>4015.71</v>
      </c>
      <c r="O3707" t="n">
        <v>4015.71</v>
      </c>
      <c r="P3707" t="inlineStr">
        <is>
          <t>TP</t>
        </is>
      </c>
      <c r="Q3707" t="n">
        <v>5</v>
      </c>
      <c r="R3707" t="n">
        <v>5</v>
      </c>
      <c r="S3707" t="n">
        <v>-1450.370000000003</v>
      </c>
    </row>
    <row r="3708">
      <c r="A3708" t="n">
        <v>3707</v>
      </c>
      <c r="B3708" s="4" t="n">
        <v>46232.81180555555</v>
      </c>
      <c r="C3708" s="4" t="n">
        <v>46232.80694444444</v>
      </c>
      <c r="D3708" s="4" t="n">
        <v>46232.8125</v>
      </c>
      <c r="E3708" s="4" t="n">
        <v>46232.82777777778</v>
      </c>
      <c r="F3708" t="n">
        <v>4014.65</v>
      </c>
      <c r="G3708" t="n">
        <v>4013.32</v>
      </c>
      <c r="H3708" t="n">
        <v>4015.87</v>
      </c>
      <c r="I3708" t="n">
        <v>4017.17</v>
      </c>
      <c r="J3708" t="n">
        <v>4015.87</v>
      </c>
      <c r="K3708" t="n">
        <v>4016.49</v>
      </c>
      <c r="L3708" t="n">
        <v>4016.46</v>
      </c>
      <c r="M3708" t="n">
        <v>4013.32</v>
      </c>
      <c r="N3708" t="n">
        <v>4021.46</v>
      </c>
      <c r="O3708" t="n">
        <v>4021.46</v>
      </c>
      <c r="P3708" t="inlineStr">
        <is>
          <t>TP</t>
        </is>
      </c>
      <c r="Q3708" t="n">
        <v>5</v>
      </c>
      <c r="R3708" t="n">
        <v>5</v>
      </c>
      <c r="S3708" t="n">
        <v>-1445.370000000003</v>
      </c>
    </row>
    <row r="3709">
      <c r="A3709" t="n">
        <v>3708</v>
      </c>
      <c r="B3709" s="4" t="n">
        <v>46232.82916666667</v>
      </c>
      <c r="C3709" s="4" t="n">
        <v>46232.825</v>
      </c>
      <c r="D3709" s="4" t="n">
        <v>46232.82986111111</v>
      </c>
      <c r="E3709" s="4" t="n">
        <v>46232.83055555556</v>
      </c>
      <c r="F3709" t="n">
        <v>4017.43</v>
      </c>
      <c r="G3709" t="n">
        <v>4016.28</v>
      </c>
      <c r="H3709" t="n">
        <v>4022.82</v>
      </c>
      <c r="I3709" t="n">
        <v>4025.65</v>
      </c>
      <c r="J3709" t="n">
        <v>4022.66</v>
      </c>
      <c r="K3709" t="n">
        <v>4025.61</v>
      </c>
      <c r="L3709" t="n">
        <v>4025.7</v>
      </c>
      <c r="M3709" t="n">
        <v>4016.28</v>
      </c>
      <c r="N3709" t="n">
        <v>4030.7</v>
      </c>
      <c r="O3709" t="n">
        <v>4030.7</v>
      </c>
      <c r="P3709" t="inlineStr">
        <is>
          <t>TP</t>
        </is>
      </c>
      <c r="Q3709" t="n">
        <v>5</v>
      </c>
      <c r="R3709" t="n">
        <v>5</v>
      </c>
      <c r="S3709" t="n">
        <v>-1440.370000000003</v>
      </c>
    </row>
    <row r="3710">
      <c r="A3710" t="n">
        <v>3709</v>
      </c>
      <c r="B3710" s="4" t="n">
        <v>46232.83263888889</v>
      </c>
      <c r="C3710" s="4" t="n">
        <v>46232.82916666667</v>
      </c>
      <c r="D3710" s="4" t="n">
        <v>46232.83333333334</v>
      </c>
      <c r="E3710" s="4" t="n">
        <v>46232.83402777778</v>
      </c>
      <c r="F3710" t="n">
        <v>4025.65</v>
      </c>
      <c r="G3710" t="n">
        <v>4022.66</v>
      </c>
      <c r="H3710" t="n">
        <v>4026.82</v>
      </c>
      <c r="I3710" t="n">
        <v>4027.86</v>
      </c>
      <c r="J3710" t="n">
        <v>4026.82</v>
      </c>
      <c r="K3710" t="n">
        <v>4027.24</v>
      </c>
      <c r="L3710" t="n">
        <v>4027.35</v>
      </c>
      <c r="M3710" t="n">
        <v>4022.66</v>
      </c>
      <c r="N3710" t="n">
        <v>4032.35</v>
      </c>
      <c r="O3710" t="n">
        <v>4032.35</v>
      </c>
      <c r="P3710" t="inlineStr">
        <is>
          <t>TP</t>
        </is>
      </c>
      <c r="Q3710" t="n">
        <v>5</v>
      </c>
      <c r="R3710" t="n">
        <v>5</v>
      </c>
      <c r="S3710" t="n">
        <v>-1435.370000000003</v>
      </c>
    </row>
    <row r="3711">
      <c r="A3711" t="n">
        <v>3710</v>
      </c>
      <c r="B3711" s="4" t="n">
        <v>46232.83541666667</v>
      </c>
      <c r="C3711" s="4" t="n">
        <v>46232.83263888889</v>
      </c>
      <c r="D3711" s="4" t="n">
        <v>46232.83611111111</v>
      </c>
      <c r="E3711" s="4" t="n">
        <v>46232.8375</v>
      </c>
      <c r="F3711" t="n">
        <v>4027.86</v>
      </c>
      <c r="G3711" t="n">
        <v>4026.82</v>
      </c>
      <c r="H3711" t="n">
        <v>4030.51</v>
      </c>
      <c r="I3711" t="n">
        <v>4033.86</v>
      </c>
      <c r="J3711" t="n">
        <v>4030.51</v>
      </c>
      <c r="K3711" t="n">
        <v>4033.43</v>
      </c>
      <c r="L3711" t="n">
        <v>4033.51</v>
      </c>
      <c r="M3711" t="n">
        <v>4026.82</v>
      </c>
      <c r="N3711" t="n">
        <v>4038.51</v>
      </c>
      <c r="O3711" t="n">
        <v>4038.51</v>
      </c>
      <c r="P3711" t="inlineStr">
        <is>
          <t>TP</t>
        </is>
      </c>
      <c r="Q3711" t="n">
        <v>5</v>
      </c>
      <c r="R3711" t="n">
        <v>5</v>
      </c>
      <c r="S3711" t="n">
        <v>-1430.370000000003</v>
      </c>
    </row>
    <row r="3712">
      <c r="A3712" t="n">
        <v>3711</v>
      </c>
      <c r="B3712" s="4" t="n">
        <v>46232.8375</v>
      </c>
      <c r="C3712" s="4" t="n">
        <v>46232.83541666667</v>
      </c>
      <c r="D3712" s="4" t="n">
        <v>46232.83819444444</v>
      </c>
      <c r="E3712" s="4" t="n">
        <v>46232.84236111111</v>
      </c>
      <c r="F3712" t="n">
        <v>4033.86</v>
      </c>
      <c r="G3712" t="n">
        <v>4030.51</v>
      </c>
      <c r="H3712" t="n">
        <v>4036.63</v>
      </c>
      <c r="I3712" t="n">
        <v>4040.69</v>
      </c>
      <c r="J3712" t="n">
        <v>4036.58</v>
      </c>
      <c r="K3712" t="n">
        <v>4039.97</v>
      </c>
      <c r="L3712" t="n">
        <v>4040.15</v>
      </c>
      <c r="M3712" t="n">
        <v>4030.51</v>
      </c>
      <c r="N3712" t="n">
        <v>4045.15</v>
      </c>
      <c r="O3712" t="n">
        <v>4045.15</v>
      </c>
      <c r="P3712" t="inlineStr">
        <is>
          <t>TP</t>
        </is>
      </c>
      <c r="Q3712" t="n">
        <v>5</v>
      </c>
      <c r="R3712" t="n">
        <v>5</v>
      </c>
      <c r="S3712" t="n">
        <v>-1425.370000000003</v>
      </c>
    </row>
    <row r="3713">
      <c r="A3713" t="n">
        <v>3712</v>
      </c>
      <c r="B3713" s="4" t="n">
        <v>46232.84375</v>
      </c>
      <c r="C3713" s="4" t="n">
        <v>46232.84097222222</v>
      </c>
      <c r="D3713" s="4" t="n">
        <v>46232.84444444445</v>
      </c>
      <c r="E3713" s="4" t="n">
        <v>46232.84861111111</v>
      </c>
      <c r="F3713" t="n">
        <v>4041.97</v>
      </c>
      <c r="G3713" t="n">
        <v>4040.08</v>
      </c>
      <c r="H3713" t="n">
        <v>4042.08</v>
      </c>
      <c r="I3713" t="n">
        <v>4044</v>
      </c>
      <c r="J3713" t="n">
        <v>4040.69</v>
      </c>
      <c r="K3713" t="n">
        <v>4043.79</v>
      </c>
      <c r="L3713" t="n">
        <v>4043.99</v>
      </c>
      <c r="M3713" t="n">
        <v>4040.08</v>
      </c>
      <c r="N3713" t="n">
        <v>4048.99</v>
      </c>
      <c r="O3713" t="n">
        <v>4048.99</v>
      </c>
      <c r="P3713" t="inlineStr">
        <is>
          <t>TP</t>
        </is>
      </c>
      <c r="Q3713" t="n">
        <v>5</v>
      </c>
      <c r="R3713" t="n">
        <v>5</v>
      </c>
      <c r="S3713" t="n">
        <v>-1420.370000000003</v>
      </c>
    </row>
    <row r="3714">
      <c r="A3714" t="n">
        <v>3713</v>
      </c>
      <c r="B3714" s="4" t="n">
        <v>46232.85486111111</v>
      </c>
      <c r="C3714" s="4" t="n">
        <v>46232.85347222222</v>
      </c>
      <c r="D3714" s="4" t="n">
        <v>46232.85555555556</v>
      </c>
      <c r="E3714" s="4" t="n">
        <v>46232.85763888889</v>
      </c>
      <c r="F3714" t="n">
        <v>4040.09</v>
      </c>
      <c r="G3714" t="n">
        <v>4037.16</v>
      </c>
      <c r="H3714" t="n">
        <v>4038.55</v>
      </c>
      <c r="I3714" t="n">
        <v>4040.36</v>
      </c>
      <c r="J3714" t="n">
        <v>4038.52</v>
      </c>
      <c r="K3714" t="n">
        <v>4040.1</v>
      </c>
      <c r="L3714" t="n">
        <v>4040.21</v>
      </c>
      <c r="M3714" t="n">
        <v>4037.16</v>
      </c>
      <c r="N3714" t="n">
        <v>4045.21</v>
      </c>
      <c r="O3714" t="n">
        <v>4037.16</v>
      </c>
      <c r="P3714" t="inlineStr">
        <is>
          <t>SL</t>
        </is>
      </c>
      <c r="Q3714" t="n">
        <v>-3.050000000000182</v>
      </c>
      <c r="R3714" t="n">
        <v>-3.05</v>
      </c>
      <c r="S3714" t="n">
        <v>-1423.420000000003</v>
      </c>
    </row>
    <row r="3715">
      <c r="A3715" t="n">
        <v>3714</v>
      </c>
      <c r="B3715" s="4" t="n">
        <v>46232.85972222222</v>
      </c>
      <c r="C3715" s="4" t="n">
        <v>46232.85902777778</v>
      </c>
      <c r="D3715" s="4" t="n">
        <v>46232.86041666667</v>
      </c>
      <c r="E3715" s="4" t="n">
        <v>46232.86319444444</v>
      </c>
      <c r="F3715" t="n">
        <v>4038.47</v>
      </c>
      <c r="G3715" t="n">
        <v>4036.94</v>
      </c>
      <c r="H3715" t="n">
        <v>4037.81</v>
      </c>
      <c r="I3715" t="n">
        <v>4040.45</v>
      </c>
      <c r="J3715" t="n">
        <v>4037.51</v>
      </c>
      <c r="K3715" t="n">
        <v>4040.43</v>
      </c>
      <c r="L3715" t="n">
        <v>4040.57</v>
      </c>
      <c r="M3715" t="n">
        <v>4036.94</v>
      </c>
      <c r="N3715" t="n">
        <v>4045.57</v>
      </c>
      <c r="O3715" t="n">
        <v>4045.57</v>
      </c>
      <c r="P3715" t="inlineStr">
        <is>
          <t>TP</t>
        </is>
      </c>
      <c r="Q3715" t="n">
        <v>5</v>
      </c>
      <c r="R3715" t="n">
        <v>5</v>
      </c>
      <c r="S3715" t="n">
        <v>-1418.420000000003</v>
      </c>
    </row>
    <row r="3716">
      <c r="A3716" t="n">
        <v>3715</v>
      </c>
      <c r="B3716" s="4" t="n">
        <v>46232.86458333334</v>
      </c>
      <c r="C3716" s="4" t="n">
        <v>46232.85972222222</v>
      </c>
      <c r="D3716" s="4" t="n">
        <v>46232.86527777778</v>
      </c>
      <c r="E3716" s="4" t="n">
        <v>46232.875</v>
      </c>
      <c r="F3716" t="n">
        <v>4040.45</v>
      </c>
      <c r="G3716" t="n">
        <v>4037.51</v>
      </c>
      <c r="H3716" t="n">
        <v>4045.84</v>
      </c>
      <c r="I3716" t="n">
        <v>4047.81</v>
      </c>
      <c r="J3716" t="n">
        <v>4045.37</v>
      </c>
      <c r="K3716" t="n">
        <v>4046.93</v>
      </c>
      <c r="L3716" t="n">
        <v>4047.07</v>
      </c>
      <c r="M3716" t="n">
        <v>4037.51</v>
      </c>
      <c r="N3716" t="n">
        <v>4052.07</v>
      </c>
      <c r="O3716" t="n">
        <v>4052.07</v>
      </c>
      <c r="P3716" t="inlineStr">
        <is>
          <t>TP</t>
        </is>
      </c>
      <c r="Q3716" t="n">
        <v>5</v>
      </c>
      <c r="R3716" t="n">
        <v>5</v>
      </c>
      <c r="S3716" t="n">
        <v>-1413.420000000003</v>
      </c>
    </row>
    <row r="3717">
      <c r="A3717" t="n">
        <v>3716</v>
      </c>
      <c r="B3717" s="4" t="n">
        <v>46232.87847222222</v>
      </c>
      <c r="C3717" s="4" t="n">
        <v>46232.87430555555</v>
      </c>
      <c r="D3717" s="4" t="n">
        <v>46232.87916666667</v>
      </c>
      <c r="E3717" s="4" t="n">
        <v>46232.87916666667</v>
      </c>
      <c r="F3717" t="n">
        <v>4044.52</v>
      </c>
      <c r="G3717" t="n">
        <v>4043.03</v>
      </c>
      <c r="H3717" t="n">
        <v>4066.82</v>
      </c>
      <c r="I3717" t="n">
        <v>4076.67</v>
      </c>
      <c r="J3717" t="n">
        <v>4066.31</v>
      </c>
      <c r="K3717" t="n">
        <v>4076.12</v>
      </c>
      <c r="L3717" t="n">
        <v>4076.22</v>
      </c>
      <c r="M3717" t="n">
        <v>4043.03</v>
      </c>
      <c r="N3717" t="n">
        <v>4081.22</v>
      </c>
      <c r="O3717" t="n">
        <v>4081.22</v>
      </c>
      <c r="P3717" t="inlineStr">
        <is>
          <t>TP</t>
        </is>
      </c>
      <c r="Q3717" t="n">
        <v>5</v>
      </c>
      <c r="R3717" t="n">
        <v>5</v>
      </c>
      <c r="S3717" t="n">
        <v>-1408.420000000003</v>
      </c>
    </row>
    <row r="3718">
      <c r="A3718" t="n">
        <v>3717</v>
      </c>
      <c r="B3718" s="4" t="n">
        <v>46232.88263888889</v>
      </c>
      <c r="C3718" s="4" t="n">
        <v>46232.87847222222</v>
      </c>
      <c r="D3718" s="4" t="n">
        <v>46232.88333333333</v>
      </c>
      <c r="E3718" s="4" t="n">
        <v>46232.88333333333</v>
      </c>
      <c r="F3718" t="n">
        <v>4076.67</v>
      </c>
      <c r="G3718" t="n">
        <v>4066.31</v>
      </c>
      <c r="H3718" t="n">
        <v>4072.53</v>
      </c>
      <c r="I3718" t="n">
        <v>4079.82</v>
      </c>
      <c r="J3718" t="n">
        <v>4072.38</v>
      </c>
      <c r="K3718" t="n">
        <v>4078.87</v>
      </c>
      <c r="L3718" t="n">
        <v>4078.97</v>
      </c>
      <c r="M3718" t="n">
        <v>4066.31</v>
      </c>
      <c r="N3718" t="n">
        <v>4083.97</v>
      </c>
      <c r="O3718" t="n">
        <v>4083.97</v>
      </c>
      <c r="P3718" t="inlineStr">
        <is>
          <t>TP</t>
        </is>
      </c>
      <c r="Q3718" t="n">
        <v>5</v>
      </c>
      <c r="R3718" t="n">
        <v>5</v>
      </c>
      <c r="S3718" t="n">
        <v>-1403.420000000003</v>
      </c>
    </row>
    <row r="3719">
      <c r="A3719" t="n">
        <v>3718</v>
      </c>
      <c r="B3719" s="4" t="n">
        <v>46232.89583333334</v>
      </c>
      <c r="C3719" s="4" t="n">
        <v>46232.89513888889</v>
      </c>
      <c r="D3719" s="4" t="n">
        <v>46232.89652777778</v>
      </c>
      <c r="E3719" s="4" t="n">
        <v>46232.89652777778</v>
      </c>
      <c r="F3719" t="n">
        <v>4067.55</v>
      </c>
      <c r="G3719" t="n">
        <v>4064.28</v>
      </c>
      <c r="H3719" t="n">
        <v>4067.45</v>
      </c>
      <c r="I3719" t="n">
        <v>4072.49</v>
      </c>
      <c r="J3719" t="n">
        <v>4067.45</v>
      </c>
      <c r="K3719" t="n">
        <v>4071.75</v>
      </c>
      <c r="L3719" t="n">
        <v>4072.03</v>
      </c>
      <c r="M3719" t="n">
        <v>4064.28</v>
      </c>
      <c r="N3719" t="n">
        <v>4077.03</v>
      </c>
      <c r="O3719" t="n">
        <v>4064.28</v>
      </c>
      <c r="P3719" t="inlineStr">
        <is>
          <t>SL</t>
        </is>
      </c>
      <c r="Q3719" t="n">
        <v>-7.749999999999545</v>
      </c>
      <c r="R3719" t="n">
        <v>-7.75</v>
      </c>
      <c r="S3719" t="n">
        <v>-1411.170000000003</v>
      </c>
    </row>
    <row r="3720">
      <c r="A3720" t="n">
        <v>3719</v>
      </c>
      <c r="B3720" s="4" t="n">
        <v>46232.90069444444</v>
      </c>
      <c r="C3720" s="4" t="n">
        <v>46232.9</v>
      </c>
      <c r="D3720" s="4" t="n">
        <v>46232.90138888889</v>
      </c>
      <c r="E3720" s="4" t="n">
        <v>46232.90138888889</v>
      </c>
      <c r="F3720" t="n">
        <v>4061.73</v>
      </c>
      <c r="G3720" t="n">
        <v>4054.35</v>
      </c>
      <c r="H3720" t="n">
        <v>4060.36</v>
      </c>
      <c r="I3720" t="n">
        <v>4063.2</v>
      </c>
      <c r="J3720" t="n">
        <v>4058.46</v>
      </c>
      <c r="K3720" t="n">
        <v>4061.77</v>
      </c>
      <c r="L3720" t="n">
        <v>4061.65</v>
      </c>
      <c r="M3720" t="n">
        <v>4054.35</v>
      </c>
      <c r="N3720" t="n">
        <v>4066.65</v>
      </c>
      <c r="O3720" t="n">
        <v>4066.65</v>
      </c>
      <c r="P3720" t="inlineStr">
        <is>
          <t>TP</t>
        </is>
      </c>
      <c r="Q3720" t="n">
        <v>5</v>
      </c>
      <c r="R3720" t="n">
        <v>5</v>
      </c>
      <c r="S3720" t="n">
        <v>-1406.170000000003</v>
      </c>
    </row>
    <row r="3721">
      <c r="A3721" t="n">
        <v>3720</v>
      </c>
      <c r="B3721" s="4" t="n">
        <v>46232.90625</v>
      </c>
      <c r="C3721" s="4" t="n">
        <v>46232.90069444444</v>
      </c>
      <c r="D3721" s="4" t="n">
        <v>46232.90694444445</v>
      </c>
      <c r="E3721" s="4" t="n">
        <v>46232.90763888889</v>
      </c>
      <c r="F3721" t="n">
        <v>4063.2</v>
      </c>
      <c r="G3721" t="n">
        <v>4058.46</v>
      </c>
      <c r="H3721" t="n">
        <v>4083.07</v>
      </c>
      <c r="I3721" t="n">
        <v>4086.55</v>
      </c>
      <c r="J3721" t="n">
        <v>4081.83</v>
      </c>
      <c r="K3721" t="n">
        <v>4086.51</v>
      </c>
      <c r="L3721" t="n">
        <v>4086.71</v>
      </c>
      <c r="M3721" t="n">
        <v>4058.46</v>
      </c>
      <c r="N3721" t="n">
        <v>4091.71</v>
      </c>
      <c r="O3721" t="n">
        <v>4091.71</v>
      </c>
      <c r="P3721" t="inlineStr">
        <is>
          <t>TP</t>
        </is>
      </c>
      <c r="Q3721" t="n">
        <v>5</v>
      </c>
      <c r="R3721" t="n">
        <v>5</v>
      </c>
      <c r="S3721" t="n">
        <v>-1401.170000000003</v>
      </c>
    </row>
    <row r="3722">
      <c r="A3722" t="n">
        <v>3721</v>
      </c>
      <c r="B3722" s="4" t="n">
        <v>46232.90763888889</v>
      </c>
      <c r="C3722" s="4" t="n">
        <v>46232.90625</v>
      </c>
      <c r="D3722" s="4" t="n">
        <v>46232.90833333333</v>
      </c>
      <c r="E3722" s="4" t="n">
        <v>46232.90902777778</v>
      </c>
      <c r="F3722" t="n">
        <v>4086.55</v>
      </c>
      <c r="G3722" t="n">
        <v>4081.83</v>
      </c>
      <c r="H3722" t="n">
        <v>4083.92</v>
      </c>
      <c r="I3722" t="n">
        <v>4094.13</v>
      </c>
      <c r="J3722" t="n">
        <v>4083.92</v>
      </c>
      <c r="K3722" t="n">
        <v>4088.79</v>
      </c>
      <c r="L3722" t="n">
        <v>4088.87</v>
      </c>
      <c r="M3722" t="n">
        <v>4081.83</v>
      </c>
      <c r="N3722" t="n">
        <v>4093.87</v>
      </c>
      <c r="O3722" t="n">
        <v>4093.87</v>
      </c>
      <c r="P3722" t="inlineStr">
        <is>
          <t>TP</t>
        </is>
      </c>
      <c r="Q3722" t="n">
        <v>5</v>
      </c>
      <c r="R3722" t="n">
        <v>5</v>
      </c>
      <c r="S3722" t="n">
        <v>-1396.170000000003</v>
      </c>
    </row>
    <row r="3723">
      <c r="A3723" t="n">
        <v>3722</v>
      </c>
      <c r="B3723" s="4" t="n">
        <v>46232.90902777778</v>
      </c>
      <c r="C3723" s="4" t="n">
        <v>46232.90763888889</v>
      </c>
      <c r="D3723" s="4" t="n">
        <v>46232.90972222222</v>
      </c>
      <c r="E3723" s="4" t="n">
        <v>46232.91180555556</v>
      </c>
      <c r="F3723" t="n">
        <v>4094.13</v>
      </c>
      <c r="G3723" t="n">
        <v>4083.92</v>
      </c>
      <c r="H3723" t="n">
        <v>4086.63</v>
      </c>
      <c r="I3723" t="n">
        <v>4100.86</v>
      </c>
      <c r="J3723" t="n">
        <v>4086.37</v>
      </c>
      <c r="K3723" t="n">
        <v>4099.42</v>
      </c>
      <c r="L3723" t="n">
        <v>4099.47</v>
      </c>
      <c r="M3723" t="n">
        <v>4083.92</v>
      </c>
      <c r="N3723" t="n">
        <v>4104.47</v>
      </c>
      <c r="O3723" t="n">
        <v>4104.47</v>
      </c>
      <c r="P3723" t="inlineStr">
        <is>
          <t>TP</t>
        </is>
      </c>
      <c r="Q3723" t="n">
        <v>5</v>
      </c>
      <c r="R3723" t="n">
        <v>5</v>
      </c>
      <c r="S3723" t="n">
        <v>-1391.170000000003</v>
      </c>
    </row>
    <row r="3724">
      <c r="A3724" t="n">
        <v>3723</v>
      </c>
      <c r="B3724" s="4" t="n">
        <v>46232.91388888889</v>
      </c>
      <c r="C3724" s="4" t="n">
        <v>46232.91111111111</v>
      </c>
      <c r="D3724" s="4" t="n">
        <v>46232.91458333333</v>
      </c>
      <c r="E3724" s="4" t="n">
        <v>46232.91736111111</v>
      </c>
      <c r="F3724" t="n">
        <v>4101.85</v>
      </c>
      <c r="G3724" t="n">
        <v>4097.57</v>
      </c>
      <c r="H3724" t="n">
        <v>4101.74</v>
      </c>
      <c r="I3724" t="n">
        <v>4108.06</v>
      </c>
      <c r="J3724" t="n">
        <v>4101.74</v>
      </c>
      <c r="K3724" t="n">
        <v>4108.06</v>
      </c>
      <c r="L3724" t="n">
        <v>4108.13</v>
      </c>
      <c r="M3724" t="n">
        <v>4097.57</v>
      </c>
      <c r="N3724" t="n">
        <v>4113.13</v>
      </c>
      <c r="O3724" t="n">
        <v>4113.13</v>
      </c>
      <c r="P3724" t="inlineStr">
        <is>
          <t>TP</t>
        </is>
      </c>
      <c r="Q3724" t="n">
        <v>5</v>
      </c>
      <c r="R3724" t="n">
        <v>5</v>
      </c>
      <c r="S3724" t="n">
        <v>-1386.170000000003</v>
      </c>
    </row>
    <row r="3725">
      <c r="A3725" t="n">
        <v>3724</v>
      </c>
      <c r="B3725" s="4" t="n">
        <v>46232.91736111111</v>
      </c>
      <c r="C3725" s="4" t="n">
        <v>46232.91666666666</v>
      </c>
      <c r="D3725" s="4" t="n">
        <v>46232.91805555556</v>
      </c>
      <c r="E3725" s="4" t="n">
        <v>46232.91944444444</v>
      </c>
      <c r="F3725" t="n">
        <v>4110.29</v>
      </c>
      <c r="G3725" t="n">
        <v>4104.23</v>
      </c>
      <c r="H3725" t="n">
        <v>4106.91</v>
      </c>
      <c r="I3725" t="n">
        <v>4115.86</v>
      </c>
      <c r="J3725" t="n">
        <v>4105.05</v>
      </c>
      <c r="K3725" t="n">
        <v>4114.24</v>
      </c>
      <c r="L3725" t="n">
        <v>4114.28</v>
      </c>
      <c r="M3725" t="n">
        <v>4104.23</v>
      </c>
      <c r="N3725" t="n">
        <v>4119.28</v>
      </c>
      <c r="O3725" t="n">
        <v>4104.23</v>
      </c>
      <c r="P3725" t="inlineStr">
        <is>
          <t>SL</t>
        </is>
      </c>
      <c r="Q3725" t="n">
        <v>-10.05000000000018</v>
      </c>
      <c r="R3725" t="n">
        <v>-10.05</v>
      </c>
      <c r="S3725" t="n">
        <v>-1396.220000000003</v>
      </c>
    </row>
    <row r="3726">
      <c r="A3726" t="n">
        <v>3725</v>
      </c>
      <c r="B3726" s="4" t="n">
        <v>46232.925</v>
      </c>
      <c r="C3726" s="4" t="n">
        <v>46232.92430555556</v>
      </c>
      <c r="D3726" s="4" t="n">
        <v>46232.92569444444</v>
      </c>
      <c r="E3726" s="4" t="n">
        <v>46232.92777777778</v>
      </c>
      <c r="F3726" t="n">
        <v>4097.94</v>
      </c>
      <c r="G3726" t="n">
        <v>4091.41</v>
      </c>
      <c r="H3726" t="n">
        <v>4096.43</v>
      </c>
      <c r="I3726" t="n">
        <v>4100.28</v>
      </c>
      <c r="J3726" t="n">
        <v>4095.73</v>
      </c>
      <c r="K3726" t="n">
        <v>4099.13</v>
      </c>
      <c r="L3726" t="n">
        <v>4099.21</v>
      </c>
      <c r="M3726" t="n">
        <v>4091.41</v>
      </c>
      <c r="N3726" t="n">
        <v>4104.21</v>
      </c>
      <c r="O3726" t="n">
        <v>4104.21</v>
      </c>
      <c r="P3726" t="inlineStr">
        <is>
          <t>TP</t>
        </is>
      </c>
      <c r="Q3726" t="n">
        <v>5</v>
      </c>
      <c r="R3726" t="n">
        <v>5</v>
      </c>
      <c r="S3726" t="n">
        <v>-1391.220000000003</v>
      </c>
    </row>
    <row r="3727">
      <c r="A3727" t="n">
        <v>3726</v>
      </c>
      <c r="B3727" s="4" t="n">
        <v>46232.93819444445</v>
      </c>
      <c r="C3727" s="4" t="n">
        <v>46232.93611111111</v>
      </c>
      <c r="D3727" s="4" t="n">
        <v>46232.93888888889</v>
      </c>
      <c r="E3727" s="4" t="n">
        <v>46232.93888888889</v>
      </c>
      <c r="F3727" t="n">
        <v>4085.79</v>
      </c>
      <c r="G3727" t="n">
        <v>4081.86</v>
      </c>
      <c r="H3727" t="n">
        <v>4083.16</v>
      </c>
      <c r="I3727" t="n">
        <v>4088.14</v>
      </c>
      <c r="J3727" t="n">
        <v>4083.16</v>
      </c>
      <c r="K3727" t="n">
        <v>4088.1</v>
      </c>
      <c r="L3727" t="n">
        <v>4088.18</v>
      </c>
      <c r="M3727" t="n">
        <v>4081.86</v>
      </c>
      <c r="N3727" t="n">
        <v>4093.18</v>
      </c>
      <c r="O3727" t="n">
        <v>4081.86</v>
      </c>
      <c r="P3727" t="inlineStr">
        <is>
          <t>SL</t>
        </is>
      </c>
      <c r="Q3727" t="n">
        <v>-6.319999999999709</v>
      </c>
      <c r="R3727" t="n">
        <v>-6.32</v>
      </c>
      <c r="S3727" t="n">
        <v>-1397.540000000002</v>
      </c>
    </row>
    <row r="3728">
      <c r="A3728" t="n">
        <v>3727</v>
      </c>
      <c r="B3728" s="4" t="n">
        <v>46232.94166666667</v>
      </c>
      <c r="C3728" s="4" t="n">
        <v>46232.94027777778</v>
      </c>
      <c r="D3728" s="4" t="n">
        <v>46232.94236111111</v>
      </c>
      <c r="E3728" s="4" t="n">
        <v>46232.94305555556</v>
      </c>
      <c r="F3728" t="n">
        <v>4073.45</v>
      </c>
      <c r="G3728" t="n">
        <v>4066.97</v>
      </c>
      <c r="H3728" t="n">
        <v>4070.64</v>
      </c>
      <c r="I3728" t="n">
        <v>4075.53</v>
      </c>
      <c r="J3728" t="n">
        <v>4068.42</v>
      </c>
      <c r="K3728" t="n">
        <v>4075.26</v>
      </c>
      <c r="L3728" t="n">
        <v>4075.34</v>
      </c>
      <c r="M3728" t="n">
        <v>4066.97</v>
      </c>
      <c r="N3728" t="n">
        <v>4080.34</v>
      </c>
      <c r="O3728" t="n">
        <v>4066.97</v>
      </c>
      <c r="P3728" t="inlineStr">
        <is>
          <t>SL</t>
        </is>
      </c>
      <c r="Q3728" t="n">
        <v>-8.370000000000346</v>
      </c>
      <c r="R3728" t="n">
        <v>-8.369999999999999</v>
      </c>
      <c r="S3728" t="n">
        <v>-1405.910000000002</v>
      </c>
    </row>
    <row r="3729">
      <c r="A3729" t="n">
        <v>3728</v>
      </c>
      <c r="B3729" s="4" t="n">
        <v>46232.94583333333</v>
      </c>
      <c r="C3729" s="4" t="n">
        <v>46232.94513888889</v>
      </c>
      <c r="D3729" s="4" t="n">
        <v>46232.94652777778</v>
      </c>
      <c r="E3729" s="4" t="n">
        <v>46232.94722222222</v>
      </c>
      <c r="F3729" t="n">
        <v>4072.36</v>
      </c>
      <c r="G3729" t="n">
        <v>4067.67</v>
      </c>
      <c r="H3729" t="n">
        <v>4069.69</v>
      </c>
      <c r="I3729" t="n">
        <v>4073.22</v>
      </c>
      <c r="J3729" t="n">
        <v>4069.57</v>
      </c>
      <c r="K3729" t="n">
        <v>4072.41</v>
      </c>
      <c r="L3729" t="n">
        <v>4072.48</v>
      </c>
      <c r="M3729" t="n">
        <v>4067.67</v>
      </c>
      <c r="N3729" t="n">
        <v>4077.48</v>
      </c>
      <c r="O3729" t="n">
        <v>4067.67</v>
      </c>
      <c r="P3729" t="inlineStr">
        <is>
          <t>SL</t>
        </is>
      </c>
      <c r="Q3729" t="n">
        <v>-4.809999999999945</v>
      </c>
      <c r="R3729" t="n">
        <v>-4.81</v>
      </c>
      <c r="S3729" t="n">
        <v>-1410.720000000002</v>
      </c>
    </row>
    <row r="3730">
      <c r="A3730" t="n">
        <v>3729</v>
      </c>
      <c r="B3730" s="4" t="n">
        <v>46232.95</v>
      </c>
      <c r="C3730" s="4" t="n">
        <v>46232.94861111111</v>
      </c>
      <c r="D3730" s="4" t="n">
        <v>46232.95069444444</v>
      </c>
      <c r="E3730" s="4" t="n">
        <v>46232.95208333333</v>
      </c>
      <c r="F3730" t="n">
        <v>4070.07</v>
      </c>
      <c r="G3730" t="n">
        <v>4066.94</v>
      </c>
      <c r="H3730" t="n">
        <v>4068.02</v>
      </c>
      <c r="I3730" t="n">
        <v>4070.97</v>
      </c>
      <c r="J3730" t="n">
        <v>4067.58</v>
      </c>
      <c r="K3730" t="n">
        <v>4070.18</v>
      </c>
      <c r="L3730" t="n">
        <v>4070.15</v>
      </c>
      <c r="M3730" t="n">
        <v>4066.94</v>
      </c>
      <c r="N3730" t="n">
        <v>4075.15</v>
      </c>
      <c r="O3730" t="n">
        <v>4066.94</v>
      </c>
      <c r="P3730" t="inlineStr">
        <is>
          <t>SL</t>
        </is>
      </c>
      <c r="Q3730" t="n">
        <v>-3.210000000000036</v>
      </c>
      <c r="R3730" t="n">
        <v>-3.21</v>
      </c>
      <c r="S3730" t="n">
        <v>-1413.930000000002</v>
      </c>
    </row>
    <row r="3731">
      <c r="A3731" t="n">
        <v>3730</v>
      </c>
      <c r="B3731" s="4" t="n">
        <v>46233.04305555556</v>
      </c>
      <c r="C3731" s="4" t="n">
        <v>46233.04166666666</v>
      </c>
      <c r="D3731" s="4" t="n">
        <v>46233.04375</v>
      </c>
      <c r="E3731" s="4" t="n">
        <v>46233.05069444444</v>
      </c>
      <c r="F3731" t="n">
        <v>4071.64</v>
      </c>
      <c r="G3731" t="n">
        <v>4016.39</v>
      </c>
      <c r="H3731" t="n">
        <v>4070.76</v>
      </c>
      <c r="I3731" t="n">
        <v>4073.33</v>
      </c>
      <c r="J3731" t="n">
        <v>4068.71</v>
      </c>
      <c r="K3731" t="n">
        <v>4072.43</v>
      </c>
      <c r="L3731" t="n">
        <v>4072.71</v>
      </c>
      <c r="M3731" t="n">
        <v>4016.39</v>
      </c>
      <c r="N3731" t="n">
        <v>4077.71</v>
      </c>
      <c r="O3731" t="n">
        <v>4077.71</v>
      </c>
      <c r="P3731" t="inlineStr">
        <is>
          <t>TP</t>
        </is>
      </c>
      <c r="Q3731" t="n">
        <v>5</v>
      </c>
      <c r="R3731" t="n">
        <v>5</v>
      </c>
      <c r="S3731" t="n">
        <v>-1408.930000000002</v>
      </c>
    </row>
    <row r="3732">
      <c r="A3732" t="n">
        <v>3731</v>
      </c>
      <c r="B3732" s="4" t="n">
        <v>46233.05486111111</v>
      </c>
      <c r="C3732" s="4" t="n">
        <v>46233.04861111111</v>
      </c>
      <c r="D3732" s="4" t="n">
        <v>46233.05555555555</v>
      </c>
      <c r="E3732" s="4" t="n">
        <v>46233.07152777778</v>
      </c>
      <c r="F3732" t="n">
        <v>4072.26</v>
      </c>
      <c r="G3732" t="n">
        <v>4069.21</v>
      </c>
      <c r="H3732" t="n">
        <v>4073.86</v>
      </c>
      <c r="I3732" t="n">
        <v>4074.85</v>
      </c>
      <c r="J3732" t="n">
        <v>4073.62</v>
      </c>
      <c r="K3732" t="n">
        <v>4074.53</v>
      </c>
      <c r="L3732" t="n">
        <v>4074.61</v>
      </c>
      <c r="M3732" t="n">
        <v>4069.21</v>
      </c>
      <c r="N3732" t="n">
        <v>4079.61</v>
      </c>
      <c r="O3732" t="n">
        <v>4079.61</v>
      </c>
      <c r="P3732" t="inlineStr">
        <is>
          <t>TP</t>
        </is>
      </c>
      <c r="Q3732" t="n">
        <v>5</v>
      </c>
      <c r="R3732" t="n">
        <v>5</v>
      </c>
      <c r="S3732" t="n">
        <v>-1403.930000000002</v>
      </c>
    </row>
    <row r="3733">
      <c r="A3733" t="n">
        <v>3732</v>
      </c>
      <c r="B3733" s="4" t="n">
        <v>46233.07430555556</v>
      </c>
      <c r="C3733" s="4" t="n">
        <v>46233.07083333333</v>
      </c>
      <c r="D3733" s="4" t="n">
        <v>46233.075</v>
      </c>
      <c r="E3733" s="4" t="n">
        <v>46233.07986111111</v>
      </c>
      <c r="F3733" t="n">
        <v>4078.55</v>
      </c>
      <c r="G3733" t="n">
        <v>4076.32</v>
      </c>
      <c r="H3733" t="n">
        <v>4081.26</v>
      </c>
      <c r="I3733" t="n">
        <v>4082.54</v>
      </c>
      <c r="J3733" t="n">
        <v>4079.65</v>
      </c>
      <c r="K3733" t="n">
        <v>4082.41</v>
      </c>
      <c r="L3733" t="n">
        <v>4082.58</v>
      </c>
      <c r="M3733" t="n">
        <v>4076.32</v>
      </c>
      <c r="N3733" t="n">
        <v>4087.58</v>
      </c>
      <c r="O3733" t="n">
        <v>4087.58</v>
      </c>
      <c r="P3733" t="inlineStr">
        <is>
          <t>TP</t>
        </is>
      </c>
      <c r="Q3733" t="n">
        <v>5</v>
      </c>
      <c r="R3733" t="n">
        <v>5</v>
      </c>
      <c r="S3733" t="n">
        <v>-1398.930000000002</v>
      </c>
    </row>
    <row r="3734">
      <c r="A3734" t="n">
        <v>3733</v>
      </c>
      <c r="B3734" s="4" t="n">
        <v>46233.08263888889</v>
      </c>
      <c r="C3734" s="4" t="n">
        <v>46233.07847222222</v>
      </c>
      <c r="D3734" s="4" t="n">
        <v>46233.08333333334</v>
      </c>
      <c r="E3734" s="4" t="n">
        <v>46233.08541666667</v>
      </c>
      <c r="F3734" t="n">
        <v>4085.04</v>
      </c>
      <c r="G3734" t="n">
        <v>4084.28</v>
      </c>
      <c r="H3734" t="n">
        <v>4087.12</v>
      </c>
      <c r="I3734" t="n">
        <v>4088.53</v>
      </c>
      <c r="J3734" t="n">
        <v>4087.12</v>
      </c>
      <c r="K3734" t="n">
        <v>4088.45</v>
      </c>
      <c r="L3734" t="n">
        <v>4088.74</v>
      </c>
      <c r="M3734" t="n">
        <v>4084.28</v>
      </c>
      <c r="N3734" t="n">
        <v>4093.74</v>
      </c>
      <c r="O3734" t="n">
        <v>4093.74</v>
      </c>
      <c r="P3734" t="inlineStr">
        <is>
          <t>TP</t>
        </is>
      </c>
      <c r="Q3734" t="n">
        <v>5</v>
      </c>
      <c r="R3734" t="n">
        <v>5</v>
      </c>
      <c r="S3734" t="n">
        <v>-1393.930000000002</v>
      </c>
    </row>
    <row r="3735">
      <c r="A3735" t="n">
        <v>3734</v>
      </c>
      <c r="B3735" s="4" t="n">
        <v>46233.0875</v>
      </c>
      <c r="C3735" s="4" t="n">
        <v>46233.08263888889</v>
      </c>
      <c r="D3735" s="4" t="n">
        <v>46233.08819444444</v>
      </c>
      <c r="E3735" s="4" t="n">
        <v>46233.08888888889</v>
      </c>
      <c r="F3735" t="n">
        <v>4088.53</v>
      </c>
      <c r="G3735" t="n">
        <v>4087.12</v>
      </c>
      <c r="H3735" t="n">
        <v>4094.47</v>
      </c>
      <c r="I3735" t="n">
        <v>4095.03</v>
      </c>
      <c r="J3735" t="n">
        <v>4094.45</v>
      </c>
      <c r="K3735" t="n">
        <v>4094.68</v>
      </c>
      <c r="L3735" t="n">
        <v>4094.79</v>
      </c>
      <c r="M3735" t="n">
        <v>4087.12</v>
      </c>
      <c r="N3735" t="n">
        <v>4099.79</v>
      </c>
      <c r="O3735" t="n">
        <v>4099.79</v>
      </c>
      <c r="P3735" t="inlineStr">
        <is>
          <t>TP</t>
        </is>
      </c>
      <c r="Q3735" t="n">
        <v>5</v>
      </c>
      <c r="R3735" t="n">
        <v>5</v>
      </c>
      <c r="S3735" t="n">
        <v>-1388.930000000002</v>
      </c>
    </row>
    <row r="3736">
      <c r="A3736" t="n">
        <v>3735</v>
      </c>
      <c r="B3736" s="4" t="n">
        <v>46233.09513888889</v>
      </c>
      <c r="C3736" s="4" t="n">
        <v>46233.09444444445</v>
      </c>
      <c r="D3736" s="4" t="n">
        <v>46233.09583333333</v>
      </c>
      <c r="E3736" s="4" t="n">
        <v>46233.11111111111</v>
      </c>
      <c r="F3736" t="n">
        <v>4091.73</v>
      </c>
      <c r="G3736" t="n">
        <v>4090.53</v>
      </c>
      <c r="H3736" t="n">
        <v>4091.48</v>
      </c>
      <c r="I3736" t="n">
        <v>4091.95</v>
      </c>
      <c r="J3736" t="n">
        <v>4090.77</v>
      </c>
      <c r="K3736" t="n">
        <v>4091.79</v>
      </c>
      <c r="L3736" t="n">
        <v>4092.1</v>
      </c>
      <c r="M3736" t="n">
        <v>4090.53</v>
      </c>
      <c r="N3736" t="n">
        <v>4097.1</v>
      </c>
      <c r="O3736" t="n">
        <v>4090.53</v>
      </c>
      <c r="P3736" t="inlineStr">
        <is>
          <t>SL</t>
        </is>
      </c>
      <c r="Q3736" t="n">
        <v>-1.569999999999709</v>
      </c>
      <c r="R3736" t="n">
        <v>-1.57</v>
      </c>
      <c r="S3736" t="n">
        <v>-1390.500000000002</v>
      </c>
    </row>
    <row r="3737">
      <c r="A3737" t="n">
        <v>3736</v>
      </c>
      <c r="B3737" s="4" t="n">
        <v>46233.13541666666</v>
      </c>
      <c r="C3737" s="4" t="n">
        <v>46233.13333333333</v>
      </c>
      <c r="D3737" s="4" t="n">
        <v>46233.13611111111</v>
      </c>
      <c r="E3737" s="4" t="n">
        <v>46233.1375</v>
      </c>
      <c r="F3737" t="n">
        <v>4082.09</v>
      </c>
      <c r="G3737" t="n">
        <v>4079.56</v>
      </c>
      <c r="H3737" t="n">
        <v>4081.31</v>
      </c>
      <c r="I3737" t="n">
        <v>4083.59</v>
      </c>
      <c r="J3737" t="n">
        <v>4080.3</v>
      </c>
      <c r="K3737" t="n">
        <v>4082.58</v>
      </c>
      <c r="L3737" t="n">
        <v>4082.93</v>
      </c>
      <c r="M3737" t="n">
        <v>4079.56</v>
      </c>
      <c r="N3737" t="n">
        <v>4087.93</v>
      </c>
      <c r="O3737" t="n">
        <v>4079.56</v>
      </c>
      <c r="P3737" t="inlineStr">
        <is>
          <t>SL</t>
        </is>
      </c>
      <c r="Q3737" t="n">
        <v>-3.370000000000346</v>
      </c>
      <c r="R3737" t="n">
        <v>-3.37</v>
      </c>
      <c r="S3737" t="n">
        <v>-1393.870000000002</v>
      </c>
    </row>
    <row r="3738">
      <c r="A3738" t="n">
        <v>3737</v>
      </c>
      <c r="B3738" s="4" t="n">
        <v>46233.14097222222</v>
      </c>
      <c r="C3738" s="4" t="n">
        <v>46233.13958333333</v>
      </c>
      <c r="D3738" s="4" t="n">
        <v>46233.14166666667</v>
      </c>
      <c r="E3738" s="4" t="n">
        <v>46233.14305555556</v>
      </c>
      <c r="F3738" t="n">
        <v>4078.59</v>
      </c>
      <c r="G3738" t="n">
        <v>4076.57</v>
      </c>
      <c r="H3738" t="n">
        <v>4077.84</v>
      </c>
      <c r="I3738" t="n">
        <v>4080.15</v>
      </c>
      <c r="J3738" t="n">
        <v>4077.75</v>
      </c>
      <c r="K3738" t="n">
        <v>4079.57</v>
      </c>
      <c r="L3738" t="n">
        <v>4079.89</v>
      </c>
      <c r="M3738" t="n">
        <v>4076.57</v>
      </c>
      <c r="N3738" t="n">
        <v>4084.89</v>
      </c>
      <c r="O3738" t="n">
        <v>4076.57</v>
      </c>
      <c r="P3738" t="inlineStr">
        <is>
          <t>SL</t>
        </is>
      </c>
      <c r="Q3738" t="n">
        <v>-3.319999999999709</v>
      </c>
      <c r="R3738" t="n">
        <v>-3.32</v>
      </c>
      <c r="S3738" t="n">
        <v>-1397.190000000002</v>
      </c>
    </row>
    <row r="3739">
      <c r="A3739" t="n">
        <v>3738</v>
      </c>
      <c r="B3739" s="4" t="n">
        <v>46233.15625</v>
      </c>
      <c r="C3739" s="4" t="n">
        <v>46233.15555555555</v>
      </c>
      <c r="D3739" s="4" t="n">
        <v>46233.15694444445</v>
      </c>
      <c r="E3739" s="4" t="n">
        <v>46233.15694444445</v>
      </c>
      <c r="F3739" t="n">
        <v>4066.18</v>
      </c>
      <c r="G3739" t="n">
        <v>4064.99</v>
      </c>
      <c r="H3739" t="n">
        <v>4066.05</v>
      </c>
      <c r="I3739" t="n">
        <v>4068.17</v>
      </c>
      <c r="J3739" t="n">
        <v>4065.22</v>
      </c>
      <c r="K3739" t="n">
        <v>4066.3</v>
      </c>
      <c r="L3739" t="n">
        <v>4066.42</v>
      </c>
      <c r="M3739" t="n">
        <v>4064.99</v>
      </c>
      <c r="N3739" t="n">
        <v>4071.42</v>
      </c>
      <c r="O3739" t="n">
        <v>4064.99</v>
      </c>
      <c r="P3739" t="inlineStr">
        <is>
          <t>SL</t>
        </is>
      </c>
      <c r="Q3739" t="n">
        <v>-1.430000000000291</v>
      </c>
      <c r="R3739" t="n">
        <v>-1.43</v>
      </c>
      <c r="S3739" t="n">
        <v>-1398.620000000002</v>
      </c>
    </row>
    <row r="3740">
      <c r="A3740" t="n">
        <v>3739</v>
      </c>
      <c r="B3740" s="4" t="n">
        <v>46233.15902777778</v>
      </c>
      <c r="C3740" s="4" t="n">
        <v>46233.15833333333</v>
      </c>
      <c r="D3740" s="4" t="n">
        <v>46233.15972222222</v>
      </c>
      <c r="E3740" s="4" t="n">
        <v>46233.16180555556</v>
      </c>
      <c r="F3740" t="n">
        <v>4066.85</v>
      </c>
      <c r="G3740" t="n">
        <v>4065.19</v>
      </c>
      <c r="H3740" t="n">
        <v>4066.34</v>
      </c>
      <c r="I3740" t="n">
        <v>4067.5</v>
      </c>
      <c r="J3740" t="n">
        <v>4066.2</v>
      </c>
      <c r="K3740" t="n">
        <v>4066.87</v>
      </c>
      <c r="L3740" t="n">
        <v>4067.04</v>
      </c>
      <c r="M3740" t="n">
        <v>4065.19</v>
      </c>
      <c r="N3740" t="n">
        <v>4072.04</v>
      </c>
      <c r="O3740" t="n">
        <v>4065.19</v>
      </c>
      <c r="P3740" t="inlineStr">
        <is>
          <t>SL</t>
        </is>
      </c>
      <c r="Q3740" t="n">
        <v>-1.849999999999909</v>
      </c>
      <c r="R3740" t="n">
        <v>-1.85</v>
      </c>
      <c r="S3740" t="n">
        <v>-1400.470000000002</v>
      </c>
    </row>
    <row r="3741">
      <c r="A3741" t="n">
        <v>3740</v>
      </c>
      <c r="B3741" s="4" t="n">
        <v>46233.16388888889</v>
      </c>
      <c r="C3741" s="4" t="n">
        <v>46233.1625</v>
      </c>
      <c r="D3741" s="4" t="n">
        <v>46233.16458333333</v>
      </c>
      <c r="E3741" s="4" t="n">
        <v>46233.16666666666</v>
      </c>
      <c r="F3741" t="n">
        <v>4067.98</v>
      </c>
      <c r="G3741" t="n">
        <v>4066.94</v>
      </c>
      <c r="H3741" t="n">
        <v>4067.78</v>
      </c>
      <c r="I3741" t="n">
        <v>4068.67</v>
      </c>
      <c r="J3741" t="n">
        <v>4067.34</v>
      </c>
      <c r="K3741" t="n">
        <v>4068.14</v>
      </c>
      <c r="L3741" t="n">
        <v>4068.22</v>
      </c>
      <c r="M3741" t="n">
        <v>4066.94</v>
      </c>
      <c r="N3741" t="n">
        <v>4073.22</v>
      </c>
      <c r="O3741" t="n">
        <v>4073.22</v>
      </c>
      <c r="P3741" t="inlineStr">
        <is>
          <t>TP</t>
        </is>
      </c>
      <c r="Q3741" t="n">
        <v>5</v>
      </c>
      <c r="R3741" t="n">
        <v>5</v>
      </c>
      <c r="S3741" t="n">
        <v>-1395.470000000002</v>
      </c>
    </row>
    <row r="3742">
      <c r="A3742" t="n">
        <v>3741</v>
      </c>
      <c r="B3742" s="4" t="n">
        <v>46233.17083333333</v>
      </c>
      <c r="C3742" s="4" t="n">
        <v>46233.16527777778</v>
      </c>
      <c r="D3742" s="4" t="n">
        <v>46233.17152777778</v>
      </c>
      <c r="E3742" s="4" t="n">
        <v>46233.24861111111</v>
      </c>
      <c r="F3742" t="n">
        <v>4071.76</v>
      </c>
      <c r="G3742" t="n">
        <v>4068</v>
      </c>
      <c r="H3742" t="n">
        <v>4088.73</v>
      </c>
      <c r="I3742" t="n">
        <v>4092.82</v>
      </c>
      <c r="J3742" t="n">
        <v>4087.89</v>
      </c>
      <c r="K3742" t="n">
        <v>4091.87</v>
      </c>
      <c r="L3742" t="n">
        <v>4091.96</v>
      </c>
      <c r="M3742" t="n">
        <v>4068</v>
      </c>
      <c r="N3742" t="n">
        <v>4096.96</v>
      </c>
      <c r="O3742" t="n">
        <v>4068</v>
      </c>
      <c r="P3742" t="inlineStr">
        <is>
          <t>SL</t>
        </is>
      </c>
      <c r="Q3742" t="n">
        <v>-23.96000000000004</v>
      </c>
      <c r="R3742" t="n">
        <v>-23.96</v>
      </c>
      <c r="S3742" t="n">
        <v>-1419.430000000002</v>
      </c>
    </row>
    <row r="3743">
      <c r="A3743" t="n">
        <v>3742</v>
      </c>
      <c r="B3743" s="4" t="n">
        <v>46233.25069444445</v>
      </c>
      <c r="C3743" s="4" t="n">
        <v>46233.25</v>
      </c>
      <c r="D3743" s="4" t="n">
        <v>46233.25138888889</v>
      </c>
      <c r="E3743" s="4" t="n">
        <v>46233.25833333333</v>
      </c>
      <c r="F3743" t="n">
        <v>4065.66</v>
      </c>
      <c r="G3743" t="n">
        <v>4062.44</v>
      </c>
      <c r="H3743" t="n">
        <v>4063.99</v>
      </c>
      <c r="I3743" t="n">
        <v>4067.37</v>
      </c>
      <c r="J3743" t="n">
        <v>4063.99</v>
      </c>
      <c r="K3743" t="n">
        <v>4067.14</v>
      </c>
      <c r="L3743" t="n">
        <v>4067.25</v>
      </c>
      <c r="M3743" t="n">
        <v>4062.44</v>
      </c>
      <c r="N3743" t="n">
        <v>4072.25</v>
      </c>
      <c r="O3743" t="n">
        <v>4062.44</v>
      </c>
      <c r="P3743" t="inlineStr">
        <is>
          <t>SL</t>
        </is>
      </c>
      <c r="Q3743" t="n">
        <v>-4.809999999999945</v>
      </c>
      <c r="R3743" t="n">
        <v>-4.81</v>
      </c>
      <c r="S3743" t="n">
        <v>-1424.240000000002</v>
      </c>
    </row>
    <row r="3744">
      <c r="A3744" t="n">
        <v>3743</v>
      </c>
      <c r="B3744" s="4" t="n">
        <v>46233.25972222222</v>
      </c>
      <c r="C3744" s="4" t="n">
        <v>46233.25902777778</v>
      </c>
      <c r="D3744" s="4" t="n">
        <v>46233.26041666666</v>
      </c>
      <c r="E3744" s="4" t="n">
        <v>46233.2625</v>
      </c>
      <c r="F3744" t="n">
        <v>4062.22</v>
      </c>
      <c r="G3744" t="n">
        <v>4060.4</v>
      </c>
      <c r="H3744" t="n">
        <v>4062.1</v>
      </c>
      <c r="I3744" t="n">
        <v>4063.77</v>
      </c>
      <c r="J3744" t="n">
        <v>4061.03</v>
      </c>
      <c r="K3744" t="n">
        <v>4062.95</v>
      </c>
      <c r="L3744" t="n">
        <v>4063.05</v>
      </c>
      <c r="M3744" t="n">
        <v>4060.4</v>
      </c>
      <c r="N3744" t="n">
        <v>4068.05</v>
      </c>
      <c r="O3744" t="n">
        <v>4060.4</v>
      </c>
      <c r="P3744" t="inlineStr">
        <is>
          <t>SL</t>
        </is>
      </c>
      <c r="Q3744" t="n">
        <v>-2.649999999999636</v>
      </c>
      <c r="R3744" t="n">
        <v>-2.65</v>
      </c>
      <c r="S3744" t="n">
        <v>-1426.890000000002</v>
      </c>
    </row>
    <row r="3745">
      <c r="A3745" t="n">
        <v>3744</v>
      </c>
      <c r="B3745" s="4" t="n">
        <v>46233.27430555555</v>
      </c>
      <c r="C3745" s="4" t="n">
        <v>46233.27291666667</v>
      </c>
      <c r="D3745" s="4" t="n">
        <v>46233.275</v>
      </c>
      <c r="E3745" s="4" t="n">
        <v>46233.275</v>
      </c>
      <c r="F3745" t="n">
        <v>4054.08</v>
      </c>
      <c r="G3745" t="n">
        <v>4052.18</v>
      </c>
      <c r="H3745" t="n">
        <v>4053.77</v>
      </c>
      <c r="I3745" t="n">
        <v>4054.87</v>
      </c>
      <c r="J3745" t="n">
        <v>4053.56</v>
      </c>
      <c r="K3745" t="n">
        <v>4054.66</v>
      </c>
      <c r="L3745" t="n">
        <v>4054.76</v>
      </c>
      <c r="M3745" t="n">
        <v>4052.18</v>
      </c>
      <c r="N3745" t="n">
        <v>4059.76</v>
      </c>
      <c r="O3745" t="n">
        <v>4052.18</v>
      </c>
      <c r="P3745" t="inlineStr">
        <is>
          <t>SL</t>
        </is>
      </c>
      <c r="Q3745" t="n">
        <v>-2.580000000000382</v>
      </c>
      <c r="R3745" t="n">
        <v>-2.58</v>
      </c>
      <c r="S3745" t="n">
        <v>-1429.470000000002</v>
      </c>
    </row>
    <row r="3746">
      <c r="A3746" t="n">
        <v>3745</v>
      </c>
      <c r="B3746" s="4" t="n">
        <v>46233.27777777778</v>
      </c>
      <c r="C3746" s="4" t="n">
        <v>46233.27569444444</v>
      </c>
      <c r="D3746" s="4" t="n">
        <v>46233.27847222222</v>
      </c>
      <c r="E3746" s="4" t="n">
        <v>46233.28541666667</v>
      </c>
      <c r="F3746" t="n">
        <v>4052.46</v>
      </c>
      <c r="G3746" t="n">
        <v>4050.77</v>
      </c>
      <c r="H3746" t="n">
        <v>4051.35</v>
      </c>
      <c r="I3746" t="n">
        <v>4053.69</v>
      </c>
      <c r="J3746" t="n">
        <v>4051.23</v>
      </c>
      <c r="K3746" t="n">
        <v>4053.63</v>
      </c>
      <c r="L3746" t="n">
        <v>4053.76</v>
      </c>
      <c r="M3746" t="n">
        <v>4050.77</v>
      </c>
      <c r="N3746" t="n">
        <v>4058.76</v>
      </c>
      <c r="O3746" t="n">
        <v>4058.76</v>
      </c>
      <c r="P3746" t="inlineStr">
        <is>
          <t>TP</t>
        </is>
      </c>
      <c r="Q3746" t="n">
        <v>5</v>
      </c>
      <c r="R3746" t="n">
        <v>5</v>
      </c>
      <c r="S3746" t="n">
        <v>-1424.470000000002</v>
      </c>
    </row>
    <row r="3747">
      <c r="A3747" t="n">
        <v>3746</v>
      </c>
      <c r="B3747" s="4" t="n">
        <v>46233.28611111111</v>
      </c>
      <c r="C3747" s="4" t="n">
        <v>46233.28333333333</v>
      </c>
      <c r="D3747" s="4" t="n">
        <v>46233.28680555556</v>
      </c>
      <c r="E3747" s="4" t="n">
        <v>46233.29652777778</v>
      </c>
      <c r="F3747" t="n">
        <v>4057.46</v>
      </c>
      <c r="G3747" t="n">
        <v>4054.62</v>
      </c>
      <c r="H3747" t="n">
        <v>4058.36</v>
      </c>
      <c r="I3747" t="n">
        <v>4059.29</v>
      </c>
      <c r="J3747" t="n">
        <v>4058.31</v>
      </c>
      <c r="K3747" t="n">
        <v>4058.97</v>
      </c>
      <c r="L3747" t="n">
        <v>4059.17</v>
      </c>
      <c r="M3747" t="n">
        <v>4054.62</v>
      </c>
      <c r="N3747" t="n">
        <v>4064.17</v>
      </c>
      <c r="O3747" t="n">
        <v>4054.62</v>
      </c>
      <c r="P3747" t="inlineStr">
        <is>
          <t>SL</t>
        </is>
      </c>
      <c r="Q3747" t="n">
        <v>-4.550000000000182</v>
      </c>
      <c r="R3747" t="n">
        <v>-4.55</v>
      </c>
      <c r="S3747" t="n">
        <v>-1429.020000000002</v>
      </c>
    </row>
    <row r="3748">
      <c r="A3748" t="n">
        <v>3747</v>
      </c>
      <c r="B3748" s="4" t="n">
        <v>46233.29722222222</v>
      </c>
      <c r="C3748" s="4" t="n">
        <v>46233.29652777778</v>
      </c>
      <c r="D3748" s="4" t="n">
        <v>46233.29791666667</v>
      </c>
      <c r="E3748" s="4" t="n">
        <v>46233.29930555556</v>
      </c>
      <c r="F3748" t="n">
        <v>4056.24</v>
      </c>
      <c r="G3748" t="n">
        <v>4054.54</v>
      </c>
      <c r="H3748" t="n">
        <v>4056.26</v>
      </c>
      <c r="I3748" t="n">
        <v>4056.9</v>
      </c>
      <c r="J3748" t="n">
        <v>4056.26</v>
      </c>
      <c r="K3748" t="n">
        <v>4056.79</v>
      </c>
      <c r="L3748" t="n">
        <v>4057.03</v>
      </c>
      <c r="M3748" t="n">
        <v>4054.54</v>
      </c>
      <c r="N3748" t="n">
        <v>4062.03</v>
      </c>
      <c r="O3748" t="n">
        <v>4054.54</v>
      </c>
      <c r="P3748" t="inlineStr">
        <is>
          <t>SL</t>
        </is>
      </c>
      <c r="Q3748" t="n">
        <v>-2.489999999999782</v>
      </c>
      <c r="R3748" t="n">
        <v>-2.49</v>
      </c>
      <c r="S3748" t="n">
        <v>-1431.510000000002</v>
      </c>
    </row>
    <row r="3749">
      <c r="A3749" t="n">
        <v>3748</v>
      </c>
      <c r="B3749" s="4" t="n">
        <v>46233.30972222222</v>
      </c>
      <c r="C3749" s="4" t="n">
        <v>46233.30902777778</v>
      </c>
      <c r="D3749" s="4" t="n">
        <v>46233.31041666667</v>
      </c>
      <c r="E3749" s="4" t="n">
        <v>46233.3125</v>
      </c>
      <c r="F3749" t="n">
        <v>4053.22</v>
      </c>
      <c r="G3749" t="n">
        <v>4052.36</v>
      </c>
      <c r="H3749" t="n">
        <v>4052.69</v>
      </c>
      <c r="I3749" t="n">
        <v>4053.8</v>
      </c>
      <c r="J3749" t="n">
        <v>4052.68</v>
      </c>
      <c r="K3749" t="n">
        <v>4053.74</v>
      </c>
      <c r="L3749" t="n">
        <v>4053.95</v>
      </c>
      <c r="M3749" t="n">
        <v>4052.36</v>
      </c>
      <c r="N3749" t="n">
        <v>4058.95</v>
      </c>
      <c r="O3749" t="n">
        <v>4052.36</v>
      </c>
      <c r="P3749" t="inlineStr">
        <is>
          <t>SL</t>
        </is>
      </c>
      <c r="Q3749" t="n">
        <v>-1.589999999999691</v>
      </c>
      <c r="R3749" t="n">
        <v>-1.59</v>
      </c>
      <c r="S3749" t="n">
        <v>-1433.100000000002</v>
      </c>
    </row>
    <row r="3750">
      <c r="A3750" t="n">
        <v>3749</v>
      </c>
      <c r="B3750" s="4" t="n">
        <v>46233.32361111111</v>
      </c>
      <c r="C3750" s="4" t="n">
        <v>46233.32291666666</v>
      </c>
      <c r="D3750" s="4" t="n">
        <v>46233.32430555556</v>
      </c>
      <c r="E3750" s="4" t="n">
        <v>46233.325</v>
      </c>
      <c r="F3750" t="n">
        <v>4049.87</v>
      </c>
      <c r="G3750" t="n">
        <v>4048.27</v>
      </c>
      <c r="H3750" t="n">
        <v>4049.76</v>
      </c>
      <c r="I3750" t="n">
        <v>4051.64</v>
      </c>
      <c r="J3750" t="n">
        <v>4049.68</v>
      </c>
      <c r="K3750" t="n">
        <v>4051.43</v>
      </c>
      <c r="L3750" t="n">
        <v>4051.51</v>
      </c>
      <c r="M3750" t="n">
        <v>4048.27</v>
      </c>
      <c r="N3750" t="n">
        <v>4056.51</v>
      </c>
      <c r="O3750" t="n">
        <v>4048.27</v>
      </c>
      <c r="P3750" t="inlineStr">
        <is>
          <t>SL</t>
        </is>
      </c>
      <c r="Q3750" t="n">
        <v>-3.239999999999782</v>
      </c>
      <c r="R3750" t="n">
        <v>-3.24</v>
      </c>
      <c r="S3750" t="n">
        <v>-1436.340000000002</v>
      </c>
    </row>
    <row r="3751">
      <c r="A3751" t="n">
        <v>3750</v>
      </c>
      <c r="B3751" s="4" t="n">
        <v>46233.33541666667</v>
      </c>
      <c r="C3751" s="4" t="n">
        <v>46233.33472222222</v>
      </c>
      <c r="D3751" s="4" t="n">
        <v>46233.33611111111</v>
      </c>
      <c r="E3751" s="4" t="n">
        <v>46233.34583333333</v>
      </c>
      <c r="F3751" t="n">
        <v>4043.75</v>
      </c>
      <c r="G3751" t="n">
        <v>4041.61</v>
      </c>
      <c r="H3751" t="n">
        <v>4042.72</v>
      </c>
      <c r="I3751" t="n">
        <v>4044.1</v>
      </c>
      <c r="J3751" t="n">
        <v>4041.83</v>
      </c>
      <c r="K3751" t="n">
        <v>4043.83</v>
      </c>
      <c r="L3751" t="n">
        <v>4044.01</v>
      </c>
      <c r="M3751" t="n">
        <v>4041.61</v>
      </c>
      <c r="N3751" t="n">
        <v>4049.01</v>
      </c>
      <c r="O3751" t="n">
        <v>4041.61</v>
      </c>
      <c r="P3751" t="inlineStr">
        <is>
          <t>SL</t>
        </is>
      </c>
      <c r="Q3751" t="n">
        <v>-2.399999999999636</v>
      </c>
      <c r="R3751" t="n">
        <v>-2.4</v>
      </c>
      <c r="S3751" t="n">
        <v>-1438.740000000002</v>
      </c>
    </row>
    <row r="3752">
      <c r="A3752" t="n">
        <v>3751</v>
      </c>
      <c r="B3752" s="4" t="n">
        <v>46233.34722222222</v>
      </c>
      <c r="C3752" s="4" t="n">
        <v>46233.34652777778</v>
      </c>
      <c r="D3752" s="4" t="n">
        <v>46233.34791666667</v>
      </c>
      <c r="E3752" s="4" t="n">
        <v>46233.35416666666</v>
      </c>
      <c r="F3752" t="n">
        <v>4041.98</v>
      </c>
      <c r="G3752" t="n">
        <v>4039</v>
      </c>
      <c r="H3752" t="n">
        <v>4041.96</v>
      </c>
      <c r="I3752" t="n">
        <v>4043.75</v>
      </c>
      <c r="J3752" t="n">
        <v>4041.79</v>
      </c>
      <c r="K3752" t="n">
        <v>4043.55</v>
      </c>
      <c r="L3752" t="n">
        <v>4043.67</v>
      </c>
      <c r="M3752" t="n">
        <v>4039</v>
      </c>
      <c r="N3752" t="n">
        <v>4048.67</v>
      </c>
      <c r="O3752" t="n">
        <v>4048.67</v>
      </c>
      <c r="P3752" t="inlineStr">
        <is>
          <t>TP</t>
        </is>
      </c>
      <c r="Q3752" t="n">
        <v>5</v>
      </c>
      <c r="R3752" t="n">
        <v>5</v>
      </c>
      <c r="S3752" t="n">
        <v>-1433.740000000002</v>
      </c>
    </row>
    <row r="3753">
      <c r="A3753" t="n">
        <v>3752</v>
      </c>
      <c r="B3753" s="4" t="n">
        <v>46233.35416666666</v>
      </c>
      <c r="C3753" s="4" t="n">
        <v>46233.35208333333</v>
      </c>
      <c r="D3753" s="4" t="n">
        <v>46233.35486111111</v>
      </c>
      <c r="E3753" s="4" t="n">
        <v>46233.35763888889</v>
      </c>
      <c r="F3753" t="n">
        <v>4045.3</v>
      </c>
      <c r="G3753" t="n">
        <v>4043.52</v>
      </c>
      <c r="H3753" t="n">
        <v>4046.8</v>
      </c>
      <c r="I3753" t="n">
        <v>4050.45</v>
      </c>
      <c r="J3753" t="n">
        <v>4045.05</v>
      </c>
      <c r="K3753" t="n">
        <v>4050.31</v>
      </c>
      <c r="L3753" t="n">
        <v>4050.43</v>
      </c>
      <c r="M3753" t="n">
        <v>4043.52</v>
      </c>
      <c r="N3753" t="n">
        <v>4055.43</v>
      </c>
      <c r="O3753" t="n">
        <v>4043.52</v>
      </c>
      <c r="P3753" t="inlineStr">
        <is>
          <t>SL</t>
        </is>
      </c>
      <c r="Q3753" t="n">
        <v>-6.909999999999854</v>
      </c>
      <c r="R3753" t="n">
        <v>-6.91</v>
      </c>
      <c r="S3753" t="n">
        <v>-1440.650000000002</v>
      </c>
    </row>
    <row r="3754">
      <c r="A3754" t="n">
        <v>3753</v>
      </c>
      <c r="B3754" s="4" t="n">
        <v>46233.3625</v>
      </c>
      <c r="C3754" s="4" t="n">
        <v>46233.36111111111</v>
      </c>
      <c r="D3754" s="4" t="n">
        <v>46233.36319444444</v>
      </c>
      <c r="E3754" s="4" t="n">
        <v>46233.39444444444</v>
      </c>
      <c r="F3754" t="n">
        <v>4036.49</v>
      </c>
      <c r="G3754" t="n">
        <v>4029.64</v>
      </c>
      <c r="H3754" t="n">
        <v>4034.97</v>
      </c>
      <c r="I3754" t="n">
        <v>4036.81</v>
      </c>
      <c r="J3754" t="n">
        <v>4034.25</v>
      </c>
      <c r="K3754" t="n">
        <v>4036.78</v>
      </c>
      <c r="L3754" t="n">
        <v>4036.9</v>
      </c>
      <c r="M3754" t="n">
        <v>4029.64</v>
      </c>
      <c r="N3754" t="n">
        <v>4041.9</v>
      </c>
      <c r="O3754" t="n">
        <v>4029.64</v>
      </c>
      <c r="P3754" t="inlineStr">
        <is>
          <t>SL</t>
        </is>
      </c>
      <c r="Q3754" t="n">
        <v>-7.259999999999764</v>
      </c>
      <c r="R3754" t="n">
        <v>-7.26</v>
      </c>
      <c r="S3754" t="n">
        <v>-1447.910000000002</v>
      </c>
    </row>
    <row r="3755">
      <c r="A3755" t="n">
        <v>3754</v>
      </c>
      <c r="B3755" s="4" t="n">
        <v>46233.39722222222</v>
      </c>
      <c r="C3755" s="4" t="n">
        <v>46233.39652777778</v>
      </c>
      <c r="D3755" s="4" t="n">
        <v>46233.39791666667</v>
      </c>
      <c r="E3755" s="4" t="n">
        <v>46233.41736111111</v>
      </c>
      <c r="F3755" t="n">
        <v>4033.82</v>
      </c>
      <c r="G3755" t="n">
        <v>4031.21</v>
      </c>
      <c r="H3755" t="n">
        <v>4033.66</v>
      </c>
      <c r="I3755" t="n">
        <v>4036.21</v>
      </c>
      <c r="J3755" t="n">
        <v>4033.46</v>
      </c>
      <c r="K3755" t="n">
        <v>4035.75</v>
      </c>
      <c r="L3755" t="n">
        <v>4035.95</v>
      </c>
      <c r="M3755" t="n">
        <v>4031.21</v>
      </c>
      <c r="N3755" t="n">
        <v>4040.95</v>
      </c>
      <c r="O3755" t="n">
        <v>4040.95</v>
      </c>
      <c r="P3755" t="inlineStr">
        <is>
          <t>TP</t>
        </is>
      </c>
      <c r="Q3755" t="n">
        <v>5</v>
      </c>
      <c r="R3755" t="n">
        <v>5</v>
      </c>
      <c r="S3755" t="n">
        <v>-1442.910000000002</v>
      </c>
    </row>
    <row r="3756">
      <c r="A3756" t="n">
        <v>3755</v>
      </c>
      <c r="B3756" s="4" t="n">
        <v>46233.41736111111</v>
      </c>
      <c r="C3756" s="4" t="n">
        <v>46233.41666666666</v>
      </c>
      <c r="D3756" s="4" t="n">
        <v>46233.41805555556</v>
      </c>
      <c r="E3756" s="4" t="n">
        <v>46233.42708333334</v>
      </c>
      <c r="F3756" t="n">
        <v>4040.21</v>
      </c>
      <c r="G3756" t="n">
        <v>4035.31</v>
      </c>
      <c r="H3756" t="n">
        <v>4039.73</v>
      </c>
      <c r="I3756" t="n">
        <v>4043.46</v>
      </c>
      <c r="J3756" t="n">
        <v>4039.17</v>
      </c>
      <c r="K3756" t="n">
        <v>4043.19</v>
      </c>
      <c r="L3756" t="n">
        <v>4043.18</v>
      </c>
      <c r="M3756" t="n">
        <v>4035.31</v>
      </c>
      <c r="N3756" t="n">
        <v>4048.18</v>
      </c>
      <c r="O3756" t="n">
        <v>4048.18</v>
      </c>
      <c r="P3756" t="inlineStr">
        <is>
          <t>TP</t>
        </is>
      </c>
      <c r="Q3756" t="n">
        <v>5</v>
      </c>
      <c r="R3756" t="n">
        <v>5</v>
      </c>
      <c r="S3756" t="n">
        <v>-1437.910000000002</v>
      </c>
    </row>
    <row r="3757">
      <c r="A3757" t="n">
        <v>3756</v>
      </c>
      <c r="B3757" s="4" t="n">
        <v>46233.42708333334</v>
      </c>
      <c r="C3757" s="4" t="n">
        <v>46233.42638888889</v>
      </c>
      <c r="D3757" s="4" t="n">
        <v>46233.42777777778</v>
      </c>
      <c r="E3757" s="4" t="n">
        <v>46233.43611111111</v>
      </c>
      <c r="F3757" t="n">
        <v>4046.8</v>
      </c>
      <c r="G3757" t="n">
        <v>4043.91</v>
      </c>
      <c r="H3757" t="n">
        <v>4046.73</v>
      </c>
      <c r="I3757" t="n">
        <v>4049.19</v>
      </c>
      <c r="J3757" t="n">
        <v>4046.45</v>
      </c>
      <c r="K3757" t="n">
        <v>4047.31</v>
      </c>
      <c r="L3757" t="n">
        <v>4047.38</v>
      </c>
      <c r="M3757" t="n">
        <v>4043.91</v>
      </c>
      <c r="N3757" t="n">
        <v>4052.38</v>
      </c>
      <c r="O3757" t="n">
        <v>4043.91</v>
      </c>
      <c r="P3757" t="inlineStr">
        <is>
          <t>SL</t>
        </is>
      </c>
      <c r="Q3757" t="n">
        <v>-3.470000000000255</v>
      </c>
      <c r="R3757" t="n">
        <v>-3.47</v>
      </c>
      <c r="S3757" t="n">
        <v>-1441.380000000002</v>
      </c>
    </row>
    <row r="3758">
      <c r="A3758" t="n">
        <v>3757</v>
      </c>
      <c r="B3758" s="4" t="n">
        <v>46233.44444444445</v>
      </c>
      <c r="C3758" s="4" t="n">
        <v>46233.44375</v>
      </c>
      <c r="D3758" s="4" t="n">
        <v>46233.44513888889</v>
      </c>
      <c r="E3758" s="4" t="n">
        <v>46233.44722222222</v>
      </c>
      <c r="F3758" t="n">
        <v>4040.72</v>
      </c>
      <c r="G3758" t="n">
        <v>4037.18</v>
      </c>
      <c r="H3758" t="n">
        <v>4040.48</v>
      </c>
      <c r="I3758" t="n">
        <v>4042.34</v>
      </c>
      <c r="J3758" t="n">
        <v>4040.39</v>
      </c>
      <c r="K3758" t="n">
        <v>4041.84</v>
      </c>
      <c r="L3758" t="n">
        <v>4041.98</v>
      </c>
      <c r="M3758" t="n">
        <v>4037.18</v>
      </c>
      <c r="N3758" t="n">
        <v>4046.98</v>
      </c>
      <c r="O3758" t="n">
        <v>4046.98</v>
      </c>
      <c r="P3758" t="inlineStr">
        <is>
          <t>TP</t>
        </is>
      </c>
      <c r="Q3758" t="n">
        <v>5</v>
      </c>
      <c r="R3758" t="n">
        <v>5</v>
      </c>
      <c r="S3758" t="n">
        <v>-1436.380000000002</v>
      </c>
    </row>
    <row r="3759">
      <c r="A3759" t="n">
        <v>3758</v>
      </c>
      <c r="B3759" s="4" t="n">
        <v>46233.45</v>
      </c>
      <c r="C3759" s="4" t="n">
        <v>46233.44444444445</v>
      </c>
      <c r="D3759" s="4" t="n">
        <v>46233.45069444444</v>
      </c>
      <c r="E3759" s="4" t="n">
        <v>46233.45138888889</v>
      </c>
      <c r="F3759" t="n">
        <v>4042.34</v>
      </c>
      <c r="G3759" t="n">
        <v>4040.39</v>
      </c>
      <c r="H3759" t="n">
        <v>4041.97</v>
      </c>
      <c r="I3759" t="n">
        <v>4043.47</v>
      </c>
      <c r="J3759" t="n">
        <v>4041.96</v>
      </c>
      <c r="K3759" t="n">
        <v>4043.38</v>
      </c>
      <c r="L3759" t="n">
        <v>4043.52</v>
      </c>
      <c r="M3759" t="n">
        <v>4040.39</v>
      </c>
      <c r="N3759" t="n">
        <v>4048.52</v>
      </c>
      <c r="O3759" t="n">
        <v>4040.39</v>
      </c>
      <c r="P3759" t="inlineStr">
        <is>
          <t>SL</t>
        </is>
      </c>
      <c r="Q3759" t="n">
        <v>-3.130000000000109</v>
      </c>
      <c r="R3759" t="n">
        <v>-3.13</v>
      </c>
      <c r="S3759" t="n">
        <v>-1439.510000000002</v>
      </c>
    </row>
    <row r="3760">
      <c r="A3760" t="n">
        <v>3759</v>
      </c>
      <c r="B3760" s="4" t="n">
        <v>46233.45208333333</v>
      </c>
      <c r="C3760" s="4" t="n">
        <v>46233.45138888889</v>
      </c>
      <c r="D3760" s="4" t="n">
        <v>46233.45277777778</v>
      </c>
      <c r="E3760" s="4" t="n">
        <v>46233.45486111111</v>
      </c>
      <c r="F3760" t="n">
        <v>4042.22</v>
      </c>
      <c r="G3760" t="n">
        <v>4040.22</v>
      </c>
      <c r="H3760" t="n">
        <v>4042.21</v>
      </c>
      <c r="I3760" t="n">
        <v>4043.88</v>
      </c>
      <c r="J3760" t="n">
        <v>4041.49</v>
      </c>
      <c r="K3760" t="n">
        <v>4043.64</v>
      </c>
      <c r="L3760" t="n">
        <v>4043.74</v>
      </c>
      <c r="M3760" t="n">
        <v>4040.22</v>
      </c>
      <c r="N3760" t="n">
        <v>4048.74</v>
      </c>
      <c r="O3760" t="n">
        <v>4040.22</v>
      </c>
      <c r="P3760" t="inlineStr">
        <is>
          <t>SL</t>
        </is>
      </c>
      <c r="Q3760" t="n">
        <v>-3.519999999999982</v>
      </c>
      <c r="R3760" t="n">
        <v>-3.52</v>
      </c>
      <c r="S3760" t="n">
        <v>-1443.030000000002</v>
      </c>
    </row>
    <row r="3761">
      <c r="A3761" t="n">
        <v>3760</v>
      </c>
      <c r="B3761" s="4" t="n">
        <v>46233.46041666667</v>
      </c>
      <c r="C3761" s="4" t="n">
        <v>46233.45902777778</v>
      </c>
      <c r="D3761" s="4" t="n">
        <v>46233.46111111111</v>
      </c>
      <c r="E3761" s="4" t="n">
        <v>46233.46180555555</v>
      </c>
      <c r="F3761" t="n">
        <v>4039.63</v>
      </c>
      <c r="G3761" t="n">
        <v>4036.89</v>
      </c>
      <c r="H3761" t="n">
        <v>4039.58</v>
      </c>
      <c r="I3761" t="n">
        <v>4041.65</v>
      </c>
      <c r="J3761" t="n">
        <v>4038.2</v>
      </c>
      <c r="K3761" t="n">
        <v>4040.98</v>
      </c>
      <c r="L3761" t="n">
        <v>4041.04</v>
      </c>
      <c r="M3761" t="n">
        <v>4036.89</v>
      </c>
      <c r="N3761" t="n">
        <v>4046.04</v>
      </c>
      <c r="O3761" t="n">
        <v>4046.04</v>
      </c>
      <c r="P3761" t="inlineStr">
        <is>
          <t>TP</t>
        </is>
      </c>
      <c r="Q3761" t="n">
        <v>5</v>
      </c>
      <c r="R3761" t="n">
        <v>5</v>
      </c>
      <c r="S3761" t="n">
        <v>-1438.030000000002</v>
      </c>
    </row>
    <row r="3762">
      <c r="A3762" t="n">
        <v>3761</v>
      </c>
      <c r="B3762" s="4" t="n">
        <v>46233.46527777778</v>
      </c>
      <c r="C3762" s="4" t="n">
        <v>46233.46041666667</v>
      </c>
      <c r="D3762" s="4" t="n">
        <v>46233.46597222222</v>
      </c>
      <c r="E3762" s="4" t="n">
        <v>46233.47222222222</v>
      </c>
      <c r="F3762" t="n">
        <v>4041.65</v>
      </c>
      <c r="G3762" t="n">
        <v>4038.2</v>
      </c>
      <c r="H3762" t="n">
        <v>4050.28</v>
      </c>
      <c r="I3762" t="n">
        <v>4052.53</v>
      </c>
      <c r="J3762" t="n">
        <v>4049.42</v>
      </c>
      <c r="K3762" t="n">
        <v>4052.2</v>
      </c>
      <c r="L3762" t="n">
        <v>4052.34</v>
      </c>
      <c r="M3762" t="n">
        <v>4038.2</v>
      </c>
      <c r="N3762" t="n">
        <v>4057.34</v>
      </c>
      <c r="O3762" t="n">
        <v>4057.34</v>
      </c>
      <c r="P3762" t="inlineStr">
        <is>
          <t>TP</t>
        </is>
      </c>
      <c r="Q3762" t="n">
        <v>5</v>
      </c>
      <c r="R3762" t="n">
        <v>5</v>
      </c>
      <c r="S3762" t="n">
        <v>-1433.030000000002</v>
      </c>
    </row>
    <row r="3763">
      <c r="A3763" t="n">
        <v>3762</v>
      </c>
      <c r="B3763" s="4" t="n">
        <v>46233.47430555556</v>
      </c>
      <c r="C3763" s="4" t="n">
        <v>46233.47152777778</v>
      </c>
      <c r="D3763" s="4" t="n">
        <v>46233.475</v>
      </c>
      <c r="E3763" s="4" t="n">
        <v>46233.47708333333</v>
      </c>
      <c r="F3763" t="n">
        <v>4056.9</v>
      </c>
      <c r="G3763" t="n">
        <v>4054.21</v>
      </c>
      <c r="H3763" t="n">
        <v>4058.14</v>
      </c>
      <c r="I3763" t="n">
        <v>4063.33</v>
      </c>
      <c r="J3763" t="n">
        <v>4057.78</v>
      </c>
      <c r="K3763" t="n">
        <v>4063.02</v>
      </c>
      <c r="L3763" t="n">
        <v>4063.11</v>
      </c>
      <c r="M3763" t="n">
        <v>4054.21</v>
      </c>
      <c r="N3763" t="n">
        <v>4068.11</v>
      </c>
      <c r="O3763" t="n">
        <v>4068.11</v>
      </c>
      <c r="P3763" t="inlineStr">
        <is>
          <t>TP</t>
        </is>
      </c>
      <c r="Q3763" t="n">
        <v>5</v>
      </c>
      <c r="R3763" t="n">
        <v>5</v>
      </c>
      <c r="S3763" t="n">
        <v>-1428.030000000002</v>
      </c>
    </row>
    <row r="3764">
      <c r="A3764" t="n">
        <v>3763</v>
      </c>
      <c r="B3764" s="4" t="n">
        <v>46233.47916666666</v>
      </c>
      <c r="C3764" s="4" t="n">
        <v>46233.47638888889</v>
      </c>
      <c r="D3764" s="4" t="n">
        <v>46233.47986111111</v>
      </c>
      <c r="E3764" s="4" t="n">
        <v>46233.48055555556</v>
      </c>
      <c r="F3764" t="n">
        <v>4064.97</v>
      </c>
      <c r="G3764" t="n">
        <v>4061.81</v>
      </c>
      <c r="H3764" t="n">
        <v>4064.24</v>
      </c>
      <c r="I3764" t="n">
        <v>4068.05</v>
      </c>
      <c r="J3764" t="n">
        <v>4063.35</v>
      </c>
      <c r="K3764" t="n">
        <v>4067.48</v>
      </c>
      <c r="L3764" t="n">
        <v>4067.63</v>
      </c>
      <c r="M3764" t="n">
        <v>4061.81</v>
      </c>
      <c r="N3764" t="n">
        <v>4072.63</v>
      </c>
      <c r="O3764" t="n">
        <v>4072.63</v>
      </c>
      <c r="P3764" t="inlineStr">
        <is>
          <t>TP</t>
        </is>
      </c>
      <c r="Q3764" t="n">
        <v>5</v>
      </c>
      <c r="R3764" t="n">
        <v>5</v>
      </c>
      <c r="S3764" t="n">
        <v>-1423.030000000002</v>
      </c>
    </row>
    <row r="3765">
      <c r="A3765" t="n">
        <v>3764</v>
      </c>
      <c r="B3765" s="4" t="n">
        <v>46233.48333333333</v>
      </c>
      <c r="C3765" s="4" t="n">
        <v>46233.47916666666</v>
      </c>
      <c r="D3765" s="4" t="n">
        <v>46233.48402777778</v>
      </c>
      <c r="E3765" s="4" t="n">
        <v>46233.48680555556</v>
      </c>
      <c r="F3765" t="n">
        <v>4068.05</v>
      </c>
      <c r="G3765" t="n">
        <v>4063.35</v>
      </c>
      <c r="H3765" t="n">
        <v>4066.55</v>
      </c>
      <c r="I3765" t="n">
        <v>4071.63</v>
      </c>
      <c r="J3765" t="n">
        <v>4066.55</v>
      </c>
      <c r="K3765" t="n">
        <v>4069.95</v>
      </c>
      <c r="L3765" t="n">
        <v>4070.12</v>
      </c>
      <c r="M3765" t="n">
        <v>4063.35</v>
      </c>
      <c r="N3765" t="n">
        <v>4075.12</v>
      </c>
      <c r="O3765" t="n">
        <v>4063.35</v>
      </c>
      <c r="P3765" t="inlineStr">
        <is>
          <t>SL</t>
        </is>
      </c>
      <c r="Q3765" t="n">
        <v>-6.769999999999982</v>
      </c>
      <c r="R3765" t="n">
        <v>-6.77</v>
      </c>
      <c r="S3765" t="n">
        <v>-1429.800000000002</v>
      </c>
    </row>
    <row r="3766">
      <c r="A3766" t="n">
        <v>3765</v>
      </c>
      <c r="B3766" s="4" t="n">
        <v>46233.48888888889</v>
      </c>
      <c r="C3766" s="4" t="n">
        <v>46233.48819444444</v>
      </c>
      <c r="D3766" s="4" t="n">
        <v>46233.48958333334</v>
      </c>
      <c r="E3766" s="4" t="n">
        <v>46233.49097222222</v>
      </c>
      <c r="F3766" t="n">
        <v>4065.44</v>
      </c>
      <c r="G3766" t="n">
        <v>4063.51</v>
      </c>
      <c r="H3766" t="n">
        <v>4065.16</v>
      </c>
      <c r="I3766" t="n">
        <v>4066.69</v>
      </c>
      <c r="J3766" t="n">
        <v>4064.87</v>
      </c>
      <c r="K3766" t="n">
        <v>4065.77</v>
      </c>
      <c r="L3766" t="n">
        <v>4065.85</v>
      </c>
      <c r="M3766" t="n">
        <v>4063.51</v>
      </c>
      <c r="N3766" t="n">
        <v>4070.85</v>
      </c>
      <c r="O3766" t="n">
        <v>4070.85</v>
      </c>
      <c r="P3766" t="inlineStr">
        <is>
          <t>TP</t>
        </is>
      </c>
      <c r="Q3766" t="n">
        <v>5</v>
      </c>
      <c r="R3766" t="n">
        <v>5</v>
      </c>
      <c r="S3766" t="n">
        <v>-1424.800000000002</v>
      </c>
    </row>
    <row r="3767">
      <c r="A3767" t="n">
        <v>3766</v>
      </c>
      <c r="B3767" s="4" t="n">
        <v>46233.49861111111</v>
      </c>
      <c r="C3767" s="4" t="n">
        <v>46233.49791666667</v>
      </c>
      <c r="D3767" s="4" t="n">
        <v>46233.49930555555</v>
      </c>
      <c r="E3767" s="4" t="n">
        <v>46233.50277777778</v>
      </c>
      <c r="F3767" t="n">
        <v>4060.48</v>
      </c>
      <c r="G3767" t="n">
        <v>4059.76</v>
      </c>
      <c r="H3767" t="n">
        <v>4060.14</v>
      </c>
      <c r="I3767" t="n">
        <v>4061.98</v>
      </c>
      <c r="J3767" t="n">
        <v>4060.03</v>
      </c>
      <c r="K3767" t="n">
        <v>4061.19</v>
      </c>
      <c r="L3767" t="n">
        <v>4061.44</v>
      </c>
      <c r="M3767" t="n">
        <v>4059.76</v>
      </c>
      <c r="N3767" t="n">
        <v>4066.44</v>
      </c>
      <c r="O3767" t="n">
        <v>4066.44</v>
      </c>
      <c r="P3767" t="inlineStr">
        <is>
          <t>TP</t>
        </is>
      </c>
      <c r="Q3767" t="n">
        <v>5</v>
      </c>
      <c r="R3767" t="n">
        <v>5</v>
      </c>
      <c r="S3767" t="n">
        <v>-1419.800000000002</v>
      </c>
    </row>
    <row r="3768">
      <c r="A3768" t="n">
        <v>3767</v>
      </c>
      <c r="B3768" s="4" t="n">
        <v>46233.50277777778</v>
      </c>
      <c r="C3768" s="4" t="n">
        <v>46233.49861111111</v>
      </c>
      <c r="D3768" s="4" t="n">
        <v>46233.50347222222</v>
      </c>
      <c r="E3768" s="4" t="n">
        <v>46233.51458333333</v>
      </c>
      <c r="F3768" t="n">
        <v>4061.98</v>
      </c>
      <c r="G3768" t="n">
        <v>4060.03</v>
      </c>
      <c r="H3768" t="n">
        <v>4065.18</v>
      </c>
      <c r="I3768" t="n">
        <v>4067.37</v>
      </c>
      <c r="J3768" t="n">
        <v>4065.08</v>
      </c>
      <c r="K3768" t="n">
        <v>4066.37</v>
      </c>
      <c r="L3768" t="n">
        <v>4066.48</v>
      </c>
      <c r="M3768" t="n">
        <v>4060.03</v>
      </c>
      <c r="N3768" t="n">
        <v>4071.48</v>
      </c>
      <c r="O3768" t="n">
        <v>4071.48</v>
      </c>
      <c r="P3768" t="inlineStr">
        <is>
          <t>TP</t>
        </is>
      </c>
      <c r="Q3768" t="n">
        <v>5</v>
      </c>
      <c r="R3768" t="n">
        <v>5</v>
      </c>
      <c r="S3768" t="n">
        <v>-1414.800000000002</v>
      </c>
    </row>
    <row r="3769">
      <c r="A3769" t="n">
        <v>3768</v>
      </c>
      <c r="B3769" s="4" t="n">
        <v>46233.51597222222</v>
      </c>
      <c r="C3769" s="4" t="n">
        <v>46233.51388888889</v>
      </c>
      <c r="D3769" s="4" t="n">
        <v>46233.51666666667</v>
      </c>
      <c r="E3769" s="4" t="n">
        <v>46233.52083333334</v>
      </c>
      <c r="F3769" t="n">
        <v>4067.95</v>
      </c>
      <c r="G3769" t="n">
        <v>4066.52</v>
      </c>
      <c r="H3769" t="n">
        <v>4069.59</v>
      </c>
      <c r="I3769" t="n">
        <v>4070.57</v>
      </c>
      <c r="J3769" t="n">
        <v>4068.79</v>
      </c>
      <c r="K3769" t="n">
        <v>4070.1</v>
      </c>
      <c r="L3769" t="n">
        <v>4070.17</v>
      </c>
      <c r="M3769" t="n">
        <v>4066.52</v>
      </c>
      <c r="N3769" t="n">
        <v>4075.17</v>
      </c>
      <c r="O3769" t="n">
        <v>4066.52</v>
      </c>
      <c r="P3769" t="inlineStr">
        <is>
          <t>SL</t>
        </is>
      </c>
      <c r="Q3769" t="n">
        <v>-3.650000000000091</v>
      </c>
      <c r="R3769" t="n">
        <v>-3.65</v>
      </c>
      <c r="S3769" t="n">
        <v>-1418.450000000002</v>
      </c>
    </row>
    <row r="3770">
      <c r="A3770" t="n">
        <v>3769</v>
      </c>
      <c r="B3770" s="4" t="n">
        <v>46233.52361111111</v>
      </c>
      <c r="C3770" s="4" t="n">
        <v>46233.52291666667</v>
      </c>
      <c r="D3770" s="4" t="n">
        <v>46233.52430555555</v>
      </c>
      <c r="E3770" s="4" t="n">
        <v>46233.53541666667</v>
      </c>
      <c r="F3770" t="n">
        <v>4063.41</v>
      </c>
      <c r="G3770" t="n">
        <v>4061</v>
      </c>
      <c r="H3770" t="n">
        <v>4063.34</v>
      </c>
      <c r="I3770" t="n">
        <v>4066.29</v>
      </c>
      <c r="J3770" t="n">
        <v>4062.71</v>
      </c>
      <c r="K3770" t="n">
        <v>4066.2</v>
      </c>
      <c r="L3770" t="n">
        <v>4066.32</v>
      </c>
      <c r="M3770" t="n">
        <v>4061</v>
      </c>
      <c r="N3770" t="n">
        <v>4071.32</v>
      </c>
      <c r="O3770" t="n">
        <v>4071.32</v>
      </c>
      <c r="P3770" t="inlineStr">
        <is>
          <t>TP</t>
        </is>
      </c>
      <c r="Q3770" t="n">
        <v>5</v>
      </c>
      <c r="R3770" t="n">
        <v>5</v>
      </c>
      <c r="S3770" t="n">
        <v>-1413.450000000002</v>
      </c>
    </row>
    <row r="3771">
      <c r="A3771" t="n">
        <v>3770</v>
      </c>
      <c r="B3771" s="4" t="n">
        <v>46233.54236111111</v>
      </c>
      <c r="C3771" s="4" t="n">
        <v>46233.54166666666</v>
      </c>
      <c r="D3771" s="4" t="n">
        <v>46233.54305555556</v>
      </c>
      <c r="E3771" s="4" t="n">
        <v>46233.54791666667</v>
      </c>
      <c r="F3771" t="n">
        <v>4064.88</v>
      </c>
      <c r="G3771" t="n">
        <v>4062.96</v>
      </c>
      <c r="H3771" t="n">
        <v>4064.35</v>
      </c>
      <c r="I3771" t="n">
        <v>4067.19</v>
      </c>
      <c r="J3771" t="n">
        <v>4063.85</v>
      </c>
      <c r="K3771" t="n">
        <v>4066.63</v>
      </c>
      <c r="L3771" t="n">
        <v>4066.74</v>
      </c>
      <c r="M3771" t="n">
        <v>4062.96</v>
      </c>
      <c r="N3771" t="n">
        <v>4071.74</v>
      </c>
      <c r="O3771" t="n">
        <v>4071.74</v>
      </c>
      <c r="P3771" t="inlineStr">
        <is>
          <t>TP</t>
        </is>
      </c>
      <c r="Q3771" t="n">
        <v>5</v>
      </c>
      <c r="R3771" t="n">
        <v>5</v>
      </c>
      <c r="S3771" t="n">
        <v>-1408.450000000002</v>
      </c>
    </row>
    <row r="3772">
      <c r="A3772" t="n">
        <v>3771</v>
      </c>
      <c r="B3772" s="4" t="n">
        <v>46233.55138888889</v>
      </c>
      <c r="C3772" s="4" t="n">
        <v>46233.55069444444</v>
      </c>
      <c r="D3772" s="4" t="n">
        <v>46233.55208333334</v>
      </c>
      <c r="E3772" s="4" t="n">
        <v>46233.55277777778</v>
      </c>
      <c r="F3772" t="n">
        <v>4067.8</v>
      </c>
      <c r="G3772" t="n">
        <v>4065.56</v>
      </c>
      <c r="H3772" t="n">
        <v>4067.6</v>
      </c>
      <c r="I3772" t="n">
        <v>4068.71</v>
      </c>
      <c r="J3772" t="n">
        <v>4067.08</v>
      </c>
      <c r="K3772" t="n">
        <v>4068.32</v>
      </c>
      <c r="L3772" t="n">
        <v>4068.41</v>
      </c>
      <c r="M3772" t="n">
        <v>4065.56</v>
      </c>
      <c r="N3772" t="n">
        <v>4073.41</v>
      </c>
      <c r="O3772" t="n">
        <v>4073.41</v>
      </c>
      <c r="P3772" t="inlineStr">
        <is>
          <t>TP</t>
        </is>
      </c>
      <c r="Q3772" t="n">
        <v>5</v>
      </c>
      <c r="R3772" t="n">
        <v>5</v>
      </c>
      <c r="S3772" t="n">
        <v>-1403.450000000002</v>
      </c>
    </row>
    <row r="3773">
      <c r="A3773" t="n">
        <v>3772</v>
      </c>
      <c r="B3773" s="4" t="n">
        <v>46233.55416666667</v>
      </c>
      <c r="C3773" s="4" t="n">
        <v>46233.55138888889</v>
      </c>
      <c r="D3773" s="4" t="n">
        <v>46233.55486111111</v>
      </c>
      <c r="E3773" s="4" t="n">
        <v>46233.56666666667</v>
      </c>
      <c r="F3773" t="n">
        <v>4068.71</v>
      </c>
      <c r="G3773" t="n">
        <v>4067.08</v>
      </c>
      <c r="H3773" t="n">
        <v>4073.94</v>
      </c>
      <c r="I3773" t="n">
        <v>4075.59</v>
      </c>
      <c r="J3773" t="n">
        <v>4073.8</v>
      </c>
      <c r="K3773" t="n">
        <v>4075.38</v>
      </c>
      <c r="L3773" t="n">
        <v>4075.53</v>
      </c>
      <c r="M3773" t="n">
        <v>4067.08</v>
      </c>
      <c r="N3773" t="n">
        <v>4080.53</v>
      </c>
      <c r="O3773" t="n">
        <v>4080.53</v>
      </c>
      <c r="P3773" t="inlineStr">
        <is>
          <t>TP</t>
        </is>
      </c>
      <c r="Q3773" t="n">
        <v>5</v>
      </c>
      <c r="R3773" t="n">
        <v>5</v>
      </c>
      <c r="S3773" t="n">
        <v>-1398.450000000002</v>
      </c>
    </row>
    <row r="3774">
      <c r="A3774" t="n">
        <v>3773</v>
      </c>
      <c r="B3774" s="4" t="n">
        <v>46233.56944444445</v>
      </c>
      <c r="C3774" s="4" t="n">
        <v>46233.56875</v>
      </c>
      <c r="D3774" s="4" t="n">
        <v>46233.57013888889</v>
      </c>
      <c r="E3774" s="4" t="n">
        <v>46233.59791666667</v>
      </c>
      <c r="F3774" t="n">
        <v>4078.07</v>
      </c>
      <c r="G3774" t="n">
        <v>4076.7</v>
      </c>
      <c r="H3774" t="n">
        <v>4077.18</v>
      </c>
      <c r="I3774" t="n">
        <v>4081.23</v>
      </c>
      <c r="J3774" t="n">
        <v>4076.86</v>
      </c>
      <c r="K3774" t="n">
        <v>4080.68</v>
      </c>
      <c r="L3774" t="n">
        <v>4080.83</v>
      </c>
      <c r="M3774" t="n">
        <v>4076.7</v>
      </c>
      <c r="N3774" t="n">
        <v>4085.83</v>
      </c>
      <c r="O3774" t="n">
        <v>4076.7</v>
      </c>
      <c r="P3774" t="inlineStr">
        <is>
          <t>SL</t>
        </is>
      </c>
      <c r="Q3774" t="n">
        <v>-4.130000000000109</v>
      </c>
      <c r="R3774" t="n">
        <v>-4.13</v>
      </c>
      <c r="S3774" t="n">
        <v>-1402.580000000002</v>
      </c>
    </row>
    <row r="3775">
      <c r="A3775" t="n">
        <v>3774</v>
      </c>
      <c r="B3775" s="4" t="n">
        <v>46233.59861111111</v>
      </c>
      <c r="C3775" s="4" t="n">
        <v>46233.59791666667</v>
      </c>
      <c r="D3775" s="4" t="n">
        <v>46233.59930555556</v>
      </c>
      <c r="E3775" s="4" t="n">
        <v>46233.60277777778</v>
      </c>
      <c r="F3775" t="n">
        <v>4077.83</v>
      </c>
      <c r="G3775" t="n">
        <v>4076.6</v>
      </c>
      <c r="H3775" t="n">
        <v>4077.8</v>
      </c>
      <c r="I3775" t="n">
        <v>4079.04</v>
      </c>
      <c r="J3775" t="n">
        <v>4077.08</v>
      </c>
      <c r="K3775" t="n">
        <v>4078.85</v>
      </c>
      <c r="L3775" t="n">
        <v>4079.05</v>
      </c>
      <c r="M3775" t="n">
        <v>4076.6</v>
      </c>
      <c r="N3775" t="n">
        <v>4084.05</v>
      </c>
      <c r="O3775" t="n">
        <v>4076.6</v>
      </c>
      <c r="P3775" t="inlineStr">
        <is>
          <t>SL</t>
        </is>
      </c>
      <c r="Q3775" t="n">
        <v>-2.449999999999818</v>
      </c>
      <c r="R3775" t="n">
        <v>-2.45</v>
      </c>
      <c r="S3775" t="n">
        <v>-1405.030000000002</v>
      </c>
    </row>
    <row r="3776">
      <c r="A3776" t="n">
        <v>3775</v>
      </c>
      <c r="B3776" s="4" t="n">
        <v>46233.60347222222</v>
      </c>
      <c r="C3776" s="4" t="n">
        <v>46233.60277777778</v>
      </c>
      <c r="D3776" s="4" t="n">
        <v>46233.60416666666</v>
      </c>
      <c r="E3776" s="4" t="n">
        <v>46233.60486111111</v>
      </c>
      <c r="F3776" t="n">
        <v>4077.47</v>
      </c>
      <c r="G3776" t="n">
        <v>4076.52</v>
      </c>
      <c r="H3776" t="n">
        <v>4076.98</v>
      </c>
      <c r="I3776" t="n">
        <v>4077.8</v>
      </c>
      <c r="J3776" t="n">
        <v>4076.59</v>
      </c>
      <c r="K3776" t="n">
        <v>4077.8</v>
      </c>
      <c r="L3776" t="n">
        <v>4078.09</v>
      </c>
      <c r="M3776" t="n">
        <v>4076.52</v>
      </c>
      <c r="N3776" t="n">
        <v>4083.09</v>
      </c>
      <c r="O3776" t="n">
        <v>4076.52</v>
      </c>
      <c r="P3776" t="inlineStr">
        <is>
          <t>SL</t>
        </is>
      </c>
      <c r="Q3776" t="n">
        <v>-1.570000000000164</v>
      </c>
      <c r="R3776" t="n">
        <v>-1.57</v>
      </c>
      <c r="S3776" t="n">
        <v>-1406.600000000002</v>
      </c>
    </row>
    <row r="3777">
      <c r="A3777" t="n">
        <v>3776</v>
      </c>
      <c r="B3777" s="4" t="n">
        <v>46233.60625</v>
      </c>
      <c r="C3777" s="4" t="n">
        <v>46233.60486111111</v>
      </c>
      <c r="D3777" s="4" t="n">
        <v>46233.60694444444</v>
      </c>
      <c r="E3777" s="4" t="n">
        <v>46233.60694444444</v>
      </c>
      <c r="F3777" t="n">
        <v>4077.45</v>
      </c>
      <c r="G3777" t="n">
        <v>4076.5</v>
      </c>
      <c r="H3777" t="n">
        <v>4076.8</v>
      </c>
      <c r="I3777" t="n">
        <v>4077.89</v>
      </c>
      <c r="J3777" t="n">
        <v>4076.64</v>
      </c>
      <c r="K3777" t="n">
        <v>4077.71</v>
      </c>
      <c r="L3777" t="n">
        <v>4077.79</v>
      </c>
      <c r="M3777" t="n">
        <v>4076.5</v>
      </c>
      <c r="N3777" t="n">
        <v>4082.79</v>
      </c>
      <c r="O3777" t="n">
        <v>4076.5</v>
      </c>
      <c r="P3777" t="inlineStr">
        <is>
          <t>SL</t>
        </is>
      </c>
      <c r="Q3777" t="n">
        <v>-1.289999999999964</v>
      </c>
      <c r="R3777" t="n">
        <v>-1.29</v>
      </c>
      <c r="S3777" t="n">
        <v>-1407.890000000002</v>
      </c>
    </row>
    <row r="3778">
      <c r="A3778" t="n">
        <v>3777</v>
      </c>
      <c r="B3778" s="4" t="n">
        <v>46233.60833333333</v>
      </c>
      <c r="C3778" s="4" t="n">
        <v>46233.60763888889</v>
      </c>
      <c r="D3778" s="4" t="n">
        <v>46233.60902777778</v>
      </c>
      <c r="E3778" s="4" t="n">
        <v>46233.61458333334</v>
      </c>
      <c r="F3778" t="n">
        <v>4077.78</v>
      </c>
      <c r="G3778" t="n">
        <v>4076.89</v>
      </c>
      <c r="H3778" t="n">
        <v>4077.72</v>
      </c>
      <c r="I3778" t="n">
        <v>4078.65</v>
      </c>
      <c r="J3778" t="n">
        <v>4077.48</v>
      </c>
      <c r="K3778" t="n">
        <v>4078.34</v>
      </c>
      <c r="L3778" t="n">
        <v>4078.54</v>
      </c>
      <c r="M3778" t="n">
        <v>4076.89</v>
      </c>
      <c r="N3778" t="n">
        <v>4083.54</v>
      </c>
      <c r="O3778" t="n">
        <v>4076.89</v>
      </c>
      <c r="P3778" t="inlineStr">
        <is>
          <t>SL</t>
        </is>
      </c>
      <c r="Q3778" t="n">
        <v>-1.650000000000091</v>
      </c>
      <c r="R3778" t="n">
        <v>-1.65</v>
      </c>
      <c r="S3778" t="n">
        <v>-1409.540000000002</v>
      </c>
    </row>
    <row r="3779">
      <c r="A3779" t="n">
        <v>3778</v>
      </c>
      <c r="B3779" s="4" t="n">
        <v>46233.61944444444</v>
      </c>
      <c r="C3779" s="4" t="n">
        <v>46233.61805555555</v>
      </c>
      <c r="D3779" s="4" t="n">
        <v>46233.62013888889</v>
      </c>
      <c r="E3779" s="4" t="n">
        <v>46233.62569444445</v>
      </c>
      <c r="F3779" t="n">
        <v>4078</v>
      </c>
      <c r="G3779" t="n">
        <v>4076.33</v>
      </c>
      <c r="H3779" t="n">
        <v>4077.22</v>
      </c>
      <c r="I3779" t="n">
        <v>4078.47</v>
      </c>
      <c r="J3779" t="n">
        <v>4076.87</v>
      </c>
      <c r="K3779" t="n">
        <v>4078.19</v>
      </c>
      <c r="L3779" t="n">
        <v>4078.3</v>
      </c>
      <c r="M3779" t="n">
        <v>4076.33</v>
      </c>
      <c r="N3779" t="n">
        <v>4083.3</v>
      </c>
      <c r="O3779" t="n">
        <v>4076.33</v>
      </c>
      <c r="P3779" t="inlineStr">
        <is>
          <t>SL</t>
        </is>
      </c>
      <c r="Q3779" t="n">
        <v>-1.970000000000255</v>
      </c>
      <c r="R3779" t="n">
        <v>-1.97</v>
      </c>
      <c r="S3779" t="n">
        <v>-1411.510000000002</v>
      </c>
    </row>
    <row r="3780">
      <c r="A3780" t="n">
        <v>3779</v>
      </c>
      <c r="B3780" s="4" t="n">
        <v>46233.62708333333</v>
      </c>
      <c r="C3780" s="4" t="n">
        <v>46233.62638888889</v>
      </c>
      <c r="D3780" s="4" t="n">
        <v>46233.62777777778</v>
      </c>
      <c r="E3780" s="4" t="n">
        <v>46233.62986111111</v>
      </c>
      <c r="F3780" t="n">
        <v>4076.71</v>
      </c>
      <c r="G3780" t="n">
        <v>4074.77</v>
      </c>
      <c r="H3780" t="n">
        <v>4076.03</v>
      </c>
      <c r="I3780" t="n">
        <v>4077.19</v>
      </c>
      <c r="J3780" t="n">
        <v>4075.95</v>
      </c>
      <c r="K3780" t="n">
        <v>4076.86</v>
      </c>
      <c r="L3780" t="n">
        <v>4076.95</v>
      </c>
      <c r="M3780" t="n">
        <v>4074.77</v>
      </c>
      <c r="N3780" t="n">
        <v>4081.95</v>
      </c>
      <c r="O3780" t="n">
        <v>4081.95</v>
      </c>
      <c r="P3780" t="inlineStr">
        <is>
          <t>TP</t>
        </is>
      </c>
      <c r="Q3780" t="n">
        <v>5</v>
      </c>
      <c r="R3780" t="n">
        <v>5</v>
      </c>
      <c r="S3780" t="n">
        <v>-1406.510000000002</v>
      </c>
    </row>
    <row r="3781">
      <c r="A3781" t="n">
        <v>3780</v>
      </c>
      <c r="B3781" s="4" t="n">
        <v>46233.63055555556</v>
      </c>
      <c r="C3781" s="4" t="n">
        <v>46233.62708333333</v>
      </c>
      <c r="D3781" s="4" t="n">
        <v>46233.63125</v>
      </c>
      <c r="E3781" s="4" t="n">
        <v>46233.63263888889</v>
      </c>
      <c r="F3781" t="n">
        <v>4077.19</v>
      </c>
      <c r="G3781" t="n">
        <v>4075.95</v>
      </c>
      <c r="H3781" t="n">
        <v>4081.83</v>
      </c>
      <c r="I3781" t="n">
        <v>4082.46</v>
      </c>
      <c r="J3781" t="n">
        <v>4081.56</v>
      </c>
      <c r="K3781" t="n">
        <v>4082.21</v>
      </c>
      <c r="L3781" t="n">
        <v>4082.29</v>
      </c>
      <c r="M3781" t="n">
        <v>4075.95</v>
      </c>
      <c r="N3781" t="n">
        <v>4087.29</v>
      </c>
      <c r="O3781" t="n">
        <v>4075.95</v>
      </c>
      <c r="P3781" t="inlineStr">
        <is>
          <t>SL</t>
        </is>
      </c>
      <c r="Q3781" t="n">
        <v>-6.340000000000146</v>
      </c>
      <c r="R3781" t="n">
        <v>-6.34</v>
      </c>
      <c r="S3781" t="n">
        <v>-1412.850000000002</v>
      </c>
    </row>
    <row r="3782">
      <c r="A3782" t="n">
        <v>3781</v>
      </c>
      <c r="B3782" s="4" t="n">
        <v>46233.63472222222</v>
      </c>
      <c r="C3782" s="4" t="n">
        <v>46233.63402777778</v>
      </c>
      <c r="D3782" s="4" t="n">
        <v>46233.63541666666</v>
      </c>
      <c r="E3782" s="4" t="n">
        <v>46233.63541666666</v>
      </c>
      <c r="F3782" t="n">
        <v>4077.55</v>
      </c>
      <c r="G3782" t="n">
        <v>4075.52</v>
      </c>
      <c r="H3782" t="n">
        <v>4077.08</v>
      </c>
      <c r="I3782" t="n">
        <v>4080.28</v>
      </c>
      <c r="J3782" t="n">
        <v>4076.93</v>
      </c>
      <c r="K3782" t="n">
        <v>4078.74</v>
      </c>
      <c r="L3782" t="n">
        <v>4078.88</v>
      </c>
      <c r="M3782" t="n">
        <v>4075.52</v>
      </c>
      <c r="N3782" t="n">
        <v>4083.88</v>
      </c>
      <c r="O3782" t="n">
        <v>4075.52</v>
      </c>
      <c r="P3782" t="inlineStr">
        <is>
          <t>SL</t>
        </is>
      </c>
      <c r="Q3782" t="n">
        <v>-3.359999999999673</v>
      </c>
      <c r="R3782" t="n">
        <v>-3.36</v>
      </c>
      <c r="S3782" t="n">
        <v>-1416.210000000002</v>
      </c>
    </row>
    <row r="3783">
      <c r="A3783" t="n">
        <v>3782</v>
      </c>
      <c r="B3783" s="4" t="n">
        <v>46233.64097222222</v>
      </c>
      <c r="C3783" s="4" t="n">
        <v>46233.64027777778</v>
      </c>
      <c r="D3783" s="4" t="n">
        <v>46233.64166666667</v>
      </c>
      <c r="E3783" s="4" t="n">
        <v>46233.64305555556</v>
      </c>
      <c r="F3783" t="n">
        <v>4073.51</v>
      </c>
      <c r="G3783" t="n">
        <v>4071.58</v>
      </c>
      <c r="H3783" t="n">
        <v>4072.33</v>
      </c>
      <c r="I3783" t="n">
        <v>4075.46</v>
      </c>
      <c r="J3783" t="n">
        <v>4072.16</v>
      </c>
      <c r="K3783" t="n">
        <v>4074.44</v>
      </c>
      <c r="L3783" t="n">
        <v>4074.63</v>
      </c>
      <c r="M3783" t="n">
        <v>4071.58</v>
      </c>
      <c r="N3783" t="n">
        <v>4079.63</v>
      </c>
      <c r="O3783" t="n">
        <v>4079.63</v>
      </c>
      <c r="P3783" t="inlineStr">
        <is>
          <t>TP</t>
        </is>
      </c>
      <c r="Q3783" t="n">
        <v>5</v>
      </c>
      <c r="R3783" t="n">
        <v>5</v>
      </c>
      <c r="S3783" t="n">
        <v>-1411.210000000002</v>
      </c>
    </row>
    <row r="3784">
      <c r="A3784" t="n">
        <v>3783</v>
      </c>
      <c r="B3784" s="4" t="n">
        <v>46233.64583333334</v>
      </c>
      <c r="C3784" s="4" t="n">
        <v>46233.64097222222</v>
      </c>
      <c r="D3784" s="4" t="n">
        <v>46233.64652777778</v>
      </c>
      <c r="E3784" s="4" t="n">
        <v>46233.64652777778</v>
      </c>
      <c r="F3784" t="n">
        <v>4075.46</v>
      </c>
      <c r="G3784" t="n">
        <v>4072.16</v>
      </c>
      <c r="H3784" t="n">
        <v>4076.85</v>
      </c>
      <c r="I3784" t="n">
        <v>4086.5</v>
      </c>
      <c r="J3784" t="n">
        <v>4076.7</v>
      </c>
      <c r="K3784" t="n">
        <v>4079.55</v>
      </c>
      <c r="L3784" t="n">
        <v>4079.64</v>
      </c>
      <c r="M3784" t="n">
        <v>4072.16</v>
      </c>
      <c r="N3784" t="n">
        <v>4084.64</v>
      </c>
      <c r="O3784" t="n">
        <v>4072.16</v>
      </c>
      <c r="P3784" t="inlineStr">
        <is>
          <t>SL</t>
        </is>
      </c>
      <c r="Q3784" t="n">
        <v>-7.480000000000473</v>
      </c>
      <c r="R3784" t="n">
        <v>-7.48</v>
      </c>
      <c r="S3784" t="n">
        <v>-1418.690000000002</v>
      </c>
    </row>
    <row r="3785">
      <c r="A3785" t="n">
        <v>3784</v>
      </c>
      <c r="B3785" s="4" t="n">
        <v>46233.64930555555</v>
      </c>
      <c r="C3785" s="4" t="n">
        <v>46233.64861111111</v>
      </c>
      <c r="D3785" s="4" t="n">
        <v>46233.65</v>
      </c>
      <c r="E3785" s="4" t="n">
        <v>46233.65</v>
      </c>
      <c r="F3785" t="n">
        <v>4075.03</v>
      </c>
      <c r="G3785" t="n">
        <v>4072.61</v>
      </c>
      <c r="H3785" t="n">
        <v>4073.52</v>
      </c>
      <c r="I3785" t="n">
        <v>4075.82</v>
      </c>
      <c r="J3785" t="n">
        <v>4072.91</v>
      </c>
      <c r="K3785" t="n">
        <v>4075.82</v>
      </c>
      <c r="L3785" t="n">
        <v>4075.91</v>
      </c>
      <c r="M3785" t="n">
        <v>4072.61</v>
      </c>
      <c r="N3785" t="n">
        <v>4080.91</v>
      </c>
      <c r="O3785" t="n">
        <v>4072.61</v>
      </c>
      <c r="P3785" t="inlineStr">
        <is>
          <t>SL</t>
        </is>
      </c>
      <c r="Q3785" t="n">
        <v>-3.299999999999727</v>
      </c>
      <c r="R3785" t="n">
        <v>-3.3</v>
      </c>
      <c r="S3785" t="n">
        <v>-1421.990000000002</v>
      </c>
    </row>
    <row r="3786">
      <c r="A3786" t="n">
        <v>3785</v>
      </c>
      <c r="B3786" s="4" t="n">
        <v>46233.65208333333</v>
      </c>
      <c r="C3786" s="4" t="n">
        <v>46233.65138888889</v>
      </c>
      <c r="D3786" s="4" t="n">
        <v>46233.65277777778</v>
      </c>
      <c r="E3786" s="4" t="n">
        <v>46233.65277777778</v>
      </c>
      <c r="F3786" t="n">
        <v>4076.61</v>
      </c>
      <c r="G3786" t="n">
        <v>4073.87</v>
      </c>
      <c r="H3786" t="n">
        <v>4076.33</v>
      </c>
      <c r="I3786" t="n">
        <v>4078.21</v>
      </c>
      <c r="J3786" t="n">
        <v>4073.91</v>
      </c>
      <c r="K3786" t="n">
        <v>4077.91</v>
      </c>
      <c r="L3786" t="n">
        <v>4078.05</v>
      </c>
      <c r="M3786" t="n">
        <v>4073.87</v>
      </c>
      <c r="N3786" t="n">
        <v>4083.05</v>
      </c>
      <c r="O3786" t="n">
        <v>4073.87</v>
      </c>
      <c r="P3786" t="inlineStr">
        <is>
          <t>SL</t>
        </is>
      </c>
      <c r="Q3786" t="n">
        <v>-4.180000000000291</v>
      </c>
      <c r="R3786" t="n">
        <v>-4.18</v>
      </c>
      <c r="S3786" t="n">
        <v>-1426.170000000002</v>
      </c>
    </row>
    <row r="3787">
      <c r="A3787" t="n">
        <v>3786</v>
      </c>
      <c r="B3787" s="4" t="n">
        <v>46233.66458333333</v>
      </c>
      <c r="C3787" s="4" t="n">
        <v>46233.66388888889</v>
      </c>
      <c r="D3787" s="4" t="n">
        <v>46233.66527777778</v>
      </c>
      <c r="E3787" s="4" t="n">
        <v>46233.66666666666</v>
      </c>
      <c r="F3787" t="n">
        <v>4070.62</v>
      </c>
      <c r="G3787" t="n">
        <v>4068.24</v>
      </c>
      <c r="H3787" t="n">
        <v>4070.53</v>
      </c>
      <c r="I3787" t="n">
        <v>4073.72</v>
      </c>
      <c r="J3787" t="n">
        <v>4069.98</v>
      </c>
      <c r="K3787" t="n">
        <v>4071.97</v>
      </c>
      <c r="L3787" t="n">
        <v>4072.06</v>
      </c>
      <c r="M3787" t="n">
        <v>4068.24</v>
      </c>
      <c r="N3787" t="n">
        <v>4077.06</v>
      </c>
      <c r="O3787" t="n">
        <v>4068.24</v>
      </c>
      <c r="P3787" t="inlineStr">
        <is>
          <t>SL</t>
        </is>
      </c>
      <c r="Q3787" t="n">
        <v>-3.820000000000164</v>
      </c>
      <c r="R3787" t="n">
        <v>-3.82</v>
      </c>
      <c r="S3787" t="n">
        <v>-1429.990000000002</v>
      </c>
    </row>
    <row r="3788">
      <c r="A3788" t="n">
        <v>3787</v>
      </c>
      <c r="B3788" s="4" t="n">
        <v>46233.66736111111</v>
      </c>
      <c r="C3788" s="4" t="n">
        <v>46233.66666666666</v>
      </c>
      <c r="D3788" s="4" t="n">
        <v>46233.66805555556</v>
      </c>
      <c r="E3788" s="4" t="n">
        <v>46233.67152777778</v>
      </c>
      <c r="F3788" t="n">
        <v>4070.31</v>
      </c>
      <c r="G3788" t="n">
        <v>4065.01</v>
      </c>
      <c r="H3788" t="n">
        <v>4070.17</v>
      </c>
      <c r="I3788" t="n">
        <v>4073.01</v>
      </c>
      <c r="J3788" t="n">
        <v>4070.17</v>
      </c>
      <c r="K3788" t="n">
        <v>4071.03</v>
      </c>
      <c r="L3788" t="n">
        <v>4071.18</v>
      </c>
      <c r="M3788" t="n">
        <v>4065.01</v>
      </c>
      <c r="N3788" t="n">
        <v>4076.18</v>
      </c>
      <c r="O3788" t="n">
        <v>4076.18</v>
      </c>
      <c r="P3788" t="inlineStr">
        <is>
          <t>TP</t>
        </is>
      </c>
      <c r="Q3788" t="n">
        <v>5</v>
      </c>
      <c r="R3788" t="n">
        <v>5</v>
      </c>
      <c r="S3788" t="n">
        <v>-1424.990000000002</v>
      </c>
    </row>
    <row r="3789">
      <c r="A3789" t="n">
        <v>3788</v>
      </c>
      <c r="B3789" s="4" t="n">
        <v>46233.67152777778</v>
      </c>
      <c r="C3789" s="4" t="n">
        <v>46233.67083333333</v>
      </c>
      <c r="D3789" s="4" t="n">
        <v>46233.67222222222</v>
      </c>
      <c r="E3789" s="4" t="n">
        <v>46233.68194444444</v>
      </c>
      <c r="F3789" t="n">
        <v>4070.02</v>
      </c>
      <c r="G3789" t="n">
        <v>4066.47</v>
      </c>
      <c r="H3789" t="n">
        <v>4069.48</v>
      </c>
      <c r="I3789" t="n">
        <v>4076.34</v>
      </c>
      <c r="J3789" t="n">
        <v>4069.48</v>
      </c>
      <c r="K3789" t="n">
        <v>4075.74</v>
      </c>
      <c r="L3789" t="n">
        <v>4075.96</v>
      </c>
      <c r="M3789" t="n">
        <v>4066.47</v>
      </c>
      <c r="N3789" t="n">
        <v>4080.96</v>
      </c>
      <c r="O3789" t="n">
        <v>4080.96</v>
      </c>
      <c r="P3789" t="inlineStr">
        <is>
          <t>TP</t>
        </is>
      </c>
      <c r="Q3789" t="n">
        <v>5</v>
      </c>
      <c r="R3789" t="n">
        <v>5</v>
      </c>
      <c r="S3789" t="n">
        <v>-1419.990000000002</v>
      </c>
    </row>
    <row r="3790">
      <c r="A3790" t="n">
        <v>3789</v>
      </c>
      <c r="B3790" s="4" t="n">
        <v>46233.68333333333</v>
      </c>
      <c r="C3790" s="4" t="n">
        <v>46233.68125</v>
      </c>
      <c r="D3790" s="4" t="n">
        <v>46233.68402777778</v>
      </c>
      <c r="E3790" s="4" t="n">
        <v>46233.68541666667</v>
      </c>
      <c r="F3790" t="n">
        <v>4080.16</v>
      </c>
      <c r="G3790" t="n">
        <v>4075.49</v>
      </c>
      <c r="H3790" t="n">
        <v>4081.73</v>
      </c>
      <c r="I3790" t="n">
        <v>4082.56</v>
      </c>
      <c r="J3790" t="n">
        <v>4081.06</v>
      </c>
      <c r="K3790" t="n">
        <v>4082.12</v>
      </c>
      <c r="L3790" t="n">
        <v>4082.2</v>
      </c>
      <c r="M3790" t="n">
        <v>4075.49</v>
      </c>
      <c r="N3790" t="n">
        <v>4087.2</v>
      </c>
      <c r="O3790" t="n">
        <v>4075.49</v>
      </c>
      <c r="P3790" t="inlineStr">
        <is>
          <t>SL</t>
        </is>
      </c>
      <c r="Q3790" t="n">
        <v>-6.710000000000036</v>
      </c>
      <c r="R3790" t="n">
        <v>-6.71</v>
      </c>
      <c r="S3790" t="n">
        <v>-1426.700000000002</v>
      </c>
    </row>
    <row r="3791">
      <c r="A3791" t="n">
        <v>3790</v>
      </c>
      <c r="B3791" s="4" t="n">
        <v>46233.68680555555</v>
      </c>
      <c r="C3791" s="4" t="n">
        <v>46233.68611111111</v>
      </c>
      <c r="D3791" s="4" t="n">
        <v>46233.6875</v>
      </c>
      <c r="E3791" s="4" t="n">
        <v>46233.69236111111</v>
      </c>
      <c r="F3791" t="n">
        <v>4077.23</v>
      </c>
      <c r="G3791" t="n">
        <v>4074.15</v>
      </c>
      <c r="H3791" t="n">
        <v>4076.12</v>
      </c>
      <c r="I3791" t="n">
        <v>4080.24</v>
      </c>
      <c r="J3791" t="n">
        <v>4075.8</v>
      </c>
      <c r="K3791" t="n">
        <v>4080.2</v>
      </c>
      <c r="L3791" t="n">
        <v>4080.24</v>
      </c>
      <c r="M3791" t="n">
        <v>4074.15</v>
      </c>
      <c r="N3791" t="n">
        <v>4085.24</v>
      </c>
      <c r="O3791" t="n">
        <v>4085.24</v>
      </c>
      <c r="P3791" t="inlineStr">
        <is>
          <t>TP</t>
        </is>
      </c>
      <c r="Q3791" t="n">
        <v>5</v>
      </c>
      <c r="R3791" t="n">
        <v>5</v>
      </c>
      <c r="S3791" t="n">
        <v>-1421.700000000002</v>
      </c>
    </row>
    <row r="3792">
      <c r="A3792" t="n">
        <v>3791</v>
      </c>
      <c r="B3792" s="4" t="n">
        <v>46233.69513888889</v>
      </c>
      <c r="C3792" s="4" t="n">
        <v>46233.69166666667</v>
      </c>
      <c r="D3792" s="4" t="n">
        <v>46233.69583333333</v>
      </c>
      <c r="E3792" s="4" t="n">
        <v>46233.69930555556</v>
      </c>
      <c r="F3792" t="n">
        <v>4085.05</v>
      </c>
      <c r="G3792" t="n">
        <v>4077.8</v>
      </c>
      <c r="H3792" t="n">
        <v>4090.13</v>
      </c>
      <c r="I3792" t="n">
        <v>4093.34</v>
      </c>
      <c r="J3792" t="n">
        <v>4088.66</v>
      </c>
      <c r="K3792" t="n">
        <v>4091.5</v>
      </c>
      <c r="L3792" t="n">
        <v>4091.3</v>
      </c>
      <c r="M3792" t="n">
        <v>4077.8</v>
      </c>
      <c r="N3792" t="n">
        <v>4096.299999999999</v>
      </c>
      <c r="O3792" t="n">
        <v>4096.299999999999</v>
      </c>
      <c r="P3792" t="inlineStr">
        <is>
          <t>TP</t>
        </is>
      </c>
      <c r="Q3792" t="n">
        <v>4.999999999999545</v>
      </c>
      <c r="R3792" t="n">
        <v>5</v>
      </c>
      <c r="S3792" t="n">
        <v>-1416.700000000002</v>
      </c>
    </row>
    <row r="3793">
      <c r="A3793" t="n">
        <v>3792</v>
      </c>
      <c r="B3793" s="4" t="n">
        <v>46233.69930555556</v>
      </c>
      <c r="C3793" s="4" t="n">
        <v>46233.69861111111</v>
      </c>
      <c r="D3793" s="4" t="n">
        <v>46233.7</v>
      </c>
      <c r="E3793" s="4" t="n">
        <v>46233.70347222222</v>
      </c>
      <c r="F3793" t="n">
        <v>4091.12</v>
      </c>
      <c r="G3793" t="n">
        <v>4085.28</v>
      </c>
      <c r="H3793" t="n">
        <v>4090.45</v>
      </c>
      <c r="I3793" t="n">
        <v>4097.45</v>
      </c>
      <c r="J3793" t="n">
        <v>4090.19</v>
      </c>
      <c r="K3793" t="n">
        <v>4097.4</v>
      </c>
      <c r="L3793" t="n">
        <v>4097.38</v>
      </c>
      <c r="M3793" t="n">
        <v>4085.28</v>
      </c>
      <c r="N3793" t="n">
        <v>4102.38</v>
      </c>
      <c r="O3793" t="n">
        <v>4102.38</v>
      </c>
      <c r="P3793" t="inlineStr">
        <is>
          <t>TP</t>
        </is>
      </c>
      <c r="Q3793" t="n">
        <v>5</v>
      </c>
      <c r="R3793" t="n">
        <v>5</v>
      </c>
      <c r="S3793" t="n">
        <v>-1411.700000000002</v>
      </c>
    </row>
    <row r="3794">
      <c r="A3794" t="n">
        <v>3793</v>
      </c>
      <c r="B3794" s="4" t="n">
        <v>46233.70694444444</v>
      </c>
      <c r="C3794" s="4" t="n">
        <v>46233.70555555556</v>
      </c>
      <c r="D3794" s="4" t="n">
        <v>46233.70763888889</v>
      </c>
      <c r="E3794" s="4" t="n">
        <v>46233.70833333334</v>
      </c>
      <c r="F3794" t="n">
        <v>4103.91</v>
      </c>
      <c r="G3794" t="n">
        <v>4100.96</v>
      </c>
      <c r="H3794" t="n">
        <v>4102.54</v>
      </c>
      <c r="I3794" t="n">
        <v>4108.56</v>
      </c>
      <c r="J3794" t="n">
        <v>4102.54</v>
      </c>
      <c r="K3794" t="n">
        <v>4108.38</v>
      </c>
      <c r="L3794" t="n">
        <v>4108.91</v>
      </c>
      <c r="M3794" t="n">
        <v>4100.96</v>
      </c>
      <c r="N3794" t="n">
        <v>4113.91</v>
      </c>
      <c r="O3794" t="n">
        <v>4113.91</v>
      </c>
      <c r="P3794" t="inlineStr">
        <is>
          <t>TP</t>
        </is>
      </c>
      <c r="Q3794" t="n">
        <v>5</v>
      </c>
      <c r="R3794" t="n">
        <v>5</v>
      </c>
      <c r="S3794" t="n">
        <v>-1406.700000000002</v>
      </c>
    </row>
    <row r="3795">
      <c r="A3795" t="n">
        <v>3794</v>
      </c>
      <c r="B3795" s="4" t="n">
        <v>46233.70972222222</v>
      </c>
      <c r="C3795" s="4" t="n">
        <v>46233.70694444444</v>
      </c>
      <c r="D3795" s="4" t="n">
        <v>46233.71041666667</v>
      </c>
      <c r="E3795" s="4" t="n">
        <v>46233.71319444444</v>
      </c>
      <c r="F3795" t="n">
        <v>4108.56</v>
      </c>
      <c r="G3795" t="n">
        <v>4102.54</v>
      </c>
      <c r="H3795" t="n">
        <v>4111.39</v>
      </c>
      <c r="I3795" t="n">
        <v>4114.81</v>
      </c>
      <c r="J3795" t="n">
        <v>4108.66</v>
      </c>
      <c r="K3795" t="n">
        <v>4112.64</v>
      </c>
      <c r="L3795" t="n">
        <v>4112.9</v>
      </c>
      <c r="M3795" t="n">
        <v>4102.54</v>
      </c>
      <c r="N3795" t="n">
        <v>4117.9</v>
      </c>
      <c r="O3795" t="n">
        <v>4102.54</v>
      </c>
      <c r="P3795" t="inlineStr">
        <is>
          <t>SL</t>
        </is>
      </c>
      <c r="Q3795" t="n">
        <v>-10.35999999999967</v>
      </c>
      <c r="R3795" t="n">
        <v>-10.36</v>
      </c>
      <c r="S3795" t="n">
        <v>-1417.060000000002</v>
      </c>
    </row>
    <row r="3796">
      <c r="A3796" t="n">
        <v>3795</v>
      </c>
      <c r="B3796" s="4" t="n">
        <v>46233.72361111111</v>
      </c>
      <c r="C3796" s="4" t="n">
        <v>46233.72291666667</v>
      </c>
      <c r="D3796" s="4" t="n">
        <v>46233.72430555556</v>
      </c>
      <c r="E3796" s="4" t="n">
        <v>46233.73125</v>
      </c>
      <c r="F3796" t="n">
        <v>4092.67</v>
      </c>
      <c r="G3796" t="n">
        <v>4087.01</v>
      </c>
      <c r="H3796" t="n">
        <v>4092.73</v>
      </c>
      <c r="I3796" t="n">
        <v>4096.14</v>
      </c>
      <c r="J3796" t="n">
        <v>4092.32</v>
      </c>
      <c r="K3796" t="n">
        <v>4095.46</v>
      </c>
      <c r="L3796" t="n">
        <v>4095.54</v>
      </c>
      <c r="M3796" t="n">
        <v>4087.01</v>
      </c>
      <c r="N3796" t="n">
        <v>4100.54</v>
      </c>
      <c r="O3796" t="n">
        <v>4100.54</v>
      </c>
      <c r="P3796" t="inlineStr">
        <is>
          <t>TP</t>
        </is>
      </c>
      <c r="Q3796" t="n">
        <v>5</v>
      </c>
      <c r="R3796" t="n">
        <v>5</v>
      </c>
      <c r="S3796" t="n">
        <v>-1412.060000000002</v>
      </c>
    </row>
    <row r="3797">
      <c r="A3797" t="n">
        <v>3796</v>
      </c>
      <c r="B3797" s="4" t="n">
        <v>46233.73541666667</v>
      </c>
      <c r="C3797" s="4" t="n">
        <v>46233.72777777778</v>
      </c>
      <c r="D3797" s="4" t="n">
        <v>46233.73611111111</v>
      </c>
      <c r="E3797" s="4" t="n">
        <v>46233.73888888889</v>
      </c>
      <c r="F3797" t="n">
        <v>4095.52</v>
      </c>
      <c r="G3797" t="n">
        <v>4092.86</v>
      </c>
      <c r="H3797" t="n">
        <v>4103.84</v>
      </c>
      <c r="I3797" t="n">
        <v>4106.01</v>
      </c>
      <c r="J3797" t="n">
        <v>4103.36</v>
      </c>
      <c r="K3797" t="n">
        <v>4105.98</v>
      </c>
      <c r="L3797" t="n">
        <v>4106.059999999999</v>
      </c>
      <c r="M3797" t="n">
        <v>4092.86</v>
      </c>
      <c r="N3797" t="n">
        <v>4111.059999999999</v>
      </c>
      <c r="O3797" t="n">
        <v>4111.059999999999</v>
      </c>
      <c r="P3797" t="inlineStr">
        <is>
          <t>TP</t>
        </is>
      </c>
      <c r="Q3797" t="n">
        <v>5</v>
      </c>
      <c r="R3797" t="n">
        <v>5</v>
      </c>
      <c r="S3797" t="n">
        <v>-1407.060000000002</v>
      </c>
    </row>
    <row r="3798">
      <c r="A3798" t="n">
        <v>3797</v>
      </c>
      <c r="B3798" s="4" t="n">
        <v>46233.74930555555</v>
      </c>
      <c r="C3798" s="4" t="n">
        <v>46233.74791666667</v>
      </c>
      <c r="D3798" s="4" t="n">
        <v>46233.75</v>
      </c>
      <c r="E3798" s="4" t="n">
        <v>46233.75138888889</v>
      </c>
      <c r="F3798" t="n">
        <v>4099.09</v>
      </c>
      <c r="G3798" t="n">
        <v>4096.44</v>
      </c>
      <c r="H3798" t="n">
        <v>4098.87</v>
      </c>
      <c r="I3798" t="n">
        <v>4100.9</v>
      </c>
      <c r="J3798" t="n">
        <v>4098.52</v>
      </c>
      <c r="K3798" t="n">
        <v>4099.99</v>
      </c>
      <c r="L3798" t="n">
        <v>4100.12</v>
      </c>
      <c r="M3798" t="n">
        <v>4096.44</v>
      </c>
      <c r="N3798" t="n">
        <v>4105.12</v>
      </c>
      <c r="O3798" t="n">
        <v>4096.44</v>
      </c>
      <c r="P3798" t="inlineStr">
        <is>
          <t>SL</t>
        </is>
      </c>
      <c r="Q3798" t="n">
        <v>-3.680000000000291</v>
      </c>
      <c r="R3798" t="n">
        <v>-3.68</v>
      </c>
      <c r="S3798" t="n">
        <v>-1410.740000000002</v>
      </c>
    </row>
    <row r="3799">
      <c r="A3799" t="n">
        <v>3798</v>
      </c>
      <c r="B3799" s="4" t="n">
        <v>46233.76041666666</v>
      </c>
      <c r="C3799" s="4" t="n">
        <v>46233.75972222222</v>
      </c>
      <c r="D3799" s="4" t="n">
        <v>46233.76111111111</v>
      </c>
      <c r="E3799" s="4" t="n">
        <v>46233.76319444444</v>
      </c>
      <c r="F3799" t="n">
        <v>4086.72</v>
      </c>
      <c r="G3799" t="n">
        <v>4084.33</v>
      </c>
      <c r="H3799" t="n">
        <v>4085.32</v>
      </c>
      <c r="I3799" t="n">
        <v>4091.15</v>
      </c>
      <c r="J3799" t="n">
        <v>4084.76</v>
      </c>
      <c r="K3799" t="n">
        <v>4090.88</v>
      </c>
      <c r="L3799" t="n">
        <v>4090.97</v>
      </c>
      <c r="M3799" t="n">
        <v>4084.33</v>
      </c>
      <c r="N3799" t="n">
        <v>4095.97</v>
      </c>
      <c r="O3799" t="n">
        <v>4095.97</v>
      </c>
      <c r="P3799" t="inlineStr">
        <is>
          <t>TP</t>
        </is>
      </c>
      <c r="Q3799" t="n">
        <v>5</v>
      </c>
      <c r="R3799" t="n">
        <v>5</v>
      </c>
      <c r="S3799" t="n">
        <v>-1405.740000000002</v>
      </c>
    </row>
    <row r="3800">
      <c r="A3800" t="n">
        <v>3799</v>
      </c>
      <c r="B3800" s="4" t="n">
        <v>46233.77013888889</v>
      </c>
      <c r="C3800" s="4" t="n">
        <v>46233.76805555556</v>
      </c>
      <c r="D3800" s="4" t="n">
        <v>46233.77083333334</v>
      </c>
      <c r="E3800" s="4" t="n">
        <v>46233.77777777778</v>
      </c>
      <c r="F3800" t="n">
        <v>4095.31</v>
      </c>
      <c r="G3800" t="n">
        <v>4091.98</v>
      </c>
      <c r="H3800" t="n">
        <v>4094.29</v>
      </c>
      <c r="I3800" t="n">
        <v>4096.76</v>
      </c>
      <c r="J3800" t="n">
        <v>4094.29</v>
      </c>
      <c r="K3800" t="n">
        <v>4096</v>
      </c>
      <c r="L3800" t="n">
        <v>4096.059999999999</v>
      </c>
      <c r="M3800" t="n">
        <v>4091.98</v>
      </c>
      <c r="N3800" t="n">
        <v>4101.059999999999</v>
      </c>
      <c r="O3800" t="n">
        <v>4101.059999999999</v>
      </c>
      <c r="P3800" t="inlineStr">
        <is>
          <t>TP</t>
        </is>
      </c>
      <c r="Q3800" t="n">
        <v>5</v>
      </c>
      <c r="R3800" t="n">
        <v>5</v>
      </c>
      <c r="S3800" t="n">
        <v>-1400.740000000002</v>
      </c>
    </row>
    <row r="3801">
      <c r="A3801" t="n">
        <v>3800</v>
      </c>
      <c r="B3801" s="4" t="n">
        <v>46233.77777777778</v>
      </c>
      <c r="C3801" s="4" t="n">
        <v>46233.77708333333</v>
      </c>
      <c r="D3801" s="4" t="n">
        <v>46233.77847222222</v>
      </c>
      <c r="E3801" s="4" t="n">
        <v>46233.78055555555</v>
      </c>
      <c r="F3801" t="n">
        <v>4099.67</v>
      </c>
      <c r="G3801" t="n">
        <v>4098.4</v>
      </c>
      <c r="H3801" t="n">
        <v>4098.99</v>
      </c>
      <c r="I3801" t="n">
        <v>4101.35</v>
      </c>
      <c r="J3801" t="n">
        <v>4098.8</v>
      </c>
      <c r="K3801" t="n">
        <v>4101.05</v>
      </c>
      <c r="L3801" t="n">
        <v>4101.150000000001</v>
      </c>
      <c r="M3801" t="n">
        <v>4098.4</v>
      </c>
      <c r="N3801" t="n">
        <v>4106.150000000001</v>
      </c>
      <c r="O3801" t="n">
        <v>4106.150000000001</v>
      </c>
      <c r="P3801" t="inlineStr">
        <is>
          <t>TP</t>
        </is>
      </c>
      <c r="Q3801" t="n">
        <v>5</v>
      </c>
      <c r="R3801" t="n">
        <v>5</v>
      </c>
      <c r="S3801" t="n">
        <v>-1395.740000000002</v>
      </c>
    </row>
    <row r="3802">
      <c r="A3802" t="n">
        <v>3801</v>
      </c>
      <c r="B3802" s="4" t="n">
        <v>46233.78194444445</v>
      </c>
      <c r="C3802" s="4" t="n">
        <v>46233.77777777778</v>
      </c>
      <c r="D3802" s="4" t="n">
        <v>46233.78263888889</v>
      </c>
      <c r="E3802" s="4" t="n">
        <v>46233.79166666666</v>
      </c>
      <c r="F3802" t="n">
        <v>4101.35</v>
      </c>
      <c r="G3802" t="n">
        <v>4098.8</v>
      </c>
      <c r="H3802" t="n">
        <v>4103.55</v>
      </c>
      <c r="I3802" t="n">
        <v>4105.87</v>
      </c>
      <c r="J3802" t="n">
        <v>4103.53</v>
      </c>
      <c r="K3802" t="n">
        <v>4105.26</v>
      </c>
      <c r="L3802" t="n">
        <v>4105.49</v>
      </c>
      <c r="M3802" t="n">
        <v>4098.8</v>
      </c>
      <c r="N3802" t="n">
        <v>4110.49</v>
      </c>
      <c r="O3802" t="n">
        <v>4110.49</v>
      </c>
      <c r="P3802" t="inlineStr">
        <is>
          <t>TP</t>
        </is>
      </c>
      <c r="Q3802" t="n">
        <v>5</v>
      </c>
      <c r="R3802" t="n">
        <v>5</v>
      </c>
      <c r="S3802" t="n">
        <v>-1390.740000000002</v>
      </c>
    </row>
    <row r="3803">
      <c r="A3803" t="n">
        <v>3802</v>
      </c>
      <c r="B3803" s="4" t="n">
        <v>46233.79375</v>
      </c>
      <c r="C3803" s="4" t="n">
        <v>46233.79305555556</v>
      </c>
      <c r="D3803" s="4" t="n">
        <v>46233.79444444444</v>
      </c>
      <c r="E3803" s="4" t="n">
        <v>46233.79861111111</v>
      </c>
      <c r="F3803" t="n">
        <v>4112.64</v>
      </c>
      <c r="G3803" t="n">
        <v>4110.72</v>
      </c>
      <c r="H3803" t="n">
        <v>4112</v>
      </c>
      <c r="I3803" t="n">
        <v>4113.17</v>
      </c>
      <c r="J3803" t="n">
        <v>4111.74</v>
      </c>
      <c r="K3803" t="n">
        <v>4113.1</v>
      </c>
      <c r="L3803" t="n">
        <v>4113.19</v>
      </c>
      <c r="M3803" t="n">
        <v>4110.72</v>
      </c>
      <c r="N3803" t="n">
        <v>4118.19</v>
      </c>
      <c r="O3803" t="n">
        <v>4110.72</v>
      </c>
      <c r="P3803" t="inlineStr">
        <is>
          <t>SL</t>
        </is>
      </c>
      <c r="Q3803" t="n">
        <v>-2.469999999999345</v>
      </c>
      <c r="R3803" t="n">
        <v>-2.47</v>
      </c>
      <c r="S3803" t="n">
        <v>-1393.210000000002</v>
      </c>
    </row>
    <row r="3804">
      <c r="A3804" t="n">
        <v>3803</v>
      </c>
      <c r="B3804" s="4" t="n">
        <v>46233.8</v>
      </c>
      <c r="C3804" s="4" t="n">
        <v>46233.79930555556</v>
      </c>
      <c r="D3804" s="4" t="n">
        <v>46233.80069444444</v>
      </c>
      <c r="E3804" s="4" t="n">
        <v>46233.82013888889</v>
      </c>
      <c r="F3804" t="n">
        <v>4112.16</v>
      </c>
      <c r="G3804" t="n">
        <v>4109.53</v>
      </c>
      <c r="H3804" t="n">
        <v>4111.3</v>
      </c>
      <c r="I3804" t="n">
        <v>4115.11</v>
      </c>
      <c r="J3804" t="n">
        <v>4110.68</v>
      </c>
      <c r="K3804" t="n">
        <v>4114.97</v>
      </c>
      <c r="L3804" t="n">
        <v>4115.13</v>
      </c>
      <c r="M3804" t="n">
        <v>4109.53</v>
      </c>
      <c r="N3804" t="n">
        <v>4120.13</v>
      </c>
      <c r="O3804" t="n">
        <v>4109.53</v>
      </c>
      <c r="P3804" t="inlineStr">
        <is>
          <t>SL</t>
        </is>
      </c>
      <c r="Q3804" t="n">
        <v>-5.600000000000364</v>
      </c>
      <c r="R3804" t="n">
        <v>-5.6</v>
      </c>
      <c r="S3804" t="n">
        <v>-1398.810000000002</v>
      </c>
    </row>
    <row r="3805">
      <c r="A3805" t="n">
        <v>3804</v>
      </c>
      <c r="B3805" s="4" t="n">
        <v>46233.82569444444</v>
      </c>
      <c r="C3805" s="4" t="n">
        <v>46233.825</v>
      </c>
      <c r="D3805" s="4" t="n">
        <v>46233.82638888889</v>
      </c>
      <c r="E3805" s="4" t="n">
        <v>46233.82847222222</v>
      </c>
      <c r="F3805" t="n">
        <v>4109.24</v>
      </c>
      <c r="G3805" t="n">
        <v>4107.62</v>
      </c>
      <c r="H3805" t="n">
        <v>4108.89</v>
      </c>
      <c r="I3805" t="n">
        <v>4109.71</v>
      </c>
      <c r="J3805" t="n">
        <v>4108.45</v>
      </c>
      <c r="K3805" t="n">
        <v>4109.51</v>
      </c>
      <c r="L3805" t="n">
        <v>4109.64</v>
      </c>
      <c r="M3805" t="n">
        <v>4107.62</v>
      </c>
      <c r="N3805" t="n">
        <v>4114.64</v>
      </c>
      <c r="O3805" t="n">
        <v>4107.62</v>
      </c>
      <c r="P3805" t="inlineStr">
        <is>
          <t>SL</t>
        </is>
      </c>
      <c r="Q3805" t="n">
        <v>-2.020000000000437</v>
      </c>
      <c r="R3805" t="n">
        <v>-2.02</v>
      </c>
      <c r="S3805" t="n">
        <v>-1400.830000000002</v>
      </c>
    </row>
    <row r="3806">
      <c r="A3806" t="n">
        <v>3805</v>
      </c>
      <c r="B3806" s="4" t="n">
        <v>46233.82986111111</v>
      </c>
      <c r="C3806" s="4" t="n">
        <v>46233.82916666667</v>
      </c>
      <c r="D3806" s="4" t="n">
        <v>46233.83055555556</v>
      </c>
      <c r="E3806" s="4" t="n">
        <v>46233.84166666667</v>
      </c>
      <c r="F3806" t="n">
        <v>4107.91</v>
      </c>
      <c r="G3806" t="n">
        <v>4106.59</v>
      </c>
      <c r="H3806" t="n">
        <v>4107.86</v>
      </c>
      <c r="I3806" t="n">
        <v>4109.66</v>
      </c>
      <c r="J3806" t="n">
        <v>4107.51</v>
      </c>
      <c r="K3806" t="n">
        <v>4109.51</v>
      </c>
      <c r="L3806" t="n">
        <v>4109.49</v>
      </c>
      <c r="M3806" t="n">
        <v>4106.59</v>
      </c>
      <c r="N3806" t="n">
        <v>4114.49</v>
      </c>
      <c r="O3806" t="n">
        <v>4106.59</v>
      </c>
      <c r="P3806" t="inlineStr">
        <is>
          <t>SL</t>
        </is>
      </c>
      <c r="Q3806" t="n">
        <v>-2.899999999999636</v>
      </c>
      <c r="R3806" t="n">
        <v>-2.9</v>
      </c>
      <c r="S3806" t="n">
        <v>-1403.730000000002</v>
      </c>
    </row>
    <row r="3807">
      <c r="A3807" t="n">
        <v>3806</v>
      </c>
      <c r="B3807" s="4" t="n">
        <v>46233.84513888889</v>
      </c>
      <c r="C3807" s="4" t="n">
        <v>46233.84444444445</v>
      </c>
      <c r="D3807" s="4" t="n">
        <v>46233.84583333333</v>
      </c>
      <c r="E3807" s="4" t="n">
        <v>46233.85347222222</v>
      </c>
      <c r="F3807" t="n">
        <v>4105.76</v>
      </c>
      <c r="G3807" t="n">
        <v>4103.93</v>
      </c>
      <c r="H3807" t="n">
        <v>4105.64</v>
      </c>
      <c r="I3807" t="n">
        <v>4106.57</v>
      </c>
      <c r="J3807" t="n">
        <v>4105.64</v>
      </c>
      <c r="K3807" t="n">
        <v>4106.02</v>
      </c>
      <c r="L3807" t="n">
        <v>4106.36</v>
      </c>
      <c r="M3807" t="n">
        <v>4103.93</v>
      </c>
      <c r="N3807" t="n">
        <v>4111.36</v>
      </c>
      <c r="O3807" t="n">
        <v>4103.93</v>
      </c>
      <c r="P3807" t="inlineStr">
        <is>
          <t>SL</t>
        </is>
      </c>
      <c r="Q3807" t="n">
        <v>-2.429999999999382</v>
      </c>
      <c r="R3807" t="n">
        <v>-2.43</v>
      </c>
      <c r="S3807" t="n">
        <v>-1406.160000000002</v>
      </c>
    </row>
    <row r="3808">
      <c r="A3808" t="n">
        <v>3807</v>
      </c>
      <c r="B3808" s="4" t="n">
        <v>46233.86180555556</v>
      </c>
      <c r="C3808" s="4" t="n">
        <v>46233.86111111111</v>
      </c>
      <c r="D3808" s="4" t="n">
        <v>46233.8625</v>
      </c>
      <c r="E3808" s="4" t="n">
        <v>46233.87152777778</v>
      </c>
      <c r="F3808" t="n">
        <v>4105.28</v>
      </c>
      <c r="G3808" t="n">
        <v>4102.49</v>
      </c>
      <c r="H3808" t="n">
        <v>4105.09</v>
      </c>
      <c r="I3808" t="n">
        <v>4106.77</v>
      </c>
      <c r="J3808" t="n">
        <v>4104.69</v>
      </c>
      <c r="K3808" t="n">
        <v>4105.94</v>
      </c>
      <c r="L3808" t="n">
        <v>4106.03</v>
      </c>
      <c r="M3808" t="n">
        <v>4102.49</v>
      </c>
      <c r="N3808" t="n">
        <v>4111.03</v>
      </c>
      <c r="O3808" t="n">
        <v>4102.49</v>
      </c>
      <c r="P3808" t="inlineStr">
        <is>
          <t>SL</t>
        </is>
      </c>
      <c r="Q3808" t="n">
        <v>-3.539999999999964</v>
      </c>
      <c r="R3808" t="n">
        <v>-3.54</v>
      </c>
      <c r="S3808" t="n">
        <v>-1409.700000000002</v>
      </c>
    </row>
    <row r="3809">
      <c r="A3809" t="n">
        <v>3808</v>
      </c>
      <c r="B3809" s="4" t="n">
        <v>46233.87291666667</v>
      </c>
      <c r="C3809" s="4" t="n">
        <v>46233.87222222222</v>
      </c>
      <c r="D3809" s="4" t="n">
        <v>46233.87361111111</v>
      </c>
      <c r="E3809" s="4" t="n">
        <v>46233.89027777778</v>
      </c>
      <c r="F3809" t="n">
        <v>4103.37</v>
      </c>
      <c r="G3809" t="n">
        <v>4102.16</v>
      </c>
      <c r="H3809" t="n">
        <v>4103.18</v>
      </c>
      <c r="I3809" t="n">
        <v>4103.69</v>
      </c>
      <c r="J3809" t="n">
        <v>4103.04</v>
      </c>
      <c r="K3809" t="n">
        <v>4103.38</v>
      </c>
      <c r="L3809" t="n">
        <v>4103.56</v>
      </c>
      <c r="M3809" t="n">
        <v>4102.16</v>
      </c>
      <c r="N3809" t="n">
        <v>4108.56</v>
      </c>
      <c r="O3809" t="n">
        <v>4102.16</v>
      </c>
      <c r="P3809" t="inlineStr">
        <is>
          <t>SL</t>
        </is>
      </c>
      <c r="Q3809" t="n">
        <v>-1.400000000000546</v>
      </c>
      <c r="R3809" t="n">
        <v>-1.4</v>
      </c>
      <c r="S3809" t="n">
        <v>-1411.100000000002</v>
      </c>
    </row>
    <row r="3810">
      <c r="A3810" t="n">
        <v>3809</v>
      </c>
      <c r="B3810" s="4" t="n">
        <v>46233.89375</v>
      </c>
      <c r="C3810" s="4" t="n">
        <v>46233.89305555556</v>
      </c>
      <c r="D3810" s="4" t="n">
        <v>46233.89444444444</v>
      </c>
      <c r="E3810" s="4" t="n">
        <v>46233.89861111111</v>
      </c>
      <c r="F3810" t="n">
        <v>4101.74</v>
      </c>
      <c r="G3810" t="n">
        <v>4100.79</v>
      </c>
      <c r="H3810" t="n">
        <v>4101.6</v>
      </c>
      <c r="I3810" t="n">
        <v>4102.2</v>
      </c>
      <c r="J3810" t="n">
        <v>4101.41</v>
      </c>
      <c r="K3810" t="n">
        <v>4101.98</v>
      </c>
      <c r="L3810" t="n">
        <v>4102.099999999999</v>
      </c>
      <c r="M3810" t="n">
        <v>4100.79</v>
      </c>
      <c r="N3810" t="n">
        <v>4107.099999999999</v>
      </c>
      <c r="O3810" t="n">
        <v>4107.099999999999</v>
      </c>
      <c r="P3810" t="inlineStr">
        <is>
          <t>TP</t>
        </is>
      </c>
      <c r="Q3810" t="n">
        <v>5</v>
      </c>
      <c r="R3810" t="n">
        <v>5</v>
      </c>
      <c r="S3810" t="n">
        <v>-1406.100000000002</v>
      </c>
    </row>
    <row r="3811">
      <c r="A3811" t="n">
        <v>3810</v>
      </c>
      <c r="B3811" s="4" t="n">
        <v>46233.90555555555</v>
      </c>
      <c r="C3811" s="4" t="n">
        <v>46233.90486111111</v>
      </c>
      <c r="D3811" s="4" t="n">
        <v>46233.90625</v>
      </c>
      <c r="E3811" s="4" t="n">
        <v>46233.90694444445</v>
      </c>
      <c r="F3811" t="n">
        <v>4104.79</v>
      </c>
      <c r="G3811" t="n">
        <v>4103.98</v>
      </c>
      <c r="H3811" t="n">
        <v>4104.77</v>
      </c>
      <c r="I3811" t="n">
        <v>4105.08</v>
      </c>
      <c r="J3811" t="n">
        <v>4104.34</v>
      </c>
      <c r="K3811" t="n">
        <v>4104.89</v>
      </c>
      <c r="L3811" t="n">
        <v>4104.95</v>
      </c>
      <c r="M3811" t="n">
        <v>4103.98</v>
      </c>
      <c r="N3811" t="n">
        <v>4109.95</v>
      </c>
      <c r="O3811" t="n">
        <v>4103.98</v>
      </c>
      <c r="P3811" t="inlineStr">
        <is>
          <t>SL</t>
        </is>
      </c>
      <c r="Q3811" t="n">
        <v>-0.9700000000002547</v>
      </c>
      <c r="R3811" t="n">
        <v>-0.97</v>
      </c>
      <c r="S3811" t="n">
        <v>-1407.070000000002</v>
      </c>
    </row>
    <row r="3812">
      <c r="A3812" t="n">
        <v>3811</v>
      </c>
      <c r="B3812" s="4" t="n">
        <v>46233.91736111111</v>
      </c>
      <c r="C3812" s="4" t="n">
        <v>46233.91597222222</v>
      </c>
      <c r="D3812" s="4" t="n">
        <v>46233.91805555556</v>
      </c>
      <c r="E3812" s="4" t="n">
        <v>46233.92777777778</v>
      </c>
      <c r="F3812" t="n">
        <v>4100.08</v>
      </c>
      <c r="G3812" t="n">
        <v>4098.99</v>
      </c>
      <c r="H3812" t="n">
        <v>4099.1</v>
      </c>
      <c r="I3812" t="n">
        <v>4100.81</v>
      </c>
      <c r="J3812" t="n">
        <v>4099.08</v>
      </c>
      <c r="K3812" t="n">
        <v>4100.59</v>
      </c>
      <c r="L3812" t="n">
        <v>4100.71</v>
      </c>
      <c r="M3812" t="n">
        <v>4098.99</v>
      </c>
      <c r="N3812" t="n">
        <v>4105.71</v>
      </c>
      <c r="O3812" t="n">
        <v>4105.71</v>
      </c>
      <c r="P3812" t="inlineStr">
        <is>
          <t>TP</t>
        </is>
      </c>
      <c r="Q3812" t="n">
        <v>5</v>
      </c>
      <c r="R3812" t="n">
        <v>5</v>
      </c>
      <c r="S3812" t="n">
        <v>-1402.070000000002</v>
      </c>
    </row>
    <row r="3813">
      <c r="A3813" t="n">
        <v>3812</v>
      </c>
      <c r="B3813" s="4" t="n">
        <v>46233.92847222222</v>
      </c>
      <c r="C3813" s="4" t="n">
        <v>46233.92777777778</v>
      </c>
      <c r="D3813" s="4" t="n">
        <v>46233.92916666667</v>
      </c>
      <c r="E3813" s="4" t="n">
        <v>46234.04166666666</v>
      </c>
      <c r="F3813" t="n">
        <v>4108.58</v>
      </c>
      <c r="G3813" t="n">
        <v>4103.78</v>
      </c>
      <c r="H3813" t="n">
        <v>4108.45</v>
      </c>
      <c r="I3813" t="n">
        <v>4112.36</v>
      </c>
      <c r="J3813" t="n">
        <v>4108.34</v>
      </c>
      <c r="K3813" t="n">
        <v>4112.17</v>
      </c>
      <c r="L3813" t="n">
        <v>4112.28</v>
      </c>
      <c r="M3813" t="n">
        <v>4103.78</v>
      </c>
      <c r="N3813" t="n">
        <v>4117.28</v>
      </c>
      <c r="O3813" t="n">
        <v>4103.78</v>
      </c>
      <c r="P3813" t="inlineStr">
        <is>
          <t>SL</t>
        </is>
      </c>
      <c r="Q3813" t="n">
        <v>-8.5</v>
      </c>
      <c r="R3813" t="n">
        <v>-8.5</v>
      </c>
      <c r="S3813" t="n">
        <v>-1410.570000000002</v>
      </c>
    </row>
    <row r="3814">
      <c r="A3814" t="n">
        <v>3813</v>
      </c>
      <c r="B3814" s="4" t="n">
        <v>46234.04583333333</v>
      </c>
      <c r="C3814" s="4" t="n">
        <v>46234.04513888889</v>
      </c>
      <c r="D3814" s="4" t="n">
        <v>46234.04652777778</v>
      </c>
      <c r="E3814" s="4" t="n">
        <v>46234.06805555556</v>
      </c>
      <c r="F3814" t="n">
        <v>4103.42</v>
      </c>
      <c r="G3814" t="n">
        <v>4102.29</v>
      </c>
      <c r="H3814" t="n">
        <v>4103.18</v>
      </c>
      <c r="I3814" t="n">
        <v>4104.62</v>
      </c>
      <c r="J3814" t="n">
        <v>4103.05</v>
      </c>
      <c r="K3814" t="n">
        <v>4104.24</v>
      </c>
      <c r="L3814" t="n">
        <v>4104.58</v>
      </c>
      <c r="M3814" t="n">
        <v>4102.29</v>
      </c>
      <c r="N3814" t="n">
        <v>4109.58</v>
      </c>
      <c r="O3814" t="n">
        <v>4109.58</v>
      </c>
      <c r="P3814" t="inlineStr">
        <is>
          <t>TP</t>
        </is>
      </c>
      <c r="Q3814" t="n">
        <v>5</v>
      </c>
      <c r="R3814" t="n">
        <v>5</v>
      </c>
      <c r="S3814" t="n">
        <v>-1405.570000000002</v>
      </c>
    </row>
    <row r="3815">
      <c r="A3815" t="n">
        <v>3814</v>
      </c>
      <c r="B3815" s="4" t="n">
        <v>46234.07013888889</v>
      </c>
      <c r="C3815" s="4" t="n">
        <v>46234.06597222222</v>
      </c>
      <c r="D3815" s="4" t="n">
        <v>46234.07083333333</v>
      </c>
      <c r="E3815" s="4" t="n">
        <v>46234.09097222222</v>
      </c>
      <c r="F3815" t="n">
        <v>4108.59</v>
      </c>
      <c r="G3815" t="n">
        <v>4107.83</v>
      </c>
      <c r="H3815" t="n">
        <v>4109.9</v>
      </c>
      <c r="I3815" t="n">
        <v>4110.01</v>
      </c>
      <c r="J3815" t="n">
        <v>4109.7</v>
      </c>
      <c r="K3815" t="n">
        <v>4109.93</v>
      </c>
      <c r="L3815" t="n">
        <v>4110.070000000001</v>
      </c>
      <c r="M3815" t="n">
        <v>4107.83</v>
      </c>
      <c r="N3815" t="n">
        <v>4115.070000000001</v>
      </c>
      <c r="O3815" t="n">
        <v>4107.83</v>
      </c>
      <c r="P3815" t="inlineStr">
        <is>
          <t>SL</t>
        </is>
      </c>
      <c r="Q3815" t="n">
        <v>-2.240000000000691</v>
      </c>
      <c r="R3815" t="n">
        <v>-2.24</v>
      </c>
      <c r="S3815" t="n">
        <v>-1407.810000000002</v>
      </c>
    </row>
    <row r="3816">
      <c r="A3816" t="n">
        <v>3815</v>
      </c>
      <c r="B3816" s="4" t="n">
        <v>46234.10555555556</v>
      </c>
      <c r="C3816" s="4" t="n">
        <v>46234.10486111111</v>
      </c>
      <c r="D3816" s="4" t="n">
        <v>46234.10625</v>
      </c>
      <c r="E3816" s="4" t="n">
        <v>46234.10763888889</v>
      </c>
      <c r="F3816" t="n">
        <v>4104.65</v>
      </c>
      <c r="G3816" t="n">
        <v>4103.24</v>
      </c>
      <c r="H3816" t="n">
        <v>4104.32</v>
      </c>
      <c r="I3816" t="n">
        <v>4105.13</v>
      </c>
      <c r="J3816" t="n">
        <v>4104.15</v>
      </c>
      <c r="K3816" t="n">
        <v>4104.93</v>
      </c>
      <c r="L3816" t="n">
        <v>4105.16</v>
      </c>
      <c r="M3816" t="n">
        <v>4103.24</v>
      </c>
      <c r="N3816" t="n">
        <v>4110.16</v>
      </c>
      <c r="O3816" t="n">
        <v>4103.24</v>
      </c>
      <c r="P3816" t="inlineStr">
        <is>
          <t>SL</t>
        </is>
      </c>
      <c r="Q3816" t="n">
        <v>-1.920000000000073</v>
      </c>
      <c r="R3816" t="n">
        <v>-1.92</v>
      </c>
      <c r="S3816" t="n">
        <v>-1409.730000000003</v>
      </c>
    </row>
    <row r="3817">
      <c r="A3817" t="n">
        <v>3816</v>
      </c>
      <c r="B3817" s="4" t="n">
        <v>46234.11041666667</v>
      </c>
      <c r="C3817" s="4" t="n">
        <v>46234.10902777778</v>
      </c>
      <c r="D3817" s="4" t="n">
        <v>46234.11111111111</v>
      </c>
      <c r="E3817" s="4" t="n">
        <v>46234.125</v>
      </c>
      <c r="F3817" t="n">
        <v>4104.14</v>
      </c>
      <c r="G3817" t="n">
        <v>4102.89</v>
      </c>
      <c r="H3817" t="n">
        <v>4104</v>
      </c>
      <c r="I3817" t="n">
        <v>4105.89</v>
      </c>
      <c r="J3817" t="n">
        <v>4103.67</v>
      </c>
      <c r="K3817" t="n">
        <v>4105.7</v>
      </c>
      <c r="L3817" t="n">
        <v>4105.990000000001</v>
      </c>
      <c r="M3817" t="n">
        <v>4102.89</v>
      </c>
      <c r="N3817" t="n">
        <v>4110.990000000001</v>
      </c>
      <c r="O3817" t="n">
        <v>4102.89</v>
      </c>
      <c r="P3817" t="inlineStr">
        <is>
          <t>SL</t>
        </is>
      </c>
      <c r="Q3817" t="n">
        <v>-3.100000000000364</v>
      </c>
      <c r="R3817" t="n">
        <v>-3.1</v>
      </c>
      <c r="S3817" t="n">
        <v>-1412.830000000002</v>
      </c>
    </row>
    <row r="3818">
      <c r="A3818" t="n">
        <v>3817</v>
      </c>
      <c r="B3818" s="4" t="n">
        <v>46234.12708333333</v>
      </c>
      <c r="C3818" s="4" t="n">
        <v>46234.12638888889</v>
      </c>
      <c r="D3818" s="4" t="n">
        <v>46234.12777777778</v>
      </c>
      <c r="E3818" s="4" t="n">
        <v>46234.12916666667</v>
      </c>
      <c r="F3818" t="n">
        <v>4103.01</v>
      </c>
      <c r="G3818" t="n">
        <v>4101.67</v>
      </c>
      <c r="H3818" t="n">
        <v>4102.15</v>
      </c>
      <c r="I3818" t="n">
        <v>4104.69</v>
      </c>
      <c r="J3818" t="n">
        <v>4102.15</v>
      </c>
      <c r="K3818" t="n">
        <v>4104.69</v>
      </c>
      <c r="L3818" t="n">
        <v>4104.95</v>
      </c>
      <c r="M3818" t="n">
        <v>4101.67</v>
      </c>
      <c r="N3818" t="n">
        <v>4109.95</v>
      </c>
      <c r="O3818" t="n">
        <v>4101.67</v>
      </c>
      <c r="P3818" t="inlineStr">
        <is>
          <t>SL</t>
        </is>
      </c>
      <c r="Q3818" t="n">
        <v>-3.279999999999745</v>
      </c>
      <c r="R3818" t="n">
        <v>-3.28</v>
      </c>
      <c r="S3818" t="n">
        <v>-1416.110000000002</v>
      </c>
    </row>
    <row r="3819">
      <c r="A3819" t="n">
        <v>3818</v>
      </c>
      <c r="B3819" s="4" t="n">
        <v>46234.13819444444</v>
      </c>
      <c r="C3819" s="4" t="n">
        <v>46234.1375</v>
      </c>
      <c r="D3819" s="4" t="n">
        <v>46234.13888888889</v>
      </c>
      <c r="E3819" s="4" t="n">
        <v>46234.13958333333</v>
      </c>
      <c r="F3819" t="n">
        <v>4101.27</v>
      </c>
      <c r="G3819" t="n">
        <v>4100.06</v>
      </c>
      <c r="H3819" t="n">
        <v>4101.25</v>
      </c>
      <c r="I3819" t="n">
        <v>4101.41</v>
      </c>
      <c r="J3819" t="n">
        <v>4100.69</v>
      </c>
      <c r="K3819" t="n">
        <v>4101.3</v>
      </c>
      <c r="L3819" t="n">
        <v>4101.47</v>
      </c>
      <c r="M3819" t="n">
        <v>4100.06</v>
      </c>
      <c r="N3819" t="n">
        <v>4106.47</v>
      </c>
      <c r="O3819" t="n">
        <v>4100.06</v>
      </c>
      <c r="P3819" t="inlineStr">
        <is>
          <t>SL</t>
        </is>
      </c>
      <c r="Q3819" t="n">
        <v>-1.409999999999854</v>
      </c>
      <c r="R3819" t="n">
        <v>-1.41</v>
      </c>
      <c r="S3819" t="n">
        <v>-1417.520000000002</v>
      </c>
    </row>
    <row r="3820">
      <c r="A3820" t="n">
        <v>3819</v>
      </c>
      <c r="B3820" s="4" t="n">
        <v>46234.14097222222</v>
      </c>
      <c r="C3820" s="4" t="n">
        <v>46234.14027777778</v>
      </c>
      <c r="D3820" s="4" t="n">
        <v>46234.14166666667</v>
      </c>
      <c r="E3820" s="4" t="n">
        <v>46234.14375</v>
      </c>
      <c r="F3820" t="n">
        <v>4100.62</v>
      </c>
      <c r="G3820" t="n">
        <v>4099.49</v>
      </c>
      <c r="H3820" t="n">
        <v>4100.51</v>
      </c>
      <c r="I3820" t="n">
        <v>4103</v>
      </c>
      <c r="J3820" t="n">
        <v>4100.21</v>
      </c>
      <c r="K3820" t="n">
        <v>4102.83</v>
      </c>
      <c r="L3820" t="n">
        <v>4103.12</v>
      </c>
      <c r="M3820" t="n">
        <v>4099.49</v>
      </c>
      <c r="N3820" t="n">
        <v>4108.12</v>
      </c>
      <c r="O3820" t="n">
        <v>4099.49</v>
      </c>
      <c r="P3820" t="inlineStr">
        <is>
          <t>SL</t>
        </is>
      </c>
      <c r="Q3820" t="n">
        <v>-3.630000000000109</v>
      </c>
      <c r="R3820" t="n">
        <v>-3.63</v>
      </c>
      <c r="S3820" t="n">
        <v>-1421.150000000003</v>
      </c>
    </row>
    <row r="3821">
      <c r="A3821" t="n">
        <v>3820</v>
      </c>
      <c r="B3821" s="4" t="n">
        <v>46234.15416666667</v>
      </c>
      <c r="C3821" s="4" t="n">
        <v>46234.15347222222</v>
      </c>
      <c r="D3821" s="4" t="n">
        <v>46234.15486111111</v>
      </c>
      <c r="E3821" s="4" t="n">
        <v>46234.15763888889</v>
      </c>
      <c r="F3821" t="n">
        <v>4091.91</v>
      </c>
      <c r="G3821" t="n">
        <v>4090.41</v>
      </c>
      <c r="H3821" t="n">
        <v>4091.76</v>
      </c>
      <c r="I3821" t="n">
        <v>4093.38</v>
      </c>
      <c r="J3821" t="n">
        <v>4091.58</v>
      </c>
      <c r="K3821" t="n">
        <v>4092.3</v>
      </c>
      <c r="L3821" t="n">
        <v>4092.6</v>
      </c>
      <c r="M3821" t="n">
        <v>4090.41</v>
      </c>
      <c r="N3821" t="n">
        <v>4097.6</v>
      </c>
      <c r="O3821" t="n">
        <v>4090.41</v>
      </c>
      <c r="P3821" t="inlineStr">
        <is>
          <t>SL</t>
        </is>
      </c>
      <c r="Q3821" t="n">
        <v>-2.190000000000509</v>
      </c>
      <c r="R3821" t="n">
        <v>-2.19</v>
      </c>
      <c r="S3821" t="n">
        <v>-1423.340000000003</v>
      </c>
    </row>
    <row r="3822">
      <c r="A3822" t="n">
        <v>3821</v>
      </c>
      <c r="B3822" s="4" t="n">
        <v>46234.15833333333</v>
      </c>
      <c r="C3822" s="4" t="n">
        <v>46234.15763888889</v>
      </c>
      <c r="D3822" s="4" t="n">
        <v>46234.15902777778</v>
      </c>
      <c r="E3822" s="4" t="n">
        <v>46234.16736111111</v>
      </c>
      <c r="F3822" t="n">
        <v>4092.24</v>
      </c>
      <c r="G3822" t="n">
        <v>4090.41</v>
      </c>
      <c r="H3822" t="n">
        <v>4092.34</v>
      </c>
      <c r="I3822" t="n">
        <v>4093.97</v>
      </c>
      <c r="J3822" t="n">
        <v>4091.91</v>
      </c>
      <c r="K3822" t="n">
        <v>4093.97</v>
      </c>
      <c r="L3822" t="n">
        <v>4094.29</v>
      </c>
      <c r="M3822" t="n">
        <v>4090.41</v>
      </c>
      <c r="N3822" t="n">
        <v>4099.29</v>
      </c>
      <c r="O3822" t="n">
        <v>4099.29</v>
      </c>
      <c r="P3822" t="inlineStr">
        <is>
          <t>TP</t>
        </is>
      </c>
      <c r="Q3822" t="n">
        <v>5</v>
      </c>
      <c r="R3822" t="n">
        <v>5</v>
      </c>
      <c r="S3822" t="n">
        <v>-1418.340000000003</v>
      </c>
    </row>
    <row r="3823">
      <c r="A3823" t="n">
        <v>3822</v>
      </c>
      <c r="B3823" s="4" t="n">
        <v>46234.17013888889</v>
      </c>
      <c r="C3823" s="4" t="n">
        <v>46234.16597222222</v>
      </c>
      <c r="D3823" s="4" t="n">
        <v>46234.17083333333</v>
      </c>
      <c r="E3823" s="4" t="n">
        <v>46234.17430555556</v>
      </c>
      <c r="F3823" t="n">
        <v>4095.97</v>
      </c>
      <c r="G3823" t="n">
        <v>4093.84</v>
      </c>
      <c r="H3823" t="n">
        <v>4097.91</v>
      </c>
      <c r="I3823" t="n">
        <v>4098.83</v>
      </c>
      <c r="J3823" t="n">
        <v>4095.39</v>
      </c>
      <c r="K3823" t="n">
        <v>4098</v>
      </c>
      <c r="L3823" t="n">
        <v>4098.2</v>
      </c>
      <c r="M3823" t="n">
        <v>4093.84</v>
      </c>
      <c r="N3823" t="n">
        <v>4103.2</v>
      </c>
      <c r="O3823" t="n">
        <v>4093.84</v>
      </c>
      <c r="P3823" t="inlineStr">
        <is>
          <t>SL</t>
        </is>
      </c>
      <c r="Q3823" t="n">
        <v>-4.359999999999673</v>
      </c>
      <c r="R3823" t="n">
        <v>-4.36</v>
      </c>
      <c r="S3823" t="n">
        <v>-1422.700000000003</v>
      </c>
    </row>
    <row r="3824">
      <c r="A3824" t="n">
        <v>3823</v>
      </c>
      <c r="B3824" s="4" t="n">
        <v>46234.17847222222</v>
      </c>
      <c r="C3824" s="4" t="n">
        <v>46234.17777777778</v>
      </c>
      <c r="D3824" s="4" t="n">
        <v>46234.17916666667</v>
      </c>
      <c r="E3824" s="4" t="n">
        <v>46234.19166666667</v>
      </c>
      <c r="F3824" t="n">
        <v>4089.15</v>
      </c>
      <c r="G3824" t="n">
        <v>4086.71</v>
      </c>
      <c r="H3824" t="n">
        <v>4088.93</v>
      </c>
      <c r="I3824" t="n">
        <v>4091.39</v>
      </c>
      <c r="J3824" t="n">
        <v>4088.84</v>
      </c>
      <c r="K3824" t="n">
        <v>4091.18</v>
      </c>
      <c r="L3824" t="n">
        <v>4091.55</v>
      </c>
      <c r="M3824" t="n">
        <v>4086.71</v>
      </c>
      <c r="N3824" t="n">
        <v>4096.549999999999</v>
      </c>
      <c r="O3824" t="n">
        <v>4086.71</v>
      </c>
      <c r="P3824" t="inlineStr">
        <is>
          <t>SL</t>
        </is>
      </c>
      <c r="Q3824" t="n">
        <v>-4.839999999999691</v>
      </c>
      <c r="R3824" t="n">
        <v>-4.84</v>
      </c>
      <c r="S3824" t="n">
        <v>-1427.540000000002</v>
      </c>
    </row>
    <row r="3825">
      <c r="A3825" t="n">
        <v>3824</v>
      </c>
      <c r="B3825" s="4" t="n">
        <v>46234.19583333333</v>
      </c>
      <c r="C3825" s="4" t="n">
        <v>46234.19513888889</v>
      </c>
      <c r="D3825" s="4" t="n">
        <v>46234.19652777778</v>
      </c>
      <c r="E3825" s="4" t="n">
        <v>46234.19791666666</v>
      </c>
      <c r="F3825" t="n">
        <v>4086.16</v>
      </c>
      <c r="G3825" t="n">
        <v>4084.82</v>
      </c>
      <c r="H3825" t="n">
        <v>4085.78</v>
      </c>
      <c r="I3825" t="n">
        <v>4087.44</v>
      </c>
      <c r="J3825" t="n">
        <v>4085.78</v>
      </c>
      <c r="K3825" t="n">
        <v>4086.81</v>
      </c>
      <c r="L3825" t="n">
        <v>4086.99</v>
      </c>
      <c r="M3825" t="n">
        <v>4084.82</v>
      </c>
      <c r="N3825" t="n">
        <v>4091.99</v>
      </c>
      <c r="O3825" t="n">
        <v>4084.82</v>
      </c>
      <c r="P3825" t="inlineStr">
        <is>
          <t>SL</t>
        </is>
      </c>
      <c r="Q3825" t="n">
        <v>-2.170000000000073</v>
      </c>
      <c r="R3825" t="n">
        <v>-2.17</v>
      </c>
      <c r="S3825" t="n">
        <v>-1429.710000000003</v>
      </c>
    </row>
    <row r="3826">
      <c r="A3826" t="n">
        <v>3825</v>
      </c>
      <c r="B3826" s="4" t="n">
        <v>46234.19861111111</v>
      </c>
      <c r="C3826" s="4" t="n">
        <v>46234.19791666666</v>
      </c>
      <c r="D3826" s="4" t="n">
        <v>46234.19930555556</v>
      </c>
      <c r="E3826" s="4" t="n">
        <v>46234.2</v>
      </c>
      <c r="F3826" t="n">
        <v>4087.43</v>
      </c>
      <c r="G3826" t="n">
        <v>4084.8</v>
      </c>
      <c r="H3826" t="n">
        <v>4086.98</v>
      </c>
      <c r="I3826" t="n">
        <v>4089.34</v>
      </c>
      <c r="J3826" t="n">
        <v>4086.63</v>
      </c>
      <c r="K3826" t="n">
        <v>4089.26</v>
      </c>
      <c r="L3826" t="n">
        <v>4089.43</v>
      </c>
      <c r="M3826" t="n">
        <v>4084.8</v>
      </c>
      <c r="N3826" t="n">
        <v>4094.43</v>
      </c>
      <c r="O3826" t="n">
        <v>4084.8</v>
      </c>
      <c r="P3826" t="inlineStr">
        <is>
          <t>SL</t>
        </is>
      </c>
      <c r="Q3826" t="n">
        <v>-4.630000000000109</v>
      </c>
      <c r="R3826" t="n">
        <v>-4.63</v>
      </c>
      <c r="S3826" t="n">
        <v>-1434.340000000003</v>
      </c>
    </row>
    <row r="3827">
      <c r="A3827" t="n">
        <v>3826</v>
      </c>
      <c r="B3827" s="4" t="n">
        <v>46234.20486111111</v>
      </c>
      <c r="C3827" s="4" t="n">
        <v>46234.20416666667</v>
      </c>
      <c r="D3827" s="4" t="n">
        <v>46234.20555555556</v>
      </c>
      <c r="E3827" s="4" t="n">
        <v>46234.20902777778</v>
      </c>
      <c r="F3827" t="n">
        <v>4085.44</v>
      </c>
      <c r="G3827" t="n">
        <v>4083.89</v>
      </c>
      <c r="H3827" t="n">
        <v>4084.97</v>
      </c>
      <c r="I3827" t="n">
        <v>4086.4</v>
      </c>
      <c r="J3827" t="n">
        <v>4084.88</v>
      </c>
      <c r="K3827" t="n">
        <v>4086.06</v>
      </c>
      <c r="L3827" t="n">
        <v>4086.22</v>
      </c>
      <c r="M3827" t="n">
        <v>4083.89</v>
      </c>
      <c r="N3827" t="n">
        <v>4091.22</v>
      </c>
      <c r="O3827" t="n">
        <v>4083.89</v>
      </c>
      <c r="P3827" t="inlineStr">
        <is>
          <t>SL</t>
        </is>
      </c>
      <c r="Q3827" t="n">
        <v>-2.330000000000382</v>
      </c>
      <c r="R3827" t="n">
        <v>-2.33</v>
      </c>
      <c r="S3827" t="n">
        <v>-1436.670000000003</v>
      </c>
    </row>
    <row r="3828">
      <c r="A3828" t="n">
        <v>3827</v>
      </c>
      <c r="B3828" s="4" t="n">
        <v>46234.21180555555</v>
      </c>
      <c r="C3828" s="4" t="n">
        <v>46234.21111111111</v>
      </c>
      <c r="D3828" s="4" t="n">
        <v>46234.2125</v>
      </c>
      <c r="E3828" s="4" t="n">
        <v>46234.21875</v>
      </c>
      <c r="F3828" t="n">
        <v>4085.83</v>
      </c>
      <c r="G3828" t="n">
        <v>4084.96</v>
      </c>
      <c r="H3828" t="n">
        <v>4085.35</v>
      </c>
      <c r="I3828" t="n">
        <v>4087.09</v>
      </c>
      <c r="J3828" t="n">
        <v>4085.3</v>
      </c>
      <c r="K3828" t="n">
        <v>4086.93</v>
      </c>
      <c r="L3828" t="n">
        <v>4087.07</v>
      </c>
      <c r="M3828" t="n">
        <v>4084.96</v>
      </c>
      <c r="N3828" t="n">
        <v>4092.07</v>
      </c>
      <c r="O3828" t="n">
        <v>4084.96</v>
      </c>
      <c r="P3828" t="inlineStr">
        <is>
          <t>SL</t>
        </is>
      </c>
      <c r="Q3828" t="n">
        <v>-2.109999999999673</v>
      </c>
      <c r="R3828" t="n">
        <v>-2.11</v>
      </c>
      <c r="S3828" t="n">
        <v>-1438.780000000002</v>
      </c>
    </row>
    <row r="3829">
      <c r="A3829" t="n">
        <v>3828</v>
      </c>
      <c r="B3829" s="4" t="n">
        <v>46234.23055555556</v>
      </c>
      <c r="C3829" s="4" t="n">
        <v>46234.22916666666</v>
      </c>
      <c r="D3829" s="4" t="n">
        <v>46234.23125</v>
      </c>
      <c r="E3829" s="4" t="n">
        <v>46234.23680555556</v>
      </c>
      <c r="F3829" t="n">
        <v>4083.03</v>
      </c>
      <c r="G3829" t="n">
        <v>4081.01</v>
      </c>
      <c r="H3829" t="n">
        <v>4082.69</v>
      </c>
      <c r="I3829" t="n">
        <v>4084.32</v>
      </c>
      <c r="J3829" t="n">
        <v>4082.69</v>
      </c>
      <c r="K3829" t="n">
        <v>4083.92</v>
      </c>
      <c r="L3829" t="n">
        <v>4084.13</v>
      </c>
      <c r="M3829" t="n">
        <v>4081.01</v>
      </c>
      <c r="N3829" t="n">
        <v>4089.13</v>
      </c>
      <c r="O3829" t="n">
        <v>4081.01</v>
      </c>
      <c r="P3829" t="inlineStr">
        <is>
          <t>SL</t>
        </is>
      </c>
      <c r="Q3829" t="n">
        <v>-3.119999999999891</v>
      </c>
      <c r="R3829" t="n">
        <v>-3.12</v>
      </c>
      <c r="S3829" t="n">
        <v>-1441.900000000002</v>
      </c>
    </row>
    <row r="3830">
      <c r="A3830" t="n">
        <v>3829</v>
      </c>
      <c r="B3830" s="4" t="n">
        <v>46234.24236111111</v>
      </c>
      <c r="C3830" s="4" t="n">
        <v>46234.24097222222</v>
      </c>
      <c r="D3830" s="4" t="n">
        <v>46234.24305555555</v>
      </c>
      <c r="E3830" s="4" t="n">
        <v>46234.24375</v>
      </c>
      <c r="F3830" t="n">
        <v>4077.22</v>
      </c>
      <c r="G3830" t="n">
        <v>4075.21</v>
      </c>
      <c r="H3830" t="n">
        <v>4076.87</v>
      </c>
      <c r="I3830" t="n">
        <v>4077.49</v>
      </c>
      <c r="J3830" t="n">
        <v>4075.33</v>
      </c>
      <c r="K3830" t="n">
        <v>4077.28</v>
      </c>
      <c r="L3830" t="n">
        <v>4077.42</v>
      </c>
      <c r="M3830" t="n">
        <v>4075.21</v>
      </c>
      <c r="N3830" t="n">
        <v>4082.42</v>
      </c>
      <c r="O3830" t="n">
        <v>4075.21</v>
      </c>
      <c r="P3830" t="inlineStr">
        <is>
          <t>SL</t>
        </is>
      </c>
      <c r="Q3830" t="n">
        <v>-2.210000000000036</v>
      </c>
      <c r="R3830" t="n">
        <v>-2.21</v>
      </c>
      <c r="S3830" t="n">
        <v>-1444.110000000002</v>
      </c>
    </row>
    <row r="3831">
      <c r="A3831" t="n">
        <v>3830</v>
      </c>
      <c r="B3831" s="4" t="n">
        <v>46234.24513888889</v>
      </c>
      <c r="C3831" s="4" t="n">
        <v>46234.24444444444</v>
      </c>
      <c r="D3831" s="4" t="n">
        <v>46234.24583333333</v>
      </c>
      <c r="E3831" s="4" t="n">
        <v>46234.25138888889</v>
      </c>
      <c r="F3831" t="n">
        <v>4076.35</v>
      </c>
      <c r="G3831" t="n">
        <v>4074.97</v>
      </c>
      <c r="H3831" t="n">
        <v>4076.35</v>
      </c>
      <c r="I3831" t="n">
        <v>4077.44</v>
      </c>
      <c r="J3831" t="n">
        <v>4076.33</v>
      </c>
      <c r="K3831" t="n">
        <v>4077.02</v>
      </c>
      <c r="L3831" t="n">
        <v>4077.2</v>
      </c>
      <c r="M3831" t="n">
        <v>4074.97</v>
      </c>
      <c r="N3831" t="n">
        <v>4082.2</v>
      </c>
      <c r="O3831" t="n">
        <v>4074.97</v>
      </c>
      <c r="P3831" t="inlineStr">
        <is>
          <t>SL</t>
        </is>
      </c>
      <c r="Q3831" t="n">
        <v>-2.230000000000018</v>
      </c>
      <c r="R3831" t="n">
        <v>-2.23</v>
      </c>
      <c r="S3831" t="n">
        <v>-1446.340000000002</v>
      </c>
    </row>
    <row r="3832">
      <c r="A3832" t="n">
        <v>3831</v>
      </c>
      <c r="B3832" s="4" t="n">
        <v>46234.25555555556</v>
      </c>
      <c r="C3832" s="4" t="n">
        <v>46234.25486111111</v>
      </c>
      <c r="D3832" s="4" t="n">
        <v>46234.25625</v>
      </c>
      <c r="E3832" s="4" t="n">
        <v>46234.25694444445</v>
      </c>
      <c r="F3832" t="n">
        <v>4074.93</v>
      </c>
      <c r="G3832" t="n">
        <v>4074.11</v>
      </c>
      <c r="H3832" t="n">
        <v>4074.85</v>
      </c>
      <c r="I3832" t="n">
        <v>4076.01</v>
      </c>
      <c r="J3832" t="n">
        <v>4074.79</v>
      </c>
      <c r="K3832" t="n">
        <v>4075.38</v>
      </c>
      <c r="L3832" t="n">
        <v>4075.57</v>
      </c>
      <c r="M3832" t="n">
        <v>4074.11</v>
      </c>
      <c r="N3832" t="n">
        <v>4080.57</v>
      </c>
      <c r="O3832" t="n">
        <v>4074.11</v>
      </c>
      <c r="P3832" t="inlineStr">
        <is>
          <t>SL</t>
        </is>
      </c>
      <c r="Q3832" t="n">
        <v>-1.460000000000036</v>
      </c>
      <c r="R3832" t="n">
        <v>-1.46</v>
      </c>
      <c r="S3832" t="n">
        <v>-1447.800000000002</v>
      </c>
    </row>
    <row r="3833">
      <c r="A3833" t="n">
        <v>3832</v>
      </c>
      <c r="B3833" s="4" t="n">
        <v>46234.26736111111</v>
      </c>
      <c r="C3833" s="4" t="n">
        <v>46234.26666666667</v>
      </c>
      <c r="D3833" s="4" t="n">
        <v>46234.26805555556</v>
      </c>
      <c r="E3833" s="4" t="n">
        <v>46234.27708333333</v>
      </c>
      <c r="F3833" t="n">
        <v>4073.76</v>
      </c>
      <c r="G3833" t="n">
        <v>4072.48</v>
      </c>
      <c r="H3833" t="n">
        <v>4073.63</v>
      </c>
      <c r="I3833" t="n">
        <v>4074.2</v>
      </c>
      <c r="J3833" t="n">
        <v>4073.43</v>
      </c>
      <c r="K3833" t="n">
        <v>4074.17</v>
      </c>
      <c r="L3833" t="n">
        <v>4074.35</v>
      </c>
      <c r="M3833" t="n">
        <v>4072.48</v>
      </c>
      <c r="N3833" t="n">
        <v>4079.35</v>
      </c>
      <c r="O3833" t="n">
        <v>4079.35</v>
      </c>
      <c r="P3833" t="inlineStr">
        <is>
          <t>TP</t>
        </is>
      </c>
      <c r="Q3833" t="n">
        <v>5</v>
      </c>
      <c r="R3833" t="n">
        <v>5</v>
      </c>
      <c r="S3833" t="n">
        <v>-1442.800000000002</v>
      </c>
    </row>
    <row r="3834">
      <c r="A3834" t="n">
        <v>3833</v>
      </c>
      <c r="B3834" s="4" t="n">
        <v>46234.28125</v>
      </c>
      <c r="C3834" s="4" t="n">
        <v>46234.27986111111</v>
      </c>
      <c r="D3834" s="4" t="n">
        <v>46234.28194444445</v>
      </c>
      <c r="E3834" s="4" t="n">
        <v>46234.28611111111</v>
      </c>
      <c r="F3834" t="n">
        <v>4076.61</v>
      </c>
      <c r="G3834" t="n">
        <v>4075.31</v>
      </c>
      <c r="H3834" t="n">
        <v>4076.41</v>
      </c>
      <c r="I3834" t="n">
        <v>4077.44</v>
      </c>
      <c r="J3834" t="n">
        <v>4076.31</v>
      </c>
      <c r="K3834" t="n">
        <v>4077.35</v>
      </c>
      <c r="L3834" t="n">
        <v>4077.67</v>
      </c>
      <c r="M3834" t="n">
        <v>4075.31</v>
      </c>
      <c r="N3834" t="n">
        <v>4082.67</v>
      </c>
      <c r="O3834" t="n">
        <v>4075.31</v>
      </c>
      <c r="P3834" t="inlineStr">
        <is>
          <t>SL</t>
        </is>
      </c>
      <c r="Q3834" t="n">
        <v>-2.360000000000127</v>
      </c>
      <c r="R3834" t="n">
        <v>-2.36</v>
      </c>
      <c r="S3834" t="n">
        <v>-1445.160000000002</v>
      </c>
    </row>
    <row r="3835">
      <c r="A3835" t="n">
        <v>3834</v>
      </c>
      <c r="B3835" s="4" t="n">
        <v>46234.29236111111</v>
      </c>
      <c r="C3835" s="4" t="n">
        <v>46234.29027777778</v>
      </c>
      <c r="D3835" s="4" t="n">
        <v>46234.29305555556</v>
      </c>
      <c r="E3835" s="4" t="n">
        <v>46234.29375</v>
      </c>
      <c r="F3835" t="n">
        <v>4075.12</v>
      </c>
      <c r="G3835" t="n">
        <v>4074.3</v>
      </c>
      <c r="H3835" t="n">
        <v>4074.95</v>
      </c>
      <c r="I3835" t="n">
        <v>4075.65</v>
      </c>
      <c r="J3835" t="n">
        <v>4074.75</v>
      </c>
      <c r="K3835" t="n">
        <v>4075.14</v>
      </c>
      <c r="L3835" t="n">
        <v>4075.42</v>
      </c>
      <c r="M3835" t="n">
        <v>4074.3</v>
      </c>
      <c r="N3835" t="n">
        <v>4080.42</v>
      </c>
      <c r="O3835" t="n">
        <v>4074.3</v>
      </c>
      <c r="P3835" t="inlineStr">
        <is>
          <t>SL</t>
        </is>
      </c>
      <c r="Q3835" t="n">
        <v>-1.119999999999891</v>
      </c>
      <c r="R3835" t="n">
        <v>-1.12</v>
      </c>
      <c r="S3835" t="n">
        <v>-1446.280000000002</v>
      </c>
    </row>
    <row r="3836">
      <c r="A3836" t="n">
        <v>3835</v>
      </c>
      <c r="B3836" s="4" t="n">
        <v>46234.29861111111</v>
      </c>
      <c r="C3836" s="4" t="n">
        <v>46234.29791666667</v>
      </c>
      <c r="D3836" s="4" t="n">
        <v>46234.29930555556</v>
      </c>
      <c r="E3836" s="4" t="n">
        <v>46234.3</v>
      </c>
      <c r="F3836" t="n">
        <v>4075.08</v>
      </c>
      <c r="G3836" t="n">
        <v>4073.42</v>
      </c>
      <c r="H3836" t="n">
        <v>4075.04</v>
      </c>
      <c r="I3836" t="n">
        <v>4075.49</v>
      </c>
      <c r="J3836" t="n">
        <v>4074.53</v>
      </c>
      <c r="K3836" t="n">
        <v>4075.31</v>
      </c>
      <c r="L3836" t="n">
        <v>4075.43</v>
      </c>
      <c r="M3836" t="n">
        <v>4073.42</v>
      </c>
      <c r="N3836" t="n">
        <v>4080.43</v>
      </c>
      <c r="O3836" t="n">
        <v>4073.42</v>
      </c>
      <c r="P3836" t="inlineStr">
        <is>
          <t>SL</t>
        </is>
      </c>
      <c r="Q3836" t="n">
        <v>-2.009999999999764</v>
      </c>
      <c r="R3836" t="n">
        <v>-2.01</v>
      </c>
      <c r="S3836" t="n">
        <v>-1448.290000000002</v>
      </c>
    </row>
    <row r="3837">
      <c r="A3837" t="n">
        <v>3836</v>
      </c>
      <c r="B3837" s="4" t="n">
        <v>46234.30138888889</v>
      </c>
      <c r="C3837" s="4" t="n">
        <v>46234.30069444444</v>
      </c>
      <c r="D3837" s="4" t="n">
        <v>46234.30208333334</v>
      </c>
      <c r="E3837" s="4" t="n">
        <v>46234.33402777778</v>
      </c>
      <c r="F3837" t="n">
        <v>4075.52</v>
      </c>
      <c r="G3837" t="n">
        <v>4073.88</v>
      </c>
      <c r="H3837" t="n">
        <v>4075.57</v>
      </c>
      <c r="I3837" t="n">
        <v>4076.91</v>
      </c>
      <c r="J3837" t="n">
        <v>4075.52</v>
      </c>
      <c r="K3837" t="n">
        <v>4076.72</v>
      </c>
      <c r="L3837" t="n">
        <v>4076.72</v>
      </c>
      <c r="M3837" t="n">
        <v>4073.88</v>
      </c>
      <c r="N3837" t="n">
        <v>4081.72</v>
      </c>
      <c r="O3837" t="n">
        <v>4081.72</v>
      </c>
      <c r="P3837" t="inlineStr">
        <is>
          <t>TP</t>
        </is>
      </c>
      <c r="Q3837" t="n">
        <v>5</v>
      </c>
      <c r="R3837" t="n">
        <v>5</v>
      </c>
      <c r="S3837" t="n">
        <v>-1443.290000000002</v>
      </c>
    </row>
    <row r="3838">
      <c r="A3838" t="n">
        <v>3837</v>
      </c>
      <c r="B3838" s="4" t="n">
        <v>46234.33541666667</v>
      </c>
      <c r="C3838" s="4" t="n">
        <v>46234.33263888889</v>
      </c>
      <c r="D3838" s="4" t="n">
        <v>46234.33611111111</v>
      </c>
      <c r="E3838" s="4" t="n">
        <v>46234.35972222222</v>
      </c>
      <c r="F3838" t="n">
        <v>4080.03</v>
      </c>
      <c r="G3838" t="n">
        <v>4078.47</v>
      </c>
      <c r="H3838" t="n">
        <v>4080.89</v>
      </c>
      <c r="I3838" t="n">
        <v>4082.11</v>
      </c>
      <c r="J3838" t="n">
        <v>4080.75</v>
      </c>
      <c r="K3838" t="n">
        <v>4081.85</v>
      </c>
      <c r="L3838" t="n">
        <v>4081.95</v>
      </c>
      <c r="M3838" t="n">
        <v>4078.47</v>
      </c>
      <c r="N3838" t="n">
        <v>4086.95</v>
      </c>
      <c r="O3838" t="n">
        <v>4078.47</v>
      </c>
      <c r="P3838" t="inlineStr">
        <is>
          <t>SL</t>
        </is>
      </c>
      <c r="Q3838" t="n">
        <v>-3.480000000000473</v>
      </c>
      <c r="R3838" t="n">
        <v>-3.48</v>
      </c>
      <c r="S3838" t="n">
        <v>-1446.770000000002</v>
      </c>
    </row>
    <row r="3839">
      <c r="A3839" t="n">
        <v>3838</v>
      </c>
      <c r="B3839" s="4" t="n">
        <v>46234.375</v>
      </c>
      <c r="C3839" s="4" t="n">
        <v>46234.37430555555</v>
      </c>
      <c r="D3839" s="4" t="n">
        <v>46234.37569444445</v>
      </c>
      <c r="E3839" s="4" t="n">
        <v>46234.37569444445</v>
      </c>
      <c r="F3839" t="n">
        <v>4074.44</v>
      </c>
      <c r="G3839" t="n">
        <v>4073.3</v>
      </c>
      <c r="H3839" t="n">
        <v>4074.26</v>
      </c>
      <c r="I3839" t="n">
        <v>4075.05</v>
      </c>
      <c r="J3839" t="n">
        <v>4073.79</v>
      </c>
      <c r="K3839" t="n">
        <v>4074.87</v>
      </c>
      <c r="L3839" t="n">
        <v>4074.97</v>
      </c>
      <c r="M3839" t="n">
        <v>4073.3</v>
      </c>
      <c r="N3839" t="n">
        <v>4079.97</v>
      </c>
      <c r="O3839" t="n">
        <v>4073.3</v>
      </c>
      <c r="P3839" t="inlineStr">
        <is>
          <t>SL</t>
        </is>
      </c>
      <c r="Q3839" t="n">
        <v>-1.669999999999618</v>
      </c>
      <c r="R3839" t="n">
        <v>-1.67</v>
      </c>
      <c r="S3839" t="n">
        <v>-1448.440000000002</v>
      </c>
    </row>
    <row r="3840">
      <c r="A3840" t="n">
        <v>3839</v>
      </c>
      <c r="B3840" s="4" t="n">
        <v>46234.37708333333</v>
      </c>
      <c r="C3840" s="4" t="n">
        <v>46234.37638888889</v>
      </c>
      <c r="D3840" s="4" t="n">
        <v>46234.37777777778</v>
      </c>
      <c r="E3840" s="4" t="n">
        <v>46234.37916666667</v>
      </c>
      <c r="F3840" t="n">
        <v>4074.25</v>
      </c>
      <c r="G3840" t="n">
        <v>4072.75</v>
      </c>
      <c r="H3840" t="n">
        <v>4073.13</v>
      </c>
      <c r="I3840" t="n">
        <v>4075.35</v>
      </c>
      <c r="J3840" t="n">
        <v>4072.75</v>
      </c>
      <c r="K3840" t="n">
        <v>4075.33</v>
      </c>
      <c r="L3840" t="n">
        <v>4076</v>
      </c>
      <c r="M3840" t="n">
        <v>4072.75</v>
      </c>
      <c r="N3840" t="n">
        <v>4081</v>
      </c>
      <c r="O3840" t="n">
        <v>4081</v>
      </c>
      <c r="P3840" t="inlineStr">
        <is>
          <t>TP</t>
        </is>
      </c>
      <c r="Q3840" t="n">
        <v>5</v>
      </c>
      <c r="R3840" t="n">
        <v>5</v>
      </c>
      <c r="S3840" t="n">
        <v>-1443.440000000002</v>
      </c>
    </row>
    <row r="3841">
      <c r="A3841" t="n">
        <v>3840</v>
      </c>
      <c r="B3841" s="4" t="n">
        <v>46234.38125</v>
      </c>
      <c r="C3841" s="4" t="n">
        <v>46234.37708333333</v>
      </c>
      <c r="D3841" s="4" t="n">
        <v>46234.38194444445</v>
      </c>
      <c r="E3841" s="4" t="n">
        <v>46234.3875</v>
      </c>
      <c r="F3841" t="n">
        <v>4075.35</v>
      </c>
      <c r="G3841" t="n">
        <v>4072.75</v>
      </c>
      <c r="H3841" t="n">
        <v>4081.22</v>
      </c>
      <c r="I3841" t="n">
        <v>4082.4</v>
      </c>
      <c r="J3841" t="n">
        <v>4081.11</v>
      </c>
      <c r="K3841" t="n">
        <v>4081.89</v>
      </c>
      <c r="L3841" t="n">
        <v>4081.99</v>
      </c>
      <c r="M3841" t="n">
        <v>4072.75</v>
      </c>
      <c r="N3841" t="n">
        <v>4086.99</v>
      </c>
      <c r="O3841" t="n">
        <v>4086.99</v>
      </c>
      <c r="P3841" t="inlineStr">
        <is>
          <t>TP</t>
        </is>
      </c>
      <c r="Q3841" t="n">
        <v>5</v>
      </c>
      <c r="R3841" t="n">
        <v>5</v>
      </c>
      <c r="S3841" t="n">
        <v>-1438.440000000002</v>
      </c>
    </row>
    <row r="3842">
      <c r="A3842" t="n">
        <v>3841</v>
      </c>
      <c r="B3842" s="4" t="n">
        <v>46234.39375</v>
      </c>
      <c r="C3842" s="4" t="n">
        <v>46234.39305555556</v>
      </c>
      <c r="D3842" s="4" t="n">
        <v>46234.39444444444</v>
      </c>
      <c r="E3842" s="4" t="n">
        <v>46234.39722222222</v>
      </c>
      <c r="F3842" t="n">
        <v>4083.85</v>
      </c>
      <c r="G3842" t="n">
        <v>4082.05</v>
      </c>
      <c r="H3842" t="n">
        <v>4083.82</v>
      </c>
      <c r="I3842" t="n">
        <v>4086.02</v>
      </c>
      <c r="J3842" t="n">
        <v>4083.82</v>
      </c>
      <c r="K3842" t="n">
        <v>4085.92</v>
      </c>
      <c r="L3842" t="n">
        <v>4085.86</v>
      </c>
      <c r="M3842" t="n">
        <v>4082.05</v>
      </c>
      <c r="N3842" t="n">
        <v>4090.86</v>
      </c>
      <c r="O3842" t="n">
        <v>4082.05</v>
      </c>
      <c r="P3842" t="inlineStr">
        <is>
          <t>SL</t>
        </is>
      </c>
      <c r="Q3842" t="n">
        <v>-3.809999999999945</v>
      </c>
      <c r="R3842" t="n">
        <v>-3.81</v>
      </c>
      <c r="S3842" t="n">
        <v>-1442.250000000002</v>
      </c>
    </row>
    <row r="3843">
      <c r="A3843" t="n">
        <v>3842</v>
      </c>
      <c r="B3843" s="4" t="n">
        <v>46234.40694444445</v>
      </c>
      <c r="C3843" s="4" t="n">
        <v>46234.40625</v>
      </c>
      <c r="D3843" s="4" t="n">
        <v>46234.40763888889</v>
      </c>
      <c r="E3843" s="4" t="n">
        <v>46234.40972222222</v>
      </c>
      <c r="F3843" t="n">
        <v>4079.81</v>
      </c>
      <c r="G3843" t="n">
        <v>4076.98</v>
      </c>
      <c r="H3843" t="n">
        <v>4079.25</v>
      </c>
      <c r="I3843" t="n">
        <v>4080.81</v>
      </c>
      <c r="J3843" t="n">
        <v>4078.99</v>
      </c>
      <c r="K3843" t="n">
        <v>4080.77</v>
      </c>
      <c r="L3843" t="n">
        <v>4080.93</v>
      </c>
      <c r="M3843" t="n">
        <v>4076.98</v>
      </c>
      <c r="N3843" t="n">
        <v>4085.93</v>
      </c>
      <c r="O3843" t="n">
        <v>4076.98</v>
      </c>
      <c r="P3843" t="inlineStr">
        <is>
          <t>SL</t>
        </is>
      </c>
      <c r="Q3843" t="n">
        <v>-3.949999999999818</v>
      </c>
      <c r="R3843" t="n">
        <v>-3.95</v>
      </c>
      <c r="S3843" t="n">
        <v>-1446.200000000002</v>
      </c>
    </row>
    <row r="3844">
      <c r="A3844" t="n">
        <v>3843</v>
      </c>
      <c r="B3844" s="4" t="n">
        <v>46234.41458333333</v>
      </c>
      <c r="C3844" s="4" t="n">
        <v>46234.41388888889</v>
      </c>
      <c r="D3844" s="4" t="n">
        <v>46234.41527777778</v>
      </c>
      <c r="E3844" s="4" t="n">
        <v>46234.41597222222</v>
      </c>
      <c r="F3844" t="n">
        <v>4078.73</v>
      </c>
      <c r="G3844" t="n">
        <v>4077.47</v>
      </c>
      <c r="H3844" t="n">
        <v>4078.68</v>
      </c>
      <c r="I3844" t="n">
        <v>4079.06</v>
      </c>
      <c r="J3844" t="n">
        <v>4077.62</v>
      </c>
      <c r="K3844" t="n">
        <v>4079.03</v>
      </c>
      <c r="L3844" t="n">
        <v>4079.27</v>
      </c>
      <c r="M3844" t="n">
        <v>4077.47</v>
      </c>
      <c r="N3844" t="n">
        <v>4084.27</v>
      </c>
      <c r="O3844" t="n">
        <v>4077.47</v>
      </c>
      <c r="P3844" t="inlineStr">
        <is>
          <t>SL</t>
        </is>
      </c>
      <c r="Q3844" t="n">
        <v>-1.800000000000182</v>
      </c>
      <c r="R3844" t="n">
        <v>-1.8</v>
      </c>
      <c r="S3844" t="n">
        <v>-1448.000000000002</v>
      </c>
    </row>
    <row r="3845">
      <c r="A3845" t="n">
        <v>3844</v>
      </c>
      <c r="B3845" s="4" t="n">
        <v>46234.42152777778</v>
      </c>
      <c r="C3845" s="4" t="n">
        <v>46234.41944444444</v>
      </c>
      <c r="D3845" s="4" t="n">
        <v>46234.42222222222</v>
      </c>
      <c r="E3845" s="4" t="n">
        <v>46234.42638888889</v>
      </c>
      <c r="F3845" t="n">
        <v>4078.01</v>
      </c>
      <c r="G3845" t="n">
        <v>4075.47</v>
      </c>
      <c r="H3845" t="n">
        <v>4077.67</v>
      </c>
      <c r="I3845" t="n">
        <v>4078.81</v>
      </c>
      <c r="J3845" t="n">
        <v>4077.54</v>
      </c>
      <c r="K3845" t="n">
        <v>4078.09</v>
      </c>
      <c r="L3845" t="n">
        <v>4078.28</v>
      </c>
      <c r="M3845" t="n">
        <v>4075.47</v>
      </c>
      <c r="N3845" t="n">
        <v>4083.28</v>
      </c>
      <c r="O3845" t="n">
        <v>4075.47</v>
      </c>
      <c r="P3845" t="inlineStr">
        <is>
          <t>SL</t>
        </is>
      </c>
      <c r="Q3845" t="n">
        <v>-2.8100000000004</v>
      </c>
      <c r="R3845" t="n">
        <v>-2.81</v>
      </c>
      <c r="S3845" t="n">
        <v>-1450.810000000002</v>
      </c>
    </row>
    <row r="3846">
      <c r="A3846" t="n">
        <v>3845</v>
      </c>
      <c r="B3846" s="4" t="n">
        <v>46234.42708333334</v>
      </c>
      <c r="C3846" s="4" t="n">
        <v>46234.42638888889</v>
      </c>
      <c r="D3846" s="4" t="n">
        <v>46234.42777777778</v>
      </c>
      <c r="E3846" s="4" t="n">
        <v>46234.43125</v>
      </c>
      <c r="F3846" t="n">
        <v>4077.47</v>
      </c>
      <c r="G3846" t="n">
        <v>4075.33</v>
      </c>
      <c r="H3846" t="n">
        <v>4077.45</v>
      </c>
      <c r="I3846" t="n">
        <v>4078.81</v>
      </c>
      <c r="J3846" t="n">
        <v>4077.06</v>
      </c>
      <c r="K3846" t="n">
        <v>4078.47</v>
      </c>
      <c r="L3846" t="n">
        <v>4078.63</v>
      </c>
      <c r="M3846" t="n">
        <v>4075.33</v>
      </c>
      <c r="N3846" t="n">
        <v>4083.63</v>
      </c>
      <c r="O3846" t="n">
        <v>4075.33</v>
      </c>
      <c r="P3846" t="inlineStr">
        <is>
          <t>SL</t>
        </is>
      </c>
      <c r="Q3846" t="n">
        <v>-3.299999999999727</v>
      </c>
      <c r="R3846" t="n">
        <v>-3.3</v>
      </c>
      <c r="S3846" t="n">
        <v>-1454.110000000002</v>
      </c>
    </row>
    <row r="3847">
      <c r="A3847" t="n">
        <v>3846</v>
      </c>
      <c r="B3847" s="4" t="n">
        <v>46234.44305555556</v>
      </c>
      <c r="C3847" s="4" t="n">
        <v>46234.44236111111</v>
      </c>
      <c r="D3847" s="4" t="n">
        <v>46234.44375</v>
      </c>
      <c r="E3847" s="4" t="n">
        <v>46234.45763888889</v>
      </c>
      <c r="F3847" t="n">
        <v>4070.27</v>
      </c>
      <c r="G3847" t="n">
        <v>4068.32</v>
      </c>
      <c r="H3847" t="n">
        <v>4070.07</v>
      </c>
      <c r="I3847" t="n">
        <v>4071.76</v>
      </c>
      <c r="J3847" t="n">
        <v>4069.86</v>
      </c>
      <c r="K3847" t="n">
        <v>4071.6</v>
      </c>
      <c r="L3847" t="n">
        <v>4071.68</v>
      </c>
      <c r="M3847" t="n">
        <v>4068.32</v>
      </c>
      <c r="N3847" t="n">
        <v>4076.68</v>
      </c>
      <c r="O3847" t="n">
        <v>4068.32</v>
      </c>
      <c r="P3847" t="inlineStr">
        <is>
          <t>SL</t>
        </is>
      </c>
      <c r="Q3847" t="n">
        <v>-3.359999999999673</v>
      </c>
      <c r="R3847" t="n">
        <v>-3.36</v>
      </c>
      <c r="S3847" t="n">
        <v>-1457.470000000002</v>
      </c>
    </row>
    <row r="3848">
      <c r="A3848" t="n">
        <v>3847</v>
      </c>
      <c r="B3848" s="4" t="n">
        <v>46234.46319444444</v>
      </c>
      <c r="C3848" s="4" t="n">
        <v>46234.46180555555</v>
      </c>
      <c r="D3848" s="4" t="n">
        <v>46234.46388888889</v>
      </c>
      <c r="E3848" s="4" t="n">
        <v>46234.46388888889</v>
      </c>
      <c r="F3848" t="n">
        <v>4063.78</v>
      </c>
      <c r="G3848" t="n">
        <v>4062.75</v>
      </c>
      <c r="H3848" t="n">
        <v>4063.52</v>
      </c>
      <c r="I3848" t="n">
        <v>4064.69</v>
      </c>
      <c r="J3848" t="n">
        <v>4063.16</v>
      </c>
      <c r="K3848" t="n">
        <v>4064.19</v>
      </c>
      <c r="L3848" t="n">
        <v>4064.32</v>
      </c>
      <c r="M3848" t="n">
        <v>4062.75</v>
      </c>
      <c r="N3848" t="n">
        <v>4069.32</v>
      </c>
      <c r="O3848" t="n">
        <v>4062.75</v>
      </c>
      <c r="P3848" t="inlineStr">
        <is>
          <t>SL</t>
        </is>
      </c>
      <c r="Q3848" t="n">
        <v>-1.570000000000164</v>
      </c>
      <c r="R3848" t="n">
        <v>-1.57</v>
      </c>
      <c r="S3848" t="n">
        <v>-1459.040000000002</v>
      </c>
    </row>
    <row r="3849">
      <c r="A3849" t="n">
        <v>3848</v>
      </c>
      <c r="B3849" s="4" t="n">
        <v>46234.47083333333</v>
      </c>
      <c r="C3849" s="4" t="n">
        <v>46234.46944444445</v>
      </c>
      <c r="D3849" s="4" t="n">
        <v>46234.47152777778</v>
      </c>
      <c r="E3849" s="4" t="n">
        <v>46234.475</v>
      </c>
      <c r="F3849" t="n">
        <v>4062.37</v>
      </c>
      <c r="G3849" t="n">
        <v>4060.94</v>
      </c>
      <c r="H3849" t="n">
        <v>4062.09</v>
      </c>
      <c r="I3849" t="n">
        <v>4063.11</v>
      </c>
      <c r="J3849" t="n">
        <v>4061.6</v>
      </c>
      <c r="K3849" t="n">
        <v>4062.98</v>
      </c>
      <c r="L3849" t="n">
        <v>4063.06</v>
      </c>
      <c r="M3849" t="n">
        <v>4060.94</v>
      </c>
      <c r="N3849" t="n">
        <v>4068.06</v>
      </c>
      <c r="O3849" t="n">
        <v>4060.94</v>
      </c>
      <c r="P3849" t="inlineStr">
        <is>
          <t>SL</t>
        </is>
      </c>
      <c r="Q3849" t="n">
        <v>-2.119999999999891</v>
      </c>
      <c r="R3849" t="n">
        <v>-2.12</v>
      </c>
      <c r="S3849" t="n">
        <v>-1461.160000000002</v>
      </c>
    </row>
    <row r="3850">
      <c r="A3850" t="n">
        <v>3849</v>
      </c>
      <c r="B3850" s="4" t="n">
        <v>46234.48263888889</v>
      </c>
      <c r="C3850" s="4" t="n">
        <v>46234.48194444444</v>
      </c>
      <c r="D3850" s="4" t="n">
        <v>46234.48333333333</v>
      </c>
      <c r="E3850" s="4" t="n">
        <v>46234.49791666667</v>
      </c>
      <c r="F3850" t="n">
        <v>4057.33</v>
      </c>
      <c r="G3850" t="n">
        <v>4054.06</v>
      </c>
      <c r="H3850" t="n">
        <v>4057.12</v>
      </c>
      <c r="I3850" t="n">
        <v>4059.19</v>
      </c>
      <c r="J3850" t="n">
        <v>4057.06</v>
      </c>
      <c r="K3850" t="n">
        <v>4059.17</v>
      </c>
      <c r="L3850" t="n">
        <v>4059.3</v>
      </c>
      <c r="M3850" t="n">
        <v>4054.06</v>
      </c>
      <c r="N3850" t="n">
        <v>4064.3</v>
      </c>
      <c r="O3850" t="n">
        <v>4064.3</v>
      </c>
      <c r="P3850" t="inlineStr">
        <is>
          <t>TP</t>
        </is>
      </c>
      <c r="Q3850" t="n">
        <v>5</v>
      </c>
      <c r="R3850" t="n">
        <v>5</v>
      </c>
      <c r="S3850" t="n">
        <v>-1456.160000000002</v>
      </c>
    </row>
    <row r="3851">
      <c r="A3851" t="n">
        <v>3850</v>
      </c>
      <c r="B3851" s="4" t="n">
        <v>46234.50902777778</v>
      </c>
      <c r="C3851" s="4" t="n">
        <v>46234.50833333333</v>
      </c>
      <c r="D3851" s="4" t="n">
        <v>46234.50972222222</v>
      </c>
      <c r="E3851" s="4" t="n">
        <v>46234.51180555556</v>
      </c>
      <c r="F3851" t="n">
        <v>4057.44</v>
      </c>
      <c r="G3851" t="n">
        <v>4055.16</v>
      </c>
      <c r="H3851" t="n">
        <v>4056.84</v>
      </c>
      <c r="I3851" t="n">
        <v>4058.05</v>
      </c>
      <c r="J3851" t="n">
        <v>4056.74</v>
      </c>
      <c r="K3851" t="n">
        <v>4057.56</v>
      </c>
      <c r="L3851" t="n">
        <v>4057.77</v>
      </c>
      <c r="M3851" t="n">
        <v>4055.16</v>
      </c>
      <c r="N3851" t="n">
        <v>4062.77</v>
      </c>
      <c r="O3851" t="n">
        <v>4055.16</v>
      </c>
      <c r="P3851" t="inlineStr">
        <is>
          <t>SL</t>
        </is>
      </c>
      <c r="Q3851" t="n">
        <v>-2.610000000000127</v>
      </c>
      <c r="R3851" t="n">
        <v>-2.61</v>
      </c>
      <c r="S3851" t="n">
        <v>-1458.770000000002</v>
      </c>
    </row>
    <row r="3852">
      <c r="A3852" t="n">
        <v>3851</v>
      </c>
      <c r="B3852" s="4" t="n">
        <v>46234.51388888889</v>
      </c>
      <c r="C3852" s="4" t="n">
        <v>46234.5125</v>
      </c>
      <c r="D3852" s="4" t="n">
        <v>46234.51458333333</v>
      </c>
      <c r="E3852" s="4" t="n">
        <v>46234.51527777778</v>
      </c>
      <c r="F3852" t="n">
        <v>4055.9</v>
      </c>
      <c r="G3852" t="n">
        <v>4054.46</v>
      </c>
      <c r="H3852" t="n">
        <v>4055.62</v>
      </c>
      <c r="I3852" t="n">
        <v>4057.1</v>
      </c>
      <c r="J3852" t="n">
        <v>4055.2</v>
      </c>
      <c r="K3852" t="n">
        <v>4057.1</v>
      </c>
      <c r="L3852" t="n">
        <v>4057.19</v>
      </c>
      <c r="M3852" t="n">
        <v>4054.46</v>
      </c>
      <c r="N3852" t="n">
        <v>4062.19</v>
      </c>
      <c r="O3852" t="n">
        <v>4054.46</v>
      </c>
      <c r="P3852" t="inlineStr">
        <is>
          <t>SL</t>
        </is>
      </c>
      <c r="Q3852" t="n">
        <v>-2.730000000000018</v>
      </c>
      <c r="R3852" t="n">
        <v>-2.73</v>
      </c>
      <c r="S3852" t="n">
        <v>-1461.500000000002</v>
      </c>
    </row>
    <row r="3853">
      <c r="A3853" t="n">
        <v>3852</v>
      </c>
      <c r="B3853" s="4" t="n">
        <v>46234.52083333334</v>
      </c>
      <c r="C3853" s="4" t="n">
        <v>46234.52013888889</v>
      </c>
      <c r="D3853" s="4" t="n">
        <v>46234.52152777778</v>
      </c>
      <c r="E3853" s="4" t="n">
        <v>46234.52361111111</v>
      </c>
      <c r="F3853" t="n">
        <v>4052.38</v>
      </c>
      <c r="G3853" t="n">
        <v>4051.22</v>
      </c>
      <c r="H3853" t="n">
        <v>4052.19</v>
      </c>
      <c r="I3853" t="n">
        <v>4054.5</v>
      </c>
      <c r="J3853" t="n">
        <v>4051.57</v>
      </c>
      <c r="K3853" t="n">
        <v>4053.41</v>
      </c>
      <c r="L3853" t="n">
        <v>4053.56</v>
      </c>
      <c r="M3853" t="n">
        <v>4051.22</v>
      </c>
      <c r="N3853" t="n">
        <v>4058.56</v>
      </c>
      <c r="O3853" t="n">
        <v>4051.22</v>
      </c>
      <c r="P3853" t="inlineStr">
        <is>
          <t>SL</t>
        </is>
      </c>
      <c r="Q3853" t="n">
        <v>-2.340000000000146</v>
      </c>
      <c r="R3853" t="n">
        <v>-2.34</v>
      </c>
      <c r="S3853" t="n">
        <v>-1463.840000000002</v>
      </c>
    </row>
    <row r="3854">
      <c r="A3854" t="n">
        <v>3853</v>
      </c>
      <c r="B3854" s="4" t="n">
        <v>46234.52569444444</v>
      </c>
      <c r="C3854" s="4" t="n">
        <v>46234.525</v>
      </c>
      <c r="D3854" s="4" t="n">
        <v>46234.52638888889</v>
      </c>
      <c r="E3854" s="4" t="n">
        <v>46234.52638888889</v>
      </c>
      <c r="F3854" t="n">
        <v>4050.95</v>
      </c>
      <c r="G3854" t="n">
        <v>4050.41</v>
      </c>
      <c r="H3854" t="n">
        <v>4050.89</v>
      </c>
      <c r="I3854" t="n">
        <v>4051.2</v>
      </c>
      <c r="J3854" t="n">
        <v>4050.55</v>
      </c>
      <c r="K3854" t="n">
        <v>4051.14</v>
      </c>
      <c r="L3854" t="n">
        <v>4051.31</v>
      </c>
      <c r="M3854" t="n">
        <v>4050.41</v>
      </c>
      <c r="N3854" t="n">
        <v>4056.31</v>
      </c>
      <c r="O3854" t="n">
        <v>4050.41</v>
      </c>
      <c r="P3854" t="inlineStr">
        <is>
          <t>SL</t>
        </is>
      </c>
      <c r="Q3854" t="n">
        <v>-0.9000000000000909</v>
      </c>
      <c r="R3854" t="n">
        <v>-0.9</v>
      </c>
      <c r="S3854" t="n">
        <v>-1464.740000000002</v>
      </c>
    </row>
    <row r="3855">
      <c r="A3855" t="n">
        <v>3854</v>
      </c>
      <c r="B3855" s="4" t="n">
        <v>46234.52777777778</v>
      </c>
      <c r="C3855" s="4" t="n">
        <v>46234.52708333333</v>
      </c>
      <c r="D3855" s="4" t="n">
        <v>46234.52847222222</v>
      </c>
      <c r="E3855" s="4" t="n">
        <v>46234.53402777778</v>
      </c>
      <c r="F3855" t="n">
        <v>4051.46</v>
      </c>
      <c r="G3855" t="n">
        <v>4050.46</v>
      </c>
      <c r="H3855" t="n">
        <v>4051.4</v>
      </c>
      <c r="I3855" t="n">
        <v>4052.39</v>
      </c>
      <c r="J3855" t="n">
        <v>4050.98</v>
      </c>
      <c r="K3855" t="n">
        <v>4051.67</v>
      </c>
      <c r="L3855" t="n">
        <v>4051.87</v>
      </c>
      <c r="M3855" t="n">
        <v>4050.46</v>
      </c>
      <c r="N3855" t="n">
        <v>4056.87</v>
      </c>
      <c r="O3855" t="n">
        <v>4056.87</v>
      </c>
      <c r="P3855" t="inlineStr">
        <is>
          <t>TP</t>
        </is>
      </c>
      <c r="Q3855" t="n">
        <v>5</v>
      </c>
      <c r="R3855" t="n">
        <v>5</v>
      </c>
      <c r="S3855" t="n">
        <v>-1459.740000000002</v>
      </c>
    </row>
    <row r="3856">
      <c r="A3856" t="n">
        <v>3855</v>
      </c>
      <c r="B3856" s="4" t="n">
        <v>46234.53611111111</v>
      </c>
      <c r="C3856" s="4" t="n">
        <v>46234.53194444445</v>
      </c>
      <c r="D3856" s="4" t="n">
        <v>46234.53680555556</v>
      </c>
      <c r="E3856" s="4" t="n">
        <v>46234.55833333333</v>
      </c>
      <c r="F3856" t="n">
        <v>4053.65</v>
      </c>
      <c r="G3856" t="n">
        <v>4052.31</v>
      </c>
      <c r="H3856" t="n">
        <v>4056.27</v>
      </c>
      <c r="I3856" t="n">
        <v>4056.77</v>
      </c>
      <c r="J3856" t="n">
        <v>4056.04</v>
      </c>
      <c r="K3856" t="n">
        <v>4056.36</v>
      </c>
      <c r="L3856" t="n">
        <v>4056.54</v>
      </c>
      <c r="M3856" t="n">
        <v>4052.31</v>
      </c>
      <c r="N3856" t="n">
        <v>4061.54</v>
      </c>
      <c r="O3856" t="n">
        <v>4052.31</v>
      </c>
      <c r="P3856" t="inlineStr">
        <is>
          <t>SL</t>
        </is>
      </c>
      <c r="Q3856" t="n">
        <v>-4.230000000000018</v>
      </c>
      <c r="R3856" t="n">
        <v>-4.23</v>
      </c>
      <c r="S3856" t="n">
        <v>-1463.970000000002</v>
      </c>
    </row>
    <row r="3857">
      <c r="A3857" t="n">
        <v>3856</v>
      </c>
      <c r="B3857" s="4" t="n">
        <v>46234.5625</v>
      </c>
      <c r="C3857" s="4" t="n">
        <v>46234.56180555555</v>
      </c>
      <c r="D3857" s="4" t="n">
        <v>46234.56319444445</v>
      </c>
      <c r="E3857" s="4" t="n">
        <v>46234.58402777778</v>
      </c>
      <c r="F3857" t="n">
        <v>4053.25</v>
      </c>
      <c r="G3857" t="n">
        <v>4052.76</v>
      </c>
      <c r="H3857" t="n">
        <v>4052.99</v>
      </c>
      <c r="I3857" t="n">
        <v>4055.9</v>
      </c>
      <c r="J3857" t="n">
        <v>4052.87</v>
      </c>
      <c r="K3857" t="n">
        <v>4055.79</v>
      </c>
      <c r="L3857" t="n">
        <v>4055.87</v>
      </c>
      <c r="M3857" t="n">
        <v>4052.76</v>
      </c>
      <c r="N3857" t="n">
        <v>4060.87</v>
      </c>
      <c r="O3857" t="n">
        <v>4052.76</v>
      </c>
      <c r="P3857" t="inlineStr">
        <is>
          <t>SL</t>
        </is>
      </c>
      <c r="Q3857" t="n">
        <v>-3.109999999999673</v>
      </c>
      <c r="R3857" t="n">
        <v>-3.11</v>
      </c>
      <c r="S3857" t="n">
        <v>-1467.080000000002</v>
      </c>
    </row>
    <row r="3858">
      <c r="A3858" t="n">
        <v>3857</v>
      </c>
      <c r="B3858" s="4" t="n">
        <v>46234.58541666667</v>
      </c>
      <c r="C3858" s="4" t="n">
        <v>46234.58472222222</v>
      </c>
      <c r="D3858" s="4" t="n">
        <v>46234.58611111111</v>
      </c>
      <c r="E3858" s="4" t="n">
        <v>46234.59097222222</v>
      </c>
      <c r="F3858" t="n">
        <v>4053.31</v>
      </c>
      <c r="G3858" t="n">
        <v>4052.19</v>
      </c>
      <c r="H3858" t="n">
        <v>4053.31</v>
      </c>
      <c r="I3858" t="n">
        <v>4054.17</v>
      </c>
      <c r="J3858" t="n">
        <v>4053.13</v>
      </c>
      <c r="K3858" t="n">
        <v>4054.17</v>
      </c>
      <c r="L3858" t="n">
        <v>4054.22</v>
      </c>
      <c r="M3858" t="n">
        <v>4052.19</v>
      </c>
      <c r="N3858" t="n">
        <v>4059.22</v>
      </c>
      <c r="O3858" t="n">
        <v>4059.22</v>
      </c>
      <c r="P3858" t="inlineStr">
        <is>
          <t>TP</t>
        </is>
      </c>
      <c r="Q3858" t="n">
        <v>5</v>
      </c>
      <c r="R3858" t="n">
        <v>5</v>
      </c>
      <c r="S3858" t="n">
        <v>-1462.080000000002</v>
      </c>
    </row>
    <row r="3859">
      <c r="A3859" t="n">
        <v>3858</v>
      </c>
      <c r="B3859" s="4" t="n">
        <v>46234.59583333333</v>
      </c>
      <c r="C3859" s="4" t="n">
        <v>46234.59513888889</v>
      </c>
      <c r="D3859" s="4" t="n">
        <v>46234.59652777778</v>
      </c>
      <c r="E3859" s="4" t="n">
        <v>46234.60416666666</v>
      </c>
      <c r="F3859" t="n">
        <v>4056.93</v>
      </c>
      <c r="G3859" t="n">
        <v>4055.54</v>
      </c>
      <c r="H3859" t="n">
        <v>4056.7</v>
      </c>
      <c r="I3859" t="n">
        <v>4057.94</v>
      </c>
      <c r="J3859" t="n">
        <v>4056.04</v>
      </c>
      <c r="K3859" t="n">
        <v>4057.37</v>
      </c>
      <c r="L3859" t="n">
        <v>4057.64</v>
      </c>
      <c r="M3859" t="n">
        <v>4055.54</v>
      </c>
      <c r="N3859" t="n">
        <v>4062.64</v>
      </c>
      <c r="O3859" t="n">
        <v>4055.54</v>
      </c>
      <c r="P3859" t="inlineStr">
        <is>
          <t>SL</t>
        </is>
      </c>
      <c r="Q3859" t="n">
        <v>-2.099999999999909</v>
      </c>
      <c r="R3859" t="n">
        <v>-2.1</v>
      </c>
      <c r="S3859" t="n">
        <v>-1464.180000000002</v>
      </c>
    </row>
    <row r="3860">
      <c r="A3860" t="n">
        <v>3859</v>
      </c>
      <c r="B3860" s="4" t="n">
        <v>46234.60763888889</v>
      </c>
      <c r="C3860" s="4" t="n">
        <v>46234.60625</v>
      </c>
      <c r="D3860" s="4" t="n">
        <v>46234.60833333333</v>
      </c>
      <c r="E3860" s="4" t="n">
        <v>46234.60972222222</v>
      </c>
      <c r="F3860" t="n">
        <v>4054.81</v>
      </c>
      <c r="G3860" t="n">
        <v>4053.44</v>
      </c>
      <c r="H3860" t="n">
        <v>4054.25</v>
      </c>
      <c r="I3860" t="n">
        <v>4055.63</v>
      </c>
      <c r="J3860" t="n">
        <v>4054.12</v>
      </c>
      <c r="K3860" t="n">
        <v>4055.2</v>
      </c>
      <c r="L3860" t="n">
        <v>4055.36</v>
      </c>
      <c r="M3860" t="n">
        <v>4053.44</v>
      </c>
      <c r="N3860" t="n">
        <v>4060.36</v>
      </c>
      <c r="O3860" t="n">
        <v>4053.44</v>
      </c>
      <c r="P3860" t="inlineStr">
        <is>
          <t>SL</t>
        </is>
      </c>
      <c r="Q3860" t="n">
        <v>-1.919999999999618</v>
      </c>
      <c r="R3860" t="n">
        <v>-1.92</v>
      </c>
      <c r="S3860" t="n">
        <v>-1466.100000000002</v>
      </c>
    </row>
    <row r="3861">
      <c r="A3861" t="n">
        <v>3860</v>
      </c>
      <c r="B3861" s="4" t="n">
        <v>46234.61666666667</v>
      </c>
      <c r="C3861" s="4" t="n">
        <v>46234.61597222222</v>
      </c>
      <c r="D3861" s="4" t="n">
        <v>46234.61736111111</v>
      </c>
      <c r="E3861" s="4" t="n">
        <v>46234.62847222222</v>
      </c>
      <c r="F3861" t="n">
        <v>4052.92</v>
      </c>
      <c r="G3861" t="n">
        <v>4051.96</v>
      </c>
      <c r="H3861" t="n">
        <v>4052.61</v>
      </c>
      <c r="I3861" t="n">
        <v>4053.35</v>
      </c>
      <c r="J3861" t="n">
        <v>4052.31</v>
      </c>
      <c r="K3861" t="n">
        <v>4053.04</v>
      </c>
      <c r="L3861" t="n">
        <v>4053.26</v>
      </c>
      <c r="M3861" t="n">
        <v>4051.96</v>
      </c>
      <c r="N3861" t="n">
        <v>4058.26</v>
      </c>
      <c r="O3861" t="n">
        <v>4058.26</v>
      </c>
      <c r="P3861" t="inlineStr">
        <is>
          <t>TP</t>
        </is>
      </c>
      <c r="Q3861" t="n">
        <v>5</v>
      </c>
      <c r="R3861" t="n">
        <v>5</v>
      </c>
      <c r="S3861" t="n">
        <v>-1461.100000000002</v>
      </c>
    </row>
    <row r="3862">
      <c r="A3862" t="n">
        <v>3861</v>
      </c>
      <c r="B3862" s="4" t="n">
        <v>46234.62916666667</v>
      </c>
      <c r="C3862" s="4" t="n">
        <v>46234.62708333333</v>
      </c>
      <c r="D3862" s="4" t="n">
        <v>46234.62986111111</v>
      </c>
      <c r="E3862" s="4" t="n">
        <v>46234.63958333333</v>
      </c>
      <c r="F3862" t="n">
        <v>4056.42</v>
      </c>
      <c r="G3862" t="n">
        <v>4054.23</v>
      </c>
      <c r="H3862" t="n">
        <v>4057.75</v>
      </c>
      <c r="I3862" t="n">
        <v>4058.69</v>
      </c>
      <c r="J3862" t="n">
        <v>4057</v>
      </c>
      <c r="K3862" t="n">
        <v>4058.67</v>
      </c>
      <c r="L3862" t="n">
        <v>4058.78</v>
      </c>
      <c r="M3862" t="n">
        <v>4054.23</v>
      </c>
      <c r="N3862" t="n">
        <v>4063.78</v>
      </c>
      <c r="O3862" t="n">
        <v>4054.23</v>
      </c>
      <c r="P3862" t="inlineStr">
        <is>
          <t>SL</t>
        </is>
      </c>
      <c r="Q3862" t="n">
        <v>-4.550000000000182</v>
      </c>
      <c r="R3862" t="n">
        <v>-4.55</v>
      </c>
      <c r="S3862" t="n">
        <v>-1465.650000000002</v>
      </c>
    </row>
    <row r="3863">
      <c r="A3863" t="n">
        <v>3862</v>
      </c>
      <c r="B3863" s="4" t="n">
        <v>46234.64930555555</v>
      </c>
      <c r="C3863" s="4" t="n">
        <v>46234.64722222222</v>
      </c>
      <c r="D3863" s="4" t="n">
        <v>46234.65</v>
      </c>
      <c r="E3863" s="4" t="n">
        <v>46234.65069444444</v>
      </c>
      <c r="F3863" t="n">
        <v>4049.08</v>
      </c>
      <c r="G3863" t="n">
        <v>4046.21</v>
      </c>
      <c r="H3863" t="n">
        <v>4048.17</v>
      </c>
      <c r="I3863" t="n">
        <v>4050.31</v>
      </c>
      <c r="J3863" t="n">
        <v>4047.68</v>
      </c>
      <c r="K3863" t="n">
        <v>4050.09</v>
      </c>
      <c r="L3863" t="n">
        <v>4050.18</v>
      </c>
      <c r="M3863" t="n">
        <v>4046.21</v>
      </c>
      <c r="N3863" t="n">
        <v>4055.18</v>
      </c>
      <c r="O3863" t="n">
        <v>4046.21</v>
      </c>
      <c r="P3863" t="inlineStr">
        <is>
          <t>SL</t>
        </is>
      </c>
      <c r="Q3863" t="n">
        <v>-3.9699999999998</v>
      </c>
      <c r="R3863" t="n">
        <v>-3.97</v>
      </c>
      <c r="S3863" t="n">
        <v>-1469.620000000002</v>
      </c>
    </row>
    <row r="3864">
      <c r="A3864" t="n">
        <v>3863</v>
      </c>
      <c r="B3864" s="4" t="n">
        <v>46234.65555555555</v>
      </c>
      <c r="C3864" s="4" t="n">
        <v>46234.65486111111</v>
      </c>
      <c r="D3864" s="4" t="n">
        <v>46234.65625</v>
      </c>
      <c r="E3864" s="4" t="n">
        <v>46234.65902777778</v>
      </c>
      <c r="F3864" t="n">
        <v>4043.79</v>
      </c>
      <c r="G3864" t="n">
        <v>4042.48</v>
      </c>
      <c r="H3864" t="n">
        <v>4043.72</v>
      </c>
      <c r="I3864" t="n">
        <v>4044.55</v>
      </c>
      <c r="J3864" t="n">
        <v>4043.13</v>
      </c>
      <c r="K3864" t="n">
        <v>4044.53</v>
      </c>
      <c r="L3864" t="n">
        <v>4044.67</v>
      </c>
      <c r="M3864" t="n">
        <v>4042.48</v>
      </c>
      <c r="N3864" t="n">
        <v>4049.67</v>
      </c>
      <c r="O3864" t="n">
        <v>4042.48</v>
      </c>
      <c r="P3864" t="inlineStr">
        <is>
          <t>SL</t>
        </is>
      </c>
      <c r="Q3864" t="n">
        <v>-2.190000000000055</v>
      </c>
      <c r="R3864" t="n">
        <v>-2.19</v>
      </c>
      <c r="S3864" t="n">
        <v>-1471.810000000002</v>
      </c>
    </row>
    <row r="3865">
      <c r="A3865" t="n">
        <v>3864</v>
      </c>
      <c r="B3865" s="4" t="n">
        <v>46234.66041666667</v>
      </c>
      <c r="C3865" s="4" t="n">
        <v>46234.65972222222</v>
      </c>
      <c r="D3865" s="4" t="n">
        <v>46234.66111111111</v>
      </c>
      <c r="E3865" s="4" t="n">
        <v>46234.66527777778</v>
      </c>
      <c r="F3865" t="n">
        <v>4042.54</v>
      </c>
      <c r="G3865" t="n">
        <v>4040.92</v>
      </c>
      <c r="H3865" t="n">
        <v>4041.7</v>
      </c>
      <c r="I3865" t="n">
        <v>4043.36</v>
      </c>
      <c r="J3865" t="n">
        <v>4040.97</v>
      </c>
      <c r="K3865" t="n">
        <v>4043.32</v>
      </c>
      <c r="L3865" t="n">
        <v>4043.45</v>
      </c>
      <c r="M3865" t="n">
        <v>4040.92</v>
      </c>
      <c r="N3865" t="n">
        <v>4048.45</v>
      </c>
      <c r="O3865" t="n">
        <v>4040.92</v>
      </c>
      <c r="P3865" t="inlineStr">
        <is>
          <t>SL</t>
        </is>
      </c>
      <c r="Q3865" t="n">
        <v>-2.5300000000002</v>
      </c>
      <c r="R3865" t="n">
        <v>-2.53</v>
      </c>
      <c r="S3865" t="n">
        <v>-1474.340000000002</v>
      </c>
    </row>
    <row r="3866">
      <c r="A3866" t="n">
        <v>3865</v>
      </c>
      <c r="B3866" s="4" t="n">
        <v>46234.66805555556</v>
      </c>
      <c r="C3866" s="4" t="n">
        <v>46234.66736111111</v>
      </c>
      <c r="D3866" s="4" t="n">
        <v>46234.66875</v>
      </c>
      <c r="E3866" s="4" t="n">
        <v>46234.67013888889</v>
      </c>
      <c r="F3866" t="n">
        <v>4040.23</v>
      </c>
      <c r="G3866" t="n">
        <v>4036.42</v>
      </c>
      <c r="H3866" t="n">
        <v>4040.22</v>
      </c>
      <c r="I3866" t="n">
        <v>4041.96</v>
      </c>
      <c r="J3866" t="n">
        <v>4039.76</v>
      </c>
      <c r="K3866" t="n">
        <v>4041.58</v>
      </c>
      <c r="L3866" t="n">
        <v>4041.7</v>
      </c>
      <c r="M3866" t="n">
        <v>4036.42</v>
      </c>
      <c r="N3866" t="n">
        <v>4046.7</v>
      </c>
      <c r="O3866" t="n">
        <v>4036.42</v>
      </c>
      <c r="P3866" t="inlineStr">
        <is>
          <t>SL</t>
        </is>
      </c>
      <c r="Q3866" t="n">
        <v>-5.2800000000002</v>
      </c>
      <c r="R3866" t="n">
        <v>-5.28</v>
      </c>
      <c r="S3866" t="n">
        <v>-1479.620000000002</v>
      </c>
    </row>
    <row r="3867">
      <c r="A3867" t="n">
        <v>3866</v>
      </c>
      <c r="B3867" s="4" t="n">
        <v>46234.67847222222</v>
      </c>
      <c r="C3867" s="4" t="n">
        <v>46234.67777777778</v>
      </c>
      <c r="D3867" s="4" t="n">
        <v>46234.67916666667</v>
      </c>
      <c r="E3867" s="4" t="n">
        <v>46234.68194444444</v>
      </c>
      <c r="F3867" t="n">
        <v>4036.32</v>
      </c>
      <c r="G3867" t="n">
        <v>4035.43</v>
      </c>
      <c r="H3867" t="n">
        <v>4036.05</v>
      </c>
      <c r="I3867" t="n">
        <v>4037.99</v>
      </c>
      <c r="J3867" t="n">
        <v>4036.02</v>
      </c>
      <c r="K3867" t="n">
        <v>4037.35</v>
      </c>
      <c r="L3867" t="n">
        <v>4037.5</v>
      </c>
      <c r="M3867" t="n">
        <v>4035.43</v>
      </c>
      <c r="N3867" t="n">
        <v>4042.5</v>
      </c>
      <c r="O3867" t="n">
        <v>4042.5</v>
      </c>
      <c r="P3867" t="inlineStr">
        <is>
          <t>TP</t>
        </is>
      </c>
      <c r="Q3867" t="n">
        <v>5</v>
      </c>
      <c r="R3867" t="n">
        <v>5</v>
      </c>
      <c r="S3867" t="n">
        <v>-1474.620000000002</v>
      </c>
    </row>
    <row r="3868">
      <c r="A3868" t="n">
        <v>3867</v>
      </c>
      <c r="B3868" s="4" t="n">
        <v>46234.68611111111</v>
      </c>
      <c r="C3868" s="4" t="n">
        <v>46234.68125</v>
      </c>
      <c r="D3868" s="4" t="n">
        <v>46234.68680555555</v>
      </c>
      <c r="E3868" s="4" t="n">
        <v>46234.68819444445</v>
      </c>
      <c r="F3868" t="n">
        <v>4039.41</v>
      </c>
      <c r="G3868" t="n">
        <v>4037.4</v>
      </c>
      <c r="H3868" t="n">
        <v>4041.44</v>
      </c>
      <c r="I3868" t="n">
        <v>4043.96</v>
      </c>
      <c r="J3868" t="n">
        <v>4040.4</v>
      </c>
      <c r="K3868" t="n">
        <v>4042.78</v>
      </c>
      <c r="L3868" t="n">
        <v>4042.85</v>
      </c>
      <c r="M3868" t="n">
        <v>4037.4</v>
      </c>
      <c r="N3868" t="n">
        <v>4047.85</v>
      </c>
      <c r="O3868" t="n">
        <v>4037.4</v>
      </c>
      <c r="P3868" t="inlineStr">
        <is>
          <t>SL</t>
        </is>
      </c>
      <c r="Q3868" t="n">
        <v>-5.450000000000273</v>
      </c>
      <c r="R3868" t="n">
        <v>-5.45</v>
      </c>
      <c r="S3868" t="n">
        <v>-1480.070000000002</v>
      </c>
    </row>
    <row r="3869">
      <c r="A3869" t="n">
        <v>3868</v>
      </c>
      <c r="B3869" s="4" t="n">
        <v>46234.69236111111</v>
      </c>
      <c r="C3869" s="4" t="n">
        <v>46234.69166666667</v>
      </c>
      <c r="D3869" s="4" t="n">
        <v>46234.69305555556</v>
      </c>
      <c r="E3869" s="4" t="n">
        <v>46234.69305555556</v>
      </c>
      <c r="F3869" t="n">
        <v>4034.79</v>
      </c>
      <c r="G3869" t="n">
        <v>4031.48</v>
      </c>
      <c r="H3869" t="n">
        <v>4034.37</v>
      </c>
      <c r="I3869" t="n">
        <v>4036.06</v>
      </c>
      <c r="J3869" t="n">
        <v>4033.46</v>
      </c>
      <c r="K3869" t="n">
        <v>4035.97</v>
      </c>
      <c r="L3869" t="n">
        <v>4035.98</v>
      </c>
      <c r="M3869" t="n">
        <v>4031.48</v>
      </c>
      <c r="N3869" t="n">
        <v>4040.98</v>
      </c>
      <c r="O3869" t="n">
        <v>4031.48</v>
      </c>
      <c r="P3869" t="inlineStr">
        <is>
          <t>SL</t>
        </is>
      </c>
      <c r="Q3869" t="n">
        <v>-4.5</v>
      </c>
      <c r="R3869" t="n">
        <v>-4.5</v>
      </c>
      <c r="S3869" t="n">
        <v>-1484.570000000002</v>
      </c>
    </row>
    <row r="3870">
      <c r="A3870" t="n">
        <v>3869</v>
      </c>
      <c r="B3870" s="4" t="n">
        <v>46234.69861111111</v>
      </c>
      <c r="C3870" s="4" t="n">
        <v>46234.69791666666</v>
      </c>
      <c r="D3870" s="4" t="n">
        <v>46234.69930555556</v>
      </c>
      <c r="E3870" s="4" t="n">
        <v>46234.70069444444</v>
      </c>
      <c r="F3870" t="n">
        <v>4026.55</v>
      </c>
      <c r="G3870" t="n">
        <v>4023.8</v>
      </c>
      <c r="H3870" t="n">
        <v>4026.23</v>
      </c>
      <c r="I3870" t="n">
        <v>4028.49</v>
      </c>
      <c r="J3870" t="n">
        <v>4025.43</v>
      </c>
      <c r="K3870" t="n">
        <v>4026.8</v>
      </c>
      <c r="L3870" t="n">
        <v>4026.89</v>
      </c>
      <c r="M3870" t="n">
        <v>4023.8</v>
      </c>
      <c r="N3870" t="n">
        <v>4031.89</v>
      </c>
      <c r="O3870" t="n">
        <v>4023.8</v>
      </c>
      <c r="P3870" t="inlineStr">
        <is>
          <t>SL</t>
        </is>
      </c>
      <c r="Q3870" t="n">
        <v>-3.090000000000146</v>
      </c>
      <c r="R3870" t="n">
        <v>-3.09</v>
      </c>
      <c r="S3870" t="n">
        <v>-1487.660000000002</v>
      </c>
    </row>
    <row r="3871">
      <c r="A3871" t="n">
        <v>3870</v>
      </c>
      <c r="B3871" s="4" t="n">
        <v>46234.70277777778</v>
      </c>
      <c r="C3871" s="4" t="n">
        <v>46234.70138888889</v>
      </c>
      <c r="D3871" s="4" t="n">
        <v>46234.70347222222</v>
      </c>
      <c r="E3871" s="4" t="n">
        <v>46234.70555555556</v>
      </c>
      <c r="F3871" t="n">
        <v>4025.86</v>
      </c>
      <c r="G3871" t="n">
        <v>4022.32</v>
      </c>
      <c r="H3871" t="n">
        <v>4023.45</v>
      </c>
      <c r="I3871" t="n">
        <v>4027.07</v>
      </c>
      <c r="J3871" t="n">
        <v>4022.8</v>
      </c>
      <c r="K3871" t="n">
        <v>4025.91</v>
      </c>
      <c r="L3871" t="n">
        <v>4026.02</v>
      </c>
      <c r="M3871" t="n">
        <v>4022.32</v>
      </c>
      <c r="N3871" t="n">
        <v>4031.02</v>
      </c>
      <c r="O3871" t="n">
        <v>4031.02</v>
      </c>
      <c r="P3871" t="inlineStr">
        <is>
          <t>TP</t>
        </is>
      </c>
      <c r="Q3871" t="n">
        <v>5</v>
      </c>
      <c r="R3871" t="n">
        <v>5</v>
      </c>
      <c r="S3871" t="n">
        <v>-1482.660000000002</v>
      </c>
    </row>
    <row r="3872">
      <c r="A3872" t="n">
        <v>3871</v>
      </c>
      <c r="B3872" s="4" t="n">
        <v>46234.70833333334</v>
      </c>
      <c r="C3872" s="4" t="n">
        <v>46234.70277777778</v>
      </c>
      <c r="D3872" s="4" t="n">
        <v>46234.70902777778</v>
      </c>
      <c r="E3872" s="4" t="n">
        <v>46234.71388888889</v>
      </c>
      <c r="F3872" t="n">
        <v>4027.07</v>
      </c>
      <c r="G3872" t="n">
        <v>4022.8</v>
      </c>
      <c r="H3872" t="n">
        <v>4025.27</v>
      </c>
      <c r="I3872" t="n">
        <v>4029.13</v>
      </c>
      <c r="J3872" t="n">
        <v>4025.07</v>
      </c>
      <c r="K3872" t="n">
        <v>4027.59</v>
      </c>
      <c r="L3872" t="n">
        <v>4027.66</v>
      </c>
      <c r="M3872" t="n">
        <v>4022.8</v>
      </c>
      <c r="N3872" t="n">
        <v>4032.66</v>
      </c>
      <c r="O3872" t="n">
        <v>4022.8</v>
      </c>
      <c r="P3872" t="inlineStr">
        <is>
          <t>SL</t>
        </is>
      </c>
      <c r="Q3872" t="n">
        <v>-4.859999999999673</v>
      </c>
      <c r="R3872" t="n">
        <v>-4.86</v>
      </c>
      <c r="S3872" t="n">
        <v>-1487.520000000002</v>
      </c>
    </row>
    <row r="3873">
      <c r="A3873" t="n">
        <v>3872</v>
      </c>
      <c r="B3873" s="4" t="n">
        <v>46234.71597222222</v>
      </c>
      <c r="C3873" s="4" t="n">
        <v>46234.71458333333</v>
      </c>
      <c r="D3873" s="4" t="n">
        <v>46234.71666666667</v>
      </c>
      <c r="E3873" s="4" t="n">
        <v>46234.71944444445</v>
      </c>
      <c r="F3873" t="n">
        <v>4027.2</v>
      </c>
      <c r="G3873" t="n">
        <v>4021.57</v>
      </c>
      <c r="H3873" t="n">
        <v>4026.19</v>
      </c>
      <c r="I3873" t="n">
        <v>4029.04</v>
      </c>
      <c r="J3873" t="n">
        <v>4025.74</v>
      </c>
      <c r="K3873" t="n">
        <v>4028.27</v>
      </c>
      <c r="L3873" t="n">
        <v>4028.35</v>
      </c>
      <c r="M3873" t="n">
        <v>4021.57</v>
      </c>
      <c r="N3873" t="n">
        <v>4033.35</v>
      </c>
      <c r="O3873" t="n">
        <v>4033.35</v>
      </c>
      <c r="P3873" t="inlineStr">
        <is>
          <t>TP</t>
        </is>
      </c>
      <c r="Q3873" t="n">
        <v>5</v>
      </c>
      <c r="R3873" t="n">
        <v>5</v>
      </c>
      <c r="S3873" t="n">
        <v>-1482.520000000002</v>
      </c>
    </row>
    <row r="3874">
      <c r="A3874" t="n">
        <v>3873</v>
      </c>
      <c r="B3874" s="4" t="n">
        <v>46234.71944444445</v>
      </c>
      <c r="C3874" s="4" t="n">
        <v>46234.71597222222</v>
      </c>
      <c r="D3874" s="4" t="n">
        <v>46234.72013888889</v>
      </c>
      <c r="E3874" s="4" t="n">
        <v>46234.72638888889</v>
      </c>
      <c r="F3874" t="n">
        <v>4029.04</v>
      </c>
      <c r="G3874" t="n">
        <v>4025.74</v>
      </c>
      <c r="H3874" t="n">
        <v>4031.67</v>
      </c>
      <c r="I3874" t="n">
        <v>4033.67</v>
      </c>
      <c r="J3874" t="n">
        <v>4030.2</v>
      </c>
      <c r="K3874" t="n">
        <v>4033.67</v>
      </c>
      <c r="L3874" t="n">
        <v>4033.79</v>
      </c>
      <c r="M3874" t="n">
        <v>4025.74</v>
      </c>
      <c r="N3874" t="n">
        <v>4038.79</v>
      </c>
      <c r="O3874" t="n">
        <v>4038.79</v>
      </c>
      <c r="P3874" t="inlineStr">
        <is>
          <t>TP</t>
        </is>
      </c>
      <c r="Q3874" t="n">
        <v>5</v>
      </c>
      <c r="R3874" t="n">
        <v>5</v>
      </c>
      <c r="S3874" t="n">
        <v>-1477.520000000002</v>
      </c>
    </row>
    <row r="3875">
      <c r="A3875" t="n">
        <v>3874</v>
      </c>
      <c r="B3875" s="4" t="n">
        <v>46234.72777777778</v>
      </c>
      <c r="C3875" s="4" t="n">
        <v>46234.72569444445</v>
      </c>
      <c r="D3875" s="4" t="n">
        <v>46234.72847222222</v>
      </c>
      <c r="E3875" s="4" t="n">
        <v>46234.74236111111</v>
      </c>
      <c r="F3875" t="n">
        <v>4038.37</v>
      </c>
      <c r="G3875" t="n">
        <v>4035.05</v>
      </c>
      <c r="H3875" t="n">
        <v>4038.85</v>
      </c>
      <c r="I3875" t="n">
        <v>4040.12</v>
      </c>
      <c r="J3875" t="n">
        <v>4038.04</v>
      </c>
      <c r="K3875" t="n">
        <v>4039.27</v>
      </c>
      <c r="L3875" t="n">
        <v>4039.48</v>
      </c>
      <c r="M3875" t="n">
        <v>4035.05</v>
      </c>
      <c r="N3875" t="n">
        <v>4044.48</v>
      </c>
      <c r="O3875" t="n">
        <v>4044.48</v>
      </c>
      <c r="P3875" t="inlineStr">
        <is>
          <t>TP</t>
        </is>
      </c>
      <c r="Q3875" t="n">
        <v>5</v>
      </c>
      <c r="R3875" t="n">
        <v>5</v>
      </c>
      <c r="S3875" t="n">
        <v>-1472.520000000002</v>
      </c>
    </row>
    <row r="3876">
      <c r="A3876" t="n">
        <v>3875</v>
      </c>
      <c r="B3876" s="4" t="n">
        <v>46234.74722222222</v>
      </c>
      <c r="C3876" s="4" t="n">
        <v>46234.74166666667</v>
      </c>
      <c r="D3876" s="4" t="n">
        <v>46234.74791666667</v>
      </c>
      <c r="E3876" s="4" t="n">
        <v>46234.76041666666</v>
      </c>
      <c r="F3876" t="n">
        <v>4042.99</v>
      </c>
      <c r="G3876" t="n">
        <v>4041.34</v>
      </c>
      <c r="H3876" t="n">
        <v>4045.87</v>
      </c>
      <c r="I3876" t="n">
        <v>4048.12</v>
      </c>
      <c r="J3876" t="n">
        <v>4044.77</v>
      </c>
      <c r="K3876" t="n">
        <v>4046.29</v>
      </c>
      <c r="L3876" t="n">
        <v>4046.38</v>
      </c>
      <c r="M3876" t="n">
        <v>4041.34</v>
      </c>
      <c r="N3876" t="n">
        <v>4051.38</v>
      </c>
      <c r="O3876" t="n">
        <v>4051.38</v>
      </c>
      <c r="P3876" t="inlineStr">
        <is>
          <t>TP</t>
        </is>
      </c>
      <c r="Q3876" t="n">
        <v>5</v>
      </c>
      <c r="R3876" t="n">
        <v>5</v>
      </c>
      <c r="S3876" t="n">
        <v>-1467.520000000002</v>
      </c>
    </row>
    <row r="3877">
      <c r="A3877" t="n">
        <v>3876</v>
      </c>
      <c r="B3877" s="4" t="n">
        <v>46234.77430555555</v>
      </c>
      <c r="C3877" s="4" t="n">
        <v>46234.77361111111</v>
      </c>
      <c r="D3877" s="4" t="n">
        <v>46234.775</v>
      </c>
      <c r="E3877" s="4" t="n">
        <v>46234.78541666667</v>
      </c>
      <c r="F3877" t="n">
        <v>4038.87</v>
      </c>
      <c r="G3877" t="n">
        <v>4036.55</v>
      </c>
      <c r="H3877" t="n">
        <v>4038.6</v>
      </c>
      <c r="I3877" t="n">
        <v>4039.18</v>
      </c>
      <c r="J3877" t="n">
        <v>4037.26</v>
      </c>
      <c r="K3877" t="n">
        <v>4038.98</v>
      </c>
      <c r="L3877" t="n">
        <v>4039.1</v>
      </c>
      <c r="M3877" t="n">
        <v>4036.55</v>
      </c>
      <c r="N3877" t="n">
        <v>4044.1</v>
      </c>
      <c r="O3877" t="n">
        <v>4044.1</v>
      </c>
      <c r="P3877" t="inlineStr">
        <is>
          <t>TP</t>
        </is>
      </c>
      <c r="Q3877" t="n">
        <v>5</v>
      </c>
      <c r="R3877" t="n">
        <v>5</v>
      </c>
      <c r="S3877" t="n">
        <v>-1462.520000000002</v>
      </c>
    </row>
    <row r="3878">
      <c r="A3878" t="n">
        <v>3877</v>
      </c>
      <c r="B3878" s="4" t="n">
        <v>46234.78541666667</v>
      </c>
      <c r="C3878" s="4" t="n">
        <v>46234.78472222222</v>
      </c>
      <c r="D3878" s="4" t="n">
        <v>46234.78611111111</v>
      </c>
      <c r="E3878" s="4" t="n">
        <v>46234.81666666667</v>
      </c>
      <c r="F3878" t="n">
        <v>4042.83</v>
      </c>
      <c r="G3878" t="n">
        <v>4039.81</v>
      </c>
      <c r="H3878" t="n">
        <v>4042.41</v>
      </c>
      <c r="I3878" t="n">
        <v>4045.02</v>
      </c>
      <c r="J3878" t="n">
        <v>4041.83</v>
      </c>
      <c r="K3878" t="n">
        <v>4044.7</v>
      </c>
      <c r="L3878" t="n">
        <v>4044.84</v>
      </c>
      <c r="M3878" t="n">
        <v>4039.81</v>
      </c>
      <c r="N3878" t="n">
        <v>4049.84</v>
      </c>
      <c r="O3878" t="n">
        <v>4049.84</v>
      </c>
      <c r="P3878" t="inlineStr">
        <is>
          <t>TP</t>
        </is>
      </c>
      <c r="Q3878" t="n">
        <v>5</v>
      </c>
      <c r="R3878" t="n">
        <v>5</v>
      </c>
      <c r="S3878" t="n">
        <v>-1457.520000000002</v>
      </c>
    </row>
    <row r="3879">
      <c r="A3879" t="n">
        <v>3878</v>
      </c>
      <c r="B3879" s="4" t="n">
        <v>46234.82291666666</v>
      </c>
      <c r="C3879" s="4" t="n">
        <v>46234.82222222222</v>
      </c>
      <c r="D3879" s="4" t="n">
        <v>46234.82361111111</v>
      </c>
      <c r="E3879" s="4" t="n">
        <v>46234.85</v>
      </c>
      <c r="F3879" t="n">
        <v>4043.1</v>
      </c>
      <c r="G3879" t="n">
        <v>4041.15</v>
      </c>
      <c r="H3879" t="n">
        <v>4042.49</v>
      </c>
      <c r="I3879" t="n">
        <v>4043.65</v>
      </c>
      <c r="J3879" t="n">
        <v>4042.13</v>
      </c>
      <c r="K3879" t="n">
        <v>4043.14</v>
      </c>
      <c r="L3879" t="n">
        <v>4043.19</v>
      </c>
      <c r="M3879" t="n">
        <v>4041.15</v>
      </c>
      <c r="N3879" t="n">
        <v>4048.19</v>
      </c>
      <c r="O3879" t="n">
        <v>4048.19</v>
      </c>
      <c r="P3879" t="inlineStr">
        <is>
          <t>TP</t>
        </is>
      </c>
      <c r="Q3879" t="n">
        <v>5</v>
      </c>
      <c r="R3879" t="n">
        <v>5</v>
      </c>
      <c r="S3879" t="n">
        <v>-1452.520000000002</v>
      </c>
    </row>
    <row r="3880">
      <c r="A3880" t="n">
        <v>3879</v>
      </c>
      <c r="B3880" s="4" t="n">
        <v>46234.85</v>
      </c>
      <c r="C3880" s="4" t="n">
        <v>46234.84930555556</v>
      </c>
      <c r="D3880" s="4" t="n">
        <v>46234.85069444445</v>
      </c>
      <c r="E3880" s="4" t="n">
        <v>46234.85347222222</v>
      </c>
      <c r="F3880" t="n">
        <v>4046.35</v>
      </c>
      <c r="G3880" t="n">
        <v>4044.91</v>
      </c>
      <c r="H3880" t="n">
        <v>4046.11</v>
      </c>
      <c r="I3880" t="n">
        <v>4048.67</v>
      </c>
      <c r="J3880" t="n">
        <v>4046.11</v>
      </c>
      <c r="K3880" t="n">
        <v>4047.6</v>
      </c>
      <c r="L3880" t="n">
        <v>4047.7</v>
      </c>
      <c r="M3880" t="n">
        <v>4044.91</v>
      </c>
      <c r="N3880" t="n">
        <v>4052.7</v>
      </c>
      <c r="O3880" t="n">
        <v>4052.7</v>
      </c>
      <c r="P3880" t="inlineStr">
        <is>
          <t>TP</t>
        </is>
      </c>
      <c r="Q3880" t="n">
        <v>5</v>
      </c>
      <c r="R3880" t="n">
        <v>5</v>
      </c>
      <c r="S3880" t="n">
        <v>-1447.520000000002</v>
      </c>
    </row>
    <row r="3881">
      <c r="A3881" t="n">
        <v>3880</v>
      </c>
      <c r="B3881" s="4" t="n">
        <v>46234.85763888889</v>
      </c>
      <c r="C3881" s="4" t="n">
        <v>46234.85277777778</v>
      </c>
      <c r="D3881" s="4" t="n">
        <v>46234.85833333333</v>
      </c>
      <c r="E3881" s="4" t="n">
        <v>46234.94791666666</v>
      </c>
      <c r="F3881" t="n">
        <v>4049.6</v>
      </c>
      <c r="G3881" t="n">
        <v>4046.45</v>
      </c>
      <c r="H3881" t="n">
        <v>4047.95</v>
      </c>
      <c r="I3881" t="n">
        <v>4050.32</v>
      </c>
      <c r="J3881" t="n">
        <v>4047.58</v>
      </c>
      <c r="K3881" t="n">
        <v>4050.07</v>
      </c>
      <c r="L3881" t="n">
        <v>4050.17</v>
      </c>
      <c r="M3881" t="n">
        <v>4046.45</v>
      </c>
      <c r="N3881" t="n">
        <v>4055.17</v>
      </c>
      <c r="O3881" t="n">
        <v>4055.17</v>
      </c>
      <c r="P3881" t="inlineStr">
        <is>
          <t>TP</t>
        </is>
      </c>
      <c r="Q3881" t="n">
        <v>5</v>
      </c>
      <c r="R3881" t="n">
        <v>5</v>
      </c>
      <c r="S3881" t="n">
        <v>-1442.520000000002</v>
      </c>
    </row>
    <row r="3882">
      <c r="A3882" t="n">
        <v>3881</v>
      </c>
      <c r="B3882" s="4" t="n">
        <v>46234.95</v>
      </c>
      <c r="C3882" s="4" t="n">
        <v>46234.94513888889</v>
      </c>
      <c r="D3882" s="4" t="n">
        <v>46234.95069444444</v>
      </c>
      <c r="E3882" s="4" t="n">
        <v>46237.04166666666</v>
      </c>
      <c r="F3882" t="n">
        <v>4050.75</v>
      </c>
      <c r="G3882" t="n">
        <v>4049.95</v>
      </c>
      <c r="H3882" t="n">
        <v>4053.7</v>
      </c>
      <c r="I3882" t="n">
        <v>4054.46</v>
      </c>
      <c r="J3882" t="n">
        <v>4053.3</v>
      </c>
      <c r="K3882" t="n">
        <v>4054.46</v>
      </c>
      <c r="L3882" t="n">
        <v>4054.44</v>
      </c>
      <c r="M3882" t="n">
        <v>4049.95</v>
      </c>
      <c r="N3882" t="n">
        <v>4059.44</v>
      </c>
      <c r="O3882" t="n">
        <v>4049.95</v>
      </c>
      <c r="P3882" t="inlineStr">
        <is>
          <t>SL</t>
        </is>
      </c>
      <c r="Q3882" t="n">
        <v>-4.490000000000236</v>
      </c>
      <c r="R3882" t="n">
        <v>-4.49</v>
      </c>
      <c r="S3882" t="n">
        <v>-1447.010000000002</v>
      </c>
    </row>
    <row r="3883">
      <c r="A3883" t="n">
        <v>3882</v>
      </c>
      <c r="B3883" s="4" t="n">
        <v>46237.04305555556</v>
      </c>
      <c r="C3883" s="4" t="n">
        <v>46234.95625</v>
      </c>
      <c r="D3883" s="4" t="n">
        <v>46237.04375</v>
      </c>
      <c r="E3883" s="4" t="n">
        <v>46237.17777777778</v>
      </c>
      <c r="F3883" t="n">
        <v>4052.43</v>
      </c>
      <c r="G3883" t="n">
        <v>4050.94</v>
      </c>
      <c r="H3883" t="n">
        <v>4071.69</v>
      </c>
      <c r="I3883" t="n">
        <v>4076.89</v>
      </c>
      <c r="J3883" t="n">
        <v>4067.73</v>
      </c>
      <c r="K3883" t="n">
        <v>4075.07</v>
      </c>
      <c r="L3883" t="n">
        <v>4075.52</v>
      </c>
      <c r="M3883" t="n">
        <v>4050.94</v>
      </c>
      <c r="N3883" t="n">
        <v>4080.52</v>
      </c>
      <c r="O3883" t="n">
        <v>4050.94</v>
      </c>
      <c r="P3883" t="inlineStr">
        <is>
          <t>SL</t>
        </is>
      </c>
      <c r="Q3883" t="n">
        <v>-24.57999999999993</v>
      </c>
      <c r="R3883" t="n">
        <v>-24.58</v>
      </c>
      <c r="S3883" t="n">
        <v>-1471.590000000002</v>
      </c>
    </row>
    <row r="3884">
      <c r="A3884" t="n">
        <v>3883</v>
      </c>
      <c r="B3884" s="4" t="n">
        <v>46237.18055555555</v>
      </c>
      <c r="C3884" s="4" t="n">
        <v>46237.17916666667</v>
      </c>
      <c r="D3884" s="4" t="n">
        <v>46237.18125</v>
      </c>
      <c r="E3884" s="4" t="n">
        <v>46237.19166666667</v>
      </c>
      <c r="F3884" t="n">
        <v>4050.37</v>
      </c>
      <c r="G3884" t="n">
        <v>4047.54</v>
      </c>
      <c r="H3884" t="n">
        <v>4049.1</v>
      </c>
      <c r="I3884" t="n">
        <v>4051.27</v>
      </c>
      <c r="J3884" t="n">
        <v>4049.03</v>
      </c>
      <c r="K3884" t="n">
        <v>4050.91</v>
      </c>
      <c r="L3884" t="n">
        <v>4050.8</v>
      </c>
      <c r="M3884" t="n">
        <v>4047.54</v>
      </c>
      <c r="N3884" t="n">
        <v>4055.8</v>
      </c>
      <c r="O3884" t="n">
        <v>4055.8</v>
      </c>
      <c r="P3884" t="inlineStr">
        <is>
          <t>TP</t>
        </is>
      </c>
      <c r="Q3884" t="n">
        <v>5</v>
      </c>
      <c r="R3884" t="n">
        <v>5</v>
      </c>
      <c r="S3884" t="n">
        <v>-1466.590000000002</v>
      </c>
    </row>
    <row r="3885">
      <c r="A3885" t="n">
        <v>3884</v>
      </c>
      <c r="B3885" s="4" t="n">
        <v>46237.19375</v>
      </c>
      <c r="C3885" s="4" t="n">
        <v>46237.18958333333</v>
      </c>
      <c r="D3885" s="4" t="n">
        <v>46237.19444444445</v>
      </c>
      <c r="E3885" s="4" t="n">
        <v>46237.19583333333</v>
      </c>
      <c r="F3885" t="n">
        <v>4053.01</v>
      </c>
      <c r="G3885" t="n">
        <v>4050.49</v>
      </c>
      <c r="H3885" t="n">
        <v>4052.68</v>
      </c>
      <c r="I3885" t="n">
        <v>4054.15</v>
      </c>
      <c r="J3885" t="n">
        <v>4052.38</v>
      </c>
      <c r="K3885" t="n">
        <v>4053.44</v>
      </c>
      <c r="L3885" t="n">
        <v>4053.51</v>
      </c>
      <c r="M3885" t="n">
        <v>4050.49</v>
      </c>
      <c r="N3885" t="n">
        <v>4058.51</v>
      </c>
      <c r="O3885" t="n">
        <v>4050.49</v>
      </c>
      <c r="P3885" t="inlineStr">
        <is>
          <t>SL</t>
        </is>
      </c>
      <c r="Q3885" t="n">
        <v>-3.019999999999982</v>
      </c>
      <c r="R3885" t="n">
        <v>-3.02</v>
      </c>
      <c r="S3885" t="n">
        <v>-1469.610000000001</v>
      </c>
    </row>
    <row r="3886">
      <c r="A3886" t="n">
        <v>3885</v>
      </c>
      <c r="B3886" s="4" t="n">
        <v>46237.19722222222</v>
      </c>
      <c r="C3886" s="4" t="n">
        <v>46237.19652777778</v>
      </c>
      <c r="D3886" s="4" t="n">
        <v>46237.19791666666</v>
      </c>
      <c r="E3886" s="4" t="n">
        <v>46237.20763888889</v>
      </c>
      <c r="F3886" t="n">
        <v>4049.19</v>
      </c>
      <c r="G3886" t="n">
        <v>4047.41</v>
      </c>
      <c r="H3886" t="n">
        <v>4049.07</v>
      </c>
      <c r="I3886" t="n">
        <v>4051.14</v>
      </c>
      <c r="J3886" t="n">
        <v>4047.94</v>
      </c>
      <c r="K3886" t="n">
        <v>4051.09</v>
      </c>
      <c r="L3886" t="n">
        <v>4051.24</v>
      </c>
      <c r="M3886" t="n">
        <v>4047.41</v>
      </c>
      <c r="N3886" t="n">
        <v>4056.24</v>
      </c>
      <c r="O3886" t="n">
        <v>4056.24</v>
      </c>
      <c r="P3886" t="inlineStr">
        <is>
          <t>TP</t>
        </is>
      </c>
      <c r="Q3886" t="n">
        <v>5</v>
      </c>
      <c r="R3886" t="n">
        <v>5</v>
      </c>
      <c r="S3886" t="n">
        <v>-1464.610000000001</v>
      </c>
    </row>
    <row r="3887">
      <c r="A3887" t="n">
        <v>3886</v>
      </c>
      <c r="B3887" s="4" t="n">
        <v>46237.21180555555</v>
      </c>
      <c r="C3887" s="4" t="n">
        <v>46237.20694444444</v>
      </c>
      <c r="D3887" s="4" t="n">
        <v>46237.2125</v>
      </c>
      <c r="E3887" s="4" t="n">
        <v>46237.21666666667</v>
      </c>
      <c r="F3887" t="n">
        <v>4055.9</v>
      </c>
      <c r="G3887" t="n">
        <v>4053.92</v>
      </c>
      <c r="H3887" t="n">
        <v>4059.4</v>
      </c>
      <c r="I3887" t="n">
        <v>4060.18</v>
      </c>
      <c r="J3887" t="n">
        <v>4058.58</v>
      </c>
      <c r="K3887" t="n">
        <v>4060.11</v>
      </c>
      <c r="L3887" t="n">
        <v>4060.19</v>
      </c>
      <c r="M3887" t="n">
        <v>4053.92</v>
      </c>
      <c r="N3887" t="n">
        <v>4065.19</v>
      </c>
      <c r="O3887" t="n">
        <v>4053.92</v>
      </c>
      <c r="P3887" t="inlineStr">
        <is>
          <t>SL</t>
        </is>
      </c>
      <c r="Q3887" t="n">
        <v>-6.269999999999982</v>
      </c>
      <c r="R3887" t="n">
        <v>-6.27</v>
      </c>
      <c r="S3887" t="n">
        <v>-1470.880000000001</v>
      </c>
    </row>
    <row r="3888">
      <c r="A3888" t="n">
        <v>3887</v>
      </c>
      <c r="B3888" s="4" t="n">
        <v>46237.21805555555</v>
      </c>
      <c r="C3888" s="4" t="n">
        <v>46237.21736111111</v>
      </c>
      <c r="D3888" s="4" t="n">
        <v>46237.21875</v>
      </c>
      <c r="E3888" s="4" t="n">
        <v>46237.21875</v>
      </c>
      <c r="F3888" t="n">
        <v>4055.71</v>
      </c>
      <c r="G3888" t="n">
        <v>4054.01</v>
      </c>
      <c r="H3888" t="n">
        <v>4055.48</v>
      </c>
      <c r="I3888" t="n">
        <v>4056.13</v>
      </c>
      <c r="J3888" t="n">
        <v>4054.51</v>
      </c>
      <c r="K3888" t="n">
        <v>4055.75</v>
      </c>
      <c r="L3888" t="n">
        <v>4055.84</v>
      </c>
      <c r="M3888" t="n">
        <v>4054.01</v>
      </c>
      <c r="N3888" t="n">
        <v>4060.84</v>
      </c>
      <c r="O3888" t="n">
        <v>4054.01</v>
      </c>
      <c r="P3888" t="inlineStr">
        <is>
          <t>SL</t>
        </is>
      </c>
      <c r="Q3888" t="n">
        <v>-1.829999999999927</v>
      </c>
      <c r="R3888" t="n">
        <v>-1.83</v>
      </c>
      <c r="S3888" t="n">
        <v>-1472.710000000001</v>
      </c>
    </row>
    <row r="3889">
      <c r="A3889" t="n">
        <v>3888</v>
      </c>
      <c r="B3889" s="4" t="n">
        <v>46237.22013888889</v>
      </c>
      <c r="C3889" s="4" t="n">
        <v>46237.21944444445</v>
      </c>
      <c r="D3889" s="4" t="n">
        <v>46237.22083333333</v>
      </c>
      <c r="E3889" s="4" t="n">
        <v>46237.22152777778</v>
      </c>
      <c r="F3889" t="n">
        <v>4055.3</v>
      </c>
      <c r="G3889" t="n">
        <v>4052.72</v>
      </c>
      <c r="H3889" t="n">
        <v>4055.25</v>
      </c>
      <c r="I3889" t="n">
        <v>4055.56</v>
      </c>
      <c r="J3889" t="n">
        <v>4054.17</v>
      </c>
      <c r="K3889" t="n">
        <v>4055.54</v>
      </c>
      <c r="L3889" t="n">
        <v>4055.62</v>
      </c>
      <c r="M3889" t="n">
        <v>4052.72</v>
      </c>
      <c r="N3889" t="n">
        <v>4060.62</v>
      </c>
      <c r="O3889" t="n">
        <v>4060.62</v>
      </c>
      <c r="P3889" t="inlineStr">
        <is>
          <t>TP</t>
        </is>
      </c>
      <c r="Q3889" t="n">
        <v>5</v>
      </c>
      <c r="R3889" t="n">
        <v>5</v>
      </c>
      <c r="S3889" t="n">
        <v>-1467.710000000001</v>
      </c>
    </row>
    <row r="3890">
      <c r="A3890" t="n">
        <v>3889</v>
      </c>
      <c r="B3890" s="4" t="n">
        <v>46237.22291666667</v>
      </c>
      <c r="C3890" s="4" t="n">
        <v>46237.22013888889</v>
      </c>
      <c r="D3890" s="4" t="n">
        <v>46237.22361111111</v>
      </c>
      <c r="E3890" s="4" t="n">
        <v>46237.23055555556</v>
      </c>
      <c r="F3890" t="n">
        <v>4055.56</v>
      </c>
      <c r="G3890" t="n">
        <v>4054.17</v>
      </c>
      <c r="H3890" t="n">
        <v>4058.73</v>
      </c>
      <c r="I3890" t="n">
        <v>4059.04</v>
      </c>
      <c r="J3890" t="n">
        <v>4058.29</v>
      </c>
      <c r="K3890" t="n">
        <v>4058.82</v>
      </c>
      <c r="L3890" t="n">
        <v>4058.91</v>
      </c>
      <c r="M3890" t="n">
        <v>4054.17</v>
      </c>
      <c r="N3890" t="n">
        <v>4063.91</v>
      </c>
      <c r="O3890" t="n">
        <v>4054.17</v>
      </c>
      <c r="P3890" t="inlineStr">
        <is>
          <t>SL</t>
        </is>
      </c>
      <c r="Q3890" t="n">
        <v>-4.740000000000236</v>
      </c>
      <c r="R3890" t="n">
        <v>-4.74</v>
      </c>
      <c r="S3890" t="n">
        <v>-1472.450000000001</v>
      </c>
    </row>
    <row r="3891">
      <c r="A3891" t="n">
        <v>3890</v>
      </c>
      <c r="B3891" s="4" t="n">
        <v>46237.23472222222</v>
      </c>
      <c r="C3891" s="4" t="n">
        <v>46237.23402777778</v>
      </c>
      <c r="D3891" s="4" t="n">
        <v>46237.23541666667</v>
      </c>
      <c r="E3891" s="4" t="n">
        <v>46237.24097222222</v>
      </c>
      <c r="F3891" t="n">
        <v>4054.33</v>
      </c>
      <c r="G3891" t="n">
        <v>4052.41</v>
      </c>
      <c r="H3891" t="n">
        <v>4054.12</v>
      </c>
      <c r="I3891" t="n">
        <v>4056.19</v>
      </c>
      <c r="J3891" t="n">
        <v>4053.88</v>
      </c>
      <c r="K3891" t="n">
        <v>4055.7</v>
      </c>
      <c r="L3891" t="n">
        <v>4055.77</v>
      </c>
      <c r="M3891" t="n">
        <v>4052.41</v>
      </c>
      <c r="N3891" t="n">
        <v>4060.77</v>
      </c>
      <c r="O3891" t="n">
        <v>4060.77</v>
      </c>
      <c r="P3891" t="inlineStr">
        <is>
          <t>TP</t>
        </is>
      </c>
      <c r="Q3891" t="n">
        <v>5</v>
      </c>
      <c r="R3891" t="n">
        <v>5</v>
      </c>
      <c r="S3891" t="n">
        <v>-1467.450000000001</v>
      </c>
    </row>
    <row r="3892">
      <c r="A3892" t="n">
        <v>3891</v>
      </c>
      <c r="B3892" s="4" t="n">
        <v>46237.24097222222</v>
      </c>
      <c r="C3892" s="4" t="n">
        <v>46237.24027777778</v>
      </c>
      <c r="D3892" s="4" t="n">
        <v>46237.24166666667</v>
      </c>
      <c r="E3892" s="4" t="n">
        <v>46237.24236111111</v>
      </c>
      <c r="F3892" t="n">
        <v>4060.25</v>
      </c>
      <c r="G3892" t="n">
        <v>4058.9</v>
      </c>
      <c r="H3892" t="n">
        <v>4059.65</v>
      </c>
      <c r="I3892" t="n">
        <v>4061.51</v>
      </c>
      <c r="J3892" t="n">
        <v>4059.61</v>
      </c>
      <c r="K3892" t="n">
        <v>4060.35</v>
      </c>
      <c r="L3892" t="n">
        <v>4060.43</v>
      </c>
      <c r="M3892" t="n">
        <v>4058.9</v>
      </c>
      <c r="N3892" t="n">
        <v>4065.43</v>
      </c>
      <c r="O3892" t="n">
        <v>4065.43</v>
      </c>
      <c r="P3892" t="inlineStr">
        <is>
          <t>TP</t>
        </is>
      </c>
      <c r="Q3892" t="n">
        <v>5</v>
      </c>
      <c r="R3892" t="n">
        <v>5</v>
      </c>
      <c r="S3892" t="n">
        <v>-1462.450000000001</v>
      </c>
    </row>
    <row r="3893">
      <c r="A3893" t="n">
        <v>3892</v>
      </c>
      <c r="B3893" s="4" t="n">
        <v>46237.24444444444</v>
      </c>
      <c r="C3893" s="4" t="n">
        <v>46237.24097222222</v>
      </c>
      <c r="D3893" s="4" t="n">
        <v>46237.24513888889</v>
      </c>
      <c r="E3893" s="4" t="n">
        <v>46237.28125</v>
      </c>
      <c r="F3893" t="n">
        <v>4061.51</v>
      </c>
      <c r="G3893" t="n">
        <v>4059.61</v>
      </c>
      <c r="H3893" t="n">
        <v>4063.19</v>
      </c>
      <c r="I3893" t="n">
        <v>4063.99</v>
      </c>
      <c r="J3893" t="n">
        <v>4062.63</v>
      </c>
      <c r="K3893" t="n">
        <v>4063.26</v>
      </c>
      <c r="L3893" t="n">
        <v>4063.43</v>
      </c>
      <c r="M3893" t="n">
        <v>4059.61</v>
      </c>
      <c r="N3893" t="n">
        <v>4068.43</v>
      </c>
      <c r="O3893" t="n">
        <v>4059.61</v>
      </c>
      <c r="P3893" t="inlineStr">
        <is>
          <t>SL</t>
        </is>
      </c>
      <c r="Q3893" t="n">
        <v>-3.820000000000164</v>
      </c>
      <c r="R3893" t="n">
        <v>-3.82</v>
      </c>
      <c r="S3893" t="n">
        <v>-1466.270000000001</v>
      </c>
    </row>
    <row r="3894">
      <c r="A3894" t="n">
        <v>3893</v>
      </c>
      <c r="B3894" s="4" t="n">
        <v>46237.28263888889</v>
      </c>
      <c r="C3894" s="4" t="n">
        <v>46237.28194444445</v>
      </c>
      <c r="D3894" s="4" t="n">
        <v>46237.28333333333</v>
      </c>
      <c r="E3894" s="4" t="n">
        <v>46237.2875</v>
      </c>
      <c r="F3894" t="n">
        <v>4060.63</v>
      </c>
      <c r="G3894" t="n">
        <v>4059.43</v>
      </c>
      <c r="H3894" t="n">
        <v>4060.43</v>
      </c>
      <c r="I3894" t="n">
        <v>4060.91</v>
      </c>
      <c r="J3894" t="n">
        <v>4060.29</v>
      </c>
      <c r="K3894" t="n">
        <v>4060.82</v>
      </c>
      <c r="L3894" t="n">
        <v>4060.99</v>
      </c>
      <c r="M3894" t="n">
        <v>4059.43</v>
      </c>
      <c r="N3894" t="n">
        <v>4065.99</v>
      </c>
      <c r="O3894" t="n">
        <v>4065.99</v>
      </c>
      <c r="P3894" t="inlineStr">
        <is>
          <t>TP</t>
        </is>
      </c>
      <c r="Q3894" t="n">
        <v>5</v>
      </c>
      <c r="R3894" t="n">
        <v>5</v>
      </c>
      <c r="S3894" t="n">
        <v>-1461.270000000001</v>
      </c>
    </row>
    <row r="3895">
      <c r="A3895" t="n">
        <v>3894</v>
      </c>
      <c r="B3895" s="4" t="n">
        <v>46237.2875</v>
      </c>
      <c r="C3895" s="4" t="n">
        <v>46237.28402777778</v>
      </c>
      <c r="D3895" s="4" t="n">
        <v>46237.28819444445</v>
      </c>
      <c r="E3895" s="4" t="n">
        <v>46237.31666666667</v>
      </c>
      <c r="F3895" t="n">
        <v>4061.54</v>
      </c>
      <c r="G3895" t="n">
        <v>4060.66</v>
      </c>
      <c r="H3895" t="n">
        <v>4064.35</v>
      </c>
      <c r="I3895" t="n">
        <v>4066.39</v>
      </c>
      <c r="J3895" t="n">
        <v>4063.86</v>
      </c>
      <c r="K3895" t="n">
        <v>4066.08</v>
      </c>
      <c r="L3895" t="n">
        <v>4066.18</v>
      </c>
      <c r="M3895" t="n">
        <v>4060.66</v>
      </c>
      <c r="N3895" t="n">
        <v>4071.18</v>
      </c>
      <c r="O3895" t="n">
        <v>4071.18</v>
      </c>
      <c r="P3895" t="inlineStr">
        <is>
          <t>TP</t>
        </is>
      </c>
      <c r="Q3895" t="n">
        <v>5</v>
      </c>
      <c r="R3895" t="n">
        <v>5</v>
      </c>
      <c r="S3895" t="n">
        <v>-1456.270000000001</v>
      </c>
    </row>
    <row r="3896">
      <c r="A3896" t="n">
        <v>3895</v>
      </c>
      <c r="B3896" s="4" t="n">
        <v>46237.325</v>
      </c>
      <c r="C3896" s="4" t="n">
        <v>46237.32222222222</v>
      </c>
      <c r="D3896" s="4" t="n">
        <v>46237.32569444444</v>
      </c>
      <c r="E3896" s="4" t="n">
        <v>46237.32708333333</v>
      </c>
      <c r="F3896" t="n">
        <v>4070.62</v>
      </c>
      <c r="G3896" t="n">
        <v>4068.96</v>
      </c>
      <c r="H3896" t="n">
        <v>4068.99</v>
      </c>
      <c r="I3896" t="n">
        <v>4071.36</v>
      </c>
      <c r="J3896" t="n">
        <v>4068.99</v>
      </c>
      <c r="K3896" t="n">
        <v>4071.28</v>
      </c>
      <c r="L3896" t="n">
        <v>4071.44</v>
      </c>
      <c r="M3896" t="n">
        <v>4068.96</v>
      </c>
      <c r="N3896" t="n">
        <v>4076.44</v>
      </c>
      <c r="O3896" t="n">
        <v>4068.96</v>
      </c>
      <c r="P3896" t="inlineStr">
        <is>
          <t>SL</t>
        </is>
      </c>
      <c r="Q3896" t="n">
        <v>-2.480000000000018</v>
      </c>
      <c r="R3896" t="n">
        <v>-2.48</v>
      </c>
      <c r="S3896" t="n">
        <v>-1458.750000000001</v>
      </c>
    </row>
    <row r="3897">
      <c r="A3897" t="n">
        <v>3896</v>
      </c>
      <c r="B3897" s="4" t="n">
        <v>46237.33472222222</v>
      </c>
      <c r="C3897" s="4" t="n">
        <v>46237.33402777778</v>
      </c>
      <c r="D3897" s="4" t="n">
        <v>46237.33541666667</v>
      </c>
      <c r="E3897" s="4" t="n">
        <v>46237.33541666667</v>
      </c>
      <c r="F3897" t="n">
        <v>4064.9</v>
      </c>
      <c r="G3897" t="n">
        <v>4063.4</v>
      </c>
      <c r="H3897" t="n">
        <v>4063.94</v>
      </c>
      <c r="I3897" t="n">
        <v>4065.3</v>
      </c>
      <c r="J3897" t="n">
        <v>4063.94</v>
      </c>
      <c r="K3897" t="n">
        <v>4065.18</v>
      </c>
      <c r="L3897" t="n">
        <v>4065.3</v>
      </c>
      <c r="M3897" t="n">
        <v>4063.4</v>
      </c>
      <c r="N3897" t="n">
        <v>4070.3</v>
      </c>
      <c r="O3897" t="n">
        <v>4063.4</v>
      </c>
      <c r="P3897" t="inlineStr">
        <is>
          <t>SL</t>
        </is>
      </c>
      <c r="Q3897" t="n">
        <v>-1.899999999999636</v>
      </c>
      <c r="R3897" t="n">
        <v>-1.9</v>
      </c>
      <c r="S3897" t="n">
        <v>-1460.650000000001</v>
      </c>
    </row>
    <row r="3898">
      <c r="A3898" t="n">
        <v>3897</v>
      </c>
      <c r="B3898" s="4" t="n">
        <v>46237.34583333333</v>
      </c>
      <c r="C3898" s="4" t="n">
        <v>46237.34513888889</v>
      </c>
      <c r="D3898" s="4" t="n">
        <v>46237.34652777778</v>
      </c>
      <c r="E3898" s="4" t="n">
        <v>46237.35138888889</v>
      </c>
      <c r="F3898" t="n">
        <v>4056.48</v>
      </c>
      <c r="G3898" t="n">
        <v>4054.12</v>
      </c>
      <c r="H3898" t="n">
        <v>4056.49</v>
      </c>
      <c r="I3898" t="n">
        <v>4057.41</v>
      </c>
      <c r="J3898" t="n">
        <v>4056.11</v>
      </c>
      <c r="K3898" t="n">
        <v>4056.8</v>
      </c>
      <c r="L3898" t="n">
        <v>4057.01</v>
      </c>
      <c r="M3898" t="n">
        <v>4054.12</v>
      </c>
      <c r="N3898" t="n">
        <v>4062.01</v>
      </c>
      <c r="O3898" t="n">
        <v>4062.01</v>
      </c>
      <c r="P3898" t="inlineStr">
        <is>
          <t>TP</t>
        </is>
      </c>
      <c r="Q3898" t="n">
        <v>5</v>
      </c>
      <c r="R3898" t="n">
        <v>5</v>
      </c>
      <c r="S3898" t="n">
        <v>-1455.650000000001</v>
      </c>
    </row>
    <row r="3899">
      <c r="A3899" t="n">
        <v>3898</v>
      </c>
      <c r="B3899" s="4" t="n">
        <v>46237.35277777778</v>
      </c>
      <c r="C3899" s="4" t="n">
        <v>46237.34861111111</v>
      </c>
      <c r="D3899" s="4" t="n">
        <v>46237.35347222222</v>
      </c>
      <c r="E3899" s="4" t="n">
        <v>46237.35694444444</v>
      </c>
      <c r="F3899" t="n">
        <v>4057.92</v>
      </c>
      <c r="G3899" t="n">
        <v>4057.32</v>
      </c>
      <c r="H3899" t="n">
        <v>4060.47</v>
      </c>
      <c r="I3899" t="n">
        <v>4060.67</v>
      </c>
      <c r="J3899" t="n">
        <v>4059.96</v>
      </c>
      <c r="K3899" t="n">
        <v>4060.6</v>
      </c>
      <c r="L3899" t="n">
        <v>4060.79</v>
      </c>
      <c r="M3899" t="n">
        <v>4057.32</v>
      </c>
      <c r="N3899" t="n">
        <v>4065.79</v>
      </c>
      <c r="O3899" t="n">
        <v>4057.32</v>
      </c>
      <c r="P3899" t="inlineStr">
        <is>
          <t>SL</t>
        </is>
      </c>
      <c r="Q3899" t="n">
        <v>-3.4699999999998</v>
      </c>
      <c r="R3899" t="n">
        <v>-3.47</v>
      </c>
      <c r="S3899" t="n">
        <v>-1459.120000000001</v>
      </c>
    </row>
    <row r="3900">
      <c r="A3900" t="n">
        <v>3899</v>
      </c>
      <c r="B3900" s="4" t="n">
        <v>46237.35902777778</v>
      </c>
      <c r="C3900" s="4" t="n">
        <v>46237.35763888889</v>
      </c>
      <c r="D3900" s="4" t="n">
        <v>46237.35972222222</v>
      </c>
      <c r="E3900" s="4" t="n">
        <v>46237.3625</v>
      </c>
      <c r="F3900" t="n">
        <v>4057.63</v>
      </c>
      <c r="G3900" t="n">
        <v>4055.51</v>
      </c>
      <c r="H3900" t="n">
        <v>4056.55</v>
      </c>
      <c r="I3900" t="n">
        <v>4058.54</v>
      </c>
      <c r="J3900" t="n">
        <v>4056.42</v>
      </c>
      <c r="K3900" t="n">
        <v>4058.12</v>
      </c>
      <c r="L3900" t="n">
        <v>4058.23</v>
      </c>
      <c r="M3900" t="n">
        <v>4055.51</v>
      </c>
      <c r="N3900" t="n">
        <v>4063.23</v>
      </c>
      <c r="O3900" t="n">
        <v>4063.23</v>
      </c>
      <c r="P3900" t="inlineStr">
        <is>
          <t>TP</t>
        </is>
      </c>
      <c r="Q3900" t="n">
        <v>5</v>
      </c>
      <c r="R3900" t="n">
        <v>5</v>
      </c>
      <c r="S3900" t="n">
        <v>-1454.120000000001</v>
      </c>
    </row>
    <row r="3901">
      <c r="A3901" t="n">
        <v>3900</v>
      </c>
      <c r="B3901" s="4" t="n">
        <v>46237.36527777778</v>
      </c>
      <c r="C3901" s="4" t="n">
        <v>46237.36180555556</v>
      </c>
      <c r="D3901" s="4" t="n">
        <v>46237.36597222222</v>
      </c>
      <c r="E3901" s="4" t="n">
        <v>46237.37361111111</v>
      </c>
      <c r="F3901" t="n">
        <v>4060.18</v>
      </c>
      <c r="G3901" t="n">
        <v>4058.35</v>
      </c>
      <c r="H3901" t="n">
        <v>4061.22</v>
      </c>
      <c r="I3901" t="n">
        <v>4062.45</v>
      </c>
      <c r="J3901" t="n">
        <v>4061.21</v>
      </c>
      <c r="K3901" t="n">
        <v>4062.18</v>
      </c>
      <c r="L3901" t="n">
        <v>4062.33</v>
      </c>
      <c r="M3901" t="n">
        <v>4058.35</v>
      </c>
      <c r="N3901" t="n">
        <v>4067.33</v>
      </c>
      <c r="O3901" t="n">
        <v>4067.33</v>
      </c>
      <c r="P3901" t="inlineStr">
        <is>
          <t>TP</t>
        </is>
      </c>
      <c r="Q3901" t="n">
        <v>5</v>
      </c>
      <c r="R3901" t="n">
        <v>5</v>
      </c>
      <c r="S3901" t="n">
        <v>-1449.120000000001</v>
      </c>
    </row>
    <row r="3902">
      <c r="A3902" t="n">
        <v>3901</v>
      </c>
      <c r="B3902" s="4" t="n">
        <v>46237.375</v>
      </c>
      <c r="C3902" s="4" t="n">
        <v>46237.36944444444</v>
      </c>
      <c r="D3902" s="4" t="n">
        <v>46237.37569444445</v>
      </c>
      <c r="E3902" s="4" t="n">
        <v>46237.42777777778</v>
      </c>
      <c r="F3902" t="n">
        <v>4063.1</v>
      </c>
      <c r="G3902" t="n">
        <v>4059.52</v>
      </c>
      <c r="H3902" t="n">
        <v>4068.81</v>
      </c>
      <c r="I3902" t="n">
        <v>4070.49</v>
      </c>
      <c r="J3902" t="n">
        <v>4068.69</v>
      </c>
      <c r="K3902" t="n">
        <v>4069.56</v>
      </c>
      <c r="L3902" t="n">
        <v>4069.66</v>
      </c>
      <c r="M3902" t="n">
        <v>4059.52</v>
      </c>
      <c r="N3902" t="n">
        <v>4074.66</v>
      </c>
      <c r="O3902" t="n">
        <v>4059.52</v>
      </c>
      <c r="P3902" t="inlineStr">
        <is>
          <t>SL</t>
        </is>
      </c>
      <c r="Q3902" t="n">
        <v>-10.14000000000033</v>
      </c>
      <c r="R3902" t="n">
        <v>-10.14</v>
      </c>
      <c r="S3902" t="n">
        <v>-1459.260000000002</v>
      </c>
    </row>
    <row r="3903">
      <c r="A3903" t="n">
        <v>3902</v>
      </c>
      <c r="B3903" s="4" t="n">
        <v>46237.43194444444</v>
      </c>
      <c r="C3903" s="4" t="n">
        <v>46237.43125</v>
      </c>
      <c r="D3903" s="4" t="n">
        <v>46237.43263888889</v>
      </c>
      <c r="E3903" s="4" t="n">
        <v>46237.44027777778</v>
      </c>
      <c r="F3903" t="n">
        <v>4054.72</v>
      </c>
      <c r="G3903" t="n">
        <v>4052.86</v>
      </c>
      <c r="H3903" t="n">
        <v>4054.7</v>
      </c>
      <c r="I3903" t="n">
        <v>4055.33</v>
      </c>
      <c r="J3903" t="n">
        <v>4053.43</v>
      </c>
      <c r="K3903" t="n">
        <v>4055.22</v>
      </c>
      <c r="L3903" t="n">
        <v>4055.13</v>
      </c>
      <c r="M3903" t="n">
        <v>4052.86</v>
      </c>
      <c r="N3903" t="n">
        <v>4060.13</v>
      </c>
      <c r="O3903" t="n">
        <v>4060.13</v>
      </c>
      <c r="P3903" t="inlineStr">
        <is>
          <t>TP</t>
        </is>
      </c>
      <c r="Q3903" t="n">
        <v>5</v>
      </c>
      <c r="R3903" t="n">
        <v>5</v>
      </c>
      <c r="S3903" t="n">
        <v>-1454.260000000002</v>
      </c>
    </row>
    <row r="3904">
      <c r="A3904" t="n">
        <v>3903</v>
      </c>
      <c r="B3904" s="4" t="n">
        <v>46237.44027777778</v>
      </c>
      <c r="C3904" s="4" t="n">
        <v>46237.43888888889</v>
      </c>
      <c r="D3904" s="4" t="n">
        <v>46237.44097222222</v>
      </c>
      <c r="E3904" s="4" t="n">
        <v>46237.44166666667</v>
      </c>
      <c r="F3904" t="n">
        <v>4059.54</v>
      </c>
      <c r="G3904" t="n">
        <v>4058.65</v>
      </c>
      <c r="H3904" t="n">
        <v>4059.25</v>
      </c>
      <c r="I3904" t="n">
        <v>4060.35</v>
      </c>
      <c r="J3904" t="n">
        <v>4058.95</v>
      </c>
      <c r="K3904" t="n">
        <v>4059.68</v>
      </c>
      <c r="L3904" t="n">
        <v>4059.77</v>
      </c>
      <c r="M3904" t="n">
        <v>4058.65</v>
      </c>
      <c r="N3904" t="n">
        <v>4064.77</v>
      </c>
      <c r="O3904" t="n">
        <v>4058.65</v>
      </c>
      <c r="P3904" t="inlineStr">
        <is>
          <t>SL</t>
        </is>
      </c>
      <c r="Q3904" t="n">
        <v>-1.119999999999891</v>
      </c>
      <c r="R3904" t="n">
        <v>-1.12</v>
      </c>
      <c r="S3904" t="n">
        <v>-1455.380000000001</v>
      </c>
    </row>
    <row r="3905">
      <c r="A3905" t="n">
        <v>3904</v>
      </c>
      <c r="B3905" s="4" t="n">
        <v>46237.44375</v>
      </c>
      <c r="C3905" s="4" t="n">
        <v>46237.44305555556</v>
      </c>
      <c r="D3905" s="4" t="n">
        <v>46237.44444444445</v>
      </c>
      <c r="E3905" s="4" t="n">
        <v>46237.47708333333</v>
      </c>
      <c r="F3905" t="n">
        <v>4058.44</v>
      </c>
      <c r="G3905" t="n">
        <v>4056.6</v>
      </c>
      <c r="H3905" t="n">
        <v>4058.45</v>
      </c>
      <c r="I3905" t="n">
        <v>4060.15</v>
      </c>
      <c r="J3905" t="n">
        <v>4058.45</v>
      </c>
      <c r="K3905" t="n">
        <v>4059.76</v>
      </c>
      <c r="L3905" t="n">
        <v>4059.98</v>
      </c>
      <c r="M3905" t="n">
        <v>4056.6</v>
      </c>
      <c r="N3905" t="n">
        <v>4064.98</v>
      </c>
      <c r="O3905" t="n">
        <v>4056.6</v>
      </c>
      <c r="P3905" t="inlineStr">
        <is>
          <t>SL</t>
        </is>
      </c>
      <c r="Q3905" t="n">
        <v>-3.380000000000109</v>
      </c>
      <c r="R3905" t="n">
        <v>-3.38</v>
      </c>
      <c r="S3905" t="n">
        <v>-1458.760000000002</v>
      </c>
    </row>
    <row r="3906">
      <c r="A3906" t="n">
        <v>3905</v>
      </c>
      <c r="B3906" s="4" t="n">
        <v>46237.47986111111</v>
      </c>
      <c r="C3906" s="4" t="n">
        <v>46237.47916666666</v>
      </c>
      <c r="D3906" s="4" t="n">
        <v>46237.48055555556</v>
      </c>
      <c r="E3906" s="4" t="n">
        <v>46237.50902777778</v>
      </c>
      <c r="F3906" t="n">
        <v>4056.59</v>
      </c>
      <c r="G3906" t="n">
        <v>4054.81</v>
      </c>
      <c r="H3906" t="n">
        <v>4056.59</v>
      </c>
      <c r="I3906" t="n">
        <v>4057.48</v>
      </c>
      <c r="J3906" t="n">
        <v>4056.5</v>
      </c>
      <c r="K3906" t="n">
        <v>4057.05</v>
      </c>
      <c r="L3906" t="n">
        <v>4057.19</v>
      </c>
      <c r="M3906" t="n">
        <v>4054.81</v>
      </c>
      <c r="N3906" t="n">
        <v>4062.19</v>
      </c>
      <c r="O3906" t="n">
        <v>4062.19</v>
      </c>
      <c r="P3906" t="inlineStr">
        <is>
          <t>TP</t>
        </is>
      </c>
      <c r="Q3906" t="n">
        <v>5</v>
      </c>
      <c r="R3906" t="n">
        <v>5</v>
      </c>
      <c r="S3906" t="n">
        <v>-1453.760000000002</v>
      </c>
    </row>
    <row r="3907">
      <c r="A3907" t="n">
        <v>3906</v>
      </c>
      <c r="B3907" s="4" t="n">
        <v>46237.525</v>
      </c>
      <c r="C3907" s="4" t="n">
        <v>46237.52430555555</v>
      </c>
      <c r="D3907" s="4" t="n">
        <v>46237.52569444444</v>
      </c>
      <c r="E3907" s="4" t="n">
        <v>46237.53125</v>
      </c>
      <c r="F3907" t="n">
        <v>4049.55</v>
      </c>
      <c r="G3907" t="n">
        <v>4046.59</v>
      </c>
      <c r="H3907" t="n">
        <v>4049.48</v>
      </c>
      <c r="I3907" t="n">
        <v>4050.94</v>
      </c>
      <c r="J3907" t="n">
        <v>4048.97</v>
      </c>
      <c r="K3907" t="n">
        <v>4050</v>
      </c>
      <c r="L3907" t="n">
        <v>4050.12</v>
      </c>
      <c r="M3907" t="n">
        <v>4046.59</v>
      </c>
      <c r="N3907" t="n">
        <v>4055.12</v>
      </c>
      <c r="O3907" t="n">
        <v>4055.12</v>
      </c>
      <c r="P3907" t="inlineStr">
        <is>
          <t>TP</t>
        </is>
      </c>
      <c r="Q3907" t="n">
        <v>5</v>
      </c>
      <c r="R3907" t="n">
        <v>5</v>
      </c>
      <c r="S3907" t="n">
        <v>-1448.760000000002</v>
      </c>
    </row>
    <row r="3908">
      <c r="A3908" t="n">
        <v>3907</v>
      </c>
      <c r="B3908" s="4" t="n">
        <v>46237.53333333333</v>
      </c>
      <c r="C3908" s="4" t="n">
        <v>46237.52986111111</v>
      </c>
      <c r="D3908" s="4" t="n">
        <v>46237.53402777778</v>
      </c>
      <c r="E3908" s="4" t="n">
        <v>46237.56388888889</v>
      </c>
      <c r="F3908" t="n">
        <v>4053.31</v>
      </c>
      <c r="G3908" t="n">
        <v>4051.33</v>
      </c>
      <c r="H3908" t="n">
        <v>4054.76</v>
      </c>
      <c r="I3908" t="n">
        <v>4056.1</v>
      </c>
      <c r="J3908" t="n">
        <v>4054.7</v>
      </c>
      <c r="K3908" t="n">
        <v>4055.62</v>
      </c>
      <c r="L3908" t="n">
        <v>4055.73</v>
      </c>
      <c r="M3908" t="n">
        <v>4051.33</v>
      </c>
      <c r="N3908" t="n">
        <v>4060.73</v>
      </c>
      <c r="O3908" t="n">
        <v>4051.33</v>
      </c>
      <c r="P3908" t="inlineStr">
        <is>
          <t>SL</t>
        </is>
      </c>
      <c r="Q3908" t="n">
        <v>-4.400000000000091</v>
      </c>
      <c r="R3908" t="n">
        <v>-4.4</v>
      </c>
      <c r="S3908" t="n">
        <v>-1453.160000000002</v>
      </c>
    </row>
    <row r="3909">
      <c r="A3909" t="n">
        <v>3908</v>
      </c>
      <c r="B3909" s="4" t="n">
        <v>46237.56666666667</v>
      </c>
      <c r="C3909" s="4" t="n">
        <v>46237.56458333333</v>
      </c>
      <c r="D3909" s="4" t="n">
        <v>46237.56736111111</v>
      </c>
      <c r="E3909" s="4" t="n">
        <v>46237.56944444445</v>
      </c>
      <c r="F3909" t="n">
        <v>4052.24</v>
      </c>
      <c r="G3909" t="n">
        <v>4050.13</v>
      </c>
      <c r="H3909" t="n">
        <v>4050.93</v>
      </c>
      <c r="I3909" t="n">
        <v>4052.48</v>
      </c>
      <c r="J3909" t="n">
        <v>4050.93</v>
      </c>
      <c r="K3909" t="n">
        <v>4052.36</v>
      </c>
      <c r="L3909" t="n">
        <v>4052.48</v>
      </c>
      <c r="M3909" t="n">
        <v>4050.13</v>
      </c>
      <c r="N3909" t="n">
        <v>4057.48</v>
      </c>
      <c r="O3909" t="n">
        <v>4050.13</v>
      </c>
      <c r="P3909" t="inlineStr">
        <is>
          <t>SL</t>
        </is>
      </c>
      <c r="Q3909" t="n">
        <v>-2.349999999999909</v>
      </c>
      <c r="R3909" t="n">
        <v>-2.35</v>
      </c>
      <c r="S3909" t="n">
        <v>-1455.510000000002</v>
      </c>
    </row>
    <row r="3910">
      <c r="A3910" t="n">
        <v>3909</v>
      </c>
      <c r="B3910" s="4" t="n">
        <v>46237.57361111111</v>
      </c>
      <c r="C3910" s="4" t="n">
        <v>46237.57291666666</v>
      </c>
      <c r="D3910" s="4" t="n">
        <v>46237.57430555556</v>
      </c>
      <c r="E3910" s="4" t="n">
        <v>46237.57638888889</v>
      </c>
      <c r="F3910" t="n">
        <v>4049.23</v>
      </c>
      <c r="G3910" t="n">
        <v>4048.38</v>
      </c>
      <c r="H3910" t="n">
        <v>4049.22</v>
      </c>
      <c r="I3910" t="n">
        <v>4050.16</v>
      </c>
      <c r="J3910" t="n">
        <v>4048.78</v>
      </c>
      <c r="K3910" t="n">
        <v>4050.13</v>
      </c>
      <c r="L3910" t="n">
        <v>4050.25</v>
      </c>
      <c r="M3910" t="n">
        <v>4048.38</v>
      </c>
      <c r="N3910" t="n">
        <v>4055.25</v>
      </c>
      <c r="O3910" t="n">
        <v>4048.38</v>
      </c>
      <c r="P3910" t="inlineStr">
        <is>
          <t>SL</t>
        </is>
      </c>
      <c r="Q3910" t="n">
        <v>-1.869999999999891</v>
      </c>
      <c r="R3910" t="n">
        <v>-1.87</v>
      </c>
      <c r="S3910" t="n">
        <v>-1457.380000000001</v>
      </c>
    </row>
    <row r="3911">
      <c r="A3911" t="n">
        <v>3910</v>
      </c>
      <c r="B3911" s="4" t="n">
        <v>46237.57847222222</v>
      </c>
      <c r="C3911" s="4" t="n">
        <v>46237.57777777778</v>
      </c>
      <c r="D3911" s="4" t="n">
        <v>46237.57916666667</v>
      </c>
      <c r="E3911" s="4" t="n">
        <v>46237.59930555556</v>
      </c>
      <c r="F3911" t="n">
        <v>4047.54</v>
      </c>
      <c r="G3911" t="n">
        <v>4046.08</v>
      </c>
      <c r="H3911" t="n">
        <v>4047.1</v>
      </c>
      <c r="I3911" t="n">
        <v>4048.91</v>
      </c>
      <c r="J3911" t="n">
        <v>4046.55</v>
      </c>
      <c r="K3911" t="n">
        <v>4048.9</v>
      </c>
      <c r="L3911" t="n">
        <v>4049.05</v>
      </c>
      <c r="M3911" t="n">
        <v>4046.08</v>
      </c>
      <c r="N3911" t="n">
        <v>4054.05</v>
      </c>
      <c r="O3911" t="n">
        <v>4046.08</v>
      </c>
      <c r="P3911" t="inlineStr">
        <is>
          <t>SL</t>
        </is>
      </c>
      <c r="Q3911" t="n">
        <v>-2.970000000000255</v>
      </c>
      <c r="R3911" t="n">
        <v>-2.97</v>
      </c>
      <c r="S3911" t="n">
        <v>-1460.350000000002</v>
      </c>
    </row>
    <row r="3912">
      <c r="A3912" t="n">
        <v>3911</v>
      </c>
      <c r="B3912" s="4" t="n">
        <v>46237.60138888889</v>
      </c>
      <c r="C3912" s="4" t="n">
        <v>46237.60069444445</v>
      </c>
      <c r="D3912" s="4" t="n">
        <v>46237.60208333333</v>
      </c>
      <c r="E3912" s="4" t="n">
        <v>46237.61319444444</v>
      </c>
      <c r="F3912" t="n">
        <v>4048</v>
      </c>
      <c r="G3912" t="n">
        <v>4046.85</v>
      </c>
      <c r="H3912" t="n">
        <v>4047.78</v>
      </c>
      <c r="I3912" t="n">
        <v>4049.86</v>
      </c>
      <c r="J3912" t="n">
        <v>4047.64</v>
      </c>
      <c r="K3912" t="n">
        <v>4049.84</v>
      </c>
      <c r="L3912" t="n">
        <v>4049.91</v>
      </c>
      <c r="M3912" t="n">
        <v>4046.85</v>
      </c>
      <c r="N3912" t="n">
        <v>4054.91</v>
      </c>
      <c r="O3912" t="n">
        <v>4054.91</v>
      </c>
      <c r="P3912" t="inlineStr">
        <is>
          <t>TP</t>
        </is>
      </c>
      <c r="Q3912" t="n">
        <v>5</v>
      </c>
      <c r="R3912" t="n">
        <v>5</v>
      </c>
      <c r="S3912" t="n">
        <v>-1455.350000000002</v>
      </c>
    </row>
    <row r="3913">
      <c r="A3913" t="n">
        <v>3912</v>
      </c>
      <c r="B3913" s="4" t="n">
        <v>46237.61597222222</v>
      </c>
      <c r="C3913" s="4" t="n">
        <v>46237.60972222222</v>
      </c>
      <c r="D3913" s="4" t="n">
        <v>46237.61666666667</v>
      </c>
      <c r="E3913" s="4" t="n">
        <v>46237.61736111111</v>
      </c>
      <c r="F3913" t="n">
        <v>4052.06</v>
      </c>
      <c r="G3913" t="n">
        <v>4050.45</v>
      </c>
      <c r="H3913" t="n">
        <v>4052.59</v>
      </c>
      <c r="I3913" t="n">
        <v>4055.3</v>
      </c>
      <c r="J3913" t="n">
        <v>4052.59</v>
      </c>
      <c r="K3913" t="n">
        <v>4055.29</v>
      </c>
      <c r="L3913" t="n">
        <v>4055.43</v>
      </c>
      <c r="M3913" t="n">
        <v>4050.45</v>
      </c>
      <c r="N3913" t="n">
        <v>4060.43</v>
      </c>
      <c r="O3913" t="n">
        <v>4060.43</v>
      </c>
      <c r="P3913" t="inlineStr">
        <is>
          <t>TP</t>
        </is>
      </c>
      <c r="Q3913" t="n">
        <v>5</v>
      </c>
      <c r="R3913" t="n">
        <v>5</v>
      </c>
      <c r="S3913" t="n">
        <v>-1450.350000000002</v>
      </c>
    </row>
    <row r="3914">
      <c r="A3914" t="n">
        <v>3913</v>
      </c>
      <c r="B3914" s="4" t="n">
        <v>46237.61944444444</v>
      </c>
      <c r="C3914" s="4" t="n">
        <v>46237.61597222222</v>
      </c>
      <c r="D3914" s="4" t="n">
        <v>46237.62013888889</v>
      </c>
      <c r="E3914" s="4" t="n">
        <v>46237.63819444444</v>
      </c>
      <c r="F3914" t="n">
        <v>4055.3</v>
      </c>
      <c r="G3914" t="n">
        <v>4052.59</v>
      </c>
      <c r="H3914" t="n">
        <v>4061.2</v>
      </c>
      <c r="I3914" t="n">
        <v>4063.1</v>
      </c>
      <c r="J3914" t="n">
        <v>4061.16</v>
      </c>
      <c r="K3914" t="n">
        <v>4062.16</v>
      </c>
      <c r="L3914" t="n">
        <v>4062.2</v>
      </c>
      <c r="M3914" t="n">
        <v>4052.59</v>
      </c>
      <c r="N3914" t="n">
        <v>4067.2</v>
      </c>
      <c r="O3914" t="n">
        <v>4052.59</v>
      </c>
      <c r="P3914" t="inlineStr">
        <is>
          <t>SL</t>
        </is>
      </c>
      <c r="Q3914" t="n">
        <v>-9.610000000000127</v>
      </c>
      <c r="R3914" t="n">
        <v>-9.609999999999999</v>
      </c>
      <c r="S3914" t="n">
        <v>-1459.960000000001</v>
      </c>
    </row>
    <row r="3915">
      <c r="A3915" t="n">
        <v>3914</v>
      </c>
      <c r="B3915" s="4" t="n">
        <v>46237.64791666667</v>
      </c>
      <c r="C3915" s="4" t="n">
        <v>46237.64722222222</v>
      </c>
      <c r="D3915" s="4" t="n">
        <v>46237.64861111111</v>
      </c>
      <c r="E3915" s="4" t="n">
        <v>46237.65</v>
      </c>
      <c r="F3915" t="n">
        <v>4049.36</v>
      </c>
      <c r="G3915" t="n">
        <v>4047.9</v>
      </c>
      <c r="H3915" t="n">
        <v>4048.86</v>
      </c>
      <c r="I3915" t="n">
        <v>4051.61</v>
      </c>
      <c r="J3915" t="n">
        <v>4048.83</v>
      </c>
      <c r="K3915" t="n">
        <v>4050.94</v>
      </c>
      <c r="L3915" t="n">
        <v>4051.02</v>
      </c>
      <c r="M3915" t="n">
        <v>4047.9</v>
      </c>
      <c r="N3915" t="n">
        <v>4056.02</v>
      </c>
      <c r="O3915" t="n">
        <v>4047.9</v>
      </c>
      <c r="P3915" t="inlineStr">
        <is>
          <t>SL</t>
        </is>
      </c>
      <c r="Q3915" t="n">
        <v>-3.119999999999891</v>
      </c>
      <c r="R3915" t="n">
        <v>-3.12</v>
      </c>
      <c r="S3915" t="n">
        <v>-1463.080000000001</v>
      </c>
    </row>
    <row r="3916">
      <c r="A3916" t="n">
        <v>3915</v>
      </c>
      <c r="B3916" s="4" t="n">
        <v>46237.65625</v>
      </c>
      <c r="C3916" s="4" t="n">
        <v>46237.65555555555</v>
      </c>
      <c r="D3916" s="4" t="n">
        <v>46237.65694444445</v>
      </c>
      <c r="E3916" s="4" t="n">
        <v>46237.66666666666</v>
      </c>
      <c r="F3916" t="n">
        <v>4045.13</v>
      </c>
      <c r="G3916" t="n">
        <v>4042.73</v>
      </c>
      <c r="H3916" t="n">
        <v>4044.79</v>
      </c>
      <c r="I3916" t="n">
        <v>4046.54</v>
      </c>
      <c r="J3916" t="n">
        <v>4044.67</v>
      </c>
      <c r="K3916" t="n">
        <v>4046.17</v>
      </c>
      <c r="L3916" t="n">
        <v>4046.38</v>
      </c>
      <c r="M3916" t="n">
        <v>4042.73</v>
      </c>
      <c r="N3916" t="n">
        <v>4051.38</v>
      </c>
      <c r="O3916" t="n">
        <v>4051.38</v>
      </c>
      <c r="P3916" t="inlineStr">
        <is>
          <t>TP</t>
        </is>
      </c>
      <c r="Q3916" t="n">
        <v>5</v>
      </c>
      <c r="R3916" t="n">
        <v>5</v>
      </c>
      <c r="S3916" t="n">
        <v>-1458.080000000001</v>
      </c>
    </row>
    <row r="3917">
      <c r="A3917" t="n">
        <v>3916</v>
      </c>
      <c r="B3917" s="4" t="n">
        <v>46237.66666666666</v>
      </c>
      <c r="C3917" s="4" t="n">
        <v>46237.6625</v>
      </c>
      <c r="D3917" s="4" t="n">
        <v>46237.66736111111</v>
      </c>
      <c r="E3917" s="4" t="n">
        <v>46237.66805555556</v>
      </c>
      <c r="F3917" t="n">
        <v>4046.54</v>
      </c>
      <c r="G3917" t="n">
        <v>4044.88</v>
      </c>
      <c r="H3917" t="n">
        <v>4047.65</v>
      </c>
      <c r="I3917" t="n">
        <v>4053.6</v>
      </c>
      <c r="J3917" t="n">
        <v>4047.65</v>
      </c>
      <c r="K3917" t="n">
        <v>4048.71</v>
      </c>
      <c r="L3917" t="n">
        <v>4048.78</v>
      </c>
      <c r="M3917" t="n">
        <v>4044.88</v>
      </c>
      <c r="N3917" t="n">
        <v>4053.78</v>
      </c>
      <c r="O3917" t="n">
        <v>4044.88</v>
      </c>
      <c r="P3917" t="inlineStr">
        <is>
          <t>SL</t>
        </is>
      </c>
      <c r="Q3917" t="n">
        <v>-3.900000000000091</v>
      </c>
      <c r="R3917" t="n">
        <v>-3.9</v>
      </c>
      <c r="S3917" t="n">
        <v>-1461.980000000001</v>
      </c>
    </row>
    <row r="3918">
      <c r="A3918" t="n">
        <v>3917</v>
      </c>
      <c r="B3918" s="4" t="n">
        <v>46237.67222222222</v>
      </c>
      <c r="C3918" s="4" t="n">
        <v>46237.67152777778</v>
      </c>
      <c r="D3918" s="4" t="n">
        <v>46237.67291666667</v>
      </c>
      <c r="E3918" s="4" t="n">
        <v>46237.67430555556</v>
      </c>
      <c r="F3918" t="n">
        <v>4043.85</v>
      </c>
      <c r="G3918" t="n">
        <v>4041.76</v>
      </c>
      <c r="H3918" t="n">
        <v>4043.84</v>
      </c>
      <c r="I3918" t="n">
        <v>4045.29</v>
      </c>
      <c r="J3918" t="n">
        <v>4043.37</v>
      </c>
      <c r="K3918" t="n">
        <v>4044.27</v>
      </c>
      <c r="L3918" t="n">
        <v>4044.37</v>
      </c>
      <c r="M3918" t="n">
        <v>4041.76</v>
      </c>
      <c r="N3918" t="n">
        <v>4049.37</v>
      </c>
      <c r="O3918" t="n">
        <v>4041.76</v>
      </c>
      <c r="P3918" t="inlineStr">
        <is>
          <t>SL</t>
        </is>
      </c>
      <c r="Q3918" t="n">
        <v>-2.609999999999673</v>
      </c>
      <c r="R3918" t="n">
        <v>-2.61</v>
      </c>
      <c r="S3918" t="n">
        <v>-1464.590000000001</v>
      </c>
    </row>
    <row r="3919">
      <c r="A3919" t="n">
        <v>3918</v>
      </c>
      <c r="B3919" s="4" t="n">
        <v>46237.68541666667</v>
      </c>
      <c r="C3919" s="4" t="n">
        <v>46237.68472222222</v>
      </c>
      <c r="D3919" s="4" t="n">
        <v>46237.68611111111</v>
      </c>
      <c r="E3919" s="4" t="n">
        <v>46237.68819444445</v>
      </c>
      <c r="F3919" t="n">
        <v>4033.9</v>
      </c>
      <c r="G3919" t="n">
        <v>4031.56</v>
      </c>
      <c r="H3919" t="n">
        <v>4033.7</v>
      </c>
      <c r="I3919" t="n">
        <v>4034.89</v>
      </c>
      <c r="J3919" t="n">
        <v>4033.32</v>
      </c>
      <c r="K3919" t="n">
        <v>4034.68</v>
      </c>
      <c r="L3919" t="n">
        <v>4034.68</v>
      </c>
      <c r="M3919" t="n">
        <v>4031.56</v>
      </c>
      <c r="N3919" t="n">
        <v>4039.68</v>
      </c>
      <c r="O3919" t="n">
        <v>4031.56</v>
      </c>
      <c r="P3919" t="inlineStr">
        <is>
          <t>SL</t>
        </is>
      </c>
      <c r="Q3919" t="n">
        <v>-3.120000000000346</v>
      </c>
      <c r="R3919" t="n">
        <v>-3.12</v>
      </c>
      <c r="S3919" t="n">
        <v>-1467.710000000001</v>
      </c>
    </row>
    <row r="3920">
      <c r="A3920" t="n">
        <v>3919</v>
      </c>
      <c r="B3920" s="4" t="n">
        <v>46237.69444444445</v>
      </c>
      <c r="C3920" s="4" t="n">
        <v>46237.69375</v>
      </c>
      <c r="D3920" s="4" t="n">
        <v>46237.69513888889</v>
      </c>
      <c r="E3920" s="4" t="n">
        <v>46237.69652777778</v>
      </c>
      <c r="F3920" t="n">
        <v>4026.63</v>
      </c>
      <c r="G3920" t="n">
        <v>4024.44</v>
      </c>
      <c r="H3920" t="n">
        <v>4026.45</v>
      </c>
      <c r="I3920" t="n">
        <v>4029.04</v>
      </c>
      <c r="J3920" t="n">
        <v>4024.63</v>
      </c>
      <c r="K3920" t="n">
        <v>4028.48</v>
      </c>
      <c r="L3920" t="n">
        <v>4028.74</v>
      </c>
      <c r="M3920" t="n">
        <v>4024.44</v>
      </c>
      <c r="N3920" t="n">
        <v>4033.74</v>
      </c>
      <c r="O3920" t="n">
        <v>4033.74</v>
      </c>
      <c r="P3920" t="inlineStr">
        <is>
          <t>TP</t>
        </is>
      </c>
      <c r="Q3920" t="n">
        <v>5</v>
      </c>
      <c r="R3920" t="n">
        <v>5</v>
      </c>
      <c r="S3920" t="n">
        <v>-1462.710000000001</v>
      </c>
    </row>
    <row r="3921">
      <c r="A3921" t="n">
        <v>3920</v>
      </c>
      <c r="B3921" s="4" t="n">
        <v>46237.69791666666</v>
      </c>
      <c r="C3921" s="4" t="n">
        <v>46237.69444444445</v>
      </c>
      <c r="D3921" s="4" t="n">
        <v>46237.69861111111</v>
      </c>
      <c r="E3921" s="4" t="n">
        <v>46237.78194444445</v>
      </c>
      <c r="F3921" t="n">
        <v>4029.04</v>
      </c>
      <c r="G3921" t="n">
        <v>4024.63</v>
      </c>
      <c r="H3921" t="n">
        <v>4031.89</v>
      </c>
      <c r="I3921" t="n">
        <v>4035.4</v>
      </c>
      <c r="J3921" t="n">
        <v>4031.79</v>
      </c>
      <c r="K3921" t="n">
        <v>4034.17</v>
      </c>
      <c r="L3921" t="n">
        <v>4034.24</v>
      </c>
      <c r="M3921" t="n">
        <v>4024.63</v>
      </c>
      <c r="N3921" t="n">
        <v>4039.24</v>
      </c>
      <c r="O3921" t="n">
        <v>4039.24</v>
      </c>
      <c r="P3921" t="inlineStr">
        <is>
          <t>TP</t>
        </is>
      </c>
      <c r="Q3921" t="n">
        <v>5</v>
      </c>
      <c r="R3921" t="n">
        <v>5</v>
      </c>
      <c r="S3921" t="n">
        <v>-1457.710000000001</v>
      </c>
    </row>
    <row r="3922">
      <c r="A3922" t="n">
        <v>3921</v>
      </c>
      <c r="B3922" s="4" t="n">
        <v>46237.78333333333</v>
      </c>
      <c r="C3922" s="4" t="n">
        <v>46237.78125</v>
      </c>
      <c r="D3922" s="4" t="n">
        <v>46237.78402777778</v>
      </c>
      <c r="E3922" s="4" t="n">
        <v>46237.78819444445</v>
      </c>
      <c r="F3922" t="n">
        <v>4038.07</v>
      </c>
      <c r="G3922" t="n">
        <v>4036.71</v>
      </c>
      <c r="H3922" t="n">
        <v>4038.51</v>
      </c>
      <c r="I3922" t="n">
        <v>4038.98</v>
      </c>
      <c r="J3922" t="n">
        <v>4037.68</v>
      </c>
      <c r="K3922" t="n">
        <v>4038.84</v>
      </c>
      <c r="L3922" t="n">
        <v>4038.94</v>
      </c>
      <c r="M3922" t="n">
        <v>4036.71</v>
      </c>
      <c r="N3922" t="n">
        <v>4043.94</v>
      </c>
      <c r="O3922" t="n">
        <v>4036.71</v>
      </c>
      <c r="P3922" t="inlineStr">
        <is>
          <t>SL</t>
        </is>
      </c>
      <c r="Q3922" t="n">
        <v>-2.230000000000018</v>
      </c>
      <c r="R3922" t="n">
        <v>-2.23</v>
      </c>
      <c r="S3922" t="n">
        <v>-1459.940000000001</v>
      </c>
    </row>
    <row r="3923">
      <c r="A3923" t="n">
        <v>3922</v>
      </c>
      <c r="B3923" s="4" t="n">
        <v>46237.78958333333</v>
      </c>
      <c r="C3923" s="4" t="n">
        <v>46237.78888888889</v>
      </c>
      <c r="D3923" s="4" t="n">
        <v>46237.79027777778</v>
      </c>
      <c r="E3923" s="4" t="n">
        <v>46237.79305555556</v>
      </c>
      <c r="F3923" t="n">
        <v>4036.85</v>
      </c>
      <c r="G3923" t="n">
        <v>4035.36</v>
      </c>
      <c r="H3923" t="n">
        <v>4036.61</v>
      </c>
      <c r="I3923" t="n">
        <v>4037.26</v>
      </c>
      <c r="J3923" t="n">
        <v>4035.96</v>
      </c>
      <c r="K3923" t="n">
        <v>4037.16</v>
      </c>
      <c r="L3923" t="n">
        <v>4037.28</v>
      </c>
      <c r="M3923" t="n">
        <v>4035.36</v>
      </c>
      <c r="N3923" t="n">
        <v>4042.28</v>
      </c>
      <c r="O3923" t="n">
        <v>4035.36</v>
      </c>
      <c r="P3923" t="inlineStr">
        <is>
          <t>SL</t>
        </is>
      </c>
      <c r="Q3923" t="n">
        <v>-1.920000000000073</v>
      </c>
      <c r="R3923" t="n">
        <v>-1.92</v>
      </c>
      <c r="S3923" t="n">
        <v>-1461.860000000001</v>
      </c>
    </row>
    <row r="3924">
      <c r="A3924" t="n">
        <v>3923</v>
      </c>
      <c r="B3924" s="4" t="n">
        <v>46237.79861111111</v>
      </c>
      <c r="C3924" s="4" t="n">
        <v>46237.79722222222</v>
      </c>
      <c r="D3924" s="4" t="n">
        <v>46237.79930555556</v>
      </c>
      <c r="E3924" s="4" t="n">
        <v>46237.80694444444</v>
      </c>
      <c r="F3924" t="n">
        <v>4035.66</v>
      </c>
      <c r="G3924" t="n">
        <v>4034.94</v>
      </c>
      <c r="H3924" t="n">
        <v>4035.4</v>
      </c>
      <c r="I3924" t="n">
        <v>4036.67</v>
      </c>
      <c r="J3924" t="n">
        <v>4035.3</v>
      </c>
      <c r="K3924" t="n">
        <v>4036.54</v>
      </c>
      <c r="L3924" t="n">
        <v>4036.65</v>
      </c>
      <c r="M3924" t="n">
        <v>4034.94</v>
      </c>
      <c r="N3924" t="n">
        <v>4041.65</v>
      </c>
      <c r="O3924" t="n">
        <v>4034.94</v>
      </c>
      <c r="P3924" t="inlineStr">
        <is>
          <t>SL</t>
        </is>
      </c>
      <c r="Q3924" t="n">
        <v>-1.710000000000036</v>
      </c>
      <c r="R3924" t="n">
        <v>-1.71</v>
      </c>
      <c r="S3924" t="n">
        <v>-1463.570000000001</v>
      </c>
    </row>
    <row r="3925">
      <c r="A3925" t="n">
        <v>3924</v>
      </c>
      <c r="B3925" s="4" t="n">
        <v>46237.80833333333</v>
      </c>
      <c r="C3925" s="4" t="n">
        <v>46237.80763888889</v>
      </c>
      <c r="D3925" s="4" t="n">
        <v>46237.80902777778</v>
      </c>
      <c r="E3925" s="4" t="n">
        <v>46237.83402777778</v>
      </c>
      <c r="F3925" t="n">
        <v>4036.76</v>
      </c>
      <c r="G3925" t="n">
        <v>4035.2</v>
      </c>
      <c r="H3925" t="n">
        <v>4036.28</v>
      </c>
      <c r="I3925" t="n">
        <v>4037.92</v>
      </c>
      <c r="J3925" t="n">
        <v>4036.18</v>
      </c>
      <c r="K3925" t="n">
        <v>4037.89</v>
      </c>
      <c r="L3925" t="n">
        <v>4038.01</v>
      </c>
      <c r="M3925" t="n">
        <v>4035.2</v>
      </c>
      <c r="N3925" t="n">
        <v>4043.01</v>
      </c>
      <c r="O3925" t="n">
        <v>4035.2</v>
      </c>
      <c r="P3925" t="inlineStr">
        <is>
          <t>SL</t>
        </is>
      </c>
      <c r="Q3925" t="n">
        <v>-2.8100000000004</v>
      </c>
      <c r="R3925" t="n">
        <v>-2.81</v>
      </c>
      <c r="S3925" t="n">
        <v>-1466.380000000001</v>
      </c>
    </row>
    <row r="3926">
      <c r="A3926" t="n">
        <v>3925</v>
      </c>
      <c r="B3926" s="4" t="n">
        <v>46237.83888888889</v>
      </c>
      <c r="C3926" s="4" t="n">
        <v>46237.8375</v>
      </c>
      <c r="D3926" s="4" t="n">
        <v>46237.83958333333</v>
      </c>
      <c r="E3926" s="4" t="n">
        <v>46237.84027777778</v>
      </c>
      <c r="F3926" t="n">
        <v>4034.48</v>
      </c>
      <c r="G3926" t="n">
        <v>4034.09</v>
      </c>
      <c r="H3926" t="n">
        <v>4034.23</v>
      </c>
      <c r="I3926" t="n">
        <v>4034.77</v>
      </c>
      <c r="J3926" t="n">
        <v>4034.14</v>
      </c>
      <c r="K3926" t="n">
        <v>4034.57</v>
      </c>
      <c r="L3926" t="n">
        <v>4034.73</v>
      </c>
      <c r="M3926" t="n">
        <v>4034.09</v>
      </c>
      <c r="N3926" t="n">
        <v>4039.73</v>
      </c>
      <c r="O3926" t="n">
        <v>4034.09</v>
      </c>
      <c r="P3926" t="inlineStr">
        <is>
          <t>SL</t>
        </is>
      </c>
      <c r="Q3926" t="n">
        <v>-0.6399999999998727</v>
      </c>
      <c r="R3926" t="n">
        <v>-0.64</v>
      </c>
      <c r="S3926" t="n">
        <v>-1467.020000000001</v>
      </c>
    </row>
    <row r="3927">
      <c r="A3927" t="n">
        <v>3926</v>
      </c>
      <c r="B3927" s="4" t="n">
        <v>46237.84375</v>
      </c>
      <c r="C3927" s="4" t="n">
        <v>46237.84305555555</v>
      </c>
      <c r="D3927" s="4" t="n">
        <v>46237.84444444445</v>
      </c>
      <c r="E3927" s="4" t="n">
        <v>46237.85347222222</v>
      </c>
      <c r="F3927" t="n">
        <v>4034.46</v>
      </c>
      <c r="G3927" t="n">
        <v>4034</v>
      </c>
      <c r="H3927" t="n">
        <v>4034.29</v>
      </c>
      <c r="I3927" t="n">
        <v>4035.31</v>
      </c>
      <c r="J3927" t="n">
        <v>4034.2</v>
      </c>
      <c r="K3927" t="n">
        <v>4034.55</v>
      </c>
      <c r="L3927" t="n">
        <v>4034.7</v>
      </c>
      <c r="M3927" t="n">
        <v>4034</v>
      </c>
      <c r="N3927" t="n">
        <v>4039.7</v>
      </c>
      <c r="O3927" t="n">
        <v>4034</v>
      </c>
      <c r="P3927" t="inlineStr">
        <is>
          <t>SL</t>
        </is>
      </c>
      <c r="Q3927" t="n">
        <v>-0.7000000000002728</v>
      </c>
      <c r="R3927" t="n">
        <v>-0.7</v>
      </c>
      <c r="S3927" t="n">
        <v>-1467.720000000001</v>
      </c>
    </row>
    <row r="3928">
      <c r="A3928" t="n">
        <v>3927</v>
      </c>
      <c r="B3928" s="4" t="n">
        <v>46237.85694444444</v>
      </c>
      <c r="C3928" s="4" t="n">
        <v>46237.85625</v>
      </c>
      <c r="D3928" s="4" t="n">
        <v>46237.85763888889</v>
      </c>
      <c r="E3928" s="4" t="n">
        <v>46237.86736111111</v>
      </c>
      <c r="F3928" t="n">
        <v>4034.93</v>
      </c>
      <c r="G3928" t="n">
        <v>4034.27</v>
      </c>
      <c r="H3928" t="n">
        <v>4034.85</v>
      </c>
      <c r="I3928" t="n">
        <v>4035.25</v>
      </c>
      <c r="J3928" t="n">
        <v>4034.43</v>
      </c>
      <c r="K3928" t="n">
        <v>4034.94</v>
      </c>
      <c r="L3928" t="n">
        <v>4035.04</v>
      </c>
      <c r="M3928" t="n">
        <v>4034.27</v>
      </c>
      <c r="N3928" t="n">
        <v>4040.04</v>
      </c>
      <c r="O3928" t="n">
        <v>4034.27</v>
      </c>
      <c r="P3928" t="inlineStr">
        <is>
          <t>SL</t>
        </is>
      </c>
      <c r="Q3928" t="n">
        <v>-0.7699999999999818</v>
      </c>
      <c r="R3928" t="n">
        <v>-0.77</v>
      </c>
      <c r="S3928" t="n">
        <v>-1468.490000000001</v>
      </c>
    </row>
    <row r="3929">
      <c r="A3929" t="n">
        <v>3928</v>
      </c>
      <c r="B3929" s="4" t="n">
        <v>46237.87638888889</v>
      </c>
      <c r="C3929" s="4" t="n">
        <v>46237.875</v>
      </c>
      <c r="D3929" s="4" t="n">
        <v>46237.87708333333</v>
      </c>
      <c r="E3929" s="4" t="n">
        <v>46237.88194444445</v>
      </c>
      <c r="F3929" t="n">
        <v>4030.96</v>
      </c>
      <c r="G3929" t="n">
        <v>4029.65</v>
      </c>
      <c r="H3929" t="n">
        <v>4030.53</v>
      </c>
      <c r="I3929" t="n">
        <v>4032.19</v>
      </c>
      <c r="J3929" t="n">
        <v>4030.31</v>
      </c>
      <c r="K3929" t="n">
        <v>4032.14</v>
      </c>
      <c r="L3929" t="n">
        <v>4032.27</v>
      </c>
      <c r="M3929" t="n">
        <v>4029.65</v>
      </c>
      <c r="N3929" t="n">
        <v>4037.27</v>
      </c>
      <c r="O3929" t="n">
        <v>4037.27</v>
      </c>
      <c r="P3929" t="inlineStr">
        <is>
          <t>TP</t>
        </is>
      </c>
      <c r="Q3929" t="n">
        <v>5</v>
      </c>
      <c r="R3929" t="n">
        <v>5</v>
      </c>
      <c r="S3929" t="n">
        <v>-1463.490000000001</v>
      </c>
    </row>
    <row r="3930">
      <c r="A3930" t="n">
        <v>3929</v>
      </c>
      <c r="B3930" s="4" t="n">
        <v>46237.88611111111</v>
      </c>
      <c r="C3930" s="4" t="n">
        <v>46237.88541666666</v>
      </c>
      <c r="D3930" s="4" t="n">
        <v>46237.88680555556</v>
      </c>
      <c r="E3930" s="4" t="n">
        <v>46237.91111111111</v>
      </c>
      <c r="F3930" t="n">
        <v>4036.57</v>
      </c>
      <c r="G3930" t="n">
        <v>4034.93</v>
      </c>
      <c r="H3930" t="n">
        <v>4036.21</v>
      </c>
      <c r="I3930" t="n">
        <v>4037.96</v>
      </c>
      <c r="J3930" t="n">
        <v>4036.21</v>
      </c>
      <c r="K3930" t="n">
        <v>4037.73</v>
      </c>
      <c r="L3930" t="n">
        <v>4037.85</v>
      </c>
      <c r="M3930" t="n">
        <v>4034.93</v>
      </c>
      <c r="N3930" t="n">
        <v>4042.85</v>
      </c>
      <c r="O3930" t="n">
        <v>4042.85</v>
      </c>
      <c r="P3930" t="inlineStr">
        <is>
          <t>TP</t>
        </is>
      </c>
      <c r="Q3930" t="n">
        <v>5</v>
      </c>
      <c r="R3930" t="n">
        <v>5</v>
      </c>
      <c r="S3930" t="n">
        <v>-1458.490000000001</v>
      </c>
    </row>
    <row r="3931">
      <c r="A3931" t="n">
        <v>3930</v>
      </c>
      <c r="B3931" s="4" t="n">
        <v>46237.91111111111</v>
      </c>
      <c r="C3931" s="4" t="n">
        <v>46237.91041666667</v>
      </c>
      <c r="D3931" s="4" t="n">
        <v>46237.91180555556</v>
      </c>
      <c r="E3931" s="4" t="n">
        <v>46237.92083333333</v>
      </c>
      <c r="F3931" t="n">
        <v>4042.66</v>
      </c>
      <c r="G3931" t="n">
        <v>4041.89</v>
      </c>
      <c r="H3931" t="n">
        <v>4042.19</v>
      </c>
      <c r="I3931" t="n">
        <v>4043.74</v>
      </c>
      <c r="J3931" t="n">
        <v>4042.11</v>
      </c>
      <c r="K3931" t="n">
        <v>4043.59</v>
      </c>
      <c r="L3931" t="n">
        <v>4043.7</v>
      </c>
      <c r="M3931" t="n">
        <v>4041.89</v>
      </c>
      <c r="N3931" t="n">
        <v>4048.7</v>
      </c>
      <c r="O3931" t="n">
        <v>4048.7</v>
      </c>
      <c r="P3931" t="inlineStr">
        <is>
          <t>TP</t>
        </is>
      </c>
      <c r="Q3931" t="n">
        <v>5</v>
      </c>
      <c r="R3931" t="n">
        <v>5</v>
      </c>
      <c r="S3931" t="n">
        <v>-1453.490000000001</v>
      </c>
    </row>
    <row r="3932">
      <c r="A3932" t="n">
        <v>3931</v>
      </c>
      <c r="B3932" s="4" t="n">
        <v>46237.92430555556</v>
      </c>
      <c r="C3932" s="4" t="n">
        <v>46237.92361111111</v>
      </c>
      <c r="D3932" s="4" t="n">
        <v>46237.925</v>
      </c>
      <c r="E3932" s="4" t="n">
        <v>46237.93333333333</v>
      </c>
      <c r="F3932" t="n">
        <v>4047.09</v>
      </c>
      <c r="G3932" t="n">
        <v>4045.33</v>
      </c>
      <c r="H3932" t="n">
        <v>4046.92</v>
      </c>
      <c r="I3932" t="n">
        <v>4048.34</v>
      </c>
      <c r="J3932" t="n">
        <v>4046.89</v>
      </c>
      <c r="K3932" t="n">
        <v>4048.07</v>
      </c>
      <c r="L3932" t="n">
        <v>4048.16</v>
      </c>
      <c r="M3932" t="n">
        <v>4045.33</v>
      </c>
      <c r="N3932" t="n">
        <v>4053.16</v>
      </c>
      <c r="O3932" t="n">
        <v>4053.16</v>
      </c>
      <c r="P3932" t="inlineStr">
        <is>
          <t>TP</t>
        </is>
      </c>
      <c r="Q3932" t="n">
        <v>5</v>
      </c>
      <c r="R3932" t="n">
        <v>5</v>
      </c>
      <c r="S3932" t="n">
        <v>-1448.490000000001</v>
      </c>
    </row>
    <row r="3933">
      <c r="A3933" t="n">
        <v>3932</v>
      </c>
      <c r="B3933" s="4" t="n">
        <v>46237.9375</v>
      </c>
      <c r="C3933" s="4" t="n">
        <v>46237.93055555555</v>
      </c>
      <c r="D3933" s="4" t="n">
        <v>46237.93819444445</v>
      </c>
      <c r="E3933" s="4" t="n">
        <v>46238.04166666666</v>
      </c>
      <c r="F3933" t="n">
        <v>4049.6</v>
      </c>
      <c r="G3933" t="n">
        <v>4048.03</v>
      </c>
      <c r="H3933" t="n">
        <v>4052.96</v>
      </c>
      <c r="I3933" t="n">
        <v>4055.75</v>
      </c>
      <c r="J3933" t="n">
        <v>4052.96</v>
      </c>
      <c r="K3933" t="n">
        <v>4055.19</v>
      </c>
      <c r="L3933" t="n">
        <v>4055.27</v>
      </c>
      <c r="M3933" t="n">
        <v>4048.03</v>
      </c>
      <c r="N3933" t="n">
        <v>4060.27</v>
      </c>
      <c r="O3933" t="n">
        <v>4048.03</v>
      </c>
      <c r="P3933" t="inlineStr">
        <is>
          <t>SL</t>
        </is>
      </c>
      <c r="Q3933" t="n">
        <v>-7.239999999999782</v>
      </c>
      <c r="R3933" t="n">
        <v>-7.24</v>
      </c>
      <c r="S3933" t="n">
        <v>-1455.730000000001</v>
      </c>
    </row>
    <row r="3934">
      <c r="A3934" t="n">
        <v>3933</v>
      </c>
      <c r="B3934" s="4" t="n">
        <v>46238.04722222222</v>
      </c>
      <c r="C3934" s="4" t="n">
        <v>46238.04652777778</v>
      </c>
      <c r="D3934" s="4" t="n">
        <v>46238.04791666667</v>
      </c>
      <c r="E3934" s="4" t="n">
        <v>46238.125</v>
      </c>
      <c r="F3934" t="n">
        <v>4050.93</v>
      </c>
      <c r="G3934" t="n">
        <v>4049.21</v>
      </c>
      <c r="H3934" t="n">
        <v>4050.88</v>
      </c>
      <c r="I3934" t="n">
        <v>4050.99</v>
      </c>
      <c r="J3934" t="n">
        <v>4050.41</v>
      </c>
      <c r="K3934" t="n">
        <v>4050.99</v>
      </c>
      <c r="L3934" t="n">
        <v>4051.25</v>
      </c>
      <c r="M3934" t="n">
        <v>4049.21</v>
      </c>
      <c r="N3934" t="n">
        <v>4056.25</v>
      </c>
      <c r="O3934" t="n">
        <v>4056.25</v>
      </c>
      <c r="P3934" t="inlineStr">
        <is>
          <t>TP</t>
        </is>
      </c>
      <c r="Q3934" t="n">
        <v>5</v>
      </c>
      <c r="R3934" t="n">
        <v>5</v>
      </c>
      <c r="S3934" t="n">
        <v>-1450.730000000001</v>
      </c>
    </row>
    <row r="3935">
      <c r="A3935" t="n">
        <v>3934</v>
      </c>
      <c r="B3935" s="4" t="n">
        <v>46238.12777777778</v>
      </c>
      <c r="C3935" s="4" t="n">
        <v>46238.12430555555</v>
      </c>
      <c r="D3935" s="4" t="n">
        <v>46238.12847222222</v>
      </c>
      <c r="E3935" s="4" t="n">
        <v>46238.13125</v>
      </c>
      <c r="F3935" t="n">
        <v>4053.85</v>
      </c>
      <c r="G3935" t="n">
        <v>4052.93</v>
      </c>
      <c r="H3935" t="n">
        <v>4059.04</v>
      </c>
      <c r="I3935" t="n">
        <v>4060.35</v>
      </c>
      <c r="J3935" t="n">
        <v>4058.85</v>
      </c>
      <c r="K3935" t="n">
        <v>4059.66</v>
      </c>
      <c r="L3935" t="n">
        <v>4059.86</v>
      </c>
      <c r="M3935" t="n">
        <v>4052.93</v>
      </c>
      <c r="N3935" t="n">
        <v>4064.86</v>
      </c>
      <c r="O3935" t="n">
        <v>4064.86</v>
      </c>
      <c r="P3935" t="inlineStr">
        <is>
          <t>TP</t>
        </is>
      </c>
      <c r="Q3935" t="n">
        <v>5</v>
      </c>
      <c r="R3935" t="n">
        <v>5</v>
      </c>
      <c r="S3935" t="n">
        <v>-1445.730000000001</v>
      </c>
    </row>
    <row r="3936">
      <c r="A3936" t="n">
        <v>3935</v>
      </c>
      <c r="B3936" s="4" t="n">
        <v>46238.13333333333</v>
      </c>
      <c r="C3936" s="4" t="n">
        <v>46238.12986111111</v>
      </c>
      <c r="D3936" s="4" t="n">
        <v>46238.13402777778</v>
      </c>
      <c r="E3936" s="4" t="n">
        <v>46238.14097222222</v>
      </c>
      <c r="F3936" t="n">
        <v>4062.05</v>
      </c>
      <c r="G3936" t="n">
        <v>4059.29</v>
      </c>
      <c r="H3936" t="n">
        <v>4066.48</v>
      </c>
      <c r="I3936" t="n">
        <v>4067.21</v>
      </c>
      <c r="J3936" t="n">
        <v>4066.07</v>
      </c>
      <c r="K3936" t="n">
        <v>4066.53</v>
      </c>
      <c r="L3936" t="n">
        <v>4066.62</v>
      </c>
      <c r="M3936" t="n">
        <v>4059.29</v>
      </c>
      <c r="N3936" t="n">
        <v>4071.62</v>
      </c>
      <c r="O3936" t="n">
        <v>4059.29</v>
      </c>
      <c r="P3936" t="inlineStr">
        <is>
          <t>SL</t>
        </is>
      </c>
      <c r="Q3936" t="n">
        <v>-7.330000000000382</v>
      </c>
      <c r="R3936" t="n">
        <v>-7.33</v>
      </c>
      <c r="S3936" t="n">
        <v>-1453.060000000001</v>
      </c>
    </row>
    <row r="3937">
      <c r="A3937" t="n">
        <v>3936</v>
      </c>
      <c r="B3937" s="4" t="n">
        <v>46238.14305555556</v>
      </c>
      <c r="C3937" s="4" t="n">
        <v>46238.14166666667</v>
      </c>
      <c r="D3937" s="4" t="n">
        <v>46238.14375</v>
      </c>
      <c r="E3937" s="4" t="n">
        <v>46238.14583333334</v>
      </c>
      <c r="F3937" t="n">
        <v>4059.55</v>
      </c>
      <c r="G3937" t="n">
        <v>4058.34</v>
      </c>
      <c r="H3937" t="n">
        <v>4058.97</v>
      </c>
      <c r="I3937" t="n">
        <v>4060.69</v>
      </c>
      <c r="J3937" t="n">
        <v>4058.95</v>
      </c>
      <c r="K3937" t="n">
        <v>4060.56</v>
      </c>
      <c r="L3937" t="n">
        <v>4060.82</v>
      </c>
      <c r="M3937" t="n">
        <v>4058.34</v>
      </c>
      <c r="N3937" t="n">
        <v>4065.82</v>
      </c>
      <c r="O3937" t="n">
        <v>4058.34</v>
      </c>
      <c r="P3937" t="inlineStr">
        <is>
          <t>SL</t>
        </is>
      </c>
      <c r="Q3937" t="n">
        <v>-2.480000000000018</v>
      </c>
      <c r="R3937" t="n">
        <v>-2.48</v>
      </c>
      <c r="S3937" t="n">
        <v>-1455.540000000001</v>
      </c>
    </row>
    <row r="3938">
      <c r="A3938" t="n">
        <v>3937</v>
      </c>
      <c r="B3938" s="4" t="n">
        <v>46238.15833333333</v>
      </c>
      <c r="C3938" s="4" t="n">
        <v>46238.15763888889</v>
      </c>
      <c r="D3938" s="4" t="n">
        <v>46238.15902777778</v>
      </c>
      <c r="E3938" s="4" t="n">
        <v>46238.16111111111</v>
      </c>
      <c r="F3938" t="n">
        <v>4056.53</v>
      </c>
      <c r="G3938" t="n">
        <v>4055.16</v>
      </c>
      <c r="H3938" t="n">
        <v>4056.28</v>
      </c>
      <c r="I3938" t="n">
        <v>4057.43</v>
      </c>
      <c r="J3938" t="n">
        <v>4055.89</v>
      </c>
      <c r="K3938" t="n">
        <v>4056.99</v>
      </c>
      <c r="L3938" t="n">
        <v>4057.03</v>
      </c>
      <c r="M3938" t="n">
        <v>4055.16</v>
      </c>
      <c r="N3938" t="n">
        <v>4062.03</v>
      </c>
      <c r="O3938" t="n">
        <v>4055.16</v>
      </c>
      <c r="P3938" t="inlineStr">
        <is>
          <t>SL</t>
        </is>
      </c>
      <c r="Q3938" t="n">
        <v>-1.869999999999891</v>
      </c>
      <c r="R3938" t="n">
        <v>-1.87</v>
      </c>
      <c r="S3938" t="n">
        <v>-1457.410000000001</v>
      </c>
    </row>
    <row r="3939">
      <c r="A3939" t="n">
        <v>3938</v>
      </c>
      <c r="B3939" s="4" t="n">
        <v>46238.17430555556</v>
      </c>
      <c r="C3939" s="4" t="n">
        <v>46238.17361111111</v>
      </c>
      <c r="D3939" s="4" t="n">
        <v>46238.175</v>
      </c>
      <c r="E3939" s="4" t="n">
        <v>46238.18402777778</v>
      </c>
      <c r="F3939" t="n">
        <v>4046.15</v>
      </c>
      <c r="G3939" t="n">
        <v>4043.29</v>
      </c>
      <c r="H3939" t="n">
        <v>4045.96</v>
      </c>
      <c r="I3939" t="n">
        <v>4047.26</v>
      </c>
      <c r="J3939" t="n">
        <v>4045.42</v>
      </c>
      <c r="K3939" t="n">
        <v>4047.17</v>
      </c>
      <c r="L3939" t="n">
        <v>4047.27</v>
      </c>
      <c r="M3939" t="n">
        <v>4043.29</v>
      </c>
      <c r="N3939" t="n">
        <v>4052.27</v>
      </c>
      <c r="O3939" t="n">
        <v>4052.27</v>
      </c>
      <c r="P3939" t="inlineStr">
        <is>
          <t>TP</t>
        </is>
      </c>
      <c r="Q3939" t="n">
        <v>5</v>
      </c>
      <c r="R3939" t="n">
        <v>5</v>
      </c>
      <c r="S3939" t="n">
        <v>-1452.410000000001</v>
      </c>
    </row>
    <row r="3940">
      <c r="A3940" t="n">
        <v>3939</v>
      </c>
      <c r="B3940" s="4" t="n">
        <v>46238.1875</v>
      </c>
      <c r="C3940" s="4" t="n">
        <v>46238.18611111111</v>
      </c>
      <c r="D3940" s="4" t="n">
        <v>46238.18819444445</v>
      </c>
      <c r="E3940" s="4" t="n">
        <v>46238.18958333333</v>
      </c>
      <c r="F3940" t="n">
        <v>4049.99</v>
      </c>
      <c r="G3940" t="n">
        <v>4048.89</v>
      </c>
      <c r="H3940" t="n">
        <v>4049.17</v>
      </c>
      <c r="I3940" t="n">
        <v>4050.92</v>
      </c>
      <c r="J3940" t="n">
        <v>4048.98</v>
      </c>
      <c r="K3940" t="n">
        <v>4050.18</v>
      </c>
      <c r="L3940" t="n">
        <v>4050.29</v>
      </c>
      <c r="M3940" t="n">
        <v>4048.89</v>
      </c>
      <c r="N3940" t="n">
        <v>4055.29</v>
      </c>
      <c r="O3940" t="n">
        <v>4048.89</v>
      </c>
      <c r="P3940" t="inlineStr">
        <is>
          <t>SL</t>
        </is>
      </c>
      <c r="Q3940" t="n">
        <v>-1.400000000000091</v>
      </c>
      <c r="R3940" t="n">
        <v>-1.4</v>
      </c>
      <c r="S3940" t="n">
        <v>-1453.810000000001</v>
      </c>
    </row>
    <row r="3941">
      <c r="A3941" t="n">
        <v>3940</v>
      </c>
      <c r="B3941" s="4" t="n">
        <v>46238.19097222222</v>
      </c>
      <c r="C3941" s="4" t="n">
        <v>46238.19027777778</v>
      </c>
      <c r="D3941" s="4" t="n">
        <v>46238.19166666667</v>
      </c>
      <c r="E3941" s="4" t="n">
        <v>46238.19513888889</v>
      </c>
      <c r="F3941" t="n">
        <v>4050.23</v>
      </c>
      <c r="G3941" t="n">
        <v>4048.32</v>
      </c>
      <c r="H3941" t="n">
        <v>4048.99</v>
      </c>
      <c r="I3941" t="n">
        <v>4052.82</v>
      </c>
      <c r="J3941" t="n">
        <v>4048.92</v>
      </c>
      <c r="K3941" t="n">
        <v>4051.65</v>
      </c>
      <c r="L3941" t="n">
        <v>4051.7</v>
      </c>
      <c r="M3941" t="n">
        <v>4048.32</v>
      </c>
      <c r="N3941" t="n">
        <v>4056.7</v>
      </c>
      <c r="O3941" t="n">
        <v>4056.7</v>
      </c>
      <c r="P3941" t="inlineStr">
        <is>
          <t>TP</t>
        </is>
      </c>
      <c r="Q3941" t="n">
        <v>5</v>
      </c>
      <c r="R3941" t="n">
        <v>5</v>
      </c>
      <c r="S3941" t="n">
        <v>-1448.810000000001</v>
      </c>
    </row>
    <row r="3942">
      <c r="A3942" t="n">
        <v>3941</v>
      </c>
      <c r="B3942" s="4" t="n">
        <v>46238.19513888889</v>
      </c>
      <c r="C3942" s="4" t="n">
        <v>46238.19444444445</v>
      </c>
      <c r="D3942" s="4" t="n">
        <v>46238.19583333333</v>
      </c>
      <c r="E3942" s="4" t="n">
        <v>46238.23472222222</v>
      </c>
      <c r="F3942" t="n">
        <v>4054.55</v>
      </c>
      <c r="G3942" t="n">
        <v>4052.06</v>
      </c>
      <c r="H3942" t="n">
        <v>4054.19</v>
      </c>
      <c r="I3942" t="n">
        <v>4057.41</v>
      </c>
      <c r="J3942" t="n">
        <v>4054.06</v>
      </c>
      <c r="K3942" t="n">
        <v>4056.93</v>
      </c>
      <c r="L3942" t="n">
        <v>4057.03</v>
      </c>
      <c r="M3942" t="n">
        <v>4052.06</v>
      </c>
      <c r="N3942" t="n">
        <v>4062.03</v>
      </c>
      <c r="O3942" t="n">
        <v>4062.03</v>
      </c>
      <c r="P3942" t="inlineStr">
        <is>
          <t>TP</t>
        </is>
      </c>
      <c r="Q3942" t="n">
        <v>5</v>
      </c>
      <c r="R3942" t="n">
        <v>5</v>
      </c>
      <c r="S3942" t="n">
        <v>-1443.810000000001</v>
      </c>
    </row>
    <row r="3943">
      <c r="A3943" t="n">
        <v>3942</v>
      </c>
      <c r="B3943" s="4" t="n">
        <v>46238.23472222222</v>
      </c>
      <c r="C3943" s="4" t="n">
        <v>46238.23333333333</v>
      </c>
      <c r="D3943" s="4" t="n">
        <v>46238.23541666667</v>
      </c>
      <c r="E3943" s="4" t="n">
        <v>46238.24930555555</v>
      </c>
      <c r="F3943" t="n">
        <v>4060.32</v>
      </c>
      <c r="G3943" t="n">
        <v>4058.17</v>
      </c>
      <c r="H3943" t="n">
        <v>4059.99</v>
      </c>
      <c r="I3943" t="n">
        <v>4063.27</v>
      </c>
      <c r="J3943" t="n">
        <v>4059.79</v>
      </c>
      <c r="K3943" t="n">
        <v>4062.89</v>
      </c>
      <c r="L3943" t="n">
        <v>4063.02</v>
      </c>
      <c r="M3943" t="n">
        <v>4058.17</v>
      </c>
      <c r="N3943" t="n">
        <v>4068.02</v>
      </c>
      <c r="O3943" t="n">
        <v>4058.17</v>
      </c>
      <c r="P3943" t="inlineStr">
        <is>
          <t>SL</t>
        </is>
      </c>
      <c r="Q3943" t="n">
        <v>-4.849999999999909</v>
      </c>
      <c r="R3943" t="n">
        <v>-4.85</v>
      </c>
      <c r="S3943" t="n">
        <v>-1448.660000000001</v>
      </c>
    </row>
    <row r="3944">
      <c r="A3944" t="n">
        <v>3943</v>
      </c>
      <c r="B3944" s="4" t="n">
        <v>46238.25</v>
      </c>
      <c r="C3944" s="4" t="n">
        <v>46238.24930555555</v>
      </c>
      <c r="D3944" s="4" t="n">
        <v>46238.25069444445</v>
      </c>
      <c r="E3944" s="4" t="n">
        <v>46238.25277777778</v>
      </c>
      <c r="F3944" t="n">
        <v>4059.21</v>
      </c>
      <c r="G3944" t="n">
        <v>4058.07</v>
      </c>
      <c r="H3944" t="n">
        <v>4058.79</v>
      </c>
      <c r="I3944" t="n">
        <v>4060.47</v>
      </c>
      <c r="J3944" t="n">
        <v>4058.61</v>
      </c>
      <c r="K3944" t="n">
        <v>4060.09</v>
      </c>
      <c r="L3944" t="n">
        <v>4060.28</v>
      </c>
      <c r="M3944" t="n">
        <v>4058.07</v>
      </c>
      <c r="N3944" t="n">
        <v>4065.28</v>
      </c>
      <c r="O3944" t="n">
        <v>4058.07</v>
      </c>
      <c r="P3944" t="inlineStr">
        <is>
          <t>SL</t>
        </is>
      </c>
      <c r="Q3944" t="n">
        <v>-2.209999999999582</v>
      </c>
      <c r="R3944" t="n">
        <v>-2.21</v>
      </c>
      <c r="S3944" t="n">
        <v>-1450.870000000001</v>
      </c>
    </row>
    <row r="3945">
      <c r="A3945" t="n">
        <v>3944</v>
      </c>
      <c r="B3945" s="4" t="n">
        <v>46238.25555555556</v>
      </c>
      <c r="C3945" s="4" t="n">
        <v>46238.25486111111</v>
      </c>
      <c r="D3945" s="4" t="n">
        <v>46238.25625</v>
      </c>
      <c r="E3945" s="4" t="n">
        <v>46238.27083333334</v>
      </c>
      <c r="F3945" t="n">
        <v>4057.5</v>
      </c>
      <c r="G3945" t="n">
        <v>4056.78</v>
      </c>
      <c r="H3945" t="n">
        <v>4057.34</v>
      </c>
      <c r="I3945" t="n">
        <v>4058.09</v>
      </c>
      <c r="J3945" t="n">
        <v>4057.02</v>
      </c>
      <c r="K3945" t="n">
        <v>4057.77</v>
      </c>
      <c r="L3945" t="n">
        <v>4057.99</v>
      </c>
      <c r="M3945" t="n">
        <v>4056.78</v>
      </c>
      <c r="N3945" t="n">
        <v>4062.99</v>
      </c>
      <c r="O3945" t="n">
        <v>4056.78</v>
      </c>
      <c r="P3945" t="inlineStr">
        <is>
          <t>SL</t>
        </is>
      </c>
      <c r="Q3945" t="n">
        <v>-1.209999999999582</v>
      </c>
      <c r="R3945" t="n">
        <v>-1.21</v>
      </c>
      <c r="S3945" t="n">
        <v>-1452.080000000001</v>
      </c>
    </row>
    <row r="3946">
      <c r="A3946" t="n">
        <v>3945</v>
      </c>
      <c r="B3946" s="4" t="n">
        <v>46238.27291666667</v>
      </c>
      <c r="C3946" s="4" t="n">
        <v>46238.27222222222</v>
      </c>
      <c r="D3946" s="4" t="n">
        <v>46238.27361111111</v>
      </c>
      <c r="E3946" s="4" t="n">
        <v>46238.27569444444</v>
      </c>
      <c r="F3946" t="n">
        <v>4057.33</v>
      </c>
      <c r="G3946" t="n">
        <v>4056.36</v>
      </c>
      <c r="H3946" t="n">
        <v>4056.68</v>
      </c>
      <c r="I3946" t="n">
        <v>4058.48</v>
      </c>
      <c r="J3946" t="n">
        <v>4056.56</v>
      </c>
      <c r="K3946" t="n">
        <v>4058.2</v>
      </c>
      <c r="L3946" t="n">
        <v>4058.31</v>
      </c>
      <c r="M3946" t="n">
        <v>4056.36</v>
      </c>
      <c r="N3946" t="n">
        <v>4063.31</v>
      </c>
      <c r="O3946" t="n">
        <v>4056.36</v>
      </c>
      <c r="P3946" t="inlineStr">
        <is>
          <t>SL</t>
        </is>
      </c>
      <c r="Q3946" t="n">
        <v>-1.949999999999818</v>
      </c>
      <c r="R3946" t="n">
        <v>-1.95</v>
      </c>
      <c r="S3946" t="n">
        <v>-1454.030000000001</v>
      </c>
    </row>
    <row r="3947">
      <c r="A3947" t="n">
        <v>3946</v>
      </c>
      <c r="B3947" s="4" t="n">
        <v>46238.28333333333</v>
      </c>
      <c r="C3947" s="4" t="n">
        <v>46238.28263888889</v>
      </c>
      <c r="D3947" s="4" t="n">
        <v>46238.28402777778</v>
      </c>
      <c r="E3947" s="4" t="n">
        <v>46238.29097222222</v>
      </c>
      <c r="F3947" t="n">
        <v>4053.47</v>
      </c>
      <c r="G3947" t="n">
        <v>4052.76</v>
      </c>
      <c r="H3947" t="n">
        <v>4053.46</v>
      </c>
      <c r="I3947" t="n">
        <v>4054.32</v>
      </c>
      <c r="J3947" t="n">
        <v>4053.16</v>
      </c>
      <c r="K3947" t="n">
        <v>4054.3</v>
      </c>
      <c r="L3947" t="n">
        <v>4054.51</v>
      </c>
      <c r="M3947" t="n">
        <v>4052.76</v>
      </c>
      <c r="N3947" t="n">
        <v>4059.51</v>
      </c>
      <c r="O3947" t="n">
        <v>4052.76</v>
      </c>
      <c r="P3947" t="inlineStr">
        <is>
          <t>SL</t>
        </is>
      </c>
      <c r="Q3947" t="n">
        <v>-1.749999999999545</v>
      </c>
      <c r="R3947" t="n">
        <v>-1.75</v>
      </c>
      <c r="S3947" t="n">
        <v>-1455.780000000001</v>
      </c>
    </row>
    <row r="3948">
      <c r="A3948" t="n">
        <v>3947</v>
      </c>
      <c r="B3948" s="4" t="n">
        <v>46238.29375</v>
      </c>
      <c r="C3948" s="4" t="n">
        <v>46238.29305555556</v>
      </c>
      <c r="D3948" s="4" t="n">
        <v>46238.29444444444</v>
      </c>
      <c r="E3948" s="4" t="n">
        <v>46238.30208333334</v>
      </c>
      <c r="F3948" t="n">
        <v>4053.04</v>
      </c>
      <c r="G3948" t="n">
        <v>4051.02</v>
      </c>
      <c r="H3948" t="n">
        <v>4052.76</v>
      </c>
      <c r="I3948" t="n">
        <v>4053.22</v>
      </c>
      <c r="J3948" t="n">
        <v>4052.36</v>
      </c>
      <c r="K3948" t="n">
        <v>4053.18</v>
      </c>
      <c r="L3948" t="n">
        <v>4053.32</v>
      </c>
      <c r="M3948" t="n">
        <v>4051.02</v>
      </c>
      <c r="N3948" t="n">
        <v>4058.32</v>
      </c>
      <c r="O3948" t="n">
        <v>4058.32</v>
      </c>
      <c r="P3948" t="inlineStr">
        <is>
          <t>TP</t>
        </is>
      </c>
      <c r="Q3948" t="n">
        <v>5</v>
      </c>
      <c r="R3948" t="n">
        <v>5</v>
      </c>
      <c r="S3948" t="n">
        <v>-1450.780000000001</v>
      </c>
    </row>
    <row r="3949">
      <c r="A3949" t="n">
        <v>3948</v>
      </c>
      <c r="B3949" s="4" t="n">
        <v>46238.30208333334</v>
      </c>
      <c r="C3949" s="4" t="n">
        <v>46238.30138888889</v>
      </c>
      <c r="D3949" s="4" t="n">
        <v>46238.30277777778</v>
      </c>
      <c r="E3949" s="4" t="n">
        <v>46238.31388888889</v>
      </c>
      <c r="F3949" t="n">
        <v>4056.83</v>
      </c>
      <c r="G3949" t="n">
        <v>4054.23</v>
      </c>
      <c r="H3949" t="n">
        <v>4057.03</v>
      </c>
      <c r="I3949" t="n">
        <v>4058.67</v>
      </c>
      <c r="J3949" t="n">
        <v>4057.03</v>
      </c>
      <c r="K3949" t="n">
        <v>4057.3</v>
      </c>
      <c r="L3949" t="n">
        <v>4057.46</v>
      </c>
      <c r="M3949" t="n">
        <v>4054.23</v>
      </c>
      <c r="N3949" t="n">
        <v>4062.46</v>
      </c>
      <c r="O3949" t="n">
        <v>4062.46</v>
      </c>
      <c r="P3949" t="inlineStr">
        <is>
          <t>TP</t>
        </is>
      </c>
      <c r="Q3949" t="n">
        <v>5</v>
      </c>
      <c r="R3949" t="n">
        <v>5</v>
      </c>
      <c r="S3949" t="n">
        <v>-1445.780000000001</v>
      </c>
    </row>
    <row r="3950">
      <c r="A3950" t="n">
        <v>3949</v>
      </c>
      <c r="B3950" s="4" t="n">
        <v>46238.31388888889</v>
      </c>
      <c r="C3950" s="4" t="n">
        <v>46238.30902777778</v>
      </c>
      <c r="D3950" s="4" t="n">
        <v>46238.31458333333</v>
      </c>
      <c r="E3950" s="4" t="n">
        <v>46238.34236111111</v>
      </c>
      <c r="F3950" t="n">
        <v>4058.86</v>
      </c>
      <c r="G3950" t="n">
        <v>4057.63</v>
      </c>
      <c r="H3950" t="n">
        <v>4060.97</v>
      </c>
      <c r="I3950" t="n">
        <v>4063.35</v>
      </c>
      <c r="J3950" t="n">
        <v>4060.5</v>
      </c>
      <c r="K3950" t="n">
        <v>4063.35</v>
      </c>
      <c r="L3950" t="n">
        <v>4063.5</v>
      </c>
      <c r="M3950" t="n">
        <v>4057.63</v>
      </c>
      <c r="N3950" t="n">
        <v>4068.5</v>
      </c>
      <c r="O3950" t="n">
        <v>4057.63</v>
      </c>
      <c r="P3950" t="inlineStr">
        <is>
          <t>SL</t>
        </is>
      </c>
      <c r="Q3950" t="n">
        <v>-5.869999999999891</v>
      </c>
      <c r="R3950" t="n">
        <v>-5.87</v>
      </c>
      <c r="S3950" t="n">
        <v>-1451.650000000001</v>
      </c>
    </row>
    <row r="3951">
      <c r="A3951" t="n">
        <v>3950</v>
      </c>
      <c r="B3951" s="4" t="n">
        <v>46238.34513888889</v>
      </c>
      <c r="C3951" s="4" t="n">
        <v>46238.34444444445</v>
      </c>
      <c r="D3951" s="4" t="n">
        <v>46238.34583333333</v>
      </c>
      <c r="E3951" s="4" t="n">
        <v>46238.35416666666</v>
      </c>
      <c r="F3951" t="n">
        <v>4059.04</v>
      </c>
      <c r="G3951" t="n">
        <v>4057.38</v>
      </c>
      <c r="H3951" t="n">
        <v>4058.09</v>
      </c>
      <c r="I3951" t="n">
        <v>4059.72</v>
      </c>
      <c r="J3951" t="n">
        <v>4058.04</v>
      </c>
      <c r="K3951" t="n">
        <v>4059.12</v>
      </c>
      <c r="L3951" t="n">
        <v>4059.33</v>
      </c>
      <c r="M3951" t="n">
        <v>4057.38</v>
      </c>
      <c r="N3951" t="n">
        <v>4064.33</v>
      </c>
      <c r="O3951" t="n">
        <v>4064.33</v>
      </c>
      <c r="P3951" t="inlineStr">
        <is>
          <t>TP</t>
        </is>
      </c>
      <c r="Q3951" t="n">
        <v>5</v>
      </c>
      <c r="R3951" t="n">
        <v>5</v>
      </c>
      <c r="S3951" t="n">
        <v>-1446.650000000001</v>
      </c>
    </row>
    <row r="3952">
      <c r="A3952" t="n">
        <v>3951</v>
      </c>
      <c r="B3952" s="4" t="n">
        <v>46238.35416666666</v>
      </c>
      <c r="C3952" s="4" t="n">
        <v>46238.35347222222</v>
      </c>
      <c r="D3952" s="4" t="n">
        <v>46238.35486111111</v>
      </c>
      <c r="E3952" s="4" t="n">
        <v>46238.35694444444</v>
      </c>
      <c r="F3952" t="n">
        <v>4063.64</v>
      </c>
      <c r="G3952" t="n">
        <v>4062.67</v>
      </c>
      <c r="H3952" t="n">
        <v>4063.23</v>
      </c>
      <c r="I3952" t="n">
        <v>4067.09</v>
      </c>
      <c r="J3952" t="n">
        <v>4062.99</v>
      </c>
      <c r="K3952" t="n">
        <v>4067.05</v>
      </c>
      <c r="L3952" t="n">
        <v>4067.03</v>
      </c>
      <c r="M3952" t="n">
        <v>4062.67</v>
      </c>
      <c r="N3952" t="n">
        <v>4072.03</v>
      </c>
      <c r="O3952" t="n">
        <v>4062.67</v>
      </c>
      <c r="P3952" t="inlineStr">
        <is>
          <t>SL</t>
        </is>
      </c>
      <c r="Q3952" t="n">
        <v>-4.360000000000127</v>
      </c>
      <c r="R3952" t="n">
        <v>-4.36</v>
      </c>
      <c r="S3952" t="n">
        <v>-1451.010000000001</v>
      </c>
    </row>
    <row r="3953">
      <c r="A3953" t="n">
        <v>3952</v>
      </c>
      <c r="B3953" s="4" t="n">
        <v>46238.36319444444</v>
      </c>
      <c r="C3953" s="4" t="n">
        <v>46238.3625</v>
      </c>
      <c r="D3953" s="4" t="n">
        <v>46238.36388888889</v>
      </c>
      <c r="E3953" s="4" t="n">
        <v>46238.36666666667</v>
      </c>
      <c r="F3953" t="n">
        <v>4061</v>
      </c>
      <c r="G3953" t="n">
        <v>4060.35</v>
      </c>
      <c r="H3953" t="n">
        <v>4060.87</v>
      </c>
      <c r="I3953" t="n">
        <v>4062.42</v>
      </c>
      <c r="J3953" t="n">
        <v>4060.69</v>
      </c>
      <c r="K3953" t="n">
        <v>4061.82</v>
      </c>
      <c r="L3953" t="n">
        <v>4061.88</v>
      </c>
      <c r="M3953" t="n">
        <v>4060.35</v>
      </c>
      <c r="N3953" t="n">
        <v>4066.88</v>
      </c>
      <c r="O3953" t="n">
        <v>4060.35</v>
      </c>
      <c r="P3953" t="inlineStr">
        <is>
          <t>SL</t>
        </is>
      </c>
      <c r="Q3953" t="n">
        <v>-1.5300000000002</v>
      </c>
      <c r="R3953" t="n">
        <v>-1.53</v>
      </c>
      <c r="S3953" t="n">
        <v>-1452.540000000001</v>
      </c>
    </row>
    <row r="3954">
      <c r="A3954" t="n">
        <v>3953</v>
      </c>
      <c r="B3954" s="4" t="n">
        <v>46238.36875</v>
      </c>
      <c r="C3954" s="4" t="n">
        <v>46238.36805555555</v>
      </c>
      <c r="D3954" s="4" t="n">
        <v>46238.36944444444</v>
      </c>
      <c r="E3954" s="4" t="n">
        <v>46238.37013888889</v>
      </c>
      <c r="F3954" t="n">
        <v>4061.17</v>
      </c>
      <c r="G3954" t="n">
        <v>4060.41</v>
      </c>
      <c r="H3954" t="n">
        <v>4061.01</v>
      </c>
      <c r="I3954" t="n">
        <v>4061.77</v>
      </c>
      <c r="J3954" t="n">
        <v>4060.74</v>
      </c>
      <c r="K3954" t="n">
        <v>4061.44</v>
      </c>
      <c r="L3954" t="n">
        <v>4061.67</v>
      </c>
      <c r="M3954" t="n">
        <v>4060.41</v>
      </c>
      <c r="N3954" t="n">
        <v>4066.67</v>
      </c>
      <c r="O3954" t="n">
        <v>4060.41</v>
      </c>
      <c r="P3954" t="inlineStr">
        <is>
          <t>SL</t>
        </is>
      </c>
      <c r="Q3954" t="n">
        <v>-1.259999999999764</v>
      </c>
      <c r="R3954" t="n">
        <v>-1.26</v>
      </c>
      <c r="S3954" t="n">
        <v>-1453.800000000001</v>
      </c>
    </row>
    <row r="3955">
      <c r="A3955" t="n">
        <v>3954</v>
      </c>
      <c r="B3955" s="4" t="n">
        <v>46238.37430555555</v>
      </c>
      <c r="C3955" s="4" t="n">
        <v>46238.37291666667</v>
      </c>
      <c r="D3955" s="4" t="n">
        <v>46238.375</v>
      </c>
      <c r="E3955" s="4" t="n">
        <v>46238.39583333334</v>
      </c>
      <c r="F3955" t="n">
        <v>4061.8</v>
      </c>
      <c r="G3955" t="n">
        <v>4058.93</v>
      </c>
      <c r="H3955" t="n">
        <v>4060.89</v>
      </c>
      <c r="I3955" t="n">
        <v>4063.22</v>
      </c>
      <c r="J3955" t="n">
        <v>4060.89</v>
      </c>
      <c r="K3955" t="n">
        <v>4061.88</v>
      </c>
      <c r="L3955" t="n">
        <v>4061.95</v>
      </c>
      <c r="M3955" t="n">
        <v>4058.93</v>
      </c>
      <c r="N3955" t="n">
        <v>4066.95</v>
      </c>
      <c r="O3955" t="n">
        <v>4058.93</v>
      </c>
      <c r="P3955" t="inlineStr">
        <is>
          <t>SL</t>
        </is>
      </c>
      <c r="Q3955" t="n">
        <v>-3.020000000000437</v>
      </c>
      <c r="R3955" t="n">
        <v>-3.02</v>
      </c>
      <c r="S3955" t="n">
        <v>-1456.820000000001</v>
      </c>
    </row>
    <row r="3956">
      <c r="A3956" t="n">
        <v>3955</v>
      </c>
      <c r="B3956" s="4" t="n">
        <v>46238.40347222222</v>
      </c>
      <c r="C3956" s="4" t="n">
        <v>46238.40277777778</v>
      </c>
      <c r="D3956" s="4" t="n">
        <v>46238.40416666667</v>
      </c>
      <c r="E3956" s="4" t="n">
        <v>46238.40972222222</v>
      </c>
      <c r="F3956" t="n">
        <v>4057.1</v>
      </c>
      <c r="G3956" t="n">
        <v>4056.73</v>
      </c>
      <c r="H3956" t="n">
        <v>4056.96</v>
      </c>
      <c r="I3956" t="n">
        <v>4058.26</v>
      </c>
      <c r="J3956" t="n">
        <v>4056.96</v>
      </c>
      <c r="K3956" t="n">
        <v>4057.7</v>
      </c>
      <c r="L3956" t="n">
        <v>4057.86</v>
      </c>
      <c r="M3956" t="n">
        <v>4056.73</v>
      </c>
      <c r="N3956" t="n">
        <v>4062.86</v>
      </c>
      <c r="O3956" t="n">
        <v>4062.86</v>
      </c>
      <c r="P3956" t="inlineStr">
        <is>
          <t>TP</t>
        </is>
      </c>
      <c r="Q3956" t="n">
        <v>5</v>
      </c>
      <c r="R3956" t="n">
        <v>5</v>
      </c>
      <c r="S3956" t="n">
        <v>-1451.820000000001</v>
      </c>
    </row>
    <row r="3957">
      <c r="A3957" t="n">
        <v>3956</v>
      </c>
      <c r="B3957" s="4" t="n">
        <v>46238.41180555556</v>
      </c>
      <c r="C3957" s="4" t="n">
        <v>46238.40833333333</v>
      </c>
      <c r="D3957" s="4" t="n">
        <v>46238.4125</v>
      </c>
      <c r="E3957" s="4" t="n">
        <v>46238.4125</v>
      </c>
      <c r="F3957" t="n">
        <v>4061.77</v>
      </c>
      <c r="G3957" t="n">
        <v>4060.64</v>
      </c>
      <c r="H3957" t="n">
        <v>4061.62</v>
      </c>
      <c r="I3957" t="n">
        <v>4062.42</v>
      </c>
      <c r="J3957" t="n">
        <v>4061.19</v>
      </c>
      <c r="K3957" t="n">
        <v>4062.02</v>
      </c>
      <c r="L3957" t="n">
        <v>4062.13</v>
      </c>
      <c r="M3957" t="n">
        <v>4060.64</v>
      </c>
      <c r="N3957" t="n">
        <v>4067.13</v>
      </c>
      <c r="O3957" t="n">
        <v>4060.64</v>
      </c>
      <c r="P3957" t="inlineStr">
        <is>
          <t>SL</t>
        </is>
      </c>
      <c r="Q3957" t="n">
        <v>-1.490000000000236</v>
      </c>
      <c r="R3957" t="n">
        <v>-1.49</v>
      </c>
      <c r="S3957" t="n">
        <v>-1453.310000000001</v>
      </c>
    </row>
    <row r="3958">
      <c r="A3958" t="n">
        <v>3957</v>
      </c>
      <c r="B3958" s="4" t="n">
        <v>46238.41527777778</v>
      </c>
      <c r="C3958" s="4" t="n">
        <v>46238.41458333333</v>
      </c>
      <c r="D3958" s="4" t="n">
        <v>46238.41597222222</v>
      </c>
      <c r="E3958" s="4" t="n">
        <v>46238.45972222222</v>
      </c>
      <c r="F3958" t="n">
        <v>4060.64</v>
      </c>
      <c r="G3958" t="n">
        <v>4059.8</v>
      </c>
      <c r="H3958" t="n">
        <v>4060.57</v>
      </c>
      <c r="I3958" t="n">
        <v>4061.9</v>
      </c>
      <c r="J3958" t="n">
        <v>4060.5</v>
      </c>
      <c r="K3958" t="n">
        <v>4061.86</v>
      </c>
      <c r="L3958" t="n">
        <v>4061.95</v>
      </c>
      <c r="M3958" t="n">
        <v>4059.8</v>
      </c>
      <c r="N3958" t="n">
        <v>4066.95</v>
      </c>
      <c r="O3958" t="n">
        <v>4066.95</v>
      </c>
      <c r="P3958" t="inlineStr">
        <is>
          <t>TP</t>
        </is>
      </c>
      <c r="Q3958" t="n">
        <v>5</v>
      </c>
      <c r="R3958" t="n">
        <v>5</v>
      </c>
      <c r="S3958" t="n">
        <v>-1448.310000000001</v>
      </c>
    </row>
    <row r="3959">
      <c r="A3959" t="n">
        <v>3958</v>
      </c>
      <c r="B3959" s="4" t="n">
        <v>46238.45972222222</v>
      </c>
      <c r="C3959" s="4" t="n">
        <v>46238.45902777778</v>
      </c>
      <c r="D3959" s="4" t="n">
        <v>46238.46041666667</v>
      </c>
      <c r="E3959" s="4" t="n">
        <v>46238.46041666667</v>
      </c>
      <c r="F3959" t="n">
        <v>4066.82</v>
      </c>
      <c r="G3959" t="n">
        <v>4064.94</v>
      </c>
      <c r="H3959" t="n">
        <v>4066.76</v>
      </c>
      <c r="I3959" t="n">
        <v>4068.35</v>
      </c>
      <c r="J3959" t="n">
        <v>4066.76</v>
      </c>
      <c r="K3959" t="n">
        <v>4067.62</v>
      </c>
      <c r="L3959" t="n">
        <v>4067.73</v>
      </c>
      <c r="M3959" t="n">
        <v>4064.94</v>
      </c>
      <c r="N3959" t="n">
        <v>4072.73</v>
      </c>
      <c r="O3959" t="n">
        <v>4072.73</v>
      </c>
      <c r="P3959" t="inlineStr">
        <is>
          <t>TP</t>
        </is>
      </c>
      <c r="Q3959" t="n">
        <v>5</v>
      </c>
      <c r="R3959" t="n">
        <v>5</v>
      </c>
      <c r="S3959" t="n">
        <v>-1443.310000000001</v>
      </c>
    </row>
    <row r="3960">
      <c r="A3960" t="n">
        <v>3959</v>
      </c>
      <c r="B3960" s="4" t="n">
        <v>46238.4625</v>
      </c>
      <c r="C3960" s="4" t="n">
        <v>46238.45972222222</v>
      </c>
      <c r="D3960" s="4" t="n">
        <v>46238.46319444444</v>
      </c>
      <c r="E3960" s="4" t="n">
        <v>46238.47152777778</v>
      </c>
      <c r="F3960" t="n">
        <v>4068.35</v>
      </c>
      <c r="G3960" t="n">
        <v>4066.76</v>
      </c>
      <c r="H3960" t="n">
        <v>4069.22</v>
      </c>
      <c r="I3960" t="n">
        <v>4070.9</v>
      </c>
      <c r="J3960" t="n">
        <v>4069.2</v>
      </c>
      <c r="K3960" t="n">
        <v>4070.24</v>
      </c>
      <c r="L3960" t="n">
        <v>4070.51</v>
      </c>
      <c r="M3960" t="n">
        <v>4066.76</v>
      </c>
      <c r="N3960" t="n">
        <v>4075.51</v>
      </c>
      <c r="O3960" t="n">
        <v>4066.76</v>
      </c>
      <c r="P3960" t="inlineStr">
        <is>
          <t>SL</t>
        </is>
      </c>
      <c r="Q3960" t="n">
        <v>-3.749999999999545</v>
      </c>
      <c r="R3960" t="n">
        <v>-3.75</v>
      </c>
      <c r="S3960" t="n">
        <v>-1447.060000000001</v>
      </c>
    </row>
    <row r="3961">
      <c r="A3961" t="n">
        <v>3960</v>
      </c>
      <c r="B3961" s="4" t="n">
        <v>46238.47847222222</v>
      </c>
      <c r="C3961" s="4" t="n">
        <v>46238.47777777778</v>
      </c>
      <c r="D3961" s="4" t="n">
        <v>46238.47916666666</v>
      </c>
      <c r="E3961" s="4" t="n">
        <v>46238.48333333333</v>
      </c>
      <c r="F3961" t="n">
        <v>4062.05</v>
      </c>
      <c r="G3961" t="n">
        <v>4060.48</v>
      </c>
      <c r="H3961" t="n">
        <v>4061.95</v>
      </c>
      <c r="I3961" t="n">
        <v>4063.46</v>
      </c>
      <c r="J3961" t="n">
        <v>4061.85</v>
      </c>
      <c r="K3961" t="n">
        <v>4063.36</v>
      </c>
      <c r="L3961" t="n">
        <v>4063.47</v>
      </c>
      <c r="M3961" t="n">
        <v>4060.48</v>
      </c>
      <c r="N3961" t="n">
        <v>4068.47</v>
      </c>
      <c r="O3961" t="n">
        <v>4060.48</v>
      </c>
      <c r="P3961" t="inlineStr">
        <is>
          <t>SL</t>
        </is>
      </c>
      <c r="Q3961" t="n">
        <v>-2.990000000000236</v>
      </c>
      <c r="R3961" t="n">
        <v>-2.99</v>
      </c>
      <c r="S3961" t="n">
        <v>-1450.050000000001</v>
      </c>
    </row>
    <row r="3962">
      <c r="A3962" t="n">
        <v>3961</v>
      </c>
      <c r="B3962" s="4" t="n">
        <v>46238.48888888889</v>
      </c>
      <c r="C3962" s="4" t="n">
        <v>46238.48819444444</v>
      </c>
      <c r="D3962" s="4" t="n">
        <v>46238.48958333334</v>
      </c>
      <c r="E3962" s="4" t="n">
        <v>46238.48958333334</v>
      </c>
      <c r="F3962" t="n">
        <v>4059.27</v>
      </c>
      <c r="G3962" t="n">
        <v>4058.52</v>
      </c>
      <c r="H3962" t="n">
        <v>4059.13</v>
      </c>
      <c r="I3962" t="n">
        <v>4059.58</v>
      </c>
      <c r="J3962" t="n">
        <v>4059.02</v>
      </c>
      <c r="K3962" t="n">
        <v>4059.43</v>
      </c>
      <c r="L3962" t="n">
        <v>4059.44</v>
      </c>
      <c r="M3962" t="n">
        <v>4058.52</v>
      </c>
      <c r="N3962" t="n">
        <v>4064.44</v>
      </c>
      <c r="O3962" t="n">
        <v>4058.52</v>
      </c>
      <c r="P3962" t="inlineStr">
        <is>
          <t>SL</t>
        </is>
      </c>
      <c r="Q3962" t="n">
        <v>-0.9200000000000728</v>
      </c>
      <c r="R3962" t="n">
        <v>-0.92</v>
      </c>
      <c r="S3962" t="n">
        <v>-1450.970000000001</v>
      </c>
    </row>
    <row r="3963">
      <c r="A3963" t="n">
        <v>3962</v>
      </c>
      <c r="B3963" s="4" t="n">
        <v>46238.50902777778</v>
      </c>
      <c r="C3963" s="4" t="n">
        <v>46238.50833333333</v>
      </c>
      <c r="D3963" s="4" t="n">
        <v>46238.50972222222</v>
      </c>
      <c r="E3963" s="4" t="n">
        <v>46238.51527777778</v>
      </c>
      <c r="F3963" t="n">
        <v>4049.53</v>
      </c>
      <c r="G3963" t="n">
        <v>4048.61</v>
      </c>
      <c r="H3963" t="n">
        <v>4049.33</v>
      </c>
      <c r="I3963" t="n">
        <v>4050.19</v>
      </c>
      <c r="J3963" t="n">
        <v>4049.15</v>
      </c>
      <c r="K3963" t="n">
        <v>4050.16</v>
      </c>
      <c r="L3963" t="n">
        <v>4050.24</v>
      </c>
      <c r="M3963" t="n">
        <v>4048.61</v>
      </c>
      <c r="N3963" t="n">
        <v>4055.24</v>
      </c>
      <c r="O3963" t="n">
        <v>4048.61</v>
      </c>
      <c r="P3963" t="inlineStr">
        <is>
          <t>SL</t>
        </is>
      </c>
      <c r="Q3963" t="n">
        <v>-1.629999999999654</v>
      </c>
      <c r="R3963" t="n">
        <v>-1.63</v>
      </c>
      <c r="S3963" t="n">
        <v>-1452.600000000001</v>
      </c>
    </row>
    <row r="3964">
      <c r="A3964" t="n">
        <v>3963</v>
      </c>
      <c r="B3964" s="4" t="n">
        <v>46238.51944444444</v>
      </c>
      <c r="C3964" s="4" t="n">
        <v>46238.51736111111</v>
      </c>
      <c r="D3964" s="4" t="n">
        <v>46238.52013888889</v>
      </c>
      <c r="E3964" s="4" t="n">
        <v>46238.52013888889</v>
      </c>
      <c r="F3964" t="n">
        <v>4051.13</v>
      </c>
      <c r="G3964" t="n">
        <v>4049.89</v>
      </c>
      <c r="H3964" t="n">
        <v>4050.01</v>
      </c>
      <c r="I3964" t="n">
        <v>4051.8</v>
      </c>
      <c r="J3964" t="n">
        <v>4049.99</v>
      </c>
      <c r="K3964" t="n">
        <v>4051.78</v>
      </c>
      <c r="L3964" t="n">
        <v>4051.88</v>
      </c>
      <c r="M3964" t="n">
        <v>4049.89</v>
      </c>
      <c r="N3964" t="n">
        <v>4056.88</v>
      </c>
      <c r="O3964" t="n">
        <v>4049.89</v>
      </c>
      <c r="P3964" t="inlineStr">
        <is>
          <t>SL</t>
        </is>
      </c>
      <c r="Q3964" t="n">
        <v>-1.989999999999782</v>
      </c>
      <c r="R3964" t="n">
        <v>-1.99</v>
      </c>
      <c r="S3964" t="n">
        <v>-1454.590000000001</v>
      </c>
    </row>
    <row r="3965">
      <c r="A3965" t="n">
        <v>3964</v>
      </c>
      <c r="B3965" s="4" t="n">
        <v>46238.52222222222</v>
      </c>
      <c r="C3965" s="4" t="n">
        <v>46238.52152777778</v>
      </c>
      <c r="D3965" s="4" t="n">
        <v>46238.52291666667</v>
      </c>
      <c r="E3965" s="4" t="n">
        <v>46238.52430555555</v>
      </c>
      <c r="F3965" t="n">
        <v>4050.67</v>
      </c>
      <c r="G3965" t="n">
        <v>4048.86</v>
      </c>
      <c r="H3965" t="n">
        <v>4050.21</v>
      </c>
      <c r="I3965" t="n">
        <v>4050.76</v>
      </c>
      <c r="J3965" t="n">
        <v>4049.37</v>
      </c>
      <c r="K3965" t="n">
        <v>4050.74</v>
      </c>
      <c r="L3965" t="n">
        <v>4050.84</v>
      </c>
      <c r="M3965" t="n">
        <v>4048.86</v>
      </c>
      <c r="N3965" t="n">
        <v>4055.84</v>
      </c>
      <c r="O3965" t="n">
        <v>4048.86</v>
      </c>
      <c r="P3965" t="inlineStr">
        <is>
          <t>SL</t>
        </is>
      </c>
      <c r="Q3965" t="n">
        <v>-1.979999999999563</v>
      </c>
      <c r="R3965" t="n">
        <v>-1.98</v>
      </c>
      <c r="S3965" t="n">
        <v>-1456.570000000001</v>
      </c>
    </row>
    <row r="3966">
      <c r="A3966" t="n">
        <v>3965</v>
      </c>
      <c r="B3966" s="4" t="n">
        <v>46238.52777777778</v>
      </c>
      <c r="C3966" s="4" t="n">
        <v>46238.52708333333</v>
      </c>
      <c r="D3966" s="4" t="n">
        <v>46238.52847222222</v>
      </c>
      <c r="E3966" s="4" t="n">
        <v>46238.54791666667</v>
      </c>
      <c r="F3966" t="n">
        <v>4047.65</v>
      </c>
      <c r="G3966" t="n">
        <v>4047.07</v>
      </c>
      <c r="H3966" t="n">
        <v>4047.63</v>
      </c>
      <c r="I3966" t="n">
        <v>4048.49</v>
      </c>
      <c r="J3966" t="n">
        <v>4047.63</v>
      </c>
      <c r="K3966" t="n">
        <v>4047.87</v>
      </c>
      <c r="L3966" t="n">
        <v>4048.05</v>
      </c>
      <c r="M3966" t="n">
        <v>4047.07</v>
      </c>
      <c r="N3966" t="n">
        <v>4053.05</v>
      </c>
      <c r="O3966" t="n">
        <v>4047.07</v>
      </c>
      <c r="P3966" t="inlineStr">
        <is>
          <t>SL</t>
        </is>
      </c>
      <c r="Q3966" t="n">
        <v>-0.9800000000000182</v>
      </c>
      <c r="R3966" t="n">
        <v>-0.98</v>
      </c>
      <c r="S3966" t="n">
        <v>-1457.550000000001</v>
      </c>
    </row>
    <row r="3967">
      <c r="A3967" t="n">
        <v>3966</v>
      </c>
      <c r="B3967" s="4" t="n">
        <v>46238.55138888889</v>
      </c>
      <c r="C3967" s="4" t="n">
        <v>46238.55069444444</v>
      </c>
      <c r="D3967" s="4" t="n">
        <v>46238.55208333334</v>
      </c>
      <c r="E3967" s="4" t="n">
        <v>46238.55277777778</v>
      </c>
      <c r="F3967" t="n">
        <v>4048.54</v>
      </c>
      <c r="G3967" t="n">
        <v>4048.14</v>
      </c>
      <c r="H3967" t="n">
        <v>4048.3</v>
      </c>
      <c r="I3967" t="n">
        <v>4049.31</v>
      </c>
      <c r="J3967" t="n">
        <v>4048.28</v>
      </c>
      <c r="K3967" t="n">
        <v>4048.98</v>
      </c>
      <c r="L3967" t="n">
        <v>4049.15</v>
      </c>
      <c r="M3967" t="n">
        <v>4048.14</v>
      </c>
      <c r="N3967" t="n">
        <v>4054.15</v>
      </c>
      <c r="O3967" t="n">
        <v>4048.14</v>
      </c>
      <c r="P3967" t="inlineStr">
        <is>
          <t>SL</t>
        </is>
      </c>
      <c r="Q3967" t="n">
        <v>-1.009999999999764</v>
      </c>
      <c r="R3967" t="n">
        <v>-1.01</v>
      </c>
      <c r="S3967" t="n">
        <v>-1458.560000000001</v>
      </c>
    </row>
    <row r="3968">
      <c r="A3968" t="n">
        <v>3967</v>
      </c>
      <c r="B3968" s="4" t="n">
        <v>46238.55486111111</v>
      </c>
      <c r="C3968" s="4" t="n">
        <v>46238.55416666667</v>
      </c>
      <c r="D3968" s="4" t="n">
        <v>46238.55555555555</v>
      </c>
      <c r="E3968" s="4" t="n">
        <v>46238.57222222222</v>
      </c>
      <c r="F3968" t="n">
        <v>4048.18</v>
      </c>
      <c r="G3968" t="n">
        <v>4045.7</v>
      </c>
      <c r="H3968" t="n">
        <v>4048.17</v>
      </c>
      <c r="I3968" t="n">
        <v>4048.38</v>
      </c>
      <c r="J3968" t="n">
        <v>4047.63</v>
      </c>
      <c r="K3968" t="n">
        <v>4048.23</v>
      </c>
      <c r="L3968" t="n">
        <v>4048.35</v>
      </c>
      <c r="M3968" t="n">
        <v>4045.7</v>
      </c>
      <c r="N3968" t="n">
        <v>4053.35</v>
      </c>
      <c r="O3968" t="n">
        <v>4053.35</v>
      </c>
      <c r="P3968" t="inlineStr">
        <is>
          <t>TP</t>
        </is>
      </c>
      <c r="Q3968" t="n">
        <v>5</v>
      </c>
      <c r="R3968" t="n">
        <v>5</v>
      </c>
      <c r="S3968" t="n">
        <v>-1453.560000000001</v>
      </c>
    </row>
    <row r="3969">
      <c r="A3969" t="n">
        <v>3968</v>
      </c>
      <c r="B3969" s="4" t="n">
        <v>46238.57291666666</v>
      </c>
      <c r="C3969" s="4" t="n">
        <v>46238.57222222222</v>
      </c>
      <c r="D3969" s="4" t="n">
        <v>46238.57361111111</v>
      </c>
      <c r="E3969" s="4" t="n">
        <v>46238.60486111111</v>
      </c>
      <c r="F3969" t="n">
        <v>4054.07</v>
      </c>
      <c r="G3969" t="n">
        <v>4046.46</v>
      </c>
      <c r="H3969" t="n">
        <v>4052.68</v>
      </c>
      <c r="I3969" t="n">
        <v>4058.12</v>
      </c>
      <c r="J3969" t="n">
        <v>4052.45</v>
      </c>
      <c r="K3969" t="n">
        <v>4056.79</v>
      </c>
      <c r="L3969" t="n">
        <v>4056.76</v>
      </c>
      <c r="M3969" t="n">
        <v>4046.46</v>
      </c>
      <c r="N3969" t="n">
        <v>4061.76</v>
      </c>
      <c r="O3969" t="n">
        <v>4061.76</v>
      </c>
      <c r="P3969" t="inlineStr">
        <is>
          <t>TP</t>
        </is>
      </c>
      <c r="Q3969" t="n">
        <v>5</v>
      </c>
      <c r="R3969" t="n">
        <v>5</v>
      </c>
      <c r="S3969" t="n">
        <v>-1448.560000000001</v>
      </c>
    </row>
    <row r="3970">
      <c r="A3970" t="n">
        <v>3969</v>
      </c>
      <c r="B3970" s="4" t="n">
        <v>46238.60763888889</v>
      </c>
      <c r="C3970" s="4" t="n">
        <v>46238.60277777778</v>
      </c>
      <c r="D3970" s="4" t="n">
        <v>46238.60833333333</v>
      </c>
      <c r="E3970" s="4" t="n">
        <v>46238.61388888889</v>
      </c>
      <c r="F3970" t="n">
        <v>4060.67</v>
      </c>
      <c r="G3970" t="n">
        <v>4059.85</v>
      </c>
      <c r="H3970" t="n">
        <v>4062.32</v>
      </c>
      <c r="I3970" t="n">
        <v>4063.01</v>
      </c>
      <c r="J3970" t="n">
        <v>4061.91</v>
      </c>
      <c r="K3970" t="n">
        <v>4062.66</v>
      </c>
      <c r="L3970" t="n">
        <v>4062.79</v>
      </c>
      <c r="M3970" t="n">
        <v>4059.85</v>
      </c>
      <c r="N3970" t="n">
        <v>4067.79</v>
      </c>
      <c r="O3970" t="n">
        <v>4067.79</v>
      </c>
      <c r="P3970" t="inlineStr">
        <is>
          <t>TP</t>
        </is>
      </c>
      <c r="Q3970" t="n">
        <v>5</v>
      </c>
      <c r="R3970" t="n">
        <v>5</v>
      </c>
      <c r="S3970" t="n">
        <v>-1443.560000000001</v>
      </c>
    </row>
    <row r="3971">
      <c r="A3971" t="n">
        <v>3970</v>
      </c>
      <c r="B3971" s="4" t="n">
        <v>46238.61388888889</v>
      </c>
      <c r="C3971" s="4" t="n">
        <v>46238.61319444444</v>
      </c>
      <c r="D3971" s="4" t="n">
        <v>46238.61458333334</v>
      </c>
      <c r="E3971" s="4" t="n">
        <v>46238.61666666667</v>
      </c>
      <c r="F3971" t="n">
        <v>4066.38</v>
      </c>
      <c r="G3971" t="n">
        <v>4060.01</v>
      </c>
      <c r="H3971" t="n">
        <v>4064.98</v>
      </c>
      <c r="I3971" t="n">
        <v>4070.46</v>
      </c>
      <c r="J3971" t="n">
        <v>4063.11</v>
      </c>
      <c r="K3971" t="n">
        <v>4069.52</v>
      </c>
      <c r="L3971" t="n">
        <v>4069.5</v>
      </c>
      <c r="M3971" t="n">
        <v>4060.01</v>
      </c>
      <c r="N3971" t="n">
        <v>4074.5</v>
      </c>
      <c r="O3971" t="n">
        <v>4074.5</v>
      </c>
      <c r="P3971" t="inlineStr">
        <is>
          <t>TP</t>
        </is>
      </c>
      <c r="Q3971" t="n">
        <v>5</v>
      </c>
      <c r="R3971" t="n">
        <v>5</v>
      </c>
      <c r="S3971" t="n">
        <v>-1438.560000000001</v>
      </c>
    </row>
    <row r="3972">
      <c r="A3972" t="n">
        <v>3971</v>
      </c>
      <c r="B3972" s="4" t="n">
        <v>46238.61875</v>
      </c>
      <c r="C3972" s="4" t="n">
        <v>46238.61597222222</v>
      </c>
      <c r="D3972" s="4" t="n">
        <v>46238.61944444444</v>
      </c>
      <c r="E3972" s="4" t="n">
        <v>46238.62569444445</v>
      </c>
      <c r="F3972" t="n">
        <v>4074.21</v>
      </c>
      <c r="G3972" t="n">
        <v>4068.8</v>
      </c>
      <c r="H3972" t="n">
        <v>4075.89</v>
      </c>
      <c r="I3972" t="n">
        <v>4081.57</v>
      </c>
      <c r="J3972" t="n">
        <v>4074.61</v>
      </c>
      <c r="K3972" t="n">
        <v>4081.52</v>
      </c>
      <c r="L3972" t="n">
        <v>4081.56</v>
      </c>
      <c r="M3972" t="n">
        <v>4068.8</v>
      </c>
      <c r="N3972" t="n">
        <v>4086.56</v>
      </c>
      <c r="O3972" t="n">
        <v>4068.8</v>
      </c>
      <c r="P3972" t="inlineStr">
        <is>
          <t>SL</t>
        </is>
      </c>
      <c r="Q3972" t="n">
        <v>-12.75999999999976</v>
      </c>
      <c r="R3972" t="n">
        <v>-12.76</v>
      </c>
      <c r="S3972" t="n">
        <v>-1451.320000000001</v>
      </c>
    </row>
    <row r="3973">
      <c r="A3973" t="n">
        <v>3972</v>
      </c>
      <c r="B3973" s="4" t="n">
        <v>46238.62847222222</v>
      </c>
      <c r="C3973" s="4" t="n">
        <v>46238.62777777778</v>
      </c>
      <c r="D3973" s="4" t="n">
        <v>46238.62916666667</v>
      </c>
      <c r="E3973" s="4" t="n">
        <v>46238.62916666667</v>
      </c>
      <c r="F3973" t="n">
        <v>4068.89</v>
      </c>
      <c r="G3973" t="n">
        <v>4067.5</v>
      </c>
      <c r="H3973" t="n">
        <v>4068.37</v>
      </c>
      <c r="I3973" t="n">
        <v>4070.26</v>
      </c>
      <c r="J3973" t="n">
        <v>4068.04</v>
      </c>
      <c r="K3973" t="n">
        <v>4069.36</v>
      </c>
      <c r="L3973" t="n">
        <v>4069.41</v>
      </c>
      <c r="M3973" t="n">
        <v>4067.5</v>
      </c>
      <c r="N3973" t="n">
        <v>4074.41</v>
      </c>
      <c r="O3973" t="n">
        <v>4067.5</v>
      </c>
      <c r="P3973" t="inlineStr">
        <is>
          <t>SL</t>
        </is>
      </c>
      <c r="Q3973" t="n">
        <v>-1.909999999999854</v>
      </c>
      <c r="R3973" t="n">
        <v>-1.91</v>
      </c>
      <c r="S3973" t="n">
        <v>-1453.230000000001</v>
      </c>
    </row>
    <row r="3974">
      <c r="A3974" t="n">
        <v>3973</v>
      </c>
      <c r="B3974" s="4" t="n">
        <v>46238.63611111111</v>
      </c>
      <c r="C3974" s="4" t="n">
        <v>46238.63472222222</v>
      </c>
      <c r="D3974" s="4" t="n">
        <v>46238.63680555556</v>
      </c>
      <c r="E3974" s="4" t="n">
        <v>46238.63888888889</v>
      </c>
      <c r="F3974" t="n">
        <v>4062.63</v>
      </c>
      <c r="G3974" t="n">
        <v>4061.04</v>
      </c>
      <c r="H3974" t="n">
        <v>4061.39</v>
      </c>
      <c r="I3974" t="n">
        <v>4062.78</v>
      </c>
      <c r="J3974" t="n">
        <v>4061.34</v>
      </c>
      <c r="K3974" t="n">
        <v>4062.73</v>
      </c>
      <c r="L3974" t="n">
        <v>4062.76</v>
      </c>
      <c r="M3974" t="n">
        <v>4061.04</v>
      </c>
      <c r="N3974" t="n">
        <v>4067.76</v>
      </c>
      <c r="O3974" t="n">
        <v>4067.76</v>
      </c>
      <c r="P3974" t="inlineStr">
        <is>
          <t>TP</t>
        </is>
      </c>
      <c r="Q3974" t="n">
        <v>5</v>
      </c>
      <c r="R3974" t="n">
        <v>5</v>
      </c>
      <c r="S3974" t="n">
        <v>-1448.230000000001</v>
      </c>
    </row>
    <row r="3975">
      <c r="A3975" t="n">
        <v>3974</v>
      </c>
      <c r="B3975" s="4" t="n">
        <v>46238.64097222222</v>
      </c>
      <c r="C3975" s="4" t="n">
        <v>46238.63611111111</v>
      </c>
      <c r="D3975" s="4" t="n">
        <v>46238.64166666667</v>
      </c>
      <c r="E3975" s="4" t="n">
        <v>46238.64652777778</v>
      </c>
      <c r="F3975" t="n">
        <v>4062.78</v>
      </c>
      <c r="G3975" t="n">
        <v>4061.34</v>
      </c>
      <c r="H3975" t="n">
        <v>4067.47</v>
      </c>
      <c r="I3975" t="n">
        <v>4068.8</v>
      </c>
      <c r="J3975" t="n">
        <v>4066.04</v>
      </c>
      <c r="K3975" t="n">
        <v>4068.34</v>
      </c>
      <c r="L3975" t="n">
        <v>4068.42</v>
      </c>
      <c r="M3975" t="n">
        <v>4061.34</v>
      </c>
      <c r="N3975" t="n">
        <v>4073.42</v>
      </c>
      <c r="O3975" t="n">
        <v>4073.42</v>
      </c>
      <c r="P3975" t="inlineStr">
        <is>
          <t>TP</t>
        </is>
      </c>
      <c r="Q3975" t="n">
        <v>5</v>
      </c>
      <c r="R3975" t="n">
        <v>5</v>
      </c>
      <c r="S3975" t="n">
        <v>-1443.230000000001</v>
      </c>
    </row>
    <row r="3976">
      <c r="A3976" t="n">
        <v>3975</v>
      </c>
      <c r="B3976" s="4" t="n">
        <v>46238.64861111111</v>
      </c>
      <c r="C3976" s="4" t="n">
        <v>46238.64583333334</v>
      </c>
      <c r="D3976" s="4" t="n">
        <v>46238.64930555555</v>
      </c>
      <c r="E3976" s="4" t="n">
        <v>46238.64930555555</v>
      </c>
      <c r="F3976" t="n">
        <v>4073.06</v>
      </c>
      <c r="G3976" t="n">
        <v>4067.95</v>
      </c>
      <c r="H3976" t="n">
        <v>4072.88</v>
      </c>
      <c r="I3976" t="n">
        <v>4076.35</v>
      </c>
      <c r="J3976" t="n">
        <v>4072.68</v>
      </c>
      <c r="K3976" t="n">
        <v>4076.25</v>
      </c>
      <c r="L3976" t="n">
        <v>4076.33</v>
      </c>
      <c r="M3976" t="n">
        <v>4067.95</v>
      </c>
      <c r="N3976" t="n">
        <v>4081.33</v>
      </c>
      <c r="O3976" t="n">
        <v>4081.33</v>
      </c>
      <c r="P3976" t="inlineStr">
        <is>
          <t>TP</t>
        </is>
      </c>
      <c r="Q3976" t="n">
        <v>5</v>
      </c>
      <c r="R3976" t="n">
        <v>5</v>
      </c>
      <c r="S3976" t="n">
        <v>-1438.230000000001</v>
      </c>
    </row>
    <row r="3977">
      <c r="A3977" t="n">
        <v>3976</v>
      </c>
      <c r="B3977" s="4" t="n">
        <v>46238.65069444444</v>
      </c>
      <c r="C3977" s="4" t="n">
        <v>46238.64861111111</v>
      </c>
      <c r="D3977" s="4" t="n">
        <v>46238.65138888889</v>
      </c>
      <c r="E3977" s="4" t="n">
        <v>46238.66458333333</v>
      </c>
      <c r="F3977" t="n">
        <v>4076.35</v>
      </c>
      <c r="G3977" t="n">
        <v>4072.68</v>
      </c>
      <c r="H3977" t="n">
        <v>4079.79</v>
      </c>
      <c r="I3977" t="n">
        <v>4082</v>
      </c>
      <c r="J3977" t="n">
        <v>4079.68</v>
      </c>
      <c r="K3977" t="n">
        <v>4080.7</v>
      </c>
      <c r="L3977" t="n">
        <v>4080.79</v>
      </c>
      <c r="M3977" t="n">
        <v>4072.68</v>
      </c>
      <c r="N3977" t="n">
        <v>4085.79</v>
      </c>
      <c r="O3977" t="n">
        <v>4072.68</v>
      </c>
      <c r="P3977" t="inlineStr">
        <is>
          <t>SL</t>
        </is>
      </c>
      <c r="Q3977" t="n">
        <v>-8.110000000000127</v>
      </c>
      <c r="R3977" t="n">
        <v>-8.109999999999999</v>
      </c>
      <c r="S3977" t="n">
        <v>-1446.340000000001</v>
      </c>
    </row>
    <row r="3978">
      <c r="A3978" t="n">
        <v>3977</v>
      </c>
      <c r="B3978" s="4" t="n">
        <v>46238.67152777778</v>
      </c>
      <c r="C3978" s="4" t="n">
        <v>46238.67083333333</v>
      </c>
      <c r="D3978" s="4" t="n">
        <v>46238.67222222222</v>
      </c>
      <c r="E3978" s="4" t="n">
        <v>46238.68055555555</v>
      </c>
      <c r="F3978" t="n">
        <v>4063.97</v>
      </c>
      <c r="G3978" t="n">
        <v>4061.26</v>
      </c>
      <c r="H3978" t="n">
        <v>4063.33</v>
      </c>
      <c r="I3978" t="n">
        <v>4065.93</v>
      </c>
      <c r="J3978" t="n">
        <v>4063.22</v>
      </c>
      <c r="K3978" t="n">
        <v>4065.04</v>
      </c>
      <c r="L3978" t="n">
        <v>4065.35</v>
      </c>
      <c r="M3978" t="n">
        <v>4061.26</v>
      </c>
      <c r="N3978" t="n">
        <v>4070.35</v>
      </c>
      <c r="O3978" t="n">
        <v>4070.35</v>
      </c>
      <c r="P3978" t="inlineStr">
        <is>
          <t>TP</t>
        </is>
      </c>
      <c r="Q3978" t="n">
        <v>5</v>
      </c>
      <c r="R3978" t="n">
        <v>5</v>
      </c>
      <c r="S3978" t="n">
        <v>-1441.340000000001</v>
      </c>
    </row>
    <row r="3979">
      <c r="A3979" t="n">
        <v>3978</v>
      </c>
      <c r="B3979" s="4" t="n">
        <v>46238.68055555555</v>
      </c>
      <c r="C3979" s="4" t="n">
        <v>46238.67916666667</v>
      </c>
      <c r="D3979" s="4" t="n">
        <v>46238.68125</v>
      </c>
      <c r="E3979" s="4" t="n">
        <v>46238.68194444444</v>
      </c>
      <c r="F3979" t="n">
        <v>4063.93</v>
      </c>
      <c r="G3979" t="n">
        <v>4062.73</v>
      </c>
      <c r="H3979" t="n">
        <v>4063.67</v>
      </c>
      <c r="I3979" t="n">
        <v>4073.78</v>
      </c>
      <c r="J3979" t="n">
        <v>4063.54</v>
      </c>
      <c r="K3979" t="n">
        <v>4072.65</v>
      </c>
      <c r="L3979" t="n">
        <v>4072.65</v>
      </c>
      <c r="M3979" t="n">
        <v>4062.73</v>
      </c>
      <c r="N3979" t="n">
        <v>4077.65</v>
      </c>
      <c r="O3979" t="n">
        <v>4077.65</v>
      </c>
      <c r="P3979" t="inlineStr">
        <is>
          <t>TP</t>
        </is>
      </c>
      <c r="Q3979" t="n">
        <v>5</v>
      </c>
      <c r="R3979" t="n">
        <v>5</v>
      </c>
      <c r="S3979" t="n">
        <v>-1436.340000000001</v>
      </c>
    </row>
    <row r="3980">
      <c r="A3980" t="n">
        <v>3979</v>
      </c>
      <c r="B3980" s="4" t="n">
        <v>46238.68680555555</v>
      </c>
      <c r="C3980" s="4" t="n">
        <v>46238.68055555555</v>
      </c>
      <c r="D3980" s="4" t="n">
        <v>46238.6875</v>
      </c>
      <c r="E3980" s="4" t="n">
        <v>46238.6875</v>
      </c>
      <c r="F3980" t="n">
        <v>4073.78</v>
      </c>
      <c r="G3980" t="n">
        <v>4063.54</v>
      </c>
      <c r="H3980" t="n">
        <v>4078.26</v>
      </c>
      <c r="I3980" t="n">
        <v>4079.66</v>
      </c>
      <c r="J3980" t="n">
        <v>4077.97</v>
      </c>
      <c r="K3980" t="n">
        <v>4078.48</v>
      </c>
      <c r="L3980" t="n">
        <v>4078.56</v>
      </c>
      <c r="M3980" t="n">
        <v>4063.54</v>
      </c>
      <c r="N3980" t="n">
        <v>4083.56</v>
      </c>
      <c r="O3980" t="n">
        <v>4083.56</v>
      </c>
      <c r="P3980" t="inlineStr">
        <is>
          <t>TP</t>
        </is>
      </c>
      <c r="Q3980" t="n">
        <v>5</v>
      </c>
      <c r="R3980" t="n">
        <v>5</v>
      </c>
      <c r="S3980" t="n">
        <v>-1431.340000000001</v>
      </c>
    </row>
    <row r="3981">
      <c r="A3981" t="n">
        <v>3980</v>
      </c>
      <c r="B3981" s="4" t="n">
        <v>46238.68958333333</v>
      </c>
      <c r="C3981" s="4" t="n">
        <v>46238.68888888889</v>
      </c>
      <c r="D3981" s="4" t="n">
        <v>46238.69027777778</v>
      </c>
      <c r="E3981" s="4" t="n">
        <v>46238.69097222222</v>
      </c>
      <c r="F3981" t="n">
        <v>4077.99</v>
      </c>
      <c r="G3981" t="n">
        <v>4075.88</v>
      </c>
      <c r="H3981" t="n">
        <v>4077.21</v>
      </c>
      <c r="I3981" t="n">
        <v>4081.53</v>
      </c>
      <c r="J3981" t="n">
        <v>4076.51</v>
      </c>
      <c r="K3981" t="n">
        <v>4080.83</v>
      </c>
      <c r="L3981" t="n">
        <v>4080.94</v>
      </c>
      <c r="M3981" t="n">
        <v>4075.88</v>
      </c>
      <c r="N3981" t="n">
        <v>4085.94</v>
      </c>
      <c r="O3981" t="n">
        <v>4085.94</v>
      </c>
      <c r="P3981" t="inlineStr">
        <is>
          <t>TP</t>
        </is>
      </c>
      <c r="Q3981" t="n">
        <v>5</v>
      </c>
      <c r="R3981" t="n">
        <v>5</v>
      </c>
      <c r="S3981" t="n">
        <v>-1426.340000000001</v>
      </c>
    </row>
    <row r="3982">
      <c r="A3982" t="n">
        <v>3981</v>
      </c>
      <c r="B3982" s="4" t="n">
        <v>46238.69305555556</v>
      </c>
      <c r="C3982" s="4" t="n">
        <v>46238.68958333333</v>
      </c>
      <c r="D3982" s="4" t="n">
        <v>46238.69375</v>
      </c>
      <c r="E3982" s="4" t="n">
        <v>46238.69513888889</v>
      </c>
      <c r="F3982" t="n">
        <v>4081.53</v>
      </c>
      <c r="G3982" t="n">
        <v>4076.51</v>
      </c>
      <c r="H3982" t="n">
        <v>4083.52</v>
      </c>
      <c r="I3982" t="n">
        <v>4087.14</v>
      </c>
      <c r="J3982" t="n">
        <v>4083.43</v>
      </c>
      <c r="K3982" t="n">
        <v>4085.92</v>
      </c>
      <c r="L3982" t="n">
        <v>4086.09</v>
      </c>
      <c r="M3982" t="n">
        <v>4076.51</v>
      </c>
      <c r="N3982" t="n">
        <v>4091.09</v>
      </c>
      <c r="O3982" t="n">
        <v>4091.09</v>
      </c>
      <c r="P3982" t="inlineStr">
        <is>
          <t>TP</t>
        </is>
      </c>
      <c r="Q3982" t="n">
        <v>5</v>
      </c>
      <c r="R3982" t="n">
        <v>5</v>
      </c>
      <c r="S3982" t="n">
        <v>-1421.340000000001</v>
      </c>
    </row>
    <row r="3983">
      <c r="A3983" t="n">
        <v>3982</v>
      </c>
      <c r="B3983" s="4" t="n">
        <v>46238.69513888889</v>
      </c>
      <c r="C3983" s="4" t="n">
        <v>46238.69305555556</v>
      </c>
      <c r="D3983" s="4" t="n">
        <v>46238.69583333333</v>
      </c>
      <c r="E3983" s="4" t="n">
        <v>46238.69722222222</v>
      </c>
      <c r="F3983" t="n">
        <v>4087.14</v>
      </c>
      <c r="G3983" t="n">
        <v>4083.43</v>
      </c>
      <c r="H3983" t="n">
        <v>4087.72</v>
      </c>
      <c r="I3983" t="n">
        <v>4091.65</v>
      </c>
      <c r="J3983" t="n">
        <v>4087.72</v>
      </c>
      <c r="K3983" t="n">
        <v>4088.7</v>
      </c>
      <c r="L3983" t="n">
        <v>4088.77</v>
      </c>
      <c r="M3983" t="n">
        <v>4083.43</v>
      </c>
      <c r="N3983" t="n">
        <v>4093.77</v>
      </c>
      <c r="O3983" t="n">
        <v>4083.43</v>
      </c>
      <c r="P3983" t="inlineStr">
        <is>
          <t>SL</t>
        </is>
      </c>
      <c r="Q3983" t="n">
        <v>-5.340000000000146</v>
      </c>
      <c r="R3983" t="n">
        <v>-5.34</v>
      </c>
      <c r="S3983" t="n">
        <v>-1426.680000000001</v>
      </c>
    </row>
    <row r="3984">
      <c r="A3984" t="n">
        <v>3983</v>
      </c>
      <c r="B3984" s="4" t="n">
        <v>46238.7</v>
      </c>
      <c r="C3984" s="4" t="n">
        <v>46238.69930555556</v>
      </c>
      <c r="D3984" s="4" t="n">
        <v>46238.70069444444</v>
      </c>
      <c r="E3984" s="4" t="n">
        <v>46238.72083333333</v>
      </c>
      <c r="F3984" t="n">
        <v>4086.18</v>
      </c>
      <c r="G3984" t="n">
        <v>4082.61</v>
      </c>
      <c r="H3984" t="n">
        <v>4086.2</v>
      </c>
      <c r="I3984" t="n">
        <v>4092.72</v>
      </c>
      <c r="J3984" t="n">
        <v>4086.01</v>
      </c>
      <c r="K3984" t="n">
        <v>4092.57</v>
      </c>
      <c r="L3984" t="n">
        <v>4092.67</v>
      </c>
      <c r="M3984" t="n">
        <v>4082.61</v>
      </c>
      <c r="N3984" t="n">
        <v>4097.67</v>
      </c>
      <c r="O3984" t="n">
        <v>4082.61</v>
      </c>
      <c r="P3984" t="inlineStr">
        <is>
          <t>SL</t>
        </is>
      </c>
      <c r="Q3984" t="n">
        <v>-10.05999999999995</v>
      </c>
      <c r="R3984" t="n">
        <v>-10.06</v>
      </c>
      <c r="S3984" t="n">
        <v>-1436.740000000001</v>
      </c>
    </row>
    <row r="3985">
      <c r="A3985" t="n">
        <v>3984</v>
      </c>
      <c r="B3985" s="4" t="n">
        <v>46238.72638888889</v>
      </c>
      <c r="C3985" s="4" t="n">
        <v>46238.72569444445</v>
      </c>
      <c r="D3985" s="4" t="n">
        <v>46238.72708333333</v>
      </c>
      <c r="E3985" s="4" t="n">
        <v>46238.72916666666</v>
      </c>
      <c r="F3985" t="n">
        <v>4082.58</v>
      </c>
      <c r="G3985" t="n">
        <v>4081.24</v>
      </c>
      <c r="H3985" t="n">
        <v>4082.02</v>
      </c>
      <c r="I3985" t="n">
        <v>4084.28</v>
      </c>
      <c r="J3985" t="n">
        <v>4081.84</v>
      </c>
      <c r="K3985" t="n">
        <v>4084.11</v>
      </c>
      <c r="L3985" t="n">
        <v>4084.25</v>
      </c>
      <c r="M3985" t="n">
        <v>4081.24</v>
      </c>
      <c r="N3985" t="n">
        <v>4089.25</v>
      </c>
      <c r="O3985" t="n">
        <v>4081.24</v>
      </c>
      <c r="P3985" t="inlineStr">
        <is>
          <t>SL</t>
        </is>
      </c>
      <c r="Q3985" t="n">
        <v>-3.010000000000218</v>
      </c>
      <c r="R3985" t="n">
        <v>-3.01</v>
      </c>
      <c r="S3985" t="n">
        <v>-1439.750000000001</v>
      </c>
    </row>
    <row r="3986">
      <c r="A3986" t="n">
        <v>3985</v>
      </c>
      <c r="B3986" s="4" t="n">
        <v>46238.73055555556</v>
      </c>
      <c r="C3986" s="4" t="n">
        <v>46238.72986111111</v>
      </c>
      <c r="D3986" s="4" t="n">
        <v>46238.73125</v>
      </c>
      <c r="E3986" s="4" t="n">
        <v>46238.73194444444</v>
      </c>
      <c r="F3986" t="n">
        <v>4085.27</v>
      </c>
      <c r="G3986" t="n">
        <v>4080.68</v>
      </c>
      <c r="H3986" t="n">
        <v>4084.63</v>
      </c>
      <c r="I3986" t="n">
        <v>4086.7</v>
      </c>
      <c r="J3986" t="n">
        <v>4084.48</v>
      </c>
      <c r="K3986" t="n">
        <v>4085.69</v>
      </c>
      <c r="L3986" t="n">
        <v>4085.78</v>
      </c>
      <c r="M3986" t="n">
        <v>4080.68</v>
      </c>
      <c r="N3986" t="n">
        <v>4090.78</v>
      </c>
      <c r="O3986" t="n">
        <v>4080.68</v>
      </c>
      <c r="P3986" t="inlineStr">
        <is>
          <t>SL</t>
        </is>
      </c>
      <c r="Q3986" t="n">
        <v>-5.100000000000364</v>
      </c>
      <c r="R3986" t="n">
        <v>-5.1</v>
      </c>
      <c r="S3986" t="n">
        <v>-1444.850000000001</v>
      </c>
    </row>
    <row r="3987">
      <c r="A3987" t="n">
        <v>3986</v>
      </c>
      <c r="B3987" s="4" t="n">
        <v>46238.73611111111</v>
      </c>
      <c r="C3987" s="4" t="n">
        <v>46238.73541666667</v>
      </c>
      <c r="D3987" s="4" t="n">
        <v>46238.73680555556</v>
      </c>
      <c r="E3987" s="4" t="n">
        <v>46238.7375</v>
      </c>
      <c r="F3987" t="n">
        <v>4079.12</v>
      </c>
      <c r="G3987" t="n">
        <v>4076.6</v>
      </c>
      <c r="H3987" t="n">
        <v>4079.04</v>
      </c>
      <c r="I3987" t="n">
        <v>4080.78</v>
      </c>
      <c r="J3987" t="n">
        <v>4077.57</v>
      </c>
      <c r="K3987" t="n">
        <v>4080</v>
      </c>
      <c r="L3987" t="n">
        <v>4080.02</v>
      </c>
      <c r="M3987" t="n">
        <v>4076.6</v>
      </c>
      <c r="N3987" t="n">
        <v>4085.02</v>
      </c>
      <c r="O3987" t="n">
        <v>4076.6</v>
      </c>
      <c r="P3987" t="inlineStr">
        <is>
          <t>SL</t>
        </is>
      </c>
      <c r="Q3987" t="n">
        <v>-3.420000000000073</v>
      </c>
      <c r="R3987" t="n">
        <v>-3.42</v>
      </c>
      <c r="S3987" t="n">
        <v>-1448.270000000001</v>
      </c>
    </row>
    <row r="3988">
      <c r="A3988" t="n">
        <v>3987</v>
      </c>
      <c r="B3988" s="4" t="n">
        <v>46238.73888888889</v>
      </c>
      <c r="C3988" s="4" t="n">
        <v>46238.73819444444</v>
      </c>
      <c r="D3988" s="4" t="n">
        <v>46238.73958333334</v>
      </c>
      <c r="E3988" s="4" t="n">
        <v>46238.75625</v>
      </c>
      <c r="F3988" t="n">
        <v>4078.93</v>
      </c>
      <c r="G3988" t="n">
        <v>4076.73</v>
      </c>
      <c r="H3988" t="n">
        <v>4078.7</v>
      </c>
      <c r="I3988" t="n">
        <v>4080.24</v>
      </c>
      <c r="J3988" t="n">
        <v>4078.37</v>
      </c>
      <c r="K3988" t="n">
        <v>4079.91</v>
      </c>
      <c r="L3988" t="n">
        <v>4079.77</v>
      </c>
      <c r="M3988" t="n">
        <v>4076.73</v>
      </c>
      <c r="N3988" t="n">
        <v>4084.77</v>
      </c>
      <c r="O3988" t="n">
        <v>4084.77</v>
      </c>
      <c r="P3988" t="inlineStr">
        <is>
          <t>TP</t>
        </is>
      </c>
      <c r="Q3988" t="n">
        <v>5</v>
      </c>
      <c r="R3988" t="n">
        <v>5</v>
      </c>
      <c r="S3988" t="n">
        <v>-1443.270000000001</v>
      </c>
    </row>
    <row r="3989">
      <c r="A3989" t="n">
        <v>3988</v>
      </c>
      <c r="B3989" s="4" t="n">
        <v>46238.75625</v>
      </c>
      <c r="C3989" s="4" t="n">
        <v>46238.75555555556</v>
      </c>
      <c r="D3989" s="4" t="n">
        <v>46238.75694444445</v>
      </c>
      <c r="E3989" s="4" t="n">
        <v>46238.76111111111</v>
      </c>
      <c r="F3989" t="n">
        <v>4081.36</v>
      </c>
      <c r="G3989" t="n">
        <v>4079.61</v>
      </c>
      <c r="H3989" t="n">
        <v>4081.06</v>
      </c>
      <c r="I3989" t="n">
        <v>4085.21</v>
      </c>
      <c r="J3989" t="n">
        <v>4080.62</v>
      </c>
      <c r="K3989" t="n">
        <v>4085.01</v>
      </c>
      <c r="L3989" t="n">
        <v>4085.01</v>
      </c>
      <c r="M3989" t="n">
        <v>4079.61</v>
      </c>
      <c r="N3989" t="n">
        <v>4090.01</v>
      </c>
      <c r="O3989" t="n">
        <v>4079.61</v>
      </c>
      <c r="P3989" t="inlineStr">
        <is>
          <t>SL</t>
        </is>
      </c>
      <c r="Q3989" t="n">
        <v>-5.399999999999636</v>
      </c>
      <c r="R3989" t="n">
        <v>-5.4</v>
      </c>
      <c r="S3989" t="n">
        <v>-1448.670000000001</v>
      </c>
    </row>
    <row r="3990">
      <c r="A3990" t="n">
        <v>3989</v>
      </c>
      <c r="B3990" s="4" t="n">
        <v>46238.76805555556</v>
      </c>
      <c r="C3990" s="4" t="n">
        <v>46238.76736111111</v>
      </c>
      <c r="D3990" s="4" t="n">
        <v>46238.76875</v>
      </c>
      <c r="E3990" s="4" t="n">
        <v>46238.77638888889</v>
      </c>
      <c r="F3990" t="n">
        <v>4076.69</v>
      </c>
      <c r="G3990" t="n">
        <v>4075.23</v>
      </c>
      <c r="H3990" t="n">
        <v>4076.28</v>
      </c>
      <c r="I3990" t="n">
        <v>4077.32</v>
      </c>
      <c r="J3990" t="n">
        <v>4076</v>
      </c>
      <c r="K3990" t="n">
        <v>4077.19</v>
      </c>
      <c r="L3990" t="n">
        <v>4077.3</v>
      </c>
      <c r="M3990" t="n">
        <v>4075.23</v>
      </c>
      <c r="N3990" t="n">
        <v>4082.3</v>
      </c>
      <c r="O3990" t="n">
        <v>4082.3</v>
      </c>
      <c r="P3990" t="inlineStr">
        <is>
          <t>TP</t>
        </is>
      </c>
      <c r="Q3990" t="n">
        <v>5</v>
      </c>
      <c r="R3990" t="n">
        <v>5</v>
      </c>
      <c r="S3990" t="n">
        <v>-1443.670000000001</v>
      </c>
    </row>
    <row r="3991">
      <c r="A3991" t="n">
        <v>3990</v>
      </c>
      <c r="B3991" s="4" t="n">
        <v>46238.77777777778</v>
      </c>
      <c r="C3991" s="4" t="n">
        <v>46238.77569444444</v>
      </c>
      <c r="D3991" s="4" t="n">
        <v>46238.77847222222</v>
      </c>
      <c r="E3991" s="4" t="n">
        <v>46238.825</v>
      </c>
      <c r="F3991" t="n">
        <v>4079.54</v>
      </c>
      <c r="G3991" t="n">
        <v>4077.69</v>
      </c>
      <c r="H3991" t="n">
        <v>4083.44</v>
      </c>
      <c r="I3991" t="n">
        <v>4087.2</v>
      </c>
      <c r="J3991" t="n">
        <v>4083.33</v>
      </c>
      <c r="K3991" t="n">
        <v>4086.11</v>
      </c>
      <c r="L3991" t="n">
        <v>4086.05</v>
      </c>
      <c r="M3991" t="n">
        <v>4077.69</v>
      </c>
      <c r="N3991" t="n">
        <v>4091.05</v>
      </c>
      <c r="O3991" t="n">
        <v>4091.05</v>
      </c>
      <c r="P3991" t="inlineStr">
        <is>
          <t>TP</t>
        </is>
      </c>
      <c r="Q3991" t="n">
        <v>5</v>
      </c>
      <c r="R3991" t="n">
        <v>5</v>
      </c>
      <c r="S3991" t="n">
        <v>-1438.670000000001</v>
      </c>
    </row>
    <row r="3992">
      <c r="A3992" t="n">
        <v>3991</v>
      </c>
      <c r="B3992" s="4" t="n">
        <v>46238.82708333333</v>
      </c>
      <c r="C3992" s="4" t="n">
        <v>46238.82430555556</v>
      </c>
      <c r="D3992" s="4" t="n">
        <v>46238.82777777778</v>
      </c>
      <c r="E3992" s="4" t="n">
        <v>46238.83402777778</v>
      </c>
      <c r="F3992" t="n">
        <v>4090.19</v>
      </c>
      <c r="G3992" t="n">
        <v>4089.16</v>
      </c>
      <c r="H3992" t="n">
        <v>4092.2</v>
      </c>
      <c r="I3992" t="n">
        <v>4093.11</v>
      </c>
      <c r="J3992" t="n">
        <v>4092.09</v>
      </c>
      <c r="K3992" t="n">
        <v>4092.56</v>
      </c>
      <c r="L3992" t="n">
        <v>4092.77</v>
      </c>
      <c r="M3992" t="n">
        <v>4089.16</v>
      </c>
      <c r="N3992" t="n">
        <v>4097.77</v>
      </c>
      <c r="O3992" t="n">
        <v>4097.77</v>
      </c>
      <c r="P3992" t="inlineStr">
        <is>
          <t>TP</t>
        </is>
      </c>
      <c r="Q3992" t="n">
        <v>5.000000000000455</v>
      </c>
      <c r="R3992" t="n">
        <v>5</v>
      </c>
      <c r="S3992" t="n">
        <v>-1433.670000000001</v>
      </c>
    </row>
    <row r="3993">
      <c r="A3993" t="n">
        <v>3992</v>
      </c>
      <c r="B3993" s="4" t="n">
        <v>46238.83819444444</v>
      </c>
      <c r="C3993" s="4" t="n">
        <v>46238.83055555556</v>
      </c>
      <c r="D3993" s="4" t="n">
        <v>46238.83888888889</v>
      </c>
      <c r="E3993" s="4" t="n">
        <v>46238.86875</v>
      </c>
      <c r="F3993" t="n">
        <v>4092.83</v>
      </c>
      <c r="G3993" t="n">
        <v>4091.3</v>
      </c>
      <c r="H3993" t="n">
        <v>4101.46</v>
      </c>
      <c r="I3993" t="n">
        <v>4102.99</v>
      </c>
      <c r="J3993" t="n">
        <v>4101.28</v>
      </c>
      <c r="K3993" t="n">
        <v>4102.59</v>
      </c>
      <c r="L3993" t="n">
        <v>4102.75</v>
      </c>
      <c r="M3993" t="n">
        <v>4091.3</v>
      </c>
      <c r="N3993" t="n">
        <v>4107.75</v>
      </c>
      <c r="O3993" t="n">
        <v>4091.3</v>
      </c>
      <c r="P3993" t="inlineStr">
        <is>
          <t>SL</t>
        </is>
      </c>
      <c r="Q3993" t="n">
        <v>-11.44999999999982</v>
      </c>
      <c r="R3993" t="n">
        <v>-11.45</v>
      </c>
      <c r="S3993" t="n">
        <v>-1445.120000000001</v>
      </c>
    </row>
    <row r="3994">
      <c r="A3994" t="n">
        <v>3993</v>
      </c>
      <c r="B3994" s="4" t="n">
        <v>46238.87708333333</v>
      </c>
      <c r="C3994" s="4" t="n">
        <v>46238.87569444445</v>
      </c>
      <c r="D3994" s="4" t="n">
        <v>46238.87777777778</v>
      </c>
      <c r="E3994" s="4" t="n">
        <v>46238.89375</v>
      </c>
      <c r="F3994" t="n">
        <v>4086.96</v>
      </c>
      <c r="G3994" t="n">
        <v>4085.04</v>
      </c>
      <c r="H3994" t="n">
        <v>4086.9</v>
      </c>
      <c r="I3994" t="n">
        <v>4088.53</v>
      </c>
      <c r="J3994" t="n">
        <v>4085.93</v>
      </c>
      <c r="K3994" t="n">
        <v>4088.4</v>
      </c>
      <c r="L3994" t="n">
        <v>4088.6</v>
      </c>
      <c r="M3994" t="n">
        <v>4085.04</v>
      </c>
      <c r="N3994" t="n">
        <v>4093.6</v>
      </c>
      <c r="O3994" t="n">
        <v>4085.04</v>
      </c>
      <c r="P3994" t="inlineStr">
        <is>
          <t>SL</t>
        </is>
      </c>
      <c r="Q3994" t="n">
        <v>-3.559999999999945</v>
      </c>
      <c r="R3994" t="n">
        <v>-3.56</v>
      </c>
      <c r="S3994" t="n">
        <v>-1448.680000000001</v>
      </c>
    </row>
    <row r="3995">
      <c r="A3995" t="n">
        <v>3994</v>
      </c>
      <c r="B3995" s="4" t="n">
        <v>46238.90833333333</v>
      </c>
      <c r="C3995" s="4" t="n">
        <v>46238.90763888889</v>
      </c>
      <c r="D3995" s="4" t="n">
        <v>46238.90902777778</v>
      </c>
      <c r="E3995" s="4" t="n">
        <v>46238.92986111111</v>
      </c>
      <c r="F3995" t="n">
        <v>4077.16</v>
      </c>
      <c r="G3995" t="n">
        <v>4075.78</v>
      </c>
      <c r="H3995" t="n">
        <v>4076.65</v>
      </c>
      <c r="I3995" t="n">
        <v>4079.47</v>
      </c>
      <c r="J3995" t="n">
        <v>4076.59</v>
      </c>
      <c r="K3995" t="n">
        <v>4079.39</v>
      </c>
      <c r="L3995" t="n">
        <v>4079.38</v>
      </c>
      <c r="M3995" t="n">
        <v>4075.78</v>
      </c>
      <c r="N3995" t="n">
        <v>4084.38</v>
      </c>
      <c r="O3995" t="n">
        <v>4084.38</v>
      </c>
      <c r="P3995" t="inlineStr">
        <is>
          <t>TP</t>
        </is>
      </c>
      <c r="Q3995" t="n">
        <v>5</v>
      </c>
      <c r="R3995" t="n">
        <v>5</v>
      </c>
      <c r="S3995" t="n">
        <v>-1443.680000000001</v>
      </c>
    </row>
    <row r="3996">
      <c r="A3996" t="n">
        <v>3995</v>
      </c>
      <c r="B3996" s="4" t="n">
        <v>46238.93819444445</v>
      </c>
      <c r="C3996" s="4" t="n">
        <v>46238.93680555555</v>
      </c>
      <c r="D3996" s="4" t="n">
        <v>46238.93888888889</v>
      </c>
      <c r="E3996" s="4" t="n">
        <v>46238.93888888889</v>
      </c>
      <c r="F3996" t="n">
        <v>4080.4</v>
      </c>
      <c r="G3996" t="n">
        <v>4079.44</v>
      </c>
      <c r="H3996" t="n">
        <v>4079.79</v>
      </c>
      <c r="I3996" t="n">
        <v>4080.69</v>
      </c>
      <c r="J3996" t="n">
        <v>4079.7</v>
      </c>
      <c r="K3996" t="n">
        <v>4080.48</v>
      </c>
      <c r="L3996" t="n">
        <v>4080.63</v>
      </c>
      <c r="M3996" t="n">
        <v>4079.44</v>
      </c>
      <c r="N3996" t="n">
        <v>4085.63</v>
      </c>
      <c r="O3996" t="n">
        <v>4079.44</v>
      </c>
      <c r="P3996" t="inlineStr">
        <is>
          <t>SL</t>
        </is>
      </c>
      <c r="Q3996" t="n">
        <v>-1.190000000000055</v>
      </c>
      <c r="R3996" t="n">
        <v>-1.19</v>
      </c>
      <c r="S3996" t="n">
        <v>-1444.870000000001</v>
      </c>
    </row>
    <row r="3997">
      <c r="A3997" t="n">
        <v>3996</v>
      </c>
      <c r="B3997" s="4" t="n">
        <v>46238.94027777778</v>
      </c>
      <c r="C3997" s="4" t="n">
        <v>46238.93958333333</v>
      </c>
      <c r="D3997" s="4" t="n">
        <v>46238.94097222222</v>
      </c>
      <c r="E3997" s="4" t="n">
        <v>46238.95277777778</v>
      </c>
      <c r="F3997" t="n">
        <v>4080.1</v>
      </c>
      <c r="G3997" t="n">
        <v>4078.83</v>
      </c>
      <c r="H3997" t="n">
        <v>4080.01</v>
      </c>
      <c r="I3997" t="n">
        <v>4080.64</v>
      </c>
      <c r="J3997" t="n">
        <v>4079.41</v>
      </c>
      <c r="K3997" t="n">
        <v>4080.63</v>
      </c>
      <c r="L3997" t="n">
        <v>4080.78</v>
      </c>
      <c r="M3997" t="n">
        <v>4078.83</v>
      </c>
      <c r="N3997" t="n">
        <v>4085.78</v>
      </c>
      <c r="O3997" t="n">
        <v>4078.83</v>
      </c>
      <c r="P3997" t="inlineStr">
        <is>
          <t>SL</t>
        </is>
      </c>
      <c r="Q3997" t="n">
        <v>-1.950000000000273</v>
      </c>
      <c r="R3997" t="n">
        <v>-1.95</v>
      </c>
      <c r="S3997" t="n">
        <v>-1446.820000000001</v>
      </c>
    </row>
    <row r="3998">
      <c r="A3998" t="n">
        <v>3997</v>
      </c>
      <c r="B3998" s="4" t="n">
        <v>46238.95625</v>
      </c>
      <c r="C3998" s="4" t="n">
        <v>46238.95555555556</v>
      </c>
      <c r="D3998" s="4" t="n">
        <v>46238.95694444444</v>
      </c>
      <c r="E3998" s="4" t="n">
        <v>46239.04166666666</v>
      </c>
      <c r="F3998" t="n">
        <v>4077.05</v>
      </c>
      <c r="G3998" t="n">
        <v>4076.28</v>
      </c>
      <c r="H3998" t="n">
        <v>4077.05</v>
      </c>
      <c r="I3998" t="n">
        <v>4078.79</v>
      </c>
      <c r="J3998" t="n">
        <v>4076.88</v>
      </c>
      <c r="K3998" t="n">
        <v>4078.43</v>
      </c>
      <c r="L3998" t="n">
        <v>4078.53</v>
      </c>
      <c r="M3998" t="n">
        <v>4076.28</v>
      </c>
      <c r="N3998" t="n">
        <v>4083.53</v>
      </c>
      <c r="O3998" t="n">
        <v>4076.28</v>
      </c>
      <c r="P3998" t="inlineStr">
        <is>
          <t>SL</t>
        </is>
      </c>
      <c r="Q3998" t="n">
        <v>-2.25</v>
      </c>
      <c r="R3998" t="n">
        <v>-2.25</v>
      </c>
      <c r="S3998" t="n">
        <v>-1449.070000000001</v>
      </c>
    </row>
    <row r="3999">
      <c r="A3999" t="n">
        <v>3998</v>
      </c>
      <c r="B3999" s="4" t="n">
        <v>46239.04444444444</v>
      </c>
      <c r="C3999" s="4" t="n">
        <v>46239.04375</v>
      </c>
      <c r="D3999" s="4" t="n">
        <v>46239.04513888889</v>
      </c>
      <c r="E3999" s="4" t="n">
        <v>46239.05347222222</v>
      </c>
      <c r="F3999" t="n">
        <v>4077.39</v>
      </c>
      <c r="G3999" t="n">
        <v>4076.32</v>
      </c>
      <c r="H3999" t="n">
        <v>4077.39</v>
      </c>
      <c r="I3999" t="n">
        <v>4077.9</v>
      </c>
      <c r="J3999" t="n">
        <v>4077.29</v>
      </c>
      <c r="K3999" t="n">
        <v>4077.9</v>
      </c>
      <c r="L3999" t="n">
        <v>4078.27</v>
      </c>
      <c r="M3999" t="n">
        <v>4076.32</v>
      </c>
      <c r="N3999" t="n">
        <v>4083.27</v>
      </c>
      <c r="O3999" t="n">
        <v>4076.32</v>
      </c>
      <c r="P3999" t="inlineStr">
        <is>
          <t>SL</t>
        </is>
      </c>
      <c r="Q3999" t="n">
        <v>-1.949999999999818</v>
      </c>
      <c r="R3999" t="n">
        <v>-1.95</v>
      </c>
      <c r="S3999" t="n">
        <v>-1451.020000000001</v>
      </c>
    </row>
    <row r="4000">
      <c r="A4000" t="n">
        <v>3999</v>
      </c>
      <c r="B4000" s="4" t="n">
        <v>46239.05486111111</v>
      </c>
      <c r="C4000" s="4" t="n">
        <v>46239.05416666667</v>
      </c>
      <c r="D4000" s="4" t="n">
        <v>46239.05555555555</v>
      </c>
      <c r="E4000" s="4" t="n">
        <v>46239.06666666667</v>
      </c>
      <c r="F4000" t="n">
        <v>4076.83</v>
      </c>
      <c r="G4000" t="n">
        <v>4075.69</v>
      </c>
      <c r="H4000" t="n">
        <v>4076.64</v>
      </c>
      <c r="I4000" t="n">
        <v>4077.54</v>
      </c>
      <c r="J4000" t="n">
        <v>4076.44</v>
      </c>
      <c r="K4000" t="n">
        <v>4077.2</v>
      </c>
      <c r="L4000" t="n">
        <v>4077.37</v>
      </c>
      <c r="M4000" t="n">
        <v>4075.69</v>
      </c>
      <c r="N4000" t="n">
        <v>4082.37</v>
      </c>
      <c r="O4000" t="n">
        <v>4082.37</v>
      </c>
      <c r="P4000" t="inlineStr">
        <is>
          <t>TP</t>
        </is>
      </c>
      <c r="Q4000" t="n">
        <v>5</v>
      </c>
      <c r="R4000" t="n">
        <v>5</v>
      </c>
      <c r="S4000" t="n">
        <v>-1446.020000000001</v>
      </c>
    </row>
    <row r="4001">
      <c r="A4001" t="n">
        <v>4000</v>
      </c>
      <c r="B4001" s="4" t="n">
        <v>46239.07222222222</v>
      </c>
      <c r="C4001" s="4" t="n">
        <v>46239.06388888889</v>
      </c>
      <c r="D4001" s="4" t="n">
        <v>46239.07291666666</v>
      </c>
      <c r="E4001" s="4" t="n">
        <v>46239.07986111111</v>
      </c>
      <c r="F4001" t="n">
        <v>4080.29</v>
      </c>
      <c r="G4001" t="n">
        <v>4079.6</v>
      </c>
      <c r="H4001" t="n">
        <v>4083.43</v>
      </c>
      <c r="I4001" t="n">
        <v>4083.96</v>
      </c>
      <c r="J4001" t="n">
        <v>4082.65</v>
      </c>
      <c r="K4001" t="n">
        <v>4083.96</v>
      </c>
      <c r="L4001" t="n">
        <v>4084.04</v>
      </c>
      <c r="M4001" t="n">
        <v>4079.6</v>
      </c>
      <c r="N4001" t="n">
        <v>4089.04</v>
      </c>
      <c r="O4001" t="n">
        <v>4079.6</v>
      </c>
      <c r="P4001" t="inlineStr">
        <is>
          <t>SL</t>
        </is>
      </c>
      <c r="Q4001" t="n">
        <v>-4.440000000000055</v>
      </c>
      <c r="R4001" t="n">
        <v>-4.44</v>
      </c>
      <c r="S4001" t="n">
        <v>-1450.460000000001</v>
      </c>
    </row>
    <row r="4002">
      <c r="A4002" t="n">
        <v>4001</v>
      </c>
      <c r="B4002" s="4" t="n">
        <v>46239.08680555555</v>
      </c>
      <c r="C4002" s="4" t="n">
        <v>46239.08541666667</v>
      </c>
      <c r="D4002" s="4" t="n">
        <v>46239.0875</v>
      </c>
      <c r="E4002" s="4" t="n">
        <v>46239.1</v>
      </c>
      <c r="F4002" t="n">
        <v>4070.13</v>
      </c>
      <c r="G4002" t="n">
        <v>4068.46</v>
      </c>
      <c r="H4002" t="n">
        <v>4069.92</v>
      </c>
      <c r="I4002" t="n">
        <v>4070.94</v>
      </c>
      <c r="J4002" t="n">
        <v>4069.3</v>
      </c>
      <c r="K4002" t="n">
        <v>4070.58</v>
      </c>
      <c r="L4002" t="n">
        <v>4070.76</v>
      </c>
      <c r="M4002" t="n">
        <v>4068.46</v>
      </c>
      <c r="N4002" t="n">
        <v>4075.76</v>
      </c>
      <c r="O4002" t="n">
        <v>4068.46</v>
      </c>
      <c r="P4002" t="inlineStr">
        <is>
          <t>SL</t>
        </is>
      </c>
      <c r="Q4002" t="n">
        <v>-2.299999999999727</v>
      </c>
      <c r="R4002" t="n">
        <v>-2.3</v>
      </c>
      <c r="S4002" t="n">
        <v>-1452.760000000001</v>
      </c>
    </row>
    <row r="4003">
      <c r="A4003" t="n">
        <v>4002</v>
      </c>
      <c r="B4003" s="4" t="n">
        <v>46239.10277777778</v>
      </c>
      <c r="C4003" s="4" t="n">
        <v>46239.10208333333</v>
      </c>
      <c r="D4003" s="4" t="n">
        <v>46239.10347222222</v>
      </c>
      <c r="E4003" s="4" t="n">
        <v>46239.10416666666</v>
      </c>
      <c r="F4003" t="n">
        <v>4067.22</v>
      </c>
      <c r="G4003" t="n">
        <v>4066.02</v>
      </c>
      <c r="H4003" t="n">
        <v>4066.91</v>
      </c>
      <c r="I4003" t="n">
        <v>4068.69</v>
      </c>
      <c r="J4003" t="n">
        <v>4066.25</v>
      </c>
      <c r="K4003" t="n">
        <v>4067.28</v>
      </c>
      <c r="L4003" t="n">
        <v>4067.41</v>
      </c>
      <c r="M4003" t="n">
        <v>4066.02</v>
      </c>
      <c r="N4003" t="n">
        <v>4072.41</v>
      </c>
      <c r="O4003" t="n">
        <v>4066.02</v>
      </c>
      <c r="P4003" t="inlineStr">
        <is>
          <t>SL</t>
        </is>
      </c>
      <c r="Q4003" t="n">
        <v>-1.389999999999873</v>
      </c>
      <c r="R4003" t="n">
        <v>-1.39</v>
      </c>
      <c r="S4003" t="n">
        <v>-1454.150000000001</v>
      </c>
    </row>
    <row r="4004">
      <c r="A4004" t="n">
        <v>4003</v>
      </c>
      <c r="B4004" s="4" t="n">
        <v>46239.10486111111</v>
      </c>
      <c r="C4004" s="4" t="n">
        <v>46239.10416666666</v>
      </c>
      <c r="D4004" s="4" t="n">
        <v>46239.10555555556</v>
      </c>
      <c r="E4004" s="4" t="n">
        <v>46239.1375</v>
      </c>
      <c r="F4004" t="n">
        <v>4068.24</v>
      </c>
      <c r="G4004" t="n">
        <v>4065.78</v>
      </c>
      <c r="H4004" t="n">
        <v>4068.21</v>
      </c>
      <c r="I4004" t="n">
        <v>4069.92</v>
      </c>
      <c r="J4004" t="n">
        <v>4068.21</v>
      </c>
      <c r="K4004" t="n">
        <v>4069.67</v>
      </c>
      <c r="L4004" t="n">
        <v>4069.83</v>
      </c>
      <c r="M4004" t="n">
        <v>4065.78</v>
      </c>
      <c r="N4004" t="n">
        <v>4074.83</v>
      </c>
      <c r="O4004" t="n">
        <v>4074.83</v>
      </c>
      <c r="P4004" t="inlineStr">
        <is>
          <t>TP</t>
        </is>
      </c>
      <c r="Q4004" t="n">
        <v>5</v>
      </c>
      <c r="R4004" t="n">
        <v>5</v>
      </c>
      <c r="S4004" t="n">
        <v>-1449.150000000001</v>
      </c>
    </row>
    <row r="4005">
      <c r="A4005" t="n">
        <v>4004</v>
      </c>
      <c r="B4005" s="4" t="n">
        <v>46239.13958333333</v>
      </c>
      <c r="C4005" s="4" t="n">
        <v>46239.13680555556</v>
      </c>
      <c r="D4005" s="4" t="n">
        <v>46239.14027777778</v>
      </c>
      <c r="E4005" s="4" t="n">
        <v>46239.14652777778</v>
      </c>
      <c r="F4005" t="n">
        <v>4073.87</v>
      </c>
      <c r="G4005" t="n">
        <v>4071.67</v>
      </c>
      <c r="H4005" t="n">
        <v>4074.13</v>
      </c>
      <c r="I4005" t="n">
        <v>4075.13</v>
      </c>
      <c r="J4005" t="n">
        <v>4073.83</v>
      </c>
      <c r="K4005" t="n">
        <v>4075.13</v>
      </c>
      <c r="L4005" t="n">
        <v>4075.31</v>
      </c>
      <c r="M4005" t="n">
        <v>4071.67</v>
      </c>
      <c r="N4005" t="n">
        <v>4080.31</v>
      </c>
      <c r="O4005" t="n">
        <v>4080.31</v>
      </c>
      <c r="P4005" t="inlineStr">
        <is>
          <t>TP</t>
        </is>
      </c>
      <c r="Q4005" t="n">
        <v>5</v>
      </c>
      <c r="R4005" t="n">
        <v>5</v>
      </c>
      <c r="S4005" t="n">
        <v>-1444.150000000001</v>
      </c>
    </row>
    <row r="4006">
      <c r="A4006" t="n">
        <v>4005</v>
      </c>
      <c r="B4006" s="4" t="n">
        <v>46239.14861111111</v>
      </c>
      <c r="C4006" s="4" t="n">
        <v>46239.14791666667</v>
      </c>
      <c r="D4006" s="4" t="n">
        <v>46239.14930555555</v>
      </c>
      <c r="E4006" s="4" t="n">
        <v>46239.15555555555</v>
      </c>
      <c r="F4006" t="n">
        <v>4079.58</v>
      </c>
      <c r="G4006" t="n">
        <v>4078.47</v>
      </c>
      <c r="H4006" t="n">
        <v>4079.27</v>
      </c>
      <c r="I4006" t="n">
        <v>4080.95</v>
      </c>
      <c r="J4006" t="n">
        <v>4078.72</v>
      </c>
      <c r="K4006" t="n">
        <v>4080.45</v>
      </c>
      <c r="L4006" t="n">
        <v>4080.76</v>
      </c>
      <c r="M4006" t="n">
        <v>4078.47</v>
      </c>
      <c r="N4006" t="n">
        <v>4085.76</v>
      </c>
      <c r="O4006" t="n">
        <v>4078.47</v>
      </c>
      <c r="P4006" t="inlineStr">
        <is>
          <t>SL</t>
        </is>
      </c>
      <c r="Q4006" t="n">
        <v>-2.289999999999964</v>
      </c>
      <c r="R4006" t="n">
        <v>-2.29</v>
      </c>
      <c r="S4006" t="n">
        <v>-1446.440000000001</v>
      </c>
    </row>
    <row r="4007">
      <c r="A4007" t="n">
        <v>4006</v>
      </c>
      <c r="B4007" s="4" t="n">
        <v>46239.15833333333</v>
      </c>
      <c r="C4007" s="4" t="n">
        <v>46239.15763888889</v>
      </c>
      <c r="D4007" s="4" t="n">
        <v>46239.15902777778</v>
      </c>
      <c r="E4007" s="4" t="n">
        <v>46239.16666666666</v>
      </c>
      <c r="F4007" t="n">
        <v>4078.5</v>
      </c>
      <c r="G4007" t="n">
        <v>4077.78</v>
      </c>
      <c r="H4007" t="n">
        <v>4078.3</v>
      </c>
      <c r="I4007" t="n">
        <v>4079.55</v>
      </c>
      <c r="J4007" t="n">
        <v>4077.78</v>
      </c>
      <c r="K4007" t="n">
        <v>4079.33</v>
      </c>
      <c r="L4007" t="n">
        <v>4079.54</v>
      </c>
      <c r="M4007" t="n">
        <v>4077.78</v>
      </c>
      <c r="N4007" t="n">
        <v>4084.54</v>
      </c>
      <c r="O4007" t="n">
        <v>4084.54</v>
      </c>
      <c r="P4007" t="inlineStr">
        <is>
          <t>TP</t>
        </is>
      </c>
      <c r="Q4007" t="n">
        <v>5</v>
      </c>
      <c r="R4007" t="n">
        <v>5</v>
      </c>
      <c r="S4007" t="n">
        <v>-1441.440000000001</v>
      </c>
    </row>
    <row r="4008">
      <c r="A4008" t="n">
        <v>4007</v>
      </c>
      <c r="B4008" s="4" t="n">
        <v>46239.17152777778</v>
      </c>
      <c r="C4008" s="4" t="n">
        <v>46239.17083333333</v>
      </c>
      <c r="D4008" s="4" t="n">
        <v>46239.17222222222</v>
      </c>
      <c r="E4008" s="4" t="n">
        <v>46239.17777777778</v>
      </c>
      <c r="F4008" t="n">
        <v>4081.58</v>
      </c>
      <c r="G4008" t="n">
        <v>4079.87</v>
      </c>
      <c r="H4008" t="n">
        <v>4081.29</v>
      </c>
      <c r="I4008" t="n">
        <v>4083.22</v>
      </c>
      <c r="J4008" t="n">
        <v>4080.89</v>
      </c>
      <c r="K4008" t="n">
        <v>4082.5</v>
      </c>
      <c r="L4008" t="n">
        <v>4082.84</v>
      </c>
      <c r="M4008" t="n">
        <v>4079.87</v>
      </c>
      <c r="N4008" t="n">
        <v>4087.84</v>
      </c>
      <c r="O4008" t="n">
        <v>4087.84</v>
      </c>
      <c r="P4008" t="inlineStr">
        <is>
          <t>TP</t>
        </is>
      </c>
      <c r="Q4008" t="n">
        <v>5</v>
      </c>
      <c r="R4008" t="n">
        <v>5</v>
      </c>
      <c r="S4008" t="n">
        <v>-1436.440000000001</v>
      </c>
    </row>
    <row r="4009">
      <c r="A4009" t="n">
        <v>4008</v>
      </c>
      <c r="B4009" s="4" t="n">
        <v>46239.17777777778</v>
      </c>
      <c r="C4009" s="4" t="n">
        <v>46239.17708333334</v>
      </c>
      <c r="D4009" s="4" t="n">
        <v>46239.17847222222</v>
      </c>
      <c r="E4009" s="4" t="n">
        <v>46239.18333333333</v>
      </c>
      <c r="F4009" t="n">
        <v>4087.05</v>
      </c>
      <c r="G4009" t="n">
        <v>4084.79</v>
      </c>
      <c r="H4009" t="n">
        <v>4085.93</v>
      </c>
      <c r="I4009" t="n">
        <v>4088.46</v>
      </c>
      <c r="J4009" t="n">
        <v>4085.72</v>
      </c>
      <c r="K4009" t="n">
        <v>4087.27</v>
      </c>
      <c r="L4009" t="n">
        <v>4087.38</v>
      </c>
      <c r="M4009" t="n">
        <v>4084.79</v>
      </c>
      <c r="N4009" t="n">
        <v>4092.38</v>
      </c>
      <c r="O4009" t="n">
        <v>4084.79</v>
      </c>
      <c r="P4009" t="inlineStr">
        <is>
          <t>SL</t>
        </is>
      </c>
      <c r="Q4009" t="n">
        <v>-2.590000000000146</v>
      </c>
      <c r="R4009" t="n">
        <v>-2.59</v>
      </c>
      <c r="S4009" t="n">
        <v>-1439.030000000001</v>
      </c>
    </row>
    <row r="4010">
      <c r="A4010" t="n">
        <v>4009</v>
      </c>
      <c r="B4010" s="4" t="n">
        <v>46239.18680555555</v>
      </c>
      <c r="C4010" s="4" t="n">
        <v>46239.18611111111</v>
      </c>
      <c r="D4010" s="4" t="n">
        <v>46239.1875</v>
      </c>
      <c r="E4010" s="4" t="n">
        <v>46239.18958333333</v>
      </c>
      <c r="F4010" t="n">
        <v>4083.57</v>
      </c>
      <c r="G4010" t="n">
        <v>4082.57</v>
      </c>
      <c r="H4010" t="n">
        <v>4083.15</v>
      </c>
      <c r="I4010" t="n">
        <v>4084.65</v>
      </c>
      <c r="J4010" t="n">
        <v>4082.85</v>
      </c>
      <c r="K4010" t="n">
        <v>4084.57</v>
      </c>
      <c r="L4010" t="n">
        <v>4084.43</v>
      </c>
      <c r="M4010" t="n">
        <v>4082.57</v>
      </c>
      <c r="N4010" t="n">
        <v>4089.43</v>
      </c>
      <c r="O4010" t="n">
        <v>4082.57</v>
      </c>
      <c r="P4010" t="inlineStr">
        <is>
          <t>SL</t>
        </is>
      </c>
      <c r="Q4010" t="n">
        <v>-1.859999999999673</v>
      </c>
      <c r="R4010" t="n">
        <v>-1.86</v>
      </c>
      <c r="S4010" t="n">
        <v>-1440.890000000001</v>
      </c>
    </row>
    <row r="4011">
      <c r="A4011" t="n">
        <v>4010</v>
      </c>
      <c r="B4011" s="4" t="n">
        <v>46239.19097222222</v>
      </c>
      <c r="C4011" s="4" t="n">
        <v>46239.19027777778</v>
      </c>
      <c r="D4011" s="4" t="n">
        <v>46239.19166666667</v>
      </c>
      <c r="E4011" s="4" t="n">
        <v>46239.19652777778</v>
      </c>
      <c r="F4011" t="n">
        <v>4085.16</v>
      </c>
      <c r="G4011" t="n">
        <v>4079.98</v>
      </c>
      <c r="H4011" t="n">
        <v>4084.89</v>
      </c>
      <c r="I4011" t="n">
        <v>4087.26</v>
      </c>
      <c r="J4011" t="n">
        <v>4084.27</v>
      </c>
      <c r="K4011" t="n">
        <v>4087.22</v>
      </c>
      <c r="L4011" t="n">
        <v>4087.31</v>
      </c>
      <c r="M4011" t="n">
        <v>4079.98</v>
      </c>
      <c r="N4011" t="n">
        <v>4092.31</v>
      </c>
      <c r="O4011" t="n">
        <v>4092.31</v>
      </c>
      <c r="P4011" t="inlineStr">
        <is>
          <t>TP</t>
        </is>
      </c>
      <c r="Q4011" t="n">
        <v>5</v>
      </c>
      <c r="R4011" t="n">
        <v>5</v>
      </c>
      <c r="S4011" t="n">
        <v>-1435.890000000001</v>
      </c>
    </row>
    <row r="4012">
      <c r="A4012" t="n">
        <v>4011</v>
      </c>
      <c r="B4012" s="4" t="n">
        <v>46239.20069444444</v>
      </c>
      <c r="C4012" s="4" t="n">
        <v>46239.19305555556</v>
      </c>
      <c r="D4012" s="4" t="n">
        <v>46239.20138888889</v>
      </c>
      <c r="E4012" s="4" t="n">
        <v>46239.20555555556</v>
      </c>
      <c r="F4012" t="n">
        <v>4089.57</v>
      </c>
      <c r="G4012" t="n">
        <v>4087.58</v>
      </c>
      <c r="H4012" t="n">
        <v>4093.03</v>
      </c>
      <c r="I4012" t="n">
        <v>4094.91</v>
      </c>
      <c r="J4012" t="n">
        <v>4092.8</v>
      </c>
      <c r="K4012" t="n">
        <v>4094.16</v>
      </c>
      <c r="L4012" t="n">
        <v>4094.33</v>
      </c>
      <c r="M4012" t="n">
        <v>4087.58</v>
      </c>
      <c r="N4012" t="n">
        <v>4099.33</v>
      </c>
      <c r="O4012" t="n">
        <v>4099.33</v>
      </c>
      <c r="P4012" t="inlineStr">
        <is>
          <t>TP</t>
        </is>
      </c>
      <c r="Q4012" t="n">
        <v>5</v>
      </c>
      <c r="R4012" t="n">
        <v>5</v>
      </c>
      <c r="S4012" t="n">
        <v>-1430.890000000001</v>
      </c>
    </row>
    <row r="4013">
      <c r="A4013" t="n">
        <v>4012</v>
      </c>
      <c r="B4013" s="4" t="n">
        <v>46239.20902777778</v>
      </c>
      <c r="C4013" s="4" t="n">
        <v>46239.20416666667</v>
      </c>
      <c r="D4013" s="4" t="n">
        <v>46239.20972222222</v>
      </c>
      <c r="E4013" s="4" t="n">
        <v>46239.22569444445</v>
      </c>
      <c r="F4013" t="n">
        <v>4096.01</v>
      </c>
      <c r="G4013" t="n">
        <v>4094.19</v>
      </c>
      <c r="H4013" t="n">
        <v>4100.4</v>
      </c>
      <c r="I4013" t="n">
        <v>4102.86</v>
      </c>
      <c r="J4013" t="n">
        <v>4100.06</v>
      </c>
      <c r="K4013" t="n">
        <v>4100.54</v>
      </c>
      <c r="L4013" t="n">
        <v>4100.82</v>
      </c>
      <c r="M4013" t="n">
        <v>4094.19</v>
      </c>
      <c r="N4013" t="n">
        <v>4105.82</v>
      </c>
      <c r="O4013" t="n">
        <v>4105.82</v>
      </c>
      <c r="P4013" t="inlineStr">
        <is>
          <t>TP</t>
        </is>
      </c>
      <c r="Q4013" t="n">
        <v>5</v>
      </c>
      <c r="R4013" t="n">
        <v>5</v>
      </c>
      <c r="S4013" t="n">
        <v>-1425.890000000001</v>
      </c>
    </row>
    <row r="4014">
      <c r="A4014" t="n">
        <v>4013</v>
      </c>
      <c r="B4014" s="4" t="n">
        <v>46239.22569444445</v>
      </c>
      <c r="C4014" s="4" t="n">
        <v>46239.22430555556</v>
      </c>
      <c r="D4014" s="4" t="n">
        <v>46239.22638888889</v>
      </c>
      <c r="E4014" s="4" t="n">
        <v>46239.23263888889</v>
      </c>
      <c r="F4014" t="n">
        <v>4102.81</v>
      </c>
      <c r="G4014" t="n">
        <v>4100.58</v>
      </c>
      <c r="H4014" t="n">
        <v>4102.39</v>
      </c>
      <c r="I4014" t="n">
        <v>4108.51</v>
      </c>
      <c r="J4014" t="n">
        <v>4102.28</v>
      </c>
      <c r="K4014" t="n">
        <v>4107.32</v>
      </c>
      <c r="L4014" t="n">
        <v>4107.4</v>
      </c>
      <c r="M4014" t="n">
        <v>4100.58</v>
      </c>
      <c r="N4014" t="n">
        <v>4112.4</v>
      </c>
      <c r="O4014" t="n">
        <v>4112.4</v>
      </c>
      <c r="P4014" t="inlineStr">
        <is>
          <t>TP</t>
        </is>
      </c>
      <c r="Q4014" t="n">
        <v>5</v>
      </c>
      <c r="R4014" t="n">
        <v>5</v>
      </c>
      <c r="S4014" t="n">
        <v>-1420.890000000001</v>
      </c>
    </row>
    <row r="4015">
      <c r="A4015" t="n">
        <v>4014</v>
      </c>
      <c r="B4015" s="4" t="n">
        <v>46239.23541666667</v>
      </c>
      <c r="C4015" s="4" t="n">
        <v>46239.22986111111</v>
      </c>
      <c r="D4015" s="4" t="n">
        <v>46239.23611111111</v>
      </c>
      <c r="E4015" s="4" t="n">
        <v>46239.23680555556</v>
      </c>
      <c r="F4015" t="n">
        <v>4108.01</v>
      </c>
      <c r="G4015" t="n">
        <v>4104.89</v>
      </c>
      <c r="H4015" t="n">
        <v>4117.46</v>
      </c>
      <c r="I4015" t="n">
        <v>4120.66</v>
      </c>
      <c r="J4015" t="n">
        <v>4116.5</v>
      </c>
      <c r="K4015" t="n">
        <v>4120.22</v>
      </c>
      <c r="L4015" t="n">
        <v>4120.17</v>
      </c>
      <c r="M4015" t="n">
        <v>4104.89</v>
      </c>
      <c r="N4015" t="n">
        <v>4125.17</v>
      </c>
      <c r="O4015" t="n">
        <v>4125.17</v>
      </c>
      <c r="P4015" t="inlineStr">
        <is>
          <t>TP</t>
        </is>
      </c>
      <c r="Q4015" t="n">
        <v>5</v>
      </c>
      <c r="R4015" t="n">
        <v>5</v>
      </c>
      <c r="S4015" t="n">
        <v>-1415.890000000001</v>
      </c>
    </row>
    <row r="4016">
      <c r="A4016" t="n">
        <v>4015</v>
      </c>
      <c r="B4016" s="4" t="n">
        <v>46239.23888888889</v>
      </c>
      <c r="C4016" s="4" t="n">
        <v>46239.23541666667</v>
      </c>
      <c r="D4016" s="4" t="n">
        <v>46239.23958333334</v>
      </c>
      <c r="E4016" s="4" t="n">
        <v>46239.24652777778</v>
      </c>
      <c r="F4016" t="n">
        <v>4120.66</v>
      </c>
      <c r="G4016" t="n">
        <v>4116.5</v>
      </c>
      <c r="H4016" t="n">
        <v>4125.56</v>
      </c>
      <c r="I4016" t="n">
        <v>4128.78</v>
      </c>
      <c r="J4016" t="n">
        <v>4125.56</v>
      </c>
      <c r="K4016" t="n">
        <v>4128.14</v>
      </c>
      <c r="L4016" t="n">
        <v>4128.21</v>
      </c>
      <c r="M4016" t="n">
        <v>4116.5</v>
      </c>
      <c r="N4016" t="n">
        <v>4133.21</v>
      </c>
      <c r="O4016" t="n">
        <v>4133.21</v>
      </c>
      <c r="P4016" t="inlineStr">
        <is>
          <t>TP</t>
        </is>
      </c>
      <c r="Q4016" t="n">
        <v>5</v>
      </c>
      <c r="R4016" t="n">
        <v>5</v>
      </c>
      <c r="S4016" t="n">
        <v>-1410.890000000001</v>
      </c>
    </row>
    <row r="4017">
      <c r="A4017" t="n">
        <v>4016</v>
      </c>
      <c r="B4017" s="4" t="n">
        <v>46239.25486111111</v>
      </c>
      <c r="C4017" s="4" t="n">
        <v>46239.25416666667</v>
      </c>
      <c r="D4017" s="4" t="n">
        <v>46239.25555555556</v>
      </c>
      <c r="E4017" s="4" t="n">
        <v>46239.27361111111</v>
      </c>
      <c r="F4017" t="n">
        <v>4129.77</v>
      </c>
      <c r="G4017" t="n">
        <v>4127.95</v>
      </c>
      <c r="H4017" t="n">
        <v>4129.72</v>
      </c>
      <c r="I4017" t="n">
        <v>4132.52</v>
      </c>
      <c r="J4017" t="n">
        <v>4129.7</v>
      </c>
      <c r="K4017" t="n">
        <v>4132.39</v>
      </c>
      <c r="L4017" t="n">
        <v>4132.58</v>
      </c>
      <c r="M4017" t="n">
        <v>4127.95</v>
      </c>
      <c r="N4017" t="n">
        <v>4137.58</v>
      </c>
      <c r="O4017" t="n">
        <v>4127.95</v>
      </c>
      <c r="P4017" t="inlineStr">
        <is>
          <t>SL</t>
        </is>
      </c>
      <c r="Q4017" t="n">
        <v>-4.630000000000109</v>
      </c>
      <c r="R4017" t="n">
        <v>-4.63</v>
      </c>
      <c r="S4017" t="n">
        <v>-1415.520000000001</v>
      </c>
    </row>
    <row r="4018">
      <c r="A4018" t="n">
        <v>4017</v>
      </c>
      <c r="B4018" s="4" t="n">
        <v>46239.27569444444</v>
      </c>
      <c r="C4018" s="4" t="n">
        <v>46239.275</v>
      </c>
      <c r="D4018" s="4" t="n">
        <v>46239.27638888889</v>
      </c>
      <c r="E4018" s="4" t="n">
        <v>46239.27777777778</v>
      </c>
      <c r="F4018" t="n">
        <v>4128.27</v>
      </c>
      <c r="G4018" t="n">
        <v>4127.43</v>
      </c>
      <c r="H4018" t="n">
        <v>4128.03</v>
      </c>
      <c r="I4018" t="n">
        <v>4129.08</v>
      </c>
      <c r="J4018" t="n">
        <v>4127.96</v>
      </c>
      <c r="K4018" t="n">
        <v>4128.39</v>
      </c>
      <c r="L4018" t="n">
        <v>4128.49</v>
      </c>
      <c r="M4018" t="n">
        <v>4127.43</v>
      </c>
      <c r="N4018" t="n">
        <v>4133.49</v>
      </c>
      <c r="O4018" t="n">
        <v>4127.43</v>
      </c>
      <c r="P4018" t="inlineStr">
        <is>
          <t>SL</t>
        </is>
      </c>
      <c r="Q4018" t="n">
        <v>-1.059999999999491</v>
      </c>
      <c r="R4018" t="n">
        <v>-1.06</v>
      </c>
      <c r="S4018" t="n">
        <v>-1416.580000000001</v>
      </c>
    </row>
    <row r="4019">
      <c r="A4019" t="n">
        <v>4018</v>
      </c>
      <c r="B4019" s="4" t="n">
        <v>46239.28125</v>
      </c>
      <c r="C4019" s="4" t="n">
        <v>46239.28055555555</v>
      </c>
      <c r="D4019" s="4" t="n">
        <v>46239.28194444445</v>
      </c>
      <c r="E4019" s="4" t="n">
        <v>46239.28402777778</v>
      </c>
      <c r="F4019" t="n">
        <v>4128.79</v>
      </c>
      <c r="G4019" t="n">
        <v>4127.5</v>
      </c>
      <c r="H4019" t="n">
        <v>4128.49</v>
      </c>
      <c r="I4019" t="n">
        <v>4129.92</v>
      </c>
      <c r="J4019" t="n">
        <v>4128.49</v>
      </c>
      <c r="K4019" t="n">
        <v>4129.88</v>
      </c>
      <c r="L4019" t="n">
        <v>4129.860000000001</v>
      </c>
      <c r="M4019" t="n">
        <v>4127.5</v>
      </c>
      <c r="N4019" t="n">
        <v>4134.860000000001</v>
      </c>
      <c r="O4019" t="n">
        <v>4127.5</v>
      </c>
      <c r="P4019" t="inlineStr">
        <is>
          <t>SL</t>
        </is>
      </c>
      <c r="Q4019" t="n">
        <v>-2.360000000000582</v>
      </c>
      <c r="R4019" t="n">
        <v>-2.36</v>
      </c>
      <c r="S4019" t="n">
        <v>-1418.940000000001</v>
      </c>
    </row>
    <row r="4020">
      <c r="A4020" t="n">
        <v>4019</v>
      </c>
      <c r="B4020" s="4" t="n">
        <v>46239.2875</v>
      </c>
      <c r="C4020" s="4" t="n">
        <v>46239.28680555556</v>
      </c>
      <c r="D4020" s="4" t="n">
        <v>46239.28819444445</v>
      </c>
      <c r="E4020" s="4" t="n">
        <v>46239.29305555556</v>
      </c>
      <c r="F4020" t="n">
        <v>4127.9</v>
      </c>
      <c r="G4020" t="n">
        <v>4127.42</v>
      </c>
      <c r="H4020" t="n">
        <v>4127.89</v>
      </c>
      <c r="I4020" t="n">
        <v>4128.77</v>
      </c>
      <c r="J4020" t="n">
        <v>4127.81</v>
      </c>
      <c r="K4020" t="n">
        <v>4128.31</v>
      </c>
      <c r="L4020" t="n">
        <v>4128.52</v>
      </c>
      <c r="M4020" t="n">
        <v>4127.42</v>
      </c>
      <c r="N4020" t="n">
        <v>4133.52</v>
      </c>
      <c r="O4020" t="n">
        <v>4133.52</v>
      </c>
      <c r="P4020" t="inlineStr">
        <is>
          <t>TP</t>
        </is>
      </c>
      <c r="Q4020" t="n">
        <v>5</v>
      </c>
      <c r="R4020" t="n">
        <v>5</v>
      </c>
      <c r="S4020" t="n">
        <v>-1413.940000000001</v>
      </c>
    </row>
    <row r="4021">
      <c r="A4021" t="n">
        <v>4020</v>
      </c>
      <c r="B4021" s="4" t="n">
        <v>46239.29930555556</v>
      </c>
      <c r="C4021" s="4" t="n">
        <v>46239.29236111111</v>
      </c>
      <c r="D4021" s="4" t="n">
        <v>46239.3</v>
      </c>
      <c r="E4021" s="4" t="n">
        <v>46239.35694444444</v>
      </c>
      <c r="F4021" t="n">
        <v>4131</v>
      </c>
      <c r="G4021" t="n">
        <v>4129.29</v>
      </c>
      <c r="H4021" t="n">
        <v>4138.05</v>
      </c>
      <c r="I4021" t="n">
        <v>4140.53</v>
      </c>
      <c r="J4021" t="n">
        <v>4138.05</v>
      </c>
      <c r="K4021" t="n">
        <v>4140.35</v>
      </c>
      <c r="L4021" t="n">
        <v>4140.5</v>
      </c>
      <c r="M4021" t="n">
        <v>4129.29</v>
      </c>
      <c r="N4021" t="n">
        <v>4145.5</v>
      </c>
      <c r="O4021" t="n">
        <v>4145.5</v>
      </c>
      <c r="P4021" t="inlineStr">
        <is>
          <t>TP</t>
        </is>
      </c>
      <c r="Q4021" t="n">
        <v>5</v>
      </c>
      <c r="R4021" t="n">
        <v>5</v>
      </c>
      <c r="S4021" t="n">
        <v>-1408.940000000001</v>
      </c>
    </row>
    <row r="4022">
      <c r="A4022" t="n">
        <v>4021</v>
      </c>
      <c r="B4022" s="4" t="n">
        <v>46239.36111111111</v>
      </c>
      <c r="C4022" s="4" t="n">
        <v>46239.35625</v>
      </c>
      <c r="D4022" s="4" t="n">
        <v>46239.36180555556</v>
      </c>
      <c r="E4022" s="4" t="n">
        <v>46239.36388888889</v>
      </c>
      <c r="F4022" t="n">
        <v>4142.63</v>
      </c>
      <c r="G4022" t="n">
        <v>4139.92</v>
      </c>
      <c r="H4022" t="n">
        <v>4151.66</v>
      </c>
      <c r="I4022" t="n">
        <v>4152.89</v>
      </c>
      <c r="J4022" t="n">
        <v>4149.45</v>
      </c>
      <c r="K4022" t="n">
        <v>4151.88</v>
      </c>
      <c r="L4022" t="n">
        <v>4151.799999999999</v>
      </c>
      <c r="M4022" t="n">
        <v>4139.92</v>
      </c>
      <c r="N4022" t="n">
        <v>4156.799999999999</v>
      </c>
      <c r="O4022" t="n">
        <v>4156.799999999999</v>
      </c>
      <c r="P4022" t="inlineStr">
        <is>
          <t>TP</t>
        </is>
      </c>
      <c r="Q4022" t="n">
        <v>5</v>
      </c>
      <c r="R4022" t="n">
        <v>5</v>
      </c>
      <c r="S4022" t="n">
        <v>-1403.940000000001</v>
      </c>
    </row>
    <row r="4023">
      <c r="A4023" t="n">
        <v>4022</v>
      </c>
      <c r="B4023" s="4" t="n">
        <v>46239.36388888889</v>
      </c>
      <c r="C4023" s="4" t="n">
        <v>46239.36111111111</v>
      </c>
      <c r="D4023" s="4" t="n">
        <v>46239.36458333334</v>
      </c>
      <c r="E4023" s="4" t="n">
        <v>46239.36527777778</v>
      </c>
      <c r="F4023" t="n">
        <v>4152.89</v>
      </c>
      <c r="G4023" t="n">
        <v>4149.45</v>
      </c>
      <c r="H4023" t="n">
        <v>4152.83</v>
      </c>
      <c r="I4023" t="n">
        <v>4159.36</v>
      </c>
      <c r="J4023" t="n">
        <v>4152.52</v>
      </c>
      <c r="K4023" t="n">
        <v>4157.12</v>
      </c>
      <c r="L4023" t="n">
        <v>4157.07</v>
      </c>
      <c r="M4023" t="n">
        <v>4149.45</v>
      </c>
      <c r="N4023" t="n">
        <v>4162.07</v>
      </c>
      <c r="O4023" t="n">
        <v>4162.07</v>
      </c>
      <c r="P4023" t="inlineStr">
        <is>
          <t>TP</t>
        </is>
      </c>
      <c r="Q4023" t="n">
        <v>5</v>
      </c>
      <c r="R4023" t="n">
        <v>5</v>
      </c>
      <c r="S4023" t="n">
        <v>-1398.940000000001</v>
      </c>
    </row>
    <row r="4024">
      <c r="A4024" t="n">
        <v>4023</v>
      </c>
      <c r="B4024" s="4" t="n">
        <v>46239.36666666667</v>
      </c>
      <c r="C4024" s="4" t="n">
        <v>46239.36388888889</v>
      </c>
      <c r="D4024" s="4" t="n">
        <v>46239.36736111111</v>
      </c>
      <c r="E4024" s="4" t="n">
        <v>46239.36944444444</v>
      </c>
      <c r="F4024" t="n">
        <v>4159.36</v>
      </c>
      <c r="G4024" t="n">
        <v>4152.52</v>
      </c>
      <c r="H4024" t="n">
        <v>4164.58</v>
      </c>
      <c r="I4024" t="n">
        <v>4166.36</v>
      </c>
      <c r="J4024" t="n">
        <v>4160</v>
      </c>
      <c r="K4024" t="n">
        <v>4166.28</v>
      </c>
      <c r="L4024" t="n">
        <v>4166.65</v>
      </c>
      <c r="M4024" t="n">
        <v>4152.52</v>
      </c>
      <c r="N4024" t="n">
        <v>4171.65</v>
      </c>
      <c r="O4024" t="n">
        <v>4171.65</v>
      </c>
      <c r="P4024" t="inlineStr">
        <is>
          <t>TP</t>
        </is>
      </c>
      <c r="Q4024" t="n">
        <v>5</v>
      </c>
      <c r="R4024" t="n">
        <v>5</v>
      </c>
      <c r="S4024" t="n">
        <v>-1393.940000000001</v>
      </c>
    </row>
    <row r="4025">
      <c r="A4025" t="n">
        <v>4024</v>
      </c>
      <c r="B4025" s="4" t="n">
        <v>46239.37013888889</v>
      </c>
      <c r="C4025" s="4" t="n">
        <v>46239.36805555555</v>
      </c>
      <c r="D4025" s="4" t="n">
        <v>46239.37083333333</v>
      </c>
      <c r="E4025" s="4" t="n">
        <v>46239.37361111111</v>
      </c>
      <c r="F4025" t="n">
        <v>4167.92</v>
      </c>
      <c r="G4025" t="n">
        <v>4164.7</v>
      </c>
      <c r="H4025" t="n">
        <v>4167.99</v>
      </c>
      <c r="I4025" t="n">
        <v>4169.08</v>
      </c>
      <c r="J4025" t="n">
        <v>4166.54</v>
      </c>
      <c r="K4025" t="n">
        <v>4168.65</v>
      </c>
      <c r="L4025" t="n">
        <v>4168.799999999999</v>
      </c>
      <c r="M4025" t="n">
        <v>4164.7</v>
      </c>
      <c r="N4025" t="n">
        <v>4173.799999999999</v>
      </c>
      <c r="O4025" t="n">
        <v>4164.7</v>
      </c>
      <c r="P4025" t="inlineStr">
        <is>
          <t>SL</t>
        </is>
      </c>
      <c r="Q4025" t="n">
        <v>-4.099999999999454</v>
      </c>
      <c r="R4025" t="n">
        <v>-4.1</v>
      </c>
      <c r="S4025" t="n">
        <v>-1398.040000000001</v>
      </c>
    </row>
    <row r="4026">
      <c r="A4026" t="n">
        <v>4025</v>
      </c>
      <c r="B4026" s="4" t="n">
        <v>46239.38055555556</v>
      </c>
      <c r="C4026" s="4" t="n">
        <v>46239.37986111111</v>
      </c>
      <c r="D4026" s="4" t="n">
        <v>46239.38125</v>
      </c>
      <c r="E4026" s="4" t="n">
        <v>46239.38333333333</v>
      </c>
      <c r="F4026" t="n">
        <v>4164.16</v>
      </c>
      <c r="G4026" t="n">
        <v>4162.67</v>
      </c>
      <c r="H4026" t="n">
        <v>4163.87</v>
      </c>
      <c r="I4026" t="n">
        <v>4166.9</v>
      </c>
      <c r="J4026" t="n">
        <v>4163.72</v>
      </c>
      <c r="K4026" t="n">
        <v>4166.81</v>
      </c>
      <c r="L4026" t="n">
        <v>4166.900000000001</v>
      </c>
      <c r="M4026" t="n">
        <v>4162.67</v>
      </c>
      <c r="N4026" t="n">
        <v>4171.900000000001</v>
      </c>
      <c r="O4026" t="n">
        <v>4171.900000000001</v>
      </c>
      <c r="P4026" t="inlineStr">
        <is>
          <t>TP</t>
        </is>
      </c>
      <c r="Q4026" t="n">
        <v>5</v>
      </c>
      <c r="R4026" t="n">
        <v>5</v>
      </c>
      <c r="S4026" t="n">
        <v>-1393.040000000001</v>
      </c>
    </row>
    <row r="4027">
      <c r="A4027" t="n">
        <v>4026</v>
      </c>
      <c r="B4027" s="4" t="n">
        <v>46239.3875</v>
      </c>
      <c r="C4027" s="4" t="n">
        <v>46239.38055555556</v>
      </c>
      <c r="D4027" s="4" t="n">
        <v>46239.38819444444</v>
      </c>
      <c r="E4027" s="4" t="n">
        <v>46239.38958333333</v>
      </c>
      <c r="F4027" t="n">
        <v>4166.9</v>
      </c>
      <c r="G4027" t="n">
        <v>4163.72</v>
      </c>
      <c r="H4027" t="n">
        <v>4167.96</v>
      </c>
      <c r="I4027" t="n">
        <v>4169.24</v>
      </c>
      <c r="J4027" t="n">
        <v>4167.32</v>
      </c>
      <c r="K4027" t="n">
        <v>4168.34</v>
      </c>
      <c r="L4027" t="n">
        <v>4168.47</v>
      </c>
      <c r="M4027" t="n">
        <v>4163.72</v>
      </c>
      <c r="N4027" t="n">
        <v>4173.47</v>
      </c>
      <c r="O4027" t="n">
        <v>4163.72</v>
      </c>
      <c r="P4027" t="inlineStr">
        <is>
          <t>SL</t>
        </is>
      </c>
      <c r="Q4027" t="n">
        <v>-4.75</v>
      </c>
      <c r="R4027" t="n">
        <v>-4.75</v>
      </c>
      <c r="S4027" t="n">
        <v>-1397.790000000001</v>
      </c>
    </row>
    <row r="4028">
      <c r="A4028" t="n">
        <v>4027</v>
      </c>
      <c r="B4028" s="4" t="n">
        <v>46239.39375</v>
      </c>
      <c r="C4028" s="4" t="n">
        <v>46239.39305555556</v>
      </c>
      <c r="D4028" s="4" t="n">
        <v>46239.39444444444</v>
      </c>
      <c r="E4028" s="4" t="n">
        <v>46239.39652777778</v>
      </c>
      <c r="F4028" t="n">
        <v>4164.73</v>
      </c>
      <c r="G4028" t="n">
        <v>4163.69</v>
      </c>
      <c r="H4028" t="n">
        <v>4164.7</v>
      </c>
      <c r="I4028" t="n">
        <v>4165.98</v>
      </c>
      <c r="J4028" t="n">
        <v>4164.53</v>
      </c>
      <c r="K4028" t="n">
        <v>4164.85</v>
      </c>
      <c r="L4028" t="n">
        <v>4164.93</v>
      </c>
      <c r="M4028" t="n">
        <v>4163.69</v>
      </c>
      <c r="N4028" t="n">
        <v>4169.93</v>
      </c>
      <c r="O4028" t="n">
        <v>4169.93</v>
      </c>
      <c r="P4028" t="inlineStr">
        <is>
          <t>TP</t>
        </is>
      </c>
      <c r="Q4028" t="n">
        <v>5</v>
      </c>
      <c r="R4028" t="n">
        <v>5</v>
      </c>
      <c r="S4028" t="n">
        <v>-1392.790000000001</v>
      </c>
    </row>
    <row r="4029">
      <c r="A4029" t="n">
        <v>4028</v>
      </c>
      <c r="B4029" s="4" t="n">
        <v>46239.39652777778</v>
      </c>
      <c r="C4029" s="4" t="n">
        <v>46239.39375</v>
      </c>
      <c r="D4029" s="4" t="n">
        <v>46239.39722222222</v>
      </c>
      <c r="E4029" s="4" t="n">
        <v>46239.39930555555</v>
      </c>
      <c r="F4029" t="n">
        <v>4165.98</v>
      </c>
      <c r="G4029" t="n">
        <v>4164.53</v>
      </c>
      <c r="H4029" t="n">
        <v>4167.35</v>
      </c>
      <c r="I4029" t="n">
        <v>4170.62</v>
      </c>
      <c r="J4029" t="n">
        <v>4167.2</v>
      </c>
      <c r="K4029" t="n">
        <v>4169.94</v>
      </c>
      <c r="L4029" t="n">
        <v>4170.03</v>
      </c>
      <c r="M4029" t="n">
        <v>4164.53</v>
      </c>
      <c r="N4029" t="n">
        <v>4175.03</v>
      </c>
      <c r="O4029" t="n">
        <v>4175.03</v>
      </c>
      <c r="P4029" t="inlineStr">
        <is>
          <t>TP</t>
        </is>
      </c>
      <c r="Q4029" t="n">
        <v>5</v>
      </c>
      <c r="R4029" t="n">
        <v>5</v>
      </c>
      <c r="S4029" t="n">
        <v>-1387.790000000001</v>
      </c>
    </row>
    <row r="4030">
      <c r="A4030" t="n">
        <v>4029</v>
      </c>
      <c r="B4030" s="4" t="n">
        <v>46239.40208333333</v>
      </c>
      <c r="C4030" s="4" t="n">
        <v>46239.39652777778</v>
      </c>
      <c r="D4030" s="4" t="n">
        <v>46239.40277777778</v>
      </c>
      <c r="E4030" s="4" t="n">
        <v>46239.42569444444</v>
      </c>
      <c r="F4030" t="n">
        <v>4170.62</v>
      </c>
      <c r="G4030" t="n">
        <v>4167.2</v>
      </c>
      <c r="H4030" t="n">
        <v>4174.72</v>
      </c>
      <c r="I4030" t="n">
        <v>4175.61</v>
      </c>
      <c r="J4030" t="n">
        <v>4173.75</v>
      </c>
      <c r="K4030" t="n">
        <v>4175.38</v>
      </c>
      <c r="L4030" t="n">
        <v>4175.52</v>
      </c>
      <c r="M4030" t="n">
        <v>4167.2</v>
      </c>
      <c r="N4030" t="n">
        <v>4180.52</v>
      </c>
      <c r="O4030" t="n">
        <v>4167.2</v>
      </c>
      <c r="P4030" t="inlineStr">
        <is>
          <t>SL</t>
        </is>
      </c>
      <c r="Q4030" t="n">
        <v>-8.320000000000618</v>
      </c>
      <c r="R4030" t="n">
        <v>-8.32</v>
      </c>
      <c r="S4030" t="n">
        <v>-1396.110000000001</v>
      </c>
    </row>
    <row r="4031">
      <c r="A4031" t="n">
        <v>4030</v>
      </c>
      <c r="B4031" s="4" t="n">
        <v>46239.42986111111</v>
      </c>
      <c r="C4031" s="4" t="n">
        <v>46239.42916666667</v>
      </c>
      <c r="D4031" s="4" t="n">
        <v>46239.43055555555</v>
      </c>
      <c r="E4031" s="4" t="n">
        <v>46239.43472222222</v>
      </c>
      <c r="F4031" t="n">
        <v>4167.9</v>
      </c>
      <c r="G4031" t="n">
        <v>4165.88</v>
      </c>
      <c r="H4031" t="n">
        <v>4167.85</v>
      </c>
      <c r="I4031" t="n">
        <v>4169.1</v>
      </c>
      <c r="J4031" t="n">
        <v>4167.1</v>
      </c>
      <c r="K4031" t="n">
        <v>4168.85</v>
      </c>
      <c r="L4031" t="n">
        <v>4168.96</v>
      </c>
      <c r="M4031" t="n">
        <v>4165.88</v>
      </c>
      <c r="N4031" t="n">
        <v>4173.96</v>
      </c>
      <c r="O4031" t="n">
        <v>4165.88</v>
      </c>
      <c r="P4031" t="inlineStr">
        <is>
          <t>SL</t>
        </is>
      </c>
      <c r="Q4031" t="n">
        <v>-3.079999999999927</v>
      </c>
      <c r="R4031" t="n">
        <v>-3.08</v>
      </c>
      <c r="S4031" t="n">
        <v>-1399.190000000001</v>
      </c>
    </row>
    <row r="4032">
      <c r="A4032" t="n">
        <v>4031</v>
      </c>
      <c r="B4032" s="4" t="n">
        <v>46239.44652777778</v>
      </c>
      <c r="C4032" s="4" t="n">
        <v>46239.44583333333</v>
      </c>
      <c r="D4032" s="4" t="n">
        <v>46239.44722222222</v>
      </c>
      <c r="E4032" s="4" t="n">
        <v>46239.45</v>
      </c>
      <c r="F4032" t="n">
        <v>4165.82</v>
      </c>
      <c r="G4032" t="n">
        <v>4164.75</v>
      </c>
      <c r="H4032" t="n">
        <v>4165.56</v>
      </c>
      <c r="I4032" t="n">
        <v>4166.5</v>
      </c>
      <c r="J4032" t="n">
        <v>4165.05</v>
      </c>
      <c r="K4032" t="n">
        <v>4165.85</v>
      </c>
      <c r="L4032" t="n">
        <v>4166.03</v>
      </c>
      <c r="M4032" t="n">
        <v>4164.75</v>
      </c>
      <c r="N4032" t="n">
        <v>4171.03</v>
      </c>
      <c r="O4032" t="n">
        <v>4164.75</v>
      </c>
      <c r="P4032" t="inlineStr">
        <is>
          <t>SL</t>
        </is>
      </c>
      <c r="Q4032" t="n">
        <v>-1.279999999999745</v>
      </c>
      <c r="R4032" t="n">
        <v>-1.28</v>
      </c>
      <c r="S4032" t="n">
        <v>-1400.470000000001</v>
      </c>
    </row>
    <row r="4033">
      <c r="A4033" t="n">
        <v>4032</v>
      </c>
      <c r="B4033" s="4" t="n">
        <v>46239.45486111111</v>
      </c>
      <c r="C4033" s="4" t="n">
        <v>46239.45208333333</v>
      </c>
      <c r="D4033" s="4" t="n">
        <v>46239.45555555556</v>
      </c>
      <c r="E4033" s="4" t="n">
        <v>46239.46805555555</v>
      </c>
      <c r="F4033" t="n">
        <v>4167.15</v>
      </c>
      <c r="G4033" t="n">
        <v>4165.13</v>
      </c>
      <c r="H4033" t="n">
        <v>4165.33</v>
      </c>
      <c r="I4033" t="n">
        <v>4168.28</v>
      </c>
      <c r="J4033" t="n">
        <v>4165.21</v>
      </c>
      <c r="K4033" t="n">
        <v>4168.23</v>
      </c>
      <c r="L4033" t="n">
        <v>4168.459999999999</v>
      </c>
      <c r="M4033" t="n">
        <v>4165.13</v>
      </c>
      <c r="N4033" t="n">
        <v>4173.459999999999</v>
      </c>
      <c r="O4033" t="n">
        <v>4165.13</v>
      </c>
      <c r="P4033" t="inlineStr">
        <is>
          <t>SL</t>
        </is>
      </c>
      <c r="Q4033" t="n">
        <v>-3.329999999999018</v>
      </c>
      <c r="R4033" t="n">
        <v>-3.33</v>
      </c>
      <c r="S4033" t="n">
        <v>-1403.800000000001</v>
      </c>
    </row>
    <row r="4034">
      <c r="A4034" t="n">
        <v>4033</v>
      </c>
      <c r="B4034" s="4" t="n">
        <v>46239.46944444445</v>
      </c>
      <c r="C4034" s="4" t="n">
        <v>46239.46875</v>
      </c>
      <c r="D4034" s="4" t="n">
        <v>46239.47013888889</v>
      </c>
      <c r="E4034" s="4" t="n">
        <v>46239.47361111111</v>
      </c>
      <c r="F4034" t="n">
        <v>4166.36</v>
      </c>
      <c r="G4034" t="n">
        <v>4165.31</v>
      </c>
      <c r="H4034" t="n">
        <v>4165.94</v>
      </c>
      <c r="I4034" t="n">
        <v>4167.66</v>
      </c>
      <c r="J4034" t="n">
        <v>4165.66</v>
      </c>
      <c r="K4034" t="n">
        <v>4167.27</v>
      </c>
      <c r="L4034" t="n">
        <v>4167.48</v>
      </c>
      <c r="M4034" t="n">
        <v>4165.31</v>
      </c>
      <c r="N4034" t="n">
        <v>4172.48</v>
      </c>
      <c r="O4034" t="n">
        <v>4165.31</v>
      </c>
      <c r="P4034" t="inlineStr">
        <is>
          <t>SL</t>
        </is>
      </c>
      <c r="Q4034" t="n">
        <v>-2.169999999999163</v>
      </c>
      <c r="R4034" t="n">
        <v>-2.17</v>
      </c>
      <c r="S4034" t="n">
        <v>-1405.970000000001</v>
      </c>
    </row>
    <row r="4035">
      <c r="A4035" t="n">
        <v>4034</v>
      </c>
      <c r="B4035" s="4" t="n">
        <v>46239.48125</v>
      </c>
      <c r="C4035" s="4" t="n">
        <v>46239.48055555556</v>
      </c>
      <c r="D4035" s="4" t="n">
        <v>46239.48194444444</v>
      </c>
      <c r="E4035" s="4" t="n">
        <v>46239.48263888889</v>
      </c>
      <c r="F4035" t="n">
        <v>4164.91</v>
      </c>
      <c r="G4035" t="n">
        <v>4163.5</v>
      </c>
      <c r="H4035" t="n">
        <v>4164.87</v>
      </c>
      <c r="I4035" t="n">
        <v>4165.86</v>
      </c>
      <c r="J4035" t="n">
        <v>4164.87</v>
      </c>
      <c r="K4035" t="n">
        <v>4165.44</v>
      </c>
      <c r="L4035" t="n">
        <v>4165.52</v>
      </c>
      <c r="M4035" t="n">
        <v>4163.5</v>
      </c>
      <c r="N4035" t="n">
        <v>4170.52</v>
      </c>
      <c r="O4035" t="n">
        <v>4163.5</v>
      </c>
      <c r="P4035" t="inlineStr">
        <is>
          <t>SL</t>
        </is>
      </c>
      <c r="Q4035" t="n">
        <v>-2.019999999999527</v>
      </c>
      <c r="R4035" t="n">
        <v>-2.02</v>
      </c>
      <c r="S4035" t="n">
        <v>-1407.990000000001</v>
      </c>
    </row>
    <row r="4036">
      <c r="A4036" t="n">
        <v>4035</v>
      </c>
      <c r="B4036" s="4" t="n">
        <v>46239.4875</v>
      </c>
      <c r="C4036" s="4" t="n">
        <v>46239.48680555556</v>
      </c>
      <c r="D4036" s="4" t="n">
        <v>46239.48819444444</v>
      </c>
      <c r="E4036" s="4" t="n">
        <v>46239.49097222222</v>
      </c>
      <c r="F4036" t="n">
        <v>4163.52</v>
      </c>
      <c r="G4036" t="n">
        <v>4161.2</v>
      </c>
      <c r="H4036" t="n">
        <v>4162.96</v>
      </c>
      <c r="I4036" t="n">
        <v>4164.62</v>
      </c>
      <c r="J4036" t="n">
        <v>4162.87</v>
      </c>
      <c r="K4036" t="n">
        <v>4164.12</v>
      </c>
      <c r="L4036" t="n">
        <v>4164.2</v>
      </c>
      <c r="M4036" t="n">
        <v>4161.2</v>
      </c>
      <c r="N4036" t="n">
        <v>4169.2</v>
      </c>
      <c r="O4036" t="n">
        <v>4161.2</v>
      </c>
      <c r="P4036" t="inlineStr">
        <is>
          <t>SL</t>
        </is>
      </c>
      <c r="Q4036" t="n">
        <v>-3</v>
      </c>
      <c r="R4036" t="n">
        <v>-3</v>
      </c>
      <c r="S4036" t="n">
        <v>-1410.990000000001</v>
      </c>
    </row>
    <row r="4037">
      <c r="A4037" t="n">
        <v>4036</v>
      </c>
      <c r="B4037" s="4" t="n">
        <v>46239.49513888889</v>
      </c>
      <c r="C4037" s="4" t="n">
        <v>46239.49375</v>
      </c>
      <c r="D4037" s="4" t="n">
        <v>46239.49583333333</v>
      </c>
      <c r="E4037" s="4" t="n">
        <v>46239.49791666667</v>
      </c>
      <c r="F4037" t="n">
        <v>4161.56</v>
      </c>
      <c r="G4037" t="n">
        <v>4159.99</v>
      </c>
      <c r="H4037" t="n">
        <v>4160.98</v>
      </c>
      <c r="I4037" t="n">
        <v>4161.68</v>
      </c>
      <c r="J4037" t="n">
        <v>4160.36</v>
      </c>
      <c r="K4037" t="n">
        <v>4161.65</v>
      </c>
      <c r="L4037" t="n">
        <v>4161.76</v>
      </c>
      <c r="M4037" t="n">
        <v>4159.99</v>
      </c>
      <c r="N4037" t="n">
        <v>4166.76</v>
      </c>
      <c r="O4037" t="n">
        <v>4159.99</v>
      </c>
      <c r="P4037" t="inlineStr">
        <is>
          <t>SL</t>
        </is>
      </c>
      <c r="Q4037" t="n">
        <v>-1.770000000000437</v>
      </c>
      <c r="R4037" t="n">
        <v>-1.77</v>
      </c>
      <c r="S4037" t="n">
        <v>-1412.760000000001</v>
      </c>
    </row>
    <row r="4038">
      <c r="A4038" t="n">
        <v>4037</v>
      </c>
      <c r="B4038" s="4" t="n">
        <v>46239.5</v>
      </c>
      <c r="C4038" s="4" t="n">
        <v>46239.49930555555</v>
      </c>
      <c r="D4038" s="4" t="n">
        <v>46239.50069444445</v>
      </c>
      <c r="E4038" s="4" t="n">
        <v>46239.51458333333</v>
      </c>
      <c r="F4038" t="n">
        <v>4160.99</v>
      </c>
      <c r="G4038" t="n">
        <v>4158.99</v>
      </c>
      <c r="H4038" t="n">
        <v>4160.56</v>
      </c>
      <c r="I4038" t="n">
        <v>4162.86</v>
      </c>
      <c r="J4038" t="n">
        <v>4160.44</v>
      </c>
      <c r="K4038" t="n">
        <v>4162.53</v>
      </c>
      <c r="L4038" t="n">
        <v>4162.61</v>
      </c>
      <c r="M4038" t="n">
        <v>4158.99</v>
      </c>
      <c r="N4038" t="n">
        <v>4167.61</v>
      </c>
      <c r="O4038" t="n">
        <v>4158.99</v>
      </c>
      <c r="P4038" t="inlineStr">
        <is>
          <t>SL</t>
        </is>
      </c>
      <c r="Q4038" t="n">
        <v>-3.619999999999891</v>
      </c>
      <c r="R4038" t="n">
        <v>-3.62</v>
      </c>
      <c r="S4038" t="n">
        <v>-1416.380000000001</v>
      </c>
    </row>
    <row r="4039">
      <c r="A4039" t="n">
        <v>4038</v>
      </c>
      <c r="B4039" s="4" t="n">
        <v>46239.52013888889</v>
      </c>
      <c r="C4039" s="4" t="n">
        <v>46239.51875</v>
      </c>
      <c r="D4039" s="4" t="n">
        <v>46239.52083333334</v>
      </c>
      <c r="E4039" s="4" t="n">
        <v>46239.52083333334</v>
      </c>
      <c r="F4039" t="n">
        <v>4157.29</v>
      </c>
      <c r="G4039" t="n">
        <v>4156.03</v>
      </c>
      <c r="H4039" t="n">
        <v>4156.48</v>
      </c>
      <c r="I4039" t="n">
        <v>4158.44</v>
      </c>
      <c r="J4039" t="n">
        <v>4156.27</v>
      </c>
      <c r="K4039" t="n">
        <v>4157.56</v>
      </c>
      <c r="L4039" t="n">
        <v>4157.73</v>
      </c>
      <c r="M4039" t="n">
        <v>4156.03</v>
      </c>
      <c r="N4039" t="n">
        <v>4162.73</v>
      </c>
      <c r="O4039" t="n">
        <v>4156.03</v>
      </c>
      <c r="P4039" t="inlineStr">
        <is>
          <t>SL</t>
        </is>
      </c>
      <c r="Q4039" t="n">
        <v>-1.699999999999818</v>
      </c>
      <c r="R4039" t="n">
        <v>-1.7</v>
      </c>
      <c r="S4039" t="n">
        <v>-1418.080000000001</v>
      </c>
    </row>
    <row r="4040">
      <c r="A4040" t="n">
        <v>4039</v>
      </c>
      <c r="B4040" s="4" t="n">
        <v>46239.52222222222</v>
      </c>
      <c r="C4040" s="4" t="n">
        <v>46239.52152777778</v>
      </c>
      <c r="D4040" s="4" t="n">
        <v>46239.52291666667</v>
      </c>
      <c r="E4040" s="4" t="n">
        <v>46239.525</v>
      </c>
      <c r="F4040" t="n">
        <v>4156.56</v>
      </c>
      <c r="G4040" t="n">
        <v>4155.05</v>
      </c>
      <c r="H4040" t="n">
        <v>4156.27</v>
      </c>
      <c r="I4040" t="n">
        <v>4158.57</v>
      </c>
      <c r="J4040" t="n">
        <v>4155.98</v>
      </c>
      <c r="K4040" t="n">
        <v>4157.32</v>
      </c>
      <c r="L4040" t="n">
        <v>4157.41</v>
      </c>
      <c r="M4040" t="n">
        <v>4155.05</v>
      </c>
      <c r="N4040" t="n">
        <v>4162.41</v>
      </c>
      <c r="O4040" t="n">
        <v>4155.05</v>
      </c>
      <c r="P4040" t="inlineStr">
        <is>
          <t>SL</t>
        </is>
      </c>
      <c r="Q4040" t="n">
        <v>-2.359999999999673</v>
      </c>
      <c r="R4040" t="n">
        <v>-2.36</v>
      </c>
      <c r="S4040" t="n">
        <v>-1420.440000000001</v>
      </c>
    </row>
    <row r="4041">
      <c r="A4041" t="n">
        <v>4040</v>
      </c>
      <c r="B4041" s="4" t="n">
        <v>46239.52638888889</v>
      </c>
      <c r="C4041" s="4" t="n">
        <v>46239.52569444444</v>
      </c>
      <c r="D4041" s="4" t="n">
        <v>46239.52708333333</v>
      </c>
      <c r="E4041" s="4" t="n">
        <v>46239.52777777778</v>
      </c>
      <c r="F4041" t="n">
        <v>4157.61</v>
      </c>
      <c r="G4041" t="n">
        <v>4155.12</v>
      </c>
      <c r="H4041" t="n">
        <v>4157.6</v>
      </c>
      <c r="I4041" t="n">
        <v>4159.17</v>
      </c>
      <c r="J4041" t="n">
        <v>4157.33</v>
      </c>
      <c r="K4041" t="n">
        <v>4158.55</v>
      </c>
      <c r="L4041" t="n">
        <v>4158.63</v>
      </c>
      <c r="M4041" t="n">
        <v>4155.12</v>
      </c>
      <c r="N4041" t="n">
        <v>4163.63</v>
      </c>
      <c r="O4041" t="n">
        <v>4155.12</v>
      </c>
      <c r="P4041" t="inlineStr">
        <is>
          <t>SL</t>
        </is>
      </c>
      <c r="Q4041" t="n">
        <v>-3.510000000000218</v>
      </c>
      <c r="R4041" t="n">
        <v>-3.51</v>
      </c>
      <c r="S4041" t="n">
        <v>-1423.950000000001</v>
      </c>
    </row>
    <row r="4042">
      <c r="A4042" t="n">
        <v>4041</v>
      </c>
      <c r="B4042" s="4" t="n">
        <v>46239.52986111111</v>
      </c>
      <c r="C4042" s="4" t="n">
        <v>46239.52916666667</v>
      </c>
      <c r="D4042" s="4" t="n">
        <v>46239.53055555555</v>
      </c>
      <c r="E4042" s="4" t="n">
        <v>46239.53888888889</v>
      </c>
      <c r="F4042" t="n">
        <v>4156.78</v>
      </c>
      <c r="G4042" t="n">
        <v>4155.72</v>
      </c>
      <c r="H4042" t="n">
        <v>4156.03</v>
      </c>
      <c r="I4042" t="n">
        <v>4157.04</v>
      </c>
      <c r="J4042" t="n">
        <v>4155.95</v>
      </c>
      <c r="K4042" t="n">
        <v>4156.83</v>
      </c>
      <c r="L4042" t="n">
        <v>4156.94</v>
      </c>
      <c r="M4042" t="n">
        <v>4155.72</v>
      </c>
      <c r="N4042" t="n">
        <v>4161.94</v>
      </c>
      <c r="O4042" t="n">
        <v>4155.72</v>
      </c>
      <c r="P4042" t="inlineStr">
        <is>
          <t>SL</t>
        </is>
      </c>
      <c r="Q4042" t="n">
        <v>-1.219999999999345</v>
      </c>
      <c r="R4042" t="n">
        <v>-1.22</v>
      </c>
      <c r="S4042" t="n">
        <v>-1425.170000000001</v>
      </c>
    </row>
    <row r="4043">
      <c r="A4043" t="n">
        <v>4042</v>
      </c>
      <c r="B4043" s="4" t="n">
        <v>46239.54027777778</v>
      </c>
      <c r="C4043" s="4" t="n">
        <v>46239.53958333333</v>
      </c>
      <c r="D4043" s="4" t="n">
        <v>46239.54097222222</v>
      </c>
      <c r="E4043" s="4" t="n">
        <v>46239.54305555556</v>
      </c>
      <c r="F4043" t="n">
        <v>4157.38</v>
      </c>
      <c r="G4043" t="n">
        <v>4153.07</v>
      </c>
      <c r="H4043" t="n">
        <v>4157.16</v>
      </c>
      <c r="I4043" t="n">
        <v>4159.15</v>
      </c>
      <c r="J4043" t="n">
        <v>4156.77</v>
      </c>
      <c r="K4043" t="n">
        <v>4158.83</v>
      </c>
      <c r="L4043" t="n">
        <v>4158.98</v>
      </c>
      <c r="M4043" t="n">
        <v>4153.07</v>
      </c>
      <c r="N4043" t="n">
        <v>4163.98</v>
      </c>
      <c r="O4043" t="n">
        <v>4153.07</v>
      </c>
      <c r="P4043" t="inlineStr">
        <is>
          <t>SL</t>
        </is>
      </c>
      <c r="Q4043" t="n">
        <v>-5.909999999999854</v>
      </c>
      <c r="R4043" t="n">
        <v>-5.91</v>
      </c>
      <c r="S4043" t="n">
        <v>-1431.080000000001</v>
      </c>
    </row>
    <row r="4044">
      <c r="A4044" t="n">
        <v>4043</v>
      </c>
      <c r="B4044" s="4" t="n">
        <v>46239.54583333333</v>
      </c>
      <c r="C4044" s="4" t="n">
        <v>46239.54513888889</v>
      </c>
      <c r="D4044" s="4" t="n">
        <v>46239.54652777778</v>
      </c>
      <c r="E4044" s="4" t="n">
        <v>46239.54722222222</v>
      </c>
      <c r="F4044" t="n">
        <v>4153.64</v>
      </c>
      <c r="G4044" t="n">
        <v>4152.32</v>
      </c>
      <c r="H4044" t="n">
        <v>4153.49</v>
      </c>
      <c r="I4044" t="n">
        <v>4153.84</v>
      </c>
      <c r="J4044" t="n">
        <v>4153.11</v>
      </c>
      <c r="K4044" t="n">
        <v>4153.75</v>
      </c>
      <c r="L4044" t="n">
        <v>4153.870000000001</v>
      </c>
      <c r="M4044" t="n">
        <v>4152.32</v>
      </c>
      <c r="N4044" t="n">
        <v>4158.870000000001</v>
      </c>
      <c r="O4044" t="n">
        <v>4152.32</v>
      </c>
      <c r="P4044" t="inlineStr">
        <is>
          <t>SL</t>
        </is>
      </c>
      <c r="Q4044" t="n">
        <v>-1.550000000001091</v>
      </c>
      <c r="R4044" t="n">
        <v>-1.55</v>
      </c>
      <c r="S4044" t="n">
        <v>-1432.630000000001</v>
      </c>
    </row>
    <row r="4045">
      <c r="A4045" t="n">
        <v>4044</v>
      </c>
      <c r="B4045" s="4" t="n">
        <v>46239.55347222222</v>
      </c>
      <c r="C4045" s="4" t="n">
        <v>46239.55277777778</v>
      </c>
      <c r="D4045" s="4" t="n">
        <v>46239.55416666667</v>
      </c>
      <c r="E4045" s="4" t="n">
        <v>46239.55972222222</v>
      </c>
      <c r="F4045" t="n">
        <v>4151.59</v>
      </c>
      <c r="G4045" t="n">
        <v>4150.13</v>
      </c>
      <c r="H4045" t="n">
        <v>4151.49</v>
      </c>
      <c r="I4045" t="n">
        <v>4153.73</v>
      </c>
      <c r="J4045" t="n">
        <v>4151.39</v>
      </c>
      <c r="K4045" t="n">
        <v>4153.12</v>
      </c>
      <c r="L4045" t="n">
        <v>4153.14</v>
      </c>
      <c r="M4045" t="n">
        <v>4150.13</v>
      </c>
      <c r="N4045" t="n">
        <v>4158.14</v>
      </c>
      <c r="O4045" t="n">
        <v>4158.14</v>
      </c>
      <c r="P4045" t="inlineStr">
        <is>
          <t>TP</t>
        </is>
      </c>
      <c r="Q4045" t="n">
        <v>5</v>
      </c>
      <c r="R4045" t="n">
        <v>5</v>
      </c>
      <c r="S4045" t="n">
        <v>-1427.630000000001</v>
      </c>
    </row>
    <row r="4046">
      <c r="A4046" t="n">
        <v>4045</v>
      </c>
      <c r="B4046" s="4" t="n">
        <v>46239.55972222222</v>
      </c>
      <c r="C4046" s="4" t="n">
        <v>46239.55902777778</v>
      </c>
      <c r="D4046" s="4" t="n">
        <v>46239.56041666667</v>
      </c>
      <c r="E4046" s="4" t="n">
        <v>46239.5625</v>
      </c>
      <c r="F4046" t="n">
        <v>4156.57</v>
      </c>
      <c r="G4046" t="n">
        <v>4155.16</v>
      </c>
      <c r="H4046" t="n">
        <v>4156.38</v>
      </c>
      <c r="I4046" t="n">
        <v>4158.51</v>
      </c>
      <c r="J4046" t="n">
        <v>4156.36</v>
      </c>
      <c r="K4046" t="n">
        <v>4157.21</v>
      </c>
      <c r="L4046" t="n">
        <v>4157.23</v>
      </c>
      <c r="M4046" t="n">
        <v>4155.16</v>
      </c>
      <c r="N4046" t="n">
        <v>4162.23</v>
      </c>
      <c r="O4046" t="n">
        <v>4155.16</v>
      </c>
      <c r="P4046" t="inlineStr">
        <is>
          <t>SL</t>
        </is>
      </c>
      <c r="Q4046" t="n">
        <v>-2.069999999999709</v>
      </c>
      <c r="R4046" t="n">
        <v>-2.07</v>
      </c>
      <c r="S4046" t="n">
        <v>-1429.700000000001</v>
      </c>
    </row>
    <row r="4047">
      <c r="A4047" t="n">
        <v>4046</v>
      </c>
      <c r="B4047" s="4" t="n">
        <v>46239.56388888889</v>
      </c>
      <c r="C4047" s="4" t="n">
        <v>46239.56319444445</v>
      </c>
      <c r="D4047" s="4" t="n">
        <v>46239.56458333333</v>
      </c>
      <c r="E4047" s="4" t="n">
        <v>46239.56527777778</v>
      </c>
      <c r="F4047" t="n">
        <v>4157.36</v>
      </c>
      <c r="G4047" t="n">
        <v>4155.29</v>
      </c>
      <c r="H4047" t="n">
        <v>4157.18</v>
      </c>
      <c r="I4047" t="n">
        <v>4157.74</v>
      </c>
      <c r="J4047" t="n">
        <v>4157.02</v>
      </c>
      <c r="K4047" t="n">
        <v>4157.62</v>
      </c>
      <c r="L4047" t="n">
        <v>4157.719999999999</v>
      </c>
      <c r="M4047" t="n">
        <v>4155.29</v>
      </c>
      <c r="N4047" t="n">
        <v>4162.719999999999</v>
      </c>
      <c r="O4047" t="n">
        <v>4155.29</v>
      </c>
      <c r="P4047" t="inlineStr">
        <is>
          <t>SL</t>
        </is>
      </c>
      <c r="Q4047" t="n">
        <v>-2.429999999999382</v>
      </c>
      <c r="R4047" t="n">
        <v>-2.43</v>
      </c>
      <c r="S4047" t="n">
        <v>-1432.130000000001</v>
      </c>
    </row>
    <row r="4048">
      <c r="A4048" t="n">
        <v>4047</v>
      </c>
      <c r="B4048" s="4" t="n">
        <v>46239.56805555556</v>
      </c>
      <c r="C4048" s="4" t="n">
        <v>46239.56666666667</v>
      </c>
      <c r="D4048" s="4" t="n">
        <v>46239.56875</v>
      </c>
      <c r="E4048" s="4" t="n">
        <v>46239.57708333333</v>
      </c>
      <c r="F4048" t="n">
        <v>4155.04</v>
      </c>
      <c r="G4048" t="n">
        <v>4153.86</v>
      </c>
      <c r="H4048" t="n">
        <v>4154.34</v>
      </c>
      <c r="I4048" t="n">
        <v>4156.25</v>
      </c>
      <c r="J4048" t="n">
        <v>4154.19</v>
      </c>
      <c r="K4048" t="n">
        <v>4156.01</v>
      </c>
      <c r="L4048" t="n">
        <v>4156.27</v>
      </c>
      <c r="M4048" t="n">
        <v>4153.86</v>
      </c>
      <c r="N4048" t="n">
        <v>4161.27</v>
      </c>
      <c r="O4048" t="n">
        <v>4153.86</v>
      </c>
      <c r="P4048" t="inlineStr">
        <is>
          <t>SL</t>
        </is>
      </c>
      <c r="Q4048" t="n">
        <v>-2.409999999999854</v>
      </c>
      <c r="R4048" t="n">
        <v>-2.41</v>
      </c>
      <c r="S4048" t="n">
        <v>-1434.540000000001</v>
      </c>
    </row>
    <row r="4049">
      <c r="A4049" t="n">
        <v>4048</v>
      </c>
      <c r="B4049" s="4" t="n">
        <v>46239.57916666667</v>
      </c>
      <c r="C4049" s="4" t="n">
        <v>46239.57847222222</v>
      </c>
      <c r="D4049" s="4" t="n">
        <v>46239.57986111111</v>
      </c>
      <c r="E4049" s="4" t="n">
        <v>46239.58125</v>
      </c>
      <c r="F4049" t="n">
        <v>4156.06</v>
      </c>
      <c r="G4049" t="n">
        <v>4154.1</v>
      </c>
      <c r="H4049" t="n">
        <v>4155.72</v>
      </c>
      <c r="I4049" t="n">
        <v>4156.29</v>
      </c>
      <c r="J4049" t="n">
        <v>4155.46</v>
      </c>
      <c r="K4049" t="n">
        <v>4156.15</v>
      </c>
      <c r="L4049" t="n">
        <v>4156.26</v>
      </c>
      <c r="M4049" t="n">
        <v>4154.1</v>
      </c>
      <c r="N4049" t="n">
        <v>4161.26</v>
      </c>
      <c r="O4049" t="n">
        <v>4161.26</v>
      </c>
      <c r="P4049" t="inlineStr">
        <is>
          <t>TP</t>
        </is>
      </c>
      <c r="Q4049" t="n">
        <v>5</v>
      </c>
      <c r="R4049" t="n">
        <v>5</v>
      </c>
      <c r="S4049" t="n">
        <v>-1429.540000000001</v>
      </c>
    </row>
    <row r="4050">
      <c r="A4050" t="n">
        <v>4049</v>
      </c>
      <c r="B4050" s="4" t="n">
        <v>46239.58125</v>
      </c>
      <c r="C4050" s="4" t="n">
        <v>46239.57916666667</v>
      </c>
      <c r="D4050" s="4" t="n">
        <v>46239.58194444444</v>
      </c>
      <c r="E4050" s="4" t="n">
        <v>46239.58958333333</v>
      </c>
      <c r="F4050" t="n">
        <v>4156.29</v>
      </c>
      <c r="G4050" t="n">
        <v>4155.46</v>
      </c>
      <c r="H4050" t="n">
        <v>4159.05</v>
      </c>
      <c r="I4050" t="n">
        <v>4161.32</v>
      </c>
      <c r="J4050" t="n">
        <v>4158.77</v>
      </c>
      <c r="K4050" t="n">
        <v>4161.32</v>
      </c>
      <c r="L4050" t="n">
        <v>4161.299999999999</v>
      </c>
      <c r="M4050" t="n">
        <v>4155.46</v>
      </c>
      <c r="N4050" t="n">
        <v>4166.299999999999</v>
      </c>
      <c r="O4050" t="n">
        <v>4166.299999999999</v>
      </c>
      <c r="P4050" t="inlineStr">
        <is>
          <t>TP</t>
        </is>
      </c>
      <c r="Q4050" t="n">
        <v>5</v>
      </c>
      <c r="R4050" t="n">
        <v>5</v>
      </c>
      <c r="S4050" t="n">
        <v>-1424.540000000001</v>
      </c>
    </row>
    <row r="4051">
      <c r="A4051" t="n">
        <v>4050</v>
      </c>
      <c r="B4051" s="4" t="n">
        <v>46239.58958333333</v>
      </c>
      <c r="C4051" s="4" t="n">
        <v>46239.58611111111</v>
      </c>
      <c r="D4051" s="4" t="n">
        <v>46239.59027777778</v>
      </c>
      <c r="E4051" s="4" t="n">
        <v>46239.59444444445</v>
      </c>
      <c r="F4051" t="n">
        <v>4164.17</v>
      </c>
      <c r="G4051" t="n">
        <v>4162.42</v>
      </c>
      <c r="H4051" t="n">
        <v>4164.31</v>
      </c>
      <c r="I4051" t="n">
        <v>4166.56</v>
      </c>
      <c r="J4051" t="n">
        <v>4164.28</v>
      </c>
      <c r="K4051" t="n">
        <v>4166.54</v>
      </c>
      <c r="L4051" t="n">
        <v>4166.62</v>
      </c>
      <c r="M4051" t="n">
        <v>4162.42</v>
      </c>
      <c r="N4051" t="n">
        <v>4171.62</v>
      </c>
      <c r="O4051" t="n">
        <v>4171.62</v>
      </c>
      <c r="P4051" t="inlineStr">
        <is>
          <t>TP</t>
        </is>
      </c>
      <c r="Q4051" t="n">
        <v>5</v>
      </c>
      <c r="R4051" t="n">
        <v>5</v>
      </c>
      <c r="S4051" t="n">
        <v>-1419.540000000001</v>
      </c>
    </row>
    <row r="4052">
      <c r="A4052" t="n">
        <v>4051</v>
      </c>
      <c r="B4052" s="4" t="n">
        <v>46239.59444444445</v>
      </c>
      <c r="C4052" s="4" t="n">
        <v>46239.59236111111</v>
      </c>
      <c r="D4052" s="4" t="n">
        <v>46239.59513888889</v>
      </c>
      <c r="E4052" s="4" t="n">
        <v>46239.60208333333</v>
      </c>
      <c r="F4052" t="n">
        <v>4169.41</v>
      </c>
      <c r="G4052" t="n">
        <v>4168.24</v>
      </c>
      <c r="H4052" t="n">
        <v>4170.21</v>
      </c>
      <c r="I4052" t="n">
        <v>4173.72</v>
      </c>
      <c r="J4052" t="n">
        <v>4170.15</v>
      </c>
      <c r="K4052" t="n">
        <v>4171.82</v>
      </c>
      <c r="L4052" t="n">
        <v>4171.72</v>
      </c>
      <c r="M4052" t="n">
        <v>4168.24</v>
      </c>
      <c r="N4052" t="n">
        <v>4176.72</v>
      </c>
      <c r="O4052" t="n">
        <v>4176.72</v>
      </c>
      <c r="P4052" t="inlineStr">
        <is>
          <t>TP</t>
        </is>
      </c>
      <c r="Q4052" t="n">
        <v>5</v>
      </c>
      <c r="R4052" t="n">
        <v>5</v>
      </c>
      <c r="S4052" t="n">
        <v>-1414.540000000001</v>
      </c>
    </row>
    <row r="4053">
      <c r="A4053" t="n">
        <v>4052</v>
      </c>
      <c r="B4053" s="4" t="n">
        <v>46239.60208333333</v>
      </c>
      <c r="C4053" s="4" t="n">
        <v>46239.60138888889</v>
      </c>
      <c r="D4053" s="4" t="n">
        <v>46239.60277777778</v>
      </c>
      <c r="E4053" s="4" t="n">
        <v>46239.60763888889</v>
      </c>
      <c r="F4053" t="n">
        <v>4170.63</v>
      </c>
      <c r="G4053" t="n">
        <v>4169.3</v>
      </c>
      <c r="H4053" t="n">
        <v>4170.63</v>
      </c>
      <c r="I4053" t="n">
        <v>4176.84</v>
      </c>
      <c r="J4053" t="n">
        <v>4170.63</v>
      </c>
      <c r="K4053" t="n">
        <v>4176.59</v>
      </c>
      <c r="L4053" t="n">
        <v>4176.690000000001</v>
      </c>
      <c r="M4053" t="n">
        <v>4169.3</v>
      </c>
      <c r="N4053" t="n">
        <v>4181.690000000001</v>
      </c>
      <c r="O4053" t="n">
        <v>4181.690000000001</v>
      </c>
      <c r="P4053" t="inlineStr">
        <is>
          <t>TP</t>
        </is>
      </c>
      <c r="Q4053" t="n">
        <v>5</v>
      </c>
      <c r="R4053" t="n">
        <v>5</v>
      </c>
      <c r="S4053" t="n">
        <v>-1409.540000000001</v>
      </c>
    </row>
    <row r="4054">
      <c r="A4054" t="n">
        <v>4053</v>
      </c>
      <c r="B4054" s="4" t="n">
        <v>46239.60763888889</v>
      </c>
      <c r="C4054" s="4" t="n">
        <v>46239.60486111111</v>
      </c>
      <c r="D4054" s="4" t="n">
        <v>46239.60833333333</v>
      </c>
      <c r="E4054" s="4" t="n">
        <v>46239.60902777778</v>
      </c>
      <c r="F4054" t="n">
        <v>4179.65</v>
      </c>
      <c r="G4054" t="n">
        <v>4175.97</v>
      </c>
      <c r="H4054" t="n">
        <v>4180.68</v>
      </c>
      <c r="I4054" t="n">
        <v>4182.51</v>
      </c>
      <c r="J4054" t="n">
        <v>4180.56</v>
      </c>
      <c r="K4054" t="n">
        <v>4181.84</v>
      </c>
      <c r="L4054" t="n">
        <v>4182</v>
      </c>
      <c r="M4054" t="n">
        <v>4175.97</v>
      </c>
      <c r="N4054" t="n">
        <v>4187</v>
      </c>
      <c r="O4054" t="n">
        <v>4187</v>
      </c>
      <c r="P4054" t="inlineStr">
        <is>
          <t>TP</t>
        </is>
      </c>
      <c r="Q4054" t="n">
        <v>5</v>
      </c>
      <c r="R4054" t="n">
        <v>5</v>
      </c>
      <c r="S4054" t="n">
        <v>-1404.540000000001</v>
      </c>
    </row>
    <row r="4055">
      <c r="A4055" t="n">
        <v>4054</v>
      </c>
      <c r="B4055" s="4" t="n">
        <v>46239.61180555556</v>
      </c>
      <c r="C4055" s="4" t="n">
        <v>46239.60763888889</v>
      </c>
      <c r="D4055" s="4" t="n">
        <v>46239.6125</v>
      </c>
      <c r="E4055" s="4" t="n">
        <v>46239.62152777778</v>
      </c>
      <c r="F4055" t="n">
        <v>4182.51</v>
      </c>
      <c r="G4055" t="n">
        <v>4180.56</v>
      </c>
      <c r="H4055" t="n">
        <v>4183.33</v>
      </c>
      <c r="I4055" t="n">
        <v>4185.61</v>
      </c>
      <c r="J4055" t="n">
        <v>4182.91</v>
      </c>
      <c r="K4055" t="n">
        <v>4184.63</v>
      </c>
      <c r="L4055" t="n">
        <v>4184.69</v>
      </c>
      <c r="M4055" t="n">
        <v>4180.56</v>
      </c>
      <c r="N4055" t="n">
        <v>4189.69</v>
      </c>
      <c r="O4055" t="n">
        <v>4189.69</v>
      </c>
      <c r="P4055" t="inlineStr">
        <is>
          <t>TP</t>
        </is>
      </c>
      <c r="Q4055" t="n">
        <v>5</v>
      </c>
      <c r="R4055" t="n">
        <v>5</v>
      </c>
      <c r="S4055" t="n">
        <v>-1399.540000000001</v>
      </c>
    </row>
    <row r="4056">
      <c r="A4056" t="n">
        <v>4055</v>
      </c>
      <c r="B4056" s="4" t="n">
        <v>46239.62222222222</v>
      </c>
      <c r="C4056" s="4" t="n">
        <v>46239.61875</v>
      </c>
      <c r="D4056" s="4" t="n">
        <v>46239.62291666667</v>
      </c>
      <c r="E4056" s="4" t="n">
        <v>46239.62777777778</v>
      </c>
      <c r="F4056" t="n">
        <v>4188.34</v>
      </c>
      <c r="G4056" t="n">
        <v>4186.78</v>
      </c>
      <c r="H4056" t="n">
        <v>4188.96</v>
      </c>
      <c r="I4056" t="n">
        <v>4190.15</v>
      </c>
      <c r="J4056" t="n">
        <v>4188.16</v>
      </c>
      <c r="K4056" t="n">
        <v>4189.73</v>
      </c>
      <c r="L4056" t="n">
        <v>4189.76</v>
      </c>
      <c r="M4056" t="n">
        <v>4186.78</v>
      </c>
      <c r="N4056" t="n">
        <v>4194.76</v>
      </c>
      <c r="O4056" t="n">
        <v>4194.76</v>
      </c>
      <c r="P4056" t="inlineStr">
        <is>
          <t>TP</t>
        </is>
      </c>
      <c r="Q4056" t="n">
        <v>5</v>
      </c>
      <c r="R4056" t="n">
        <v>5</v>
      </c>
      <c r="S4056" t="n">
        <v>-1394.540000000001</v>
      </c>
    </row>
    <row r="4057">
      <c r="A4057" t="n">
        <v>4056</v>
      </c>
      <c r="B4057" s="4" t="n">
        <v>46239.63333333333</v>
      </c>
      <c r="C4057" s="4" t="n">
        <v>46239.62708333333</v>
      </c>
      <c r="D4057" s="4" t="n">
        <v>46239.63402777778</v>
      </c>
      <c r="E4057" s="4" t="n">
        <v>46239.63611111111</v>
      </c>
      <c r="F4057" t="n">
        <v>4193.06</v>
      </c>
      <c r="G4057" t="n">
        <v>4190.95</v>
      </c>
      <c r="H4057" t="n">
        <v>4197.6</v>
      </c>
      <c r="I4057" t="n">
        <v>4199.63</v>
      </c>
      <c r="J4057" t="n">
        <v>4197.6</v>
      </c>
      <c r="K4057" t="n">
        <v>4198.93</v>
      </c>
      <c r="L4057" t="n">
        <v>4199.02</v>
      </c>
      <c r="M4057" t="n">
        <v>4190.95</v>
      </c>
      <c r="N4057" t="n">
        <v>4204.02</v>
      </c>
      <c r="O4057" t="n">
        <v>4204.02</v>
      </c>
      <c r="P4057" t="inlineStr">
        <is>
          <t>TP</t>
        </is>
      </c>
      <c r="Q4057" t="n">
        <v>5</v>
      </c>
      <c r="R4057" t="n">
        <v>5</v>
      </c>
      <c r="S4057" t="n">
        <v>-1389.540000000001</v>
      </c>
    </row>
    <row r="4058">
      <c r="A4058" t="n">
        <v>4057</v>
      </c>
      <c r="B4058" s="4" t="n">
        <v>46239.63611111111</v>
      </c>
      <c r="C4058" s="4" t="n">
        <v>46239.63541666666</v>
      </c>
      <c r="D4058" s="4" t="n">
        <v>46239.63680555556</v>
      </c>
      <c r="E4058" s="4" t="n">
        <v>46239.63888888889</v>
      </c>
      <c r="F4058" t="n">
        <v>4200.92</v>
      </c>
      <c r="G4058" t="n">
        <v>4197.31</v>
      </c>
      <c r="H4058" t="n">
        <v>4198.95</v>
      </c>
      <c r="I4058" t="n">
        <v>4204.17</v>
      </c>
      <c r="J4058" t="n">
        <v>4198.68</v>
      </c>
      <c r="K4058" t="n">
        <v>4204.15</v>
      </c>
      <c r="L4058" t="n">
        <v>4204.35</v>
      </c>
      <c r="M4058" t="n">
        <v>4197.31</v>
      </c>
      <c r="N4058" t="n">
        <v>4209.35</v>
      </c>
      <c r="O4058" t="n">
        <v>4209.35</v>
      </c>
      <c r="P4058" t="inlineStr">
        <is>
          <t>TP</t>
        </is>
      </c>
      <c r="Q4058" t="n">
        <v>5</v>
      </c>
      <c r="R4058" t="n">
        <v>5</v>
      </c>
      <c r="S4058" t="n">
        <v>-1384.540000000001</v>
      </c>
    </row>
    <row r="4059">
      <c r="A4059" t="n">
        <v>4058</v>
      </c>
      <c r="B4059" s="4" t="n">
        <v>46239.63888888889</v>
      </c>
      <c r="C4059" s="4" t="n">
        <v>46239.63611111111</v>
      </c>
      <c r="D4059" s="4" t="n">
        <v>46239.63958333333</v>
      </c>
      <c r="E4059" s="4" t="n">
        <v>46239.64722222222</v>
      </c>
      <c r="F4059" t="n">
        <v>4204.17</v>
      </c>
      <c r="G4059" t="n">
        <v>4198.68</v>
      </c>
      <c r="H4059" t="n">
        <v>4205.25</v>
      </c>
      <c r="I4059" t="n">
        <v>4209.8</v>
      </c>
      <c r="J4059" t="n">
        <v>4205.07</v>
      </c>
      <c r="K4059" t="n">
        <v>4208.83</v>
      </c>
      <c r="L4059" t="n">
        <v>4208.8</v>
      </c>
      <c r="M4059" t="n">
        <v>4198.68</v>
      </c>
      <c r="N4059" t="n">
        <v>4213.8</v>
      </c>
      <c r="O4059" t="n">
        <v>4198.68</v>
      </c>
      <c r="P4059" t="inlineStr">
        <is>
          <t>SL</t>
        </is>
      </c>
      <c r="Q4059" t="n">
        <v>-10.11999999999989</v>
      </c>
      <c r="R4059" t="n">
        <v>-10.12</v>
      </c>
      <c r="S4059" t="n">
        <v>-1394.660000000001</v>
      </c>
    </row>
    <row r="4060">
      <c r="A4060" t="n">
        <v>4059</v>
      </c>
      <c r="B4060" s="4" t="n">
        <v>46239.65</v>
      </c>
      <c r="C4060" s="4" t="n">
        <v>46239.64930555555</v>
      </c>
      <c r="D4060" s="4" t="n">
        <v>46239.65069444444</v>
      </c>
      <c r="E4060" s="4" t="n">
        <v>46239.65277777778</v>
      </c>
      <c r="F4060" t="n">
        <v>4201.23</v>
      </c>
      <c r="G4060" t="n">
        <v>4198.3</v>
      </c>
      <c r="H4060" t="n">
        <v>4200.4</v>
      </c>
      <c r="I4060" t="n">
        <v>4204.2</v>
      </c>
      <c r="J4060" t="n">
        <v>4199.13</v>
      </c>
      <c r="K4060" t="n">
        <v>4203.13</v>
      </c>
      <c r="L4060" t="n">
        <v>4203.21</v>
      </c>
      <c r="M4060" t="n">
        <v>4198.3</v>
      </c>
      <c r="N4060" t="n">
        <v>4208.21</v>
      </c>
      <c r="O4060" t="n">
        <v>4198.3</v>
      </c>
      <c r="P4060" t="inlineStr">
        <is>
          <t>SL</t>
        </is>
      </c>
      <c r="Q4060" t="n">
        <v>-4.909999999999854</v>
      </c>
      <c r="R4060" t="n">
        <v>-4.91</v>
      </c>
      <c r="S4060" t="n">
        <v>-1399.570000000001</v>
      </c>
    </row>
    <row r="4061">
      <c r="A4061" t="n">
        <v>4060</v>
      </c>
      <c r="B4061" s="4" t="n">
        <v>46239.65833333333</v>
      </c>
      <c r="C4061" s="4" t="n">
        <v>46239.65763888889</v>
      </c>
      <c r="D4061" s="4" t="n">
        <v>46239.65902777778</v>
      </c>
      <c r="E4061" s="4" t="n">
        <v>46239.66041666667</v>
      </c>
      <c r="F4061" t="n">
        <v>4194.76</v>
      </c>
      <c r="G4061" t="n">
        <v>4190.93</v>
      </c>
      <c r="H4061" t="n">
        <v>4193.31</v>
      </c>
      <c r="I4061" t="n">
        <v>4195.61</v>
      </c>
      <c r="J4061" t="n">
        <v>4192.4</v>
      </c>
      <c r="K4061" t="n">
        <v>4195.6</v>
      </c>
      <c r="L4061" t="n">
        <v>4195.65</v>
      </c>
      <c r="M4061" t="n">
        <v>4190.93</v>
      </c>
      <c r="N4061" t="n">
        <v>4200.65</v>
      </c>
      <c r="O4061" t="n">
        <v>4190.93</v>
      </c>
      <c r="P4061" t="inlineStr">
        <is>
          <t>SL</t>
        </is>
      </c>
      <c r="Q4061" t="n">
        <v>-4.719999999999345</v>
      </c>
      <c r="R4061" t="n">
        <v>-4.72</v>
      </c>
      <c r="S4061" t="n">
        <v>-1404.290000000001</v>
      </c>
    </row>
    <row r="4062">
      <c r="A4062" t="n">
        <v>4061</v>
      </c>
      <c r="B4062" s="4" t="n">
        <v>46239.66666666666</v>
      </c>
      <c r="C4062" s="4" t="n">
        <v>46239.66527777778</v>
      </c>
      <c r="D4062" s="4" t="n">
        <v>46239.66736111111</v>
      </c>
      <c r="E4062" s="4" t="n">
        <v>46239.66875</v>
      </c>
      <c r="F4062" t="n">
        <v>4185.25</v>
      </c>
      <c r="G4062" t="n">
        <v>4183.02</v>
      </c>
      <c r="H4062" t="n">
        <v>4183.73</v>
      </c>
      <c r="I4062" t="n">
        <v>4190.96</v>
      </c>
      <c r="J4062" t="n">
        <v>4183.63</v>
      </c>
      <c r="K4062" t="n">
        <v>4187.09</v>
      </c>
      <c r="L4062" t="n">
        <v>4187.24</v>
      </c>
      <c r="M4062" t="n">
        <v>4183.02</v>
      </c>
      <c r="N4062" t="n">
        <v>4192.24</v>
      </c>
      <c r="O4062" t="n">
        <v>4192.24</v>
      </c>
      <c r="P4062" t="inlineStr">
        <is>
          <t>TP</t>
        </is>
      </c>
      <c r="Q4062" t="n">
        <v>5</v>
      </c>
      <c r="R4062" t="n">
        <v>5</v>
      </c>
      <c r="S4062" t="n">
        <v>-1399.290000000001</v>
      </c>
    </row>
    <row r="4063">
      <c r="A4063" t="n">
        <v>4062</v>
      </c>
      <c r="B4063" s="4" t="n">
        <v>46239.67013888889</v>
      </c>
      <c r="C4063" s="4" t="n">
        <v>46239.66666666666</v>
      </c>
      <c r="D4063" s="4" t="n">
        <v>46239.67083333333</v>
      </c>
      <c r="E4063" s="4" t="n">
        <v>46239.68888888889</v>
      </c>
      <c r="F4063" t="n">
        <v>4190.96</v>
      </c>
      <c r="G4063" t="n">
        <v>4183.63</v>
      </c>
      <c r="H4063" t="n">
        <v>4193.83</v>
      </c>
      <c r="I4063" t="n">
        <v>4195.15</v>
      </c>
      <c r="J4063" t="n">
        <v>4192.02</v>
      </c>
      <c r="K4063" t="n">
        <v>4195.11</v>
      </c>
      <c r="L4063" t="n">
        <v>4195.22</v>
      </c>
      <c r="M4063" t="n">
        <v>4183.63</v>
      </c>
      <c r="N4063" t="n">
        <v>4200.22</v>
      </c>
      <c r="O4063" t="n">
        <v>4200.22</v>
      </c>
      <c r="P4063" t="inlineStr">
        <is>
          <t>TP</t>
        </is>
      </c>
      <c r="Q4063" t="n">
        <v>5</v>
      </c>
      <c r="R4063" t="n">
        <v>5</v>
      </c>
      <c r="S4063" t="n">
        <v>-1394.290000000001</v>
      </c>
    </row>
    <row r="4064">
      <c r="A4064" t="n">
        <v>4063</v>
      </c>
      <c r="B4064" s="4" t="n">
        <v>46239.68958333333</v>
      </c>
      <c r="C4064" s="4" t="n">
        <v>46239.68819444445</v>
      </c>
      <c r="D4064" s="4" t="n">
        <v>46239.69027777778</v>
      </c>
      <c r="E4064" s="4" t="n">
        <v>46239.69236111111</v>
      </c>
      <c r="F4064" t="n">
        <v>4200.08</v>
      </c>
      <c r="G4064" t="n">
        <v>4194.88</v>
      </c>
      <c r="H4064" t="n">
        <v>4200.23</v>
      </c>
      <c r="I4064" t="n">
        <v>4202.71</v>
      </c>
      <c r="J4064" t="n">
        <v>4200.15</v>
      </c>
      <c r="K4064" t="n">
        <v>4200.55</v>
      </c>
      <c r="L4064" t="n">
        <v>4200.650000000001</v>
      </c>
      <c r="M4064" t="n">
        <v>4194.88</v>
      </c>
      <c r="N4064" t="n">
        <v>4205.650000000001</v>
      </c>
      <c r="O4064" t="n">
        <v>4194.88</v>
      </c>
      <c r="P4064" t="inlineStr">
        <is>
          <t>SL</t>
        </is>
      </c>
      <c r="Q4064" t="n">
        <v>-5.770000000000437</v>
      </c>
      <c r="R4064" t="n">
        <v>-5.77</v>
      </c>
      <c r="S4064" t="n">
        <v>-1400.060000000001</v>
      </c>
    </row>
    <row r="4065">
      <c r="A4065" t="n">
        <v>4064</v>
      </c>
      <c r="B4065" s="4" t="n">
        <v>46239.70277777778</v>
      </c>
      <c r="C4065" s="4" t="n">
        <v>46239.70208333333</v>
      </c>
      <c r="D4065" s="4" t="n">
        <v>46239.70347222222</v>
      </c>
      <c r="E4065" s="4" t="n">
        <v>46239.70625</v>
      </c>
      <c r="F4065" t="n">
        <v>4192.47</v>
      </c>
      <c r="G4065" t="n">
        <v>4190.06</v>
      </c>
      <c r="H4065" t="n">
        <v>4191.46</v>
      </c>
      <c r="I4065" t="n">
        <v>4198.53</v>
      </c>
      <c r="J4065" t="n">
        <v>4191.45</v>
      </c>
      <c r="K4065" t="n">
        <v>4198.52</v>
      </c>
      <c r="L4065" t="n">
        <v>4198.58</v>
      </c>
      <c r="M4065" t="n">
        <v>4190.06</v>
      </c>
      <c r="N4065" t="n">
        <v>4203.58</v>
      </c>
      <c r="O4065" t="n">
        <v>4203.58</v>
      </c>
      <c r="P4065" t="inlineStr">
        <is>
          <t>TP</t>
        </is>
      </c>
      <c r="Q4065" t="n">
        <v>5</v>
      </c>
      <c r="R4065" t="n">
        <v>5</v>
      </c>
      <c r="S4065" t="n">
        <v>-1395.060000000001</v>
      </c>
    </row>
    <row r="4066">
      <c r="A4066" t="n">
        <v>4065</v>
      </c>
      <c r="B4066" s="4" t="n">
        <v>46239.70763888889</v>
      </c>
      <c r="C4066" s="4" t="n">
        <v>46239.70277777778</v>
      </c>
      <c r="D4066" s="4" t="n">
        <v>46239.70833333334</v>
      </c>
      <c r="E4066" s="4" t="n">
        <v>46239.71111111111</v>
      </c>
      <c r="F4066" t="n">
        <v>4198.53</v>
      </c>
      <c r="G4066" t="n">
        <v>4191.45</v>
      </c>
      <c r="H4066" t="n">
        <v>4202.25</v>
      </c>
      <c r="I4066" t="n">
        <v>4206.75</v>
      </c>
      <c r="J4066" t="n">
        <v>4202.07</v>
      </c>
      <c r="K4066" t="n">
        <v>4205.61</v>
      </c>
      <c r="L4066" t="n">
        <v>4205.66</v>
      </c>
      <c r="M4066" t="n">
        <v>4191.45</v>
      </c>
      <c r="N4066" t="n">
        <v>4210.66</v>
      </c>
      <c r="O4066" t="n">
        <v>4210.66</v>
      </c>
      <c r="P4066" t="inlineStr">
        <is>
          <t>TP</t>
        </is>
      </c>
      <c r="Q4066" t="n">
        <v>5</v>
      </c>
      <c r="R4066" t="n">
        <v>5</v>
      </c>
      <c r="S4066" t="n">
        <v>-1390.060000000001</v>
      </c>
    </row>
    <row r="4067">
      <c r="A4067" t="n">
        <v>4066</v>
      </c>
      <c r="B4067" s="4" t="n">
        <v>46239.71736111111</v>
      </c>
      <c r="C4067" s="4" t="n">
        <v>46239.70763888889</v>
      </c>
      <c r="D4067" s="4" t="n">
        <v>46239.71805555555</v>
      </c>
      <c r="E4067" s="4" t="n">
        <v>46239.72083333333</v>
      </c>
      <c r="F4067" t="n">
        <v>4206.75</v>
      </c>
      <c r="G4067" t="n">
        <v>4202.07</v>
      </c>
      <c r="H4067" t="n">
        <v>4228.35</v>
      </c>
      <c r="I4067" t="n">
        <v>4229.24</v>
      </c>
      <c r="J4067" t="n">
        <v>4225.65</v>
      </c>
      <c r="K4067" t="n">
        <v>4228.52</v>
      </c>
      <c r="L4067" t="n">
        <v>4228.52</v>
      </c>
      <c r="M4067" t="n">
        <v>4202.07</v>
      </c>
      <c r="N4067" t="n">
        <v>4233.52</v>
      </c>
      <c r="O4067" t="n">
        <v>4233.52</v>
      </c>
      <c r="P4067" t="inlineStr">
        <is>
          <t>TP</t>
        </is>
      </c>
      <c r="Q4067" t="n">
        <v>5</v>
      </c>
      <c r="R4067" t="n">
        <v>5</v>
      </c>
      <c r="S4067" t="n">
        <v>-1385.060000000001</v>
      </c>
    </row>
    <row r="4068">
      <c r="A4068" t="n">
        <v>4067</v>
      </c>
      <c r="B4068" s="4" t="n">
        <v>46239.725</v>
      </c>
      <c r="C4068" s="4" t="n">
        <v>46239.71944444445</v>
      </c>
      <c r="D4068" s="4" t="n">
        <v>46239.72569444445</v>
      </c>
      <c r="E4068" s="4" t="n">
        <v>46239.72569444445</v>
      </c>
      <c r="F4068" t="n">
        <v>4231.47</v>
      </c>
      <c r="G4068" t="n">
        <v>4228.51</v>
      </c>
      <c r="H4068" t="n">
        <v>4231.5</v>
      </c>
      <c r="I4068" t="n">
        <v>4233.72</v>
      </c>
      <c r="J4068" t="n">
        <v>4231.31</v>
      </c>
      <c r="K4068" t="n">
        <v>4231.94</v>
      </c>
      <c r="L4068" t="n">
        <v>4232.009999999999</v>
      </c>
      <c r="M4068" t="n">
        <v>4228.51</v>
      </c>
      <c r="N4068" t="n">
        <v>4237.009999999999</v>
      </c>
      <c r="O4068" t="n">
        <v>4237.009999999999</v>
      </c>
      <c r="P4068" t="inlineStr">
        <is>
          <t>TP</t>
        </is>
      </c>
      <c r="Q4068" t="n">
        <v>5</v>
      </c>
      <c r="R4068" t="n">
        <v>5</v>
      </c>
      <c r="S4068" t="n">
        <v>-1380.060000000001</v>
      </c>
    </row>
    <row r="4069">
      <c r="A4069" t="n">
        <v>4068</v>
      </c>
      <c r="B4069" s="4" t="n">
        <v>46239.72916666666</v>
      </c>
      <c r="C4069" s="4" t="n">
        <v>46239.725</v>
      </c>
      <c r="D4069" s="4" t="n">
        <v>46239.72986111111</v>
      </c>
      <c r="E4069" s="4" t="n">
        <v>46239.73194444444</v>
      </c>
      <c r="F4069" t="n">
        <v>4233.72</v>
      </c>
      <c r="G4069" t="n">
        <v>4231.31</v>
      </c>
      <c r="H4069" t="n">
        <v>4236.66</v>
      </c>
      <c r="I4069" t="n">
        <v>4241.05</v>
      </c>
      <c r="J4069" t="n">
        <v>4235.97</v>
      </c>
      <c r="K4069" t="n">
        <v>4239.78</v>
      </c>
      <c r="L4069" t="n">
        <v>4239.87</v>
      </c>
      <c r="M4069" t="n">
        <v>4231.31</v>
      </c>
      <c r="N4069" t="n">
        <v>4244.87</v>
      </c>
      <c r="O4069" t="n">
        <v>4231.31</v>
      </c>
      <c r="P4069" t="inlineStr">
        <is>
          <t>SL</t>
        </is>
      </c>
      <c r="Q4069" t="n">
        <v>-8.559999999999491</v>
      </c>
      <c r="R4069" t="n">
        <v>-8.56</v>
      </c>
      <c r="S4069" t="n">
        <v>-1388.620000000001</v>
      </c>
    </row>
    <row r="4070">
      <c r="A4070" t="n">
        <v>4069</v>
      </c>
      <c r="B4070" s="4" t="n">
        <v>46239.7375</v>
      </c>
      <c r="C4070" s="4" t="n">
        <v>46239.73611111111</v>
      </c>
      <c r="D4070" s="4" t="n">
        <v>46239.73819444444</v>
      </c>
      <c r="E4070" s="4" t="n">
        <v>46239.73888888889</v>
      </c>
      <c r="F4070" t="n">
        <v>4233.11</v>
      </c>
      <c r="G4070" t="n">
        <v>4229.59</v>
      </c>
      <c r="H4070" t="n">
        <v>4232.27</v>
      </c>
      <c r="I4070" t="n">
        <v>4238.13</v>
      </c>
      <c r="J4070" t="n">
        <v>4232.27</v>
      </c>
      <c r="K4070" t="n">
        <v>4237.68</v>
      </c>
      <c r="L4070" t="n">
        <v>4237.73</v>
      </c>
      <c r="M4070" t="n">
        <v>4229.59</v>
      </c>
      <c r="N4070" t="n">
        <v>4242.73</v>
      </c>
      <c r="O4070" t="n">
        <v>4242.73</v>
      </c>
      <c r="P4070" t="inlineStr">
        <is>
          <t>TP</t>
        </is>
      </c>
      <c r="Q4070" t="n">
        <v>5</v>
      </c>
      <c r="R4070" t="n">
        <v>5</v>
      </c>
      <c r="S4070" t="n">
        <v>-1383.620000000001</v>
      </c>
    </row>
    <row r="4071">
      <c r="A4071" t="n">
        <v>4070</v>
      </c>
      <c r="B4071" s="4" t="n">
        <v>46239.74097222222</v>
      </c>
      <c r="C4071" s="4" t="n">
        <v>46239.7375</v>
      </c>
      <c r="D4071" s="4" t="n">
        <v>46239.74166666667</v>
      </c>
      <c r="E4071" s="4" t="n">
        <v>46239.75</v>
      </c>
      <c r="F4071" t="n">
        <v>4238.13</v>
      </c>
      <c r="G4071" t="n">
        <v>4232.27</v>
      </c>
      <c r="H4071" t="n">
        <v>4242.03</v>
      </c>
      <c r="I4071" t="n">
        <v>4243.65</v>
      </c>
      <c r="J4071" t="n">
        <v>4241.36</v>
      </c>
      <c r="K4071" t="n">
        <v>4243.11</v>
      </c>
      <c r="L4071" t="n">
        <v>4243.25</v>
      </c>
      <c r="M4071" t="n">
        <v>4232.27</v>
      </c>
      <c r="N4071" t="n">
        <v>4248.25</v>
      </c>
      <c r="O4071" t="n">
        <v>4248.25</v>
      </c>
      <c r="P4071" t="inlineStr">
        <is>
          <t>TP</t>
        </is>
      </c>
      <c r="Q4071" t="n">
        <v>5</v>
      </c>
      <c r="R4071" t="n">
        <v>5</v>
      </c>
      <c r="S4071" t="n">
        <v>-1378.620000000001</v>
      </c>
    </row>
    <row r="4072">
      <c r="A4072" t="n">
        <v>4071</v>
      </c>
      <c r="B4072" s="4" t="n">
        <v>46239.75347222222</v>
      </c>
      <c r="C4072" s="4" t="n">
        <v>46239.74722222222</v>
      </c>
      <c r="D4072" s="4" t="n">
        <v>46239.75416666667</v>
      </c>
      <c r="E4072" s="4" t="n">
        <v>46239.76805555556</v>
      </c>
      <c r="F4072" t="n">
        <v>4243.09</v>
      </c>
      <c r="G4072" t="n">
        <v>4236.95</v>
      </c>
      <c r="H4072" t="n">
        <v>4255.47</v>
      </c>
      <c r="I4072" t="n">
        <v>4259.26</v>
      </c>
      <c r="J4072" t="n">
        <v>4255.19</v>
      </c>
      <c r="K4072" t="n">
        <v>4257.26</v>
      </c>
      <c r="L4072" t="n">
        <v>4257.360000000001</v>
      </c>
      <c r="M4072" t="n">
        <v>4236.95</v>
      </c>
      <c r="N4072" t="n">
        <v>4262.360000000001</v>
      </c>
      <c r="O4072" t="n">
        <v>4262.360000000001</v>
      </c>
      <c r="P4072" t="inlineStr">
        <is>
          <t>TP</t>
        </is>
      </c>
      <c r="Q4072" t="n">
        <v>5</v>
      </c>
      <c r="R4072" t="n">
        <v>5</v>
      </c>
      <c r="S4072" t="n">
        <v>-1373.620000000001</v>
      </c>
    </row>
    <row r="4073">
      <c r="A4073" t="n">
        <v>4072</v>
      </c>
      <c r="B4073" s="4" t="n">
        <v>46239.775</v>
      </c>
      <c r="C4073" s="4" t="n">
        <v>46239.77430555555</v>
      </c>
      <c r="D4073" s="4" t="n">
        <v>46239.77569444444</v>
      </c>
      <c r="E4073" s="4" t="n">
        <v>46239.77986111111</v>
      </c>
      <c r="F4073" t="n">
        <v>4256.11</v>
      </c>
      <c r="G4073" t="n">
        <v>4254.32</v>
      </c>
      <c r="H4073" t="n">
        <v>4255.83</v>
      </c>
      <c r="I4073" t="n">
        <v>4256.87</v>
      </c>
      <c r="J4073" t="n">
        <v>4254.78</v>
      </c>
      <c r="K4073" t="n">
        <v>4256.52</v>
      </c>
      <c r="L4073" t="n">
        <v>4256.78</v>
      </c>
      <c r="M4073" t="n">
        <v>4254.32</v>
      </c>
      <c r="N4073" t="n">
        <v>4261.78</v>
      </c>
      <c r="O4073" t="n">
        <v>4254.32</v>
      </c>
      <c r="P4073" t="inlineStr">
        <is>
          <t>SL</t>
        </is>
      </c>
      <c r="Q4073" t="n">
        <v>-2.460000000000036</v>
      </c>
      <c r="R4073" t="n">
        <v>-2.46</v>
      </c>
      <c r="S4073" t="n">
        <v>-1376.080000000001</v>
      </c>
    </row>
    <row r="4074">
      <c r="A4074" t="n">
        <v>4073</v>
      </c>
      <c r="B4074" s="4" t="n">
        <v>46239.78333333333</v>
      </c>
      <c r="C4074" s="4" t="n">
        <v>46239.78263888889</v>
      </c>
      <c r="D4074" s="4" t="n">
        <v>46239.78402777778</v>
      </c>
      <c r="E4074" s="4" t="n">
        <v>46239.78402777778</v>
      </c>
      <c r="F4074" t="n">
        <v>4252.37</v>
      </c>
      <c r="G4074" t="n">
        <v>4249.61</v>
      </c>
      <c r="H4074" t="n">
        <v>4251.22</v>
      </c>
      <c r="I4074" t="n">
        <v>4253.29</v>
      </c>
      <c r="J4074" t="n">
        <v>4249.83</v>
      </c>
      <c r="K4074" t="n">
        <v>4253</v>
      </c>
      <c r="L4074" t="n">
        <v>4253.07</v>
      </c>
      <c r="M4074" t="n">
        <v>4249.61</v>
      </c>
      <c r="N4074" t="n">
        <v>4258.07</v>
      </c>
      <c r="O4074" t="n">
        <v>4249.61</v>
      </c>
      <c r="P4074" t="inlineStr">
        <is>
          <t>SL</t>
        </is>
      </c>
      <c r="Q4074" t="n">
        <v>-3.460000000000036</v>
      </c>
      <c r="R4074" t="n">
        <v>-3.46</v>
      </c>
      <c r="S4074" t="n">
        <v>-1379.540000000001</v>
      </c>
    </row>
    <row r="4075">
      <c r="A4075" t="n">
        <v>4074</v>
      </c>
      <c r="B4075" s="4" t="n">
        <v>46239.79583333333</v>
      </c>
      <c r="C4075" s="4" t="n">
        <v>46239.79513888889</v>
      </c>
      <c r="D4075" s="4" t="n">
        <v>46239.79652777778</v>
      </c>
      <c r="E4075" s="4" t="n">
        <v>46239.80347222222</v>
      </c>
      <c r="F4075" t="n">
        <v>4230.19</v>
      </c>
      <c r="G4075" t="n">
        <v>4224.74</v>
      </c>
      <c r="H4075" t="n">
        <v>4230.18</v>
      </c>
      <c r="I4075" t="n">
        <v>4233.74</v>
      </c>
      <c r="J4075" t="n">
        <v>4229.22</v>
      </c>
      <c r="K4075" t="n">
        <v>4231.59</v>
      </c>
      <c r="L4075" t="n">
        <v>4231.62</v>
      </c>
      <c r="M4075" t="n">
        <v>4224.74</v>
      </c>
      <c r="N4075" t="n">
        <v>4236.62</v>
      </c>
      <c r="O4075" t="n">
        <v>4236.62</v>
      </c>
      <c r="P4075" t="inlineStr">
        <is>
          <t>TP</t>
        </is>
      </c>
      <c r="Q4075" t="n">
        <v>5</v>
      </c>
      <c r="R4075" t="n">
        <v>5</v>
      </c>
      <c r="S4075" t="n">
        <v>-1374.540000000001</v>
      </c>
    </row>
    <row r="4076">
      <c r="A4076" t="n">
        <v>4075</v>
      </c>
      <c r="B4076" s="4" t="n">
        <v>46239.80694444444</v>
      </c>
      <c r="C4076" s="4" t="n">
        <v>46239.80625</v>
      </c>
      <c r="D4076" s="4" t="n">
        <v>46239.80763888889</v>
      </c>
      <c r="E4076" s="4" t="n">
        <v>46239.8125</v>
      </c>
      <c r="F4076" t="n">
        <v>4236.28</v>
      </c>
      <c r="G4076" t="n">
        <v>4234.8</v>
      </c>
      <c r="H4076" t="n">
        <v>4235.9</v>
      </c>
      <c r="I4076" t="n">
        <v>4237.59</v>
      </c>
      <c r="J4076" t="n">
        <v>4235.4</v>
      </c>
      <c r="K4076" t="n">
        <v>4236.8</v>
      </c>
      <c r="L4076" t="n">
        <v>4236.82</v>
      </c>
      <c r="M4076" t="n">
        <v>4234.8</v>
      </c>
      <c r="N4076" t="n">
        <v>4241.82</v>
      </c>
      <c r="O4076" t="n">
        <v>4241.82</v>
      </c>
      <c r="P4076" t="inlineStr">
        <is>
          <t>TP</t>
        </is>
      </c>
      <c r="Q4076" t="n">
        <v>5</v>
      </c>
      <c r="R4076" t="n">
        <v>5</v>
      </c>
      <c r="S4076" t="n">
        <v>-1369.540000000001</v>
      </c>
    </row>
    <row r="4077">
      <c r="A4077" t="n">
        <v>4076</v>
      </c>
      <c r="B4077" s="4" t="n">
        <v>46239.81527777778</v>
      </c>
      <c r="C4077" s="4" t="n">
        <v>46239.81458333333</v>
      </c>
      <c r="D4077" s="4" t="n">
        <v>46239.81597222222</v>
      </c>
      <c r="E4077" s="4" t="n">
        <v>46239.82013888889</v>
      </c>
      <c r="F4077" t="n">
        <v>4240.62</v>
      </c>
      <c r="G4077" t="n">
        <v>4239.08</v>
      </c>
      <c r="H4077" t="n">
        <v>4240.12</v>
      </c>
      <c r="I4077" t="n">
        <v>4241.39</v>
      </c>
      <c r="J4077" t="n">
        <v>4239.89</v>
      </c>
      <c r="K4077" t="n">
        <v>4240.88</v>
      </c>
      <c r="L4077" t="n">
        <v>4240.98</v>
      </c>
      <c r="M4077" t="n">
        <v>4239.08</v>
      </c>
      <c r="N4077" t="n">
        <v>4245.98</v>
      </c>
      <c r="O4077" t="n">
        <v>4245.98</v>
      </c>
      <c r="P4077" t="inlineStr">
        <is>
          <t>TP</t>
        </is>
      </c>
      <c r="Q4077" t="n">
        <v>5</v>
      </c>
      <c r="R4077" t="n">
        <v>5</v>
      </c>
      <c r="S4077" t="n">
        <v>-1364.540000000001</v>
      </c>
    </row>
    <row r="4078">
      <c r="A4078" t="n">
        <v>4077</v>
      </c>
      <c r="B4078" s="4" t="n">
        <v>46239.82083333333</v>
      </c>
      <c r="C4078" s="4" t="n">
        <v>46239.81944444445</v>
      </c>
      <c r="D4078" s="4" t="n">
        <v>46239.82152777778</v>
      </c>
      <c r="E4078" s="4" t="n">
        <v>46239.82152777778</v>
      </c>
      <c r="F4078" t="n">
        <v>4245.72</v>
      </c>
      <c r="G4078" t="n">
        <v>4243.66</v>
      </c>
      <c r="H4078" t="n">
        <v>4245.5</v>
      </c>
      <c r="I4078" t="n">
        <v>4246.23</v>
      </c>
      <c r="J4078" t="n">
        <v>4245.08</v>
      </c>
      <c r="K4078" t="n">
        <v>4245.83</v>
      </c>
      <c r="L4078" t="n">
        <v>4245.87</v>
      </c>
      <c r="M4078" t="n">
        <v>4243.66</v>
      </c>
      <c r="N4078" t="n">
        <v>4250.87</v>
      </c>
      <c r="O4078" t="n">
        <v>4243.66</v>
      </c>
      <c r="P4078" t="inlineStr">
        <is>
          <t>SL</t>
        </is>
      </c>
      <c r="Q4078" t="n">
        <v>-2.210000000000036</v>
      </c>
      <c r="R4078" t="n">
        <v>-2.21</v>
      </c>
      <c r="S4078" t="n">
        <v>-1366.750000000001</v>
      </c>
    </row>
    <row r="4079">
      <c r="A4079" t="n">
        <v>4078</v>
      </c>
      <c r="B4079" s="4" t="n">
        <v>46239.82777777778</v>
      </c>
      <c r="C4079" s="4" t="n">
        <v>46239.82708333333</v>
      </c>
      <c r="D4079" s="4" t="n">
        <v>46239.82847222222</v>
      </c>
      <c r="E4079" s="4" t="n">
        <v>46239.82986111111</v>
      </c>
      <c r="F4079" t="n">
        <v>4243.95</v>
      </c>
      <c r="G4079" t="n">
        <v>4242.41</v>
      </c>
      <c r="H4079" t="n">
        <v>4243.64</v>
      </c>
      <c r="I4079" t="n">
        <v>4244.7</v>
      </c>
      <c r="J4079" t="n">
        <v>4243.38</v>
      </c>
      <c r="K4079" t="n">
        <v>4244.61</v>
      </c>
      <c r="L4079" t="n">
        <v>4244.77</v>
      </c>
      <c r="M4079" t="n">
        <v>4242.41</v>
      </c>
      <c r="N4079" t="n">
        <v>4249.77</v>
      </c>
      <c r="O4079" t="n">
        <v>4242.41</v>
      </c>
      <c r="P4079" t="inlineStr">
        <is>
          <t>SL</t>
        </is>
      </c>
      <c r="Q4079" t="n">
        <v>-2.359999999999673</v>
      </c>
      <c r="R4079" t="n">
        <v>-2.36</v>
      </c>
      <c r="S4079" t="n">
        <v>-1369.110000000001</v>
      </c>
    </row>
    <row r="4080">
      <c r="A4080" t="n">
        <v>4079</v>
      </c>
      <c r="B4080" s="4" t="n">
        <v>46239.83194444444</v>
      </c>
      <c r="C4080" s="4" t="n">
        <v>46239.83125</v>
      </c>
      <c r="D4080" s="4" t="n">
        <v>46239.83263888889</v>
      </c>
      <c r="E4080" s="4" t="n">
        <v>46239.84583333333</v>
      </c>
      <c r="F4080" t="n">
        <v>4240.44</v>
      </c>
      <c r="G4080" t="n">
        <v>4238.96</v>
      </c>
      <c r="H4080" t="n">
        <v>4240.18</v>
      </c>
      <c r="I4080" t="n">
        <v>4240.88</v>
      </c>
      <c r="J4080" t="n">
        <v>4239.09</v>
      </c>
      <c r="K4080" t="n">
        <v>4240.56</v>
      </c>
      <c r="L4080" t="n">
        <v>4240.73</v>
      </c>
      <c r="M4080" t="n">
        <v>4238.96</v>
      </c>
      <c r="N4080" t="n">
        <v>4245.73</v>
      </c>
      <c r="O4080" t="n">
        <v>4238.96</v>
      </c>
      <c r="P4080" t="inlineStr">
        <is>
          <t>SL</t>
        </is>
      </c>
      <c r="Q4080" t="n">
        <v>-1.770000000000437</v>
      </c>
      <c r="R4080" t="n">
        <v>-1.77</v>
      </c>
      <c r="S4080" t="n">
        <v>-1370.880000000001</v>
      </c>
    </row>
    <row r="4081">
      <c r="A4081" t="n">
        <v>4080</v>
      </c>
      <c r="B4081" s="4" t="n">
        <v>46239.85208333333</v>
      </c>
      <c r="C4081" s="4" t="n">
        <v>46239.85</v>
      </c>
      <c r="D4081" s="4" t="n">
        <v>46239.85277777778</v>
      </c>
      <c r="E4081" s="4" t="n">
        <v>46239.85694444444</v>
      </c>
      <c r="F4081" t="n">
        <v>4240.36</v>
      </c>
      <c r="G4081" t="n">
        <v>4237.08</v>
      </c>
      <c r="H4081" t="n">
        <v>4238.37</v>
      </c>
      <c r="I4081" t="n">
        <v>4243.51</v>
      </c>
      <c r="J4081" t="n">
        <v>4238.37</v>
      </c>
      <c r="K4081" t="n">
        <v>4242</v>
      </c>
      <c r="L4081" t="n">
        <v>4242.07</v>
      </c>
      <c r="M4081" t="n">
        <v>4237.08</v>
      </c>
      <c r="N4081" t="n">
        <v>4247.07</v>
      </c>
      <c r="O4081" t="n">
        <v>4247.07</v>
      </c>
      <c r="P4081" t="inlineStr">
        <is>
          <t>TP</t>
        </is>
      </c>
      <c r="Q4081" t="n">
        <v>5</v>
      </c>
      <c r="R4081" t="n">
        <v>5</v>
      </c>
      <c r="S4081" t="n">
        <v>-1365.880000000001</v>
      </c>
    </row>
    <row r="4082">
      <c r="A4082" t="n">
        <v>4081</v>
      </c>
      <c r="B4082" s="4" t="n">
        <v>46239.85902777778</v>
      </c>
      <c r="C4082" s="4" t="n">
        <v>46239.85625</v>
      </c>
      <c r="D4082" s="4" t="n">
        <v>46239.85972222222</v>
      </c>
      <c r="E4082" s="4" t="n">
        <v>46239.87638888889</v>
      </c>
      <c r="F4082" t="n">
        <v>4245.8</v>
      </c>
      <c r="G4082" t="n">
        <v>4241.75</v>
      </c>
      <c r="H4082" t="n">
        <v>4246.77</v>
      </c>
      <c r="I4082" t="n">
        <v>4248.21</v>
      </c>
      <c r="J4082" t="n">
        <v>4246.76</v>
      </c>
      <c r="K4082" t="n">
        <v>4247.83</v>
      </c>
      <c r="L4082" t="n">
        <v>4247.91</v>
      </c>
      <c r="M4082" t="n">
        <v>4241.75</v>
      </c>
      <c r="N4082" t="n">
        <v>4252.91</v>
      </c>
      <c r="O4082" t="n">
        <v>4252.91</v>
      </c>
      <c r="P4082" t="inlineStr">
        <is>
          <t>TP</t>
        </is>
      </c>
      <c r="Q4082" t="n">
        <v>5</v>
      </c>
      <c r="R4082" t="n">
        <v>5</v>
      </c>
      <c r="S4082" t="n">
        <v>-1360.880000000001</v>
      </c>
    </row>
    <row r="4083">
      <c r="A4083" t="n">
        <v>4082</v>
      </c>
      <c r="B4083" s="4" t="n">
        <v>46239.87777777778</v>
      </c>
      <c r="C4083" s="4" t="n">
        <v>46239.87569444445</v>
      </c>
      <c r="D4083" s="4" t="n">
        <v>46239.87847222222</v>
      </c>
      <c r="E4083" s="4" t="n">
        <v>46239.88888888889</v>
      </c>
      <c r="F4083" t="n">
        <v>4252.81</v>
      </c>
      <c r="G4083" t="n">
        <v>4249.67</v>
      </c>
      <c r="H4083" t="n">
        <v>4251.82</v>
      </c>
      <c r="I4083" t="n">
        <v>4253.16</v>
      </c>
      <c r="J4083" t="n">
        <v>4251.63</v>
      </c>
      <c r="K4083" t="n">
        <v>4252.98</v>
      </c>
      <c r="L4083" t="n">
        <v>4252.95</v>
      </c>
      <c r="M4083" t="n">
        <v>4249.67</v>
      </c>
      <c r="N4083" t="n">
        <v>4257.95</v>
      </c>
      <c r="O4083" t="n">
        <v>4257.95</v>
      </c>
      <c r="P4083" t="inlineStr">
        <is>
          <t>TP</t>
        </is>
      </c>
      <c r="Q4083" t="n">
        <v>5</v>
      </c>
      <c r="R4083" t="n">
        <v>5</v>
      </c>
      <c r="S4083" t="n">
        <v>-1355.880000000001</v>
      </c>
    </row>
    <row r="4084">
      <c r="A4084" t="n">
        <v>4083</v>
      </c>
      <c r="B4084" s="4" t="n">
        <v>46239.89236111111</v>
      </c>
      <c r="C4084" s="4" t="n">
        <v>46239.88611111111</v>
      </c>
      <c r="D4084" s="4" t="n">
        <v>46239.89305555556</v>
      </c>
      <c r="E4084" s="4" t="n">
        <v>46239.92986111111</v>
      </c>
      <c r="F4084" t="n">
        <v>4254.7</v>
      </c>
      <c r="G4084" t="n">
        <v>4253.51</v>
      </c>
      <c r="H4084" t="n">
        <v>4263.43</v>
      </c>
      <c r="I4084" t="n">
        <v>4265.42</v>
      </c>
      <c r="J4084" t="n">
        <v>4263.03</v>
      </c>
      <c r="K4084" t="n">
        <v>4264</v>
      </c>
      <c r="L4084" t="n">
        <v>4264.09</v>
      </c>
      <c r="M4084" t="n">
        <v>4253.51</v>
      </c>
      <c r="N4084" t="n">
        <v>4269.09</v>
      </c>
      <c r="O4084" t="n">
        <v>4253.51</v>
      </c>
      <c r="P4084" t="inlineStr">
        <is>
          <t>SL</t>
        </is>
      </c>
      <c r="Q4084" t="n">
        <v>-10.57999999999993</v>
      </c>
      <c r="R4084" t="n">
        <v>-10.58</v>
      </c>
      <c r="S4084" t="n">
        <v>-1366.460000000001</v>
      </c>
    </row>
    <row r="4085">
      <c r="A4085" t="n">
        <v>4084</v>
      </c>
      <c r="B4085" s="4" t="n">
        <v>46239.93194444444</v>
      </c>
      <c r="C4085" s="4" t="n">
        <v>46239.93125</v>
      </c>
      <c r="D4085" s="4" t="n">
        <v>46239.93263888889</v>
      </c>
      <c r="E4085" s="4" t="n">
        <v>46239.93819444445</v>
      </c>
      <c r="F4085" t="n">
        <v>4252.71</v>
      </c>
      <c r="G4085" t="n">
        <v>4250.49</v>
      </c>
      <c r="H4085" t="n">
        <v>4252.29</v>
      </c>
      <c r="I4085" t="n">
        <v>4253.86</v>
      </c>
      <c r="J4085" t="n">
        <v>4251.79</v>
      </c>
      <c r="K4085" t="n">
        <v>4253.67</v>
      </c>
      <c r="L4085" t="n">
        <v>4253.76</v>
      </c>
      <c r="M4085" t="n">
        <v>4250.49</v>
      </c>
      <c r="N4085" t="n">
        <v>4258.76</v>
      </c>
      <c r="O4085" t="n">
        <v>4250.49</v>
      </c>
      <c r="P4085" t="inlineStr">
        <is>
          <t>SL</t>
        </is>
      </c>
      <c r="Q4085" t="n">
        <v>-3.270000000000437</v>
      </c>
      <c r="R4085" t="n">
        <v>-3.27</v>
      </c>
      <c r="S4085" t="n">
        <v>-1369.730000000001</v>
      </c>
    </row>
    <row r="4086">
      <c r="A4086" t="n">
        <v>4085</v>
      </c>
      <c r="B4086" s="4" t="n">
        <v>46239.94305555556</v>
      </c>
      <c r="C4086" s="4" t="n">
        <v>46239.94097222222</v>
      </c>
      <c r="D4086" s="4" t="n">
        <v>46239.94375</v>
      </c>
      <c r="E4086" s="4" t="n">
        <v>46239.95069444444</v>
      </c>
      <c r="F4086" t="n">
        <v>4250.07</v>
      </c>
      <c r="G4086" t="n">
        <v>4248.26</v>
      </c>
      <c r="H4086" t="n">
        <v>4248.98</v>
      </c>
      <c r="I4086" t="n">
        <v>4250.87</v>
      </c>
      <c r="J4086" t="n">
        <v>4248.96</v>
      </c>
      <c r="K4086" t="n">
        <v>4250.26</v>
      </c>
      <c r="L4086" t="n">
        <v>4250.38</v>
      </c>
      <c r="M4086" t="n">
        <v>4248.26</v>
      </c>
      <c r="N4086" t="n">
        <v>4255.38</v>
      </c>
      <c r="O4086" t="n">
        <v>4248.26</v>
      </c>
      <c r="P4086" t="inlineStr">
        <is>
          <t>SL</t>
        </is>
      </c>
      <c r="Q4086" t="n">
        <v>-2.119999999999891</v>
      </c>
      <c r="R4086" t="n">
        <v>-2.12</v>
      </c>
      <c r="S4086" t="n">
        <v>-1371.850000000001</v>
      </c>
    </row>
    <row r="4087">
      <c r="A4087" t="n">
        <v>4086</v>
      </c>
      <c r="B4087" s="4" t="n">
        <v>46240.04236111111</v>
      </c>
      <c r="C4087" s="4" t="n">
        <v>46240.04166666666</v>
      </c>
      <c r="D4087" s="4" t="n">
        <v>46240.04305555556</v>
      </c>
      <c r="E4087" s="4" t="n">
        <v>46240.09375</v>
      </c>
      <c r="F4087" t="n">
        <v>4249.62</v>
      </c>
      <c r="G4087" t="n">
        <v>4237.35</v>
      </c>
      <c r="H4087" t="n">
        <v>4249.28</v>
      </c>
      <c r="I4087" t="n">
        <v>4253.49</v>
      </c>
      <c r="J4087" t="n">
        <v>4249.27</v>
      </c>
      <c r="K4087" t="n">
        <v>4252.65</v>
      </c>
      <c r="L4087" t="n">
        <v>4253.55</v>
      </c>
      <c r="M4087" t="n">
        <v>4237.35</v>
      </c>
      <c r="N4087" t="n">
        <v>4258.55</v>
      </c>
      <c r="O4087" t="n">
        <v>4258.55</v>
      </c>
      <c r="P4087" t="inlineStr">
        <is>
          <t>TP</t>
        </is>
      </c>
      <c r="Q4087" t="n">
        <v>5</v>
      </c>
      <c r="R4087" t="n">
        <v>5</v>
      </c>
      <c r="S4087" t="n">
        <v>-1366.850000000001</v>
      </c>
    </row>
    <row r="4088">
      <c r="A4088" t="n">
        <v>4087</v>
      </c>
      <c r="B4088" s="4" t="n">
        <v>46240.09513888889</v>
      </c>
      <c r="C4088" s="4" t="n">
        <v>46240.09305555555</v>
      </c>
      <c r="D4088" s="4" t="n">
        <v>46240.09583333333</v>
      </c>
      <c r="E4088" s="4" t="n">
        <v>46240.10347222222</v>
      </c>
      <c r="F4088" t="n">
        <v>4256.47</v>
      </c>
      <c r="G4088" t="n">
        <v>4254.27</v>
      </c>
      <c r="H4088" t="n">
        <v>4257.82</v>
      </c>
      <c r="I4088" t="n">
        <v>4258.95</v>
      </c>
      <c r="J4088" t="n">
        <v>4257.82</v>
      </c>
      <c r="K4088" t="n">
        <v>4258.5</v>
      </c>
      <c r="L4088" t="n">
        <v>4258.42</v>
      </c>
      <c r="M4088" t="n">
        <v>4254.27</v>
      </c>
      <c r="N4088" t="n">
        <v>4263.42</v>
      </c>
      <c r="O4088" t="n">
        <v>4263.42</v>
      </c>
      <c r="P4088" t="inlineStr">
        <is>
          <t>TP</t>
        </is>
      </c>
      <c r="Q4088" t="n">
        <v>5</v>
      </c>
      <c r="R4088" t="n">
        <v>5</v>
      </c>
      <c r="S4088" t="n">
        <v>-1361.850000000001</v>
      </c>
    </row>
    <row r="4089">
      <c r="A4089" t="n">
        <v>4088</v>
      </c>
      <c r="B4089" s="4" t="n">
        <v>46240.10763888889</v>
      </c>
      <c r="C4089" s="4" t="n">
        <v>46240.10694444444</v>
      </c>
      <c r="D4089" s="4" t="n">
        <v>46240.10833333333</v>
      </c>
      <c r="E4089" s="4" t="n">
        <v>46240.10972222222</v>
      </c>
      <c r="F4089" t="n">
        <v>4265.37</v>
      </c>
      <c r="G4089" t="n">
        <v>4261.06</v>
      </c>
      <c r="H4089" t="n">
        <v>4265.19</v>
      </c>
      <c r="I4089" t="n">
        <v>4274.54</v>
      </c>
      <c r="J4089" t="n">
        <v>4265.17</v>
      </c>
      <c r="K4089" t="n">
        <v>4274.18</v>
      </c>
      <c r="L4089" t="n">
        <v>4274.26</v>
      </c>
      <c r="M4089" t="n">
        <v>4261.06</v>
      </c>
      <c r="N4089" t="n">
        <v>4279.26</v>
      </c>
      <c r="O4089" t="n">
        <v>4279.26</v>
      </c>
      <c r="P4089" t="inlineStr">
        <is>
          <t>TP</t>
        </is>
      </c>
      <c r="Q4089" t="n">
        <v>5</v>
      </c>
      <c r="R4089" t="n">
        <v>5</v>
      </c>
      <c r="S4089" t="n">
        <v>-1356.850000000001</v>
      </c>
    </row>
    <row r="4090">
      <c r="A4090" t="n">
        <v>4089</v>
      </c>
      <c r="B4090" s="4" t="n">
        <v>46240.11111111111</v>
      </c>
      <c r="C4090" s="4" t="n">
        <v>46240.10763888889</v>
      </c>
      <c r="D4090" s="4" t="n">
        <v>46240.11180555556</v>
      </c>
      <c r="E4090" s="4" t="n">
        <v>46240.12569444445</v>
      </c>
      <c r="F4090" t="n">
        <v>4274.54</v>
      </c>
      <c r="G4090" t="n">
        <v>4265.17</v>
      </c>
      <c r="H4090" t="n">
        <v>4278.01</v>
      </c>
      <c r="I4090" t="n">
        <v>4280.41</v>
      </c>
      <c r="J4090" t="n">
        <v>4278.01</v>
      </c>
      <c r="K4090" t="n">
        <v>4279.64</v>
      </c>
      <c r="L4090" t="n">
        <v>4279.77</v>
      </c>
      <c r="M4090" t="n">
        <v>4265.17</v>
      </c>
      <c r="N4090" t="n">
        <v>4284.77</v>
      </c>
      <c r="O4090" t="n">
        <v>4265.17</v>
      </c>
      <c r="P4090" t="inlineStr">
        <is>
          <t>SL</t>
        </is>
      </c>
      <c r="Q4090" t="n">
        <v>-14.59999999999945</v>
      </c>
      <c r="R4090" t="n">
        <v>-14.6</v>
      </c>
      <c r="S4090" t="n">
        <v>-1371.450000000001</v>
      </c>
    </row>
    <row r="4091">
      <c r="A4091" t="n">
        <v>4090</v>
      </c>
      <c r="B4091" s="4" t="n">
        <v>46240.12986111111</v>
      </c>
      <c r="C4091" s="4" t="n">
        <v>46240.12777777778</v>
      </c>
      <c r="D4091" s="4" t="n">
        <v>46240.13055555556</v>
      </c>
      <c r="E4091" s="4" t="n">
        <v>46240.13055555556</v>
      </c>
      <c r="F4091" t="n">
        <v>4268.78</v>
      </c>
      <c r="G4091" t="n">
        <v>4265.39</v>
      </c>
      <c r="H4091" t="n">
        <v>4267.52</v>
      </c>
      <c r="I4091" t="n">
        <v>4271.34</v>
      </c>
      <c r="J4091" t="n">
        <v>4266.15</v>
      </c>
      <c r="K4091" t="n">
        <v>4271.31</v>
      </c>
      <c r="L4091" t="n">
        <v>4271.46</v>
      </c>
      <c r="M4091" t="n">
        <v>4265.39</v>
      </c>
      <c r="N4091" t="n">
        <v>4276.46</v>
      </c>
      <c r="O4091" t="n">
        <v>4276.46</v>
      </c>
      <c r="P4091" t="inlineStr">
        <is>
          <t>TP</t>
        </is>
      </c>
      <c r="Q4091" t="n">
        <v>5</v>
      </c>
      <c r="R4091" t="n">
        <v>5</v>
      </c>
      <c r="S4091" t="n">
        <v>-1366.450000000001</v>
      </c>
    </row>
    <row r="4092">
      <c r="A4092" t="n">
        <v>4091</v>
      </c>
      <c r="B4092" s="4" t="n">
        <v>46240.13541666666</v>
      </c>
      <c r="C4092" s="4" t="n">
        <v>46240.13472222222</v>
      </c>
      <c r="D4092" s="4" t="n">
        <v>46240.13611111111</v>
      </c>
      <c r="E4092" s="4" t="n">
        <v>46240.13888888889</v>
      </c>
      <c r="F4092" t="n">
        <v>4271.32</v>
      </c>
      <c r="G4092" t="n">
        <v>4265.41</v>
      </c>
      <c r="H4092" t="n">
        <v>4270.71</v>
      </c>
      <c r="I4092" t="n">
        <v>4272.78</v>
      </c>
      <c r="J4092" t="n">
        <v>4270.69</v>
      </c>
      <c r="K4092" t="n">
        <v>4272.72</v>
      </c>
      <c r="L4092" t="n">
        <v>4272.809999999999</v>
      </c>
      <c r="M4092" t="n">
        <v>4265.41</v>
      </c>
      <c r="N4092" t="n">
        <v>4277.809999999999</v>
      </c>
      <c r="O4092" t="n">
        <v>4277.809999999999</v>
      </c>
      <c r="P4092" t="inlineStr">
        <is>
          <t>TP</t>
        </is>
      </c>
      <c r="Q4092" t="n">
        <v>5</v>
      </c>
      <c r="R4092" t="n">
        <v>5</v>
      </c>
      <c r="S4092" t="n">
        <v>-1361.450000000001</v>
      </c>
    </row>
    <row r="4093">
      <c r="A4093" t="n">
        <v>4092</v>
      </c>
      <c r="B4093" s="4" t="n">
        <v>46240.14236111111</v>
      </c>
      <c r="C4093" s="4" t="n">
        <v>46240.13819444444</v>
      </c>
      <c r="D4093" s="4" t="n">
        <v>46240.14305555556</v>
      </c>
      <c r="E4093" s="4" t="n">
        <v>46240.14513888889</v>
      </c>
      <c r="F4093" t="n">
        <v>4274.8</v>
      </c>
      <c r="G4093" t="n">
        <v>4272.14</v>
      </c>
      <c r="H4093" t="n">
        <v>4282.29</v>
      </c>
      <c r="I4093" t="n">
        <v>4283.87</v>
      </c>
      <c r="J4093" t="n">
        <v>4281.91</v>
      </c>
      <c r="K4093" t="n">
        <v>4283.14</v>
      </c>
      <c r="L4093" t="n">
        <v>4283.22</v>
      </c>
      <c r="M4093" t="n">
        <v>4272.14</v>
      </c>
      <c r="N4093" t="n">
        <v>4288.22</v>
      </c>
      <c r="O4093" t="n">
        <v>4272.14</v>
      </c>
      <c r="P4093" t="inlineStr">
        <is>
          <t>SL</t>
        </is>
      </c>
      <c r="Q4093" t="n">
        <v>-11.07999999999993</v>
      </c>
      <c r="R4093" t="n">
        <v>-11.08</v>
      </c>
      <c r="S4093" t="n">
        <v>-1372.53</v>
      </c>
    </row>
    <row r="4094">
      <c r="A4094" t="n">
        <v>4093</v>
      </c>
      <c r="B4094" s="4" t="n">
        <v>46240.14583333334</v>
      </c>
      <c r="C4094" s="4" t="n">
        <v>46240.14513888889</v>
      </c>
      <c r="D4094" s="4" t="n">
        <v>46240.14652777778</v>
      </c>
      <c r="E4094" s="4" t="n">
        <v>46240.14791666667</v>
      </c>
      <c r="F4094" t="n">
        <v>4275.45</v>
      </c>
      <c r="G4094" t="n">
        <v>4272.14</v>
      </c>
      <c r="H4094" t="n">
        <v>4273.92</v>
      </c>
      <c r="I4094" t="n">
        <v>4277.66</v>
      </c>
      <c r="J4094" t="n">
        <v>4273.83</v>
      </c>
      <c r="K4094" t="n">
        <v>4275.96</v>
      </c>
      <c r="L4094" t="n">
        <v>4276.12</v>
      </c>
      <c r="M4094" t="n">
        <v>4272.14</v>
      </c>
      <c r="N4094" t="n">
        <v>4281.12</v>
      </c>
      <c r="O4094" t="n">
        <v>4281.12</v>
      </c>
      <c r="P4094" t="inlineStr">
        <is>
          <t>TP</t>
        </is>
      </c>
      <c r="Q4094" t="n">
        <v>5</v>
      </c>
      <c r="R4094" t="n">
        <v>5</v>
      </c>
      <c r="S4094" t="n">
        <v>-1367.53</v>
      </c>
    </row>
    <row r="4095">
      <c r="A4095" t="n">
        <v>4094</v>
      </c>
      <c r="B4095" s="4" t="n">
        <v>46240.15069444444</v>
      </c>
      <c r="C4095" s="4" t="n">
        <v>46240.14583333334</v>
      </c>
      <c r="D4095" s="4" t="n">
        <v>46240.15138888889</v>
      </c>
      <c r="E4095" s="4" t="n">
        <v>46240.15694444445</v>
      </c>
      <c r="F4095" t="n">
        <v>4277.66</v>
      </c>
      <c r="G4095" t="n">
        <v>4273.83</v>
      </c>
      <c r="H4095" t="n">
        <v>4285.51</v>
      </c>
      <c r="I4095" t="n">
        <v>4289.73</v>
      </c>
      <c r="J4095" t="n">
        <v>4284.71</v>
      </c>
      <c r="K4095" t="n">
        <v>4288.17</v>
      </c>
      <c r="L4095" t="n">
        <v>4288.26</v>
      </c>
      <c r="M4095" t="n">
        <v>4273.83</v>
      </c>
      <c r="N4095" t="n">
        <v>4293.26</v>
      </c>
      <c r="O4095" t="n">
        <v>4293.26</v>
      </c>
      <c r="P4095" t="inlineStr">
        <is>
          <t>TP</t>
        </is>
      </c>
      <c r="Q4095" t="n">
        <v>5</v>
      </c>
      <c r="R4095" t="n">
        <v>5</v>
      </c>
      <c r="S4095" t="n">
        <v>-1362.53</v>
      </c>
    </row>
    <row r="4096">
      <c r="A4096" t="n">
        <v>4095</v>
      </c>
      <c r="B4096" s="4" t="n">
        <v>46240.16111111111</v>
      </c>
      <c r="C4096" s="4" t="n">
        <v>46240.15972222222</v>
      </c>
      <c r="D4096" s="4" t="n">
        <v>46240.16180555556</v>
      </c>
      <c r="E4096" s="4" t="n">
        <v>46240.16319444445</v>
      </c>
      <c r="F4096" t="n">
        <v>4293.34</v>
      </c>
      <c r="G4096" t="n">
        <v>4285.91</v>
      </c>
      <c r="H4096" t="n">
        <v>4292.18</v>
      </c>
      <c r="I4096" t="n">
        <v>4293.76</v>
      </c>
      <c r="J4096" t="n">
        <v>4290.9</v>
      </c>
      <c r="K4096" t="n">
        <v>4293.55</v>
      </c>
      <c r="L4096" t="n">
        <v>4293.69</v>
      </c>
      <c r="M4096" t="n">
        <v>4285.91</v>
      </c>
      <c r="N4096" t="n">
        <v>4298.69</v>
      </c>
      <c r="O4096" t="n">
        <v>4298.69</v>
      </c>
      <c r="P4096" t="inlineStr">
        <is>
          <t>TP</t>
        </is>
      </c>
      <c r="Q4096" t="n">
        <v>5</v>
      </c>
      <c r="R4096" t="n">
        <v>5</v>
      </c>
      <c r="S4096" t="n">
        <v>-1357.53</v>
      </c>
    </row>
    <row r="4097">
      <c r="A4097" t="n">
        <v>4096</v>
      </c>
      <c r="B4097" s="4" t="n">
        <v>46240.16597222222</v>
      </c>
      <c r="C4097" s="4" t="n">
        <v>46240.16111111111</v>
      </c>
      <c r="D4097" s="4" t="n">
        <v>46240.16666666666</v>
      </c>
      <c r="E4097" s="4" t="n">
        <v>46240.16736111111</v>
      </c>
      <c r="F4097" t="n">
        <v>4293.76</v>
      </c>
      <c r="G4097" t="n">
        <v>4290.9</v>
      </c>
      <c r="H4097" t="n">
        <v>4294.09</v>
      </c>
      <c r="I4097" t="n">
        <v>4298.29</v>
      </c>
      <c r="J4097" t="n">
        <v>4293.73</v>
      </c>
      <c r="K4097" t="n">
        <v>4294.69</v>
      </c>
      <c r="L4097" t="n">
        <v>4294.77</v>
      </c>
      <c r="M4097" t="n">
        <v>4290.9</v>
      </c>
      <c r="N4097" t="n">
        <v>4299.77</v>
      </c>
      <c r="O4097" t="n">
        <v>4299.77</v>
      </c>
      <c r="P4097" t="inlineStr">
        <is>
          <t>TP</t>
        </is>
      </c>
      <c r="Q4097" t="n">
        <v>5</v>
      </c>
      <c r="R4097" t="n">
        <v>5</v>
      </c>
      <c r="S4097" t="n">
        <v>-1352.53</v>
      </c>
    </row>
    <row r="4098">
      <c r="A4098" t="n">
        <v>4097</v>
      </c>
      <c r="B4098" s="4" t="n">
        <v>46240.17152777778</v>
      </c>
      <c r="C4098" s="4" t="n">
        <v>46240.17083333333</v>
      </c>
      <c r="D4098" s="4" t="n">
        <v>46240.17222222222</v>
      </c>
      <c r="E4098" s="4" t="n">
        <v>46240.17430555556</v>
      </c>
      <c r="F4098" t="n">
        <v>4291.48</v>
      </c>
      <c r="G4098" t="n">
        <v>4286.71</v>
      </c>
      <c r="H4098" t="n">
        <v>4288.72</v>
      </c>
      <c r="I4098" t="n">
        <v>4295.42</v>
      </c>
      <c r="J4098" t="n">
        <v>4288.21</v>
      </c>
      <c r="K4098" t="n">
        <v>4294.21</v>
      </c>
      <c r="L4098" t="n">
        <v>4294.21</v>
      </c>
      <c r="M4098" t="n">
        <v>4286.71</v>
      </c>
      <c r="N4098" t="n">
        <v>4299.21</v>
      </c>
      <c r="O4098" t="n">
        <v>4286.71</v>
      </c>
      <c r="P4098" t="inlineStr">
        <is>
          <t>SL</t>
        </is>
      </c>
      <c r="Q4098" t="n">
        <v>-7.5</v>
      </c>
      <c r="R4098" t="n">
        <v>-7.5</v>
      </c>
      <c r="S4098" t="n">
        <v>-1360.03</v>
      </c>
    </row>
    <row r="4099">
      <c r="A4099" t="n">
        <v>4098</v>
      </c>
      <c r="B4099" s="4" t="n">
        <v>46240.17708333334</v>
      </c>
      <c r="C4099" s="4" t="n">
        <v>46240.17638888889</v>
      </c>
      <c r="D4099" s="4" t="n">
        <v>46240.17777777778</v>
      </c>
      <c r="E4099" s="4" t="n">
        <v>46240.18055555555</v>
      </c>
      <c r="F4099" t="n">
        <v>4285.08</v>
      </c>
      <c r="G4099" t="n">
        <v>4281.02</v>
      </c>
      <c r="H4099" t="n">
        <v>4284.72</v>
      </c>
      <c r="I4099" t="n">
        <v>4286.71</v>
      </c>
      <c r="J4099" t="n">
        <v>4284.04</v>
      </c>
      <c r="K4099" t="n">
        <v>4286.46</v>
      </c>
      <c r="L4099" t="n">
        <v>4286.55</v>
      </c>
      <c r="M4099" t="n">
        <v>4281.02</v>
      </c>
      <c r="N4099" t="n">
        <v>4291.55</v>
      </c>
      <c r="O4099" t="n">
        <v>4281.02</v>
      </c>
      <c r="P4099" t="inlineStr">
        <is>
          <t>SL</t>
        </is>
      </c>
      <c r="Q4099" t="n">
        <v>-5.529999999999745</v>
      </c>
      <c r="R4099" t="n">
        <v>-5.53</v>
      </c>
      <c r="S4099" t="n">
        <v>-1365.56</v>
      </c>
    </row>
    <row r="4100">
      <c r="A4100" t="n">
        <v>4099</v>
      </c>
      <c r="B4100" s="4" t="n">
        <v>46240.18333333333</v>
      </c>
      <c r="C4100" s="4" t="n">
        <v>46240.18263888889</v>
      </c>
      <c r="D4100" s="4" t="n">
        <v>46240.18402777778</v>
      </c>
      <c r="E4100" s="4" t="n">
        <v>46240.18680555555</v>
      </c>
      <c r="F4100" t="n">
        <v>4277.33</v>
      </c>
      <c r="G4100" t="n">
        <v>4273.71</v>
      </c>
      <c r="H4100" t="n">
        <v>4274.46</v>
      </c>
      <c r="I4100" t="n">
        <v>4283.2</v>
      </c>
      <c r="J4100" t="n">
        <v>4274.15</v>
      </c>
      <c r="K4100" t="n">
        <v>4283.19</v>
      </c>
      <c r="L4100" t="n">
        <v>4283.38</v>
      </c>
      <c r="M4100" t="n">
        <v>4273.71</v>
      </c>
      <c r="N4100" t="n">
        <v>4288.38</v>
      </c>
      <c r="O4100" t="n">
        <v>4273.71</v>
      </c>
      <c r="P4100" t="inlineStr">
        <is>
          <t>SL</t>
        </is>
      </c>
      <c r="Q4100" t="n">
        <v>-9.670000000000073</v>
      </c>
      <c r="R4100" t="n">
        <v>-9.67</v>
      </c>
      <c r="S4100" t="n">
        <v>-1375.23</v>
      </c>
    </row>
    <row r="4101">
      <c r="A4101" t="n">
        <v>4100</v>
      </c>
      <c r="B4101" s="4" t="n">
        <v>46240.1875</v>
      </c>
      <c r="C4101" s="4" t="n">
        <v>46240.18680555555</v>
      </c>
      <c r="D4101" s="4" t="n">
        <v>46240.18819444445</v>
      </c>
      <c r="E4101" s="4" t="n">
        <v>46240.19236111111</v>
      </c>
      <c r="F4101" t="n">
        <v>4277.13</v>
      </c>
      <c r="G4101" t="n">
        <v>4273.51</v>
      </c>
      <c r="H4101" t="n">
        <v>4276.12</v>
      </c>
      <c r="I4101" t="n">
        <v>4284.56</v>
      </c>
      <c r="J4101" t="n">
        <v>4275.73</v>
      </c>
      <c r="K4101" t="n">
        <v>4284.26</v>
      </c>
      <c r="L4101" t="n">
        <v>4284.38</v>
      </c>
      <c r="M4101" t="n">
        <v>4273.51</v>
      </c>
      <c r="N4101" t="n">
        <v>4289.38</v>
      </c>
      <c r="O4101" t="n">
        <v>4289.38</v>
      </c>
      <c r="P4101" t="inlineStr">
        <is>
          <t>TP</t>
        </is>
      </c>
      <c r="Q4101" t="n">
        <v>5</v>
      </c>
      <c r="R4101" t="n">
        <v>5</v>
      </c>
      <c r="S4101" t="n">
        <v>-1370.23</v>
      </c>
    </row>
    <row r="4102">
      <c r="A4102" t="n">
        <v>4101</v>
      </c>
      <c r="B4102" s="4" t="n">
        <v>46240.19513888889</v>
      </c>
      <c r="C4102" s="4" t="n">
        <v>46240.19166666667</v>
      </c>
      <c r="D4102" s="4" t="n">
        <v>46240.19583333333</v>
      </c>
      <c r="E4102" s="4" t="n">
        <v>46240.2</v>
      </c>
      <c r="F4102" t="n">
        <v>4286.03</v>
      </c>
      <c r="G4102" t="n">
        <v>4281.61</v>
      </c>
      <c r="H4102" t="n">
        <v>4288.65</v>
      </c>
      <c r="I4102" t="n">
        <v>4291.38</v>
      </c>
      <c r="J4102" t="n">
        <v>4288.65</v>
      </c>
      <c r="K4102" t="n">
        <v>4289.41</v>
      </c>
      <c r="L4102" t="n">
        <v>4289.5</v>
      </c>
      <c r="M4102" t="n">
        <v>4281.61</v>
      </c>
      <c r="N4102" t="n">
        <v>4294.5</v>
      </c>
      <c r="O4102" t="n">
        <v>4294.5</v>
      </c>
      <c r="P4102" t="inlineStr">
        <is>
          <t>TP</t>
        </is>
      </c>
      <c r="Q4102" t="n">
        <v>5</v>
      </c>
      <c r="R4102" t="n">
        <v>5</v>
      </c>
      <c r="S4102" t="n">
        <v>-1365.23</v>
      </c>
    </row>
    <row r="4103">
      <c r="A4103" t="n">
        <v>4102</v>
      </c>
      <c r="B4103" s="4" t="n">
        <v>46240.2</v>
      </c>
      <c r="C4103" s="4" t="n">
        <v>46240.19861111111</v>
      </c>
      <c r="D4103" s="4" t="n">
        <v>46240.20069444444</v>
      </c>
      <c r="E4103" s="4" t="n">
        <v>46240.21180555555</v>
      </c>
      <c r="F4103" t="n">
        <v>4288.75</v>
      </c>
      <c r="G4103" t="n">
        <v>4282.93</v>
      </c>
      <c r="H4103" t="n">
        <v>4287.65</v>
      </c>
      <c r="I4103" t="n">
        <v>4294.9</v>
      </c>
      <c r="J4103" t="n">
        <v>4287.11</v>
      </c>
      <c r="K4103" t="n">
        <v>4294.85</v>
      </c>
      <c r="L4103" t="n">
        <v>4294.76</v>
      </c>
      <c r="M4103" t="n">
        <v>4282.93</v>
      </c>
      <c r="N4103" t="n">
        <v>4299.76</v>
      </c>
      <c r="O4103" t="n">
        <v>4299.76</v>
      </c>
      <c r="P4103" t="inlineStr">
        <is>
          <t>TP</t>
        </is>
      </c>
      <c r="Q4103" t="n">
        <v>5</v>
      </c>
      <c r="R4103" t="n">
        <v>5</v>
      </c>
      <c r="S4103" t="n">
        <v>-1360.23</v>
      </c>
    </row>
    <row r="4104">
      <c r="A4104" t="n">
        <v>4103</v>
      </c>
      <c r="B4104" s="4" t="n">
        <v>46240.21458333333</v>
      </c>
      <c r="C4104" s="4" t="n">
        <v>46240.20902777778</v>
      </c>
      <c r="D4104" s="4" t="n">
        <v>46240.21527777778</v>
      </c>
      <c r="E4104" s="4" t="n">
        <v>46240.22916666666</v>
      </c>
      <c r="F4104" t="n">
        <v>4290.97</v>
      </c>
      <c r="G4104" t="n">
        <v>4287.55</v>
      </c>
      <c r="H4104" t="n">
        <v>4299.31</v>
      </c>
      <c r="I4104" t="n">
        <v>4301.64</v>
      </c>
      <c r="J4104" t="n">
        <v>4299.2</v>
      </c>
      <c r="K4104" t="n">
        <v>4301.1</v>
      </c>
      <c r="L4104" t="n">
        <v>4301.22</v>
      </c>
      <c r="M4104" t="n">
        <v>4287.55</v>
      </c>
      <c r="N4104" t="n">
        <v>4306.22</v>
      </c>
      <c r="O4104" t="n">
        <v>4287.55</v>
      </c>
      <c r="P4104" t="inlineStr">
        <is>
          <t>SL</t>
        </is>
      </c>
      <c r="Q4104" t="n">
        <v>-13.67000000000007</v>
      </c>
      <c r="R4104" t="n">
        <v>-13.67</v>
      </c>
      <c r="S4104" t="n">
        <v>-1373.900000000001</v>
      </c>
    </row>
    <row r="4105">
      <c r="A4105" t="n">
        <v>4104</v>
      </c>
      <c r="B4105" s="4" t="n">
        <v>46240.23263888889</v>
      </c>
      <c r="C4105" s="4" t="n">
        <v>46240.23194444444</v>
      </c>
      <c r="D4105" s="4" t="n">
        <v>46240.23333333333</v>
      </c>
      <c r="E4105" s="4" t="n">
        <v>46240.23611111111</v>
      </c>
      <c r="F4105" t="n">
        <v>4286.06</v>
      </c>
      <c r="G4105" t="n">
        <v>4282.41</v>
      </c>
      <c r="H4105" t="n">
        <v>4285.73</v>
      </c>
      <c r="I4105" t="n">
        <v>4286.74</v>
      </c>
      <c r="J4105" t="n">
        <v>4285.27</v>
      </c>
      <c r="K4105" t="n">
        <v>4286.28</v>
      </c>
      <c r="L4105" t="n">
        <v>4286.389999999999</v>
      </c>
      <c r="M4105" t="n">
        <v>4282.41</v>
      </c>
      <c r="N4105" t="n">
        <v>4291.389999999999</v>
      </c>
      <c r="O4105" t="n">
        <v>4282.41</v>
      </c>
      <c r="P4105" t="inlineStr">
        <is>
          <t>SL</t>
        </is>
      </c>
      <c r="Q4105" t="n">
        <v>-3.979999999999563</v>
      </c>
      <c r="R4105" t="n">
        <v>-3.98</v>
      </c>
      <c r="S4105" t="n">
        <v>-1377.880000000001</v>
      </c>
    </row>
    <row r="4106">
      <c r="A4106" t="n">
        <v>4105</v>
      </c>
      <c r="B4106" s="4" t="n">
        <v>46240.23888888889</v>
      </c>
      <c r="C4106" s="4" t="n">
        <v>46240.23819444444</v>
      </c>
      <c r="D4106" s="4" t="n">
        <v>46240.23958333334</v>
      </c>
      <c r="E4106" s="4" t="n">
        <v>46240.24166666667</v>
      </c>
      <c r="F4106" t="n">
        <v>4283.77</v>
      </c>
      <c r="G4106" t="n">
        <v>4280.91</v>
      </c>
      <c r="H4106" t="n">
        <v>4283.42</v>
      </c>
      <c r="I4106" t="n">
        <v>4285.9</v>
      </c>
      <c r="J4106" t="n">
        <v>4283.07</v>
      </c>
      <c r="K4106" t="n">
        <v>4285.77</v>
      </c>
      <c r="L4106" t="n">
        <v>4285.86</v>
      </c>
      <c r="M4106" t="n">
        <v>4280.91</v>
      </c>
      <c r="N4106" t="n">
        <v>4290.86</v>
      </c>
      <c r="O4106" t="n">
        <v>4280.91</v>
      </c>
      <c r="P4106" t="inlineStr">
        <is>
          <t>SL</t>
        </is>
      </c>
      <c r="Q4106" t="n">
        <v>-4.949999999999818</v>
      </c>
      <c r="R4106" t="n">
        <v>-4.95</v>
      </c>
      <c r="S4106" t="n">
        <v>-1382.830000000001</v>
      </c>
    </row>
    <row r="4107">
      <c r="A4107" t="n">
        <v>4106</v>
      </c>
      <c r="B4107" s="4" t="n">
        <v>46240.24375</v>
      </c>
      <c r="C4107" s="4" t="n">
        <v>46240.24305555555</v>
      </c>
      <c r="D4107" s="4" t="n">
        <v>46240.24444444444</v>
      </c>
      <c r="E4107" s="4" t="n">
        <v>46240.25</v>
      </c>
      <c r="F4107" t="n">
        <v>4278.89</v>
      </c>
      <c r="G4107" t="n">
        <v>4276.04</v>
      </c>
      <c r="H4107" t="n">
        <v>4278.85</v>
      </c>
      <c r="I4107" t="n">
        <v>4280.04</v>
      </c>
      <c r="J4107" t="n">
        <v>4277.77</v>
      </c>
      <c r="K4107" t="n">
        <v>4280.04</v>
      </c>
      <c r="L4107" t="n">
        <v>4280.17</v>
      </c>
      <c r="M4107" t="n">
        <v>4276.04</v>
      </c>
      <c r="N4107" t="n">
        <v>4285.17</v>
      </c>
      <c r="O4107" t="n">
        <v>4276.04</v>
      </c>
      <c r="P4107" t="inlineStr">
        <is>
          <t>SL</t>
        </is>
      </c>
      <c r="Q4107" t="n">
        <v>-4.130000000000109</v>
      </c>
      <c r="R4107" t="n">
        <v>-4.13</v>
      </c>
      <c r="S4107" t="n">
        <v>-1386.960000000001</v>
      </c>
    </row>
    <row r="4108">
      <c r="A4108" t="n">
        <v>4107</v>
      </c>
      <c r="B4108" s="4" t="n">
        <v>46240.25347222222</v>
      </c>
      <c r="C4108" s="4" t="n">
        <v>46240.25277777778</v>
      </c>
      <c r="D4108" s="4" t="n">
        <v>46240.25416666667</v>
      </c>
      <c r="E4108" s="4" t="n">
        <v>46240.25902777778</v>
      </c>
      <c r="F4108" t="n">
        <v>4276.38</v>
      </c>
      <c r="G4108" t="n">
        <v>4275.57</v>
      </c>
      <c r="H4108" t="n">
        <v>4276.23</v>
      </c>
      <c r="I4108" t="n">
        <v>4280.1</v>
      </c>
      <c r="J4108" t="n">
        <v>4276.04</v>
      </c>
      <c r="K4108" t="n">
        <v>4279.41</v>
      </c>
      <c r="L4108" t="n">
        <v>4279.599999999999</v>
      </c>
      <c r="M4108" t="n">
        <v>4275.57</v>
      </c>
      <c r="N4108" t="n">
        <v>4284.599999999999</v>
      </c>
      <c r="O4108" t="n">
        <v>4275.57</v>
      </c>
      <c r="P4108" t="inlineStr">
        <is>
          <t>SL</t>
        </is>
      </c>
      <c r="Q4108" t="n">
        <v>-4.029999999999745</v>
      </c>
      <c r="R4108" t="n">
        <v>-4.03</v>
      </c>
      <c r="S4108" t="n">
        <v>-1390.990000000001</v>
      </c>
    </row>
    <row r="4109">
      <c r="A4109" t="n">
        <v>4108</v>
      </c>
      <c r="B4109" s="4" t="n">
        <v>46240.26319444444</v>
      </c>
      <c r="C4109" s="4" t="n">
        <v>46240.2625</v>
      </c>
      <c r="D4109" s="4" t="n">
        <v>46240.26388888889</v>
      </c>
      <c r="E4109" s="4" t="n">
        <v>46240.26666666667</v>
      </c>
      <c r="F4109" t="n">
        <v>4267.11</v>
      </c>
      <c r="G4109" t="n">
        <v>4264.05</v>
      </c>
      <c r="H4109" t="n">
        <v>4267.02</v>
      </c>
      <c r="I4109" t="n">
        <v>4267.34</v>
      </c>
      <c r="J4109" t="n">
        <v>4265.37</v>
      </c>
      <c r="K4109" t="n">
        <v>4267.14</v>
      </c>
      <c r="L4109" t="n">
        <v>4267.5</v>
      </c>
      <c r="M4109" t="n">
        <v>4264.05</v>
      </c>
      <c r="N4109" t="n">
        <v>4272.5</v>
      </c>
      <c r="O4109" t="n">
        <v>4264.05</v>
      </c>
      <c r="P4109" t="inlineStr">
        <is>
          <t>SL</t>
        </is>
      </c>
      <c r="Q4109" t="n">
        <v>-3.449999999999818</v>
      </c>
      <c r="R4109" t="n">
        <v>-3.45</v>
      </c>
      <c r="S4109" t="n">
        <v>-1394.440000000001</v>
      </c>
    </row>
    <row r="4110">
      <c r="A4110" t="n">
        <v>4109</v>
      </c>
      <c r="B4110" s="4" t="n">
        <v>46240.27013888889</v>
      </c>
      <c r="C4110" s="4" t="n">
        <v>46240.26944444444</v>
      </c>
      <c r="D4110" s="4" t="n">
        <v>46240.27083333334</v>
      </c>
      <c r="E4110" s="4" t="n">
        <v>46240.28125</v>
      </c>
      <c r="F4110" t="n">
        <v>4264.04</v>
      </c>
      <c r="G4110" t="n">
        <v>4261</v>
      </c>
      <c r="H4110" t="n">
        <v>4263.8</v>
      </c>
      <c r="I4110" t="n">
        <v>4266.29</v>
      </c>
      <c r="J4110" t="n">
        <v>4262.85</v>
      </c>
      <c r="K4110" t="n">
        <v>4266.25</v>
      </c>
      <c r="L4110" t="n">
        <v>4266.349999999999</v>
      </c>
      <c r="M4110" t="n">
        <v>4261</v>
      </c>
      <c r="N4110" t="n">
        <v>4271.349999999999</v>
      </c>
      <c r="O4110" t="n">
        <v>4261</v>
      </c>
      <c r="P4110" t="inlineStr">
        <is>
          <t>SL</t>
        </is>
      </c>
      <c r="Q4110" t="n">
        <v>-5.349999999999454</v>
      </c>
      <c r="R4110" t="n">
        <v>-5.35</v>
      </c>
      <c r="S4110" t="n">
        <v>-1399.790000000001</v>
      </c>
    </row>
    <row r="4111">
      <c r="A4111" t="n">
        <v>4110</v>
      </c>
      <c r="B4111" s="4" t="n">
        <v>46240.28263888889</v>
      </c>
      <c r="C4111" s="4" t="n">
        <v>46240.28194444445</v>
      </c>
      <c r="D4111" s="4" t="n">
        <v>46240.28333333333</v>
      </c>
      <c r="E4111" s="4" t="n">
        <v>46240.30902777778</v>
      </c>
      <c r="F4111" t="n">
        <v>4262.08</v>
      </c>
      <c r="G4111" t="n">
        <v>4260.21</v>
      </c>
      <c r="H4111" t="n">
        <v>4261.75</v>
      </c>
      <c r="I4111" t="n">
        <v>4262.62</v>
      </c>
      <c r="J4111" t="n">
        <v>4260.98</v>
      </c>
      <c r="K4111" t="n">
        <v>4262.17</v>
      </c>
      <c r="L4111" t="n">
        <v>4262.38</v>
      </c>
      <c r="M4111" t="n">
        <v>4260.21</v>
      </c>
      <c r="N4111" t="n">
        <v>4267.38</v>
      </c>
      <c r="O4111" t="n">
        <v>4260.21</v>
      </c>
      <c r="P4111" t="inlineStr">
        <is>
          <t>SL</t>
        </is>
      </c>
      <c r="Q4111" t="n">
        <v>-2.170000000000073</v>
      </c>
      <c r="R4111" t="n">
        <v>-2.17</v>
      </c>
      <c r="S4111" t="n">
        <v>-1401.960000000001</v>
      </c>
    </row>
    <row r="4112">
      <c r="A4112" t="n">
        <v>4111</v>
      </c>
      <c r="B4112" s="4" t="n">
        <v>46240.3125</v>
      </c>
      <c r="C4112" s="4" t="n">
        <v>46240.31180555555</v>
      </c>
      <c r="D4112" s="4" t="n">
        <v>46240.31319444445</v>
      </c>
      <c r="E4112" s="4" t="n">
        <v>46240.33472222222</v>
      </c>
      <c r="F4112" t="n">
        <v>4255.74</v>
      </c>
      <c r="G4112" t="n">
        <v>4252.78</v>
      </c>
      <c r="H4112" t="n">
        <v>4255.23</v>
      </c>
      <c r="I4112" t="n">
        <v>4258.66</v>
      </c>
      <c r="J4112" t="n">
        <v>4255.23</v>
      </c>
      <c r="K4112" t="n">
        <v>4258.41</v>
      </c>
      <c r="L4112" t="n">
        <v>4258.55</v>
      </c>
      <c r="M4112" t="n">
        <v>4252.78</v>
      </c>
      <c r="N4112" t="n">
        <v>4263.55</v>
      </c>
      <c r="O4112" t="n">
        <v>4263.55</v>
      </c>
      <c r="P4112" t="inlineStr">
        <is>
          <t>TP</t>
        </is>
      </c>
      <c r="Q4112" t="n">
        <v>5</v>
      </c>
      <c r="R4112" t="n">
        <v>5</v>
      </c>
      <c r="S4112" t="n">
        <v>-1396.960000000001</v>
      </c>
    </row>
    <row r="4113">
      <c r="A4113" t="n">
        <v>4112</v>
      </c>
      <c r="B4113" s="4" t="n">
        <v>46240.34305555555</v>
      </c>
      <c r="C4113" s="4" t="n">
        <v>46240.34236111111</v>
      </c>
      <c r="D4113" s="4" t="n">
        <v>46240.34375</v>
      </c>
      <c r="E4113" s="4" t="n">
        <v>46240.34444444445</v>
      </c>
      <c r="F4113" t="n">
        <v>4258.58</v>
      </c>
      <c r="G4113" t="n">
        <v>4257.19</v>
      </c>
      <c r="H4113" t="n">
        <v>4257.73</v>
      </c>
      <c r="I4113" t="n">
        <v>4259.7</v>
      </c>
      <c r="J4113" t="n">
        <v>4257.59</v>
      </c>
      <c r="K4113" t="n">
        <v>4259.47</v>
      </c>
      <c r="L4113" t="n">
        <v>4259.67</v>
      </c>
      <c r="M4113" t="n">
        <v>4257.19</v>
      </c>
      <c r="N4113" t="n">
        <v>4264.67</v>
      </c>
      <c r="O4113" t="n">
        <v>4257.19</v>
      </c>
      <c r="P4113" t="inlineStr">
        <is>
          <t>SL</t>
        </is>
      </c>
      <c r="Q4113" t="n">
        <v>-2.480000000000473</v>
      </c>
      <c r="R4113" t="n">
        <v>-2.48</v>
      </c>
      <c r="S4113" t="n">
        <v>-1399.440000000001</v>
      </c>
    </row>
    <row r="4114">
      <c r="A4114" t="n">
        <v>4113</v>
      </c>
      <c r="B4114" s="4" t="n">
        <v>46240.35694444444</v>
      </c>
      <c r="C4114" s="4" t="n">
        <v>46240.35625</v>
      </c>
      <c r="D4114" s="4" t="n">
        <v>46240.35763888889</v>
      </c>
      <c r="E4114" s="4" t="n">
        <v>46240.36180555556</v>
      </c>
      <c r="F4114" t="n">
        <v>4251.14</v>
      </c>
      <c r="G4114" t="n">
        <v>4247.1</v>
      </c>
      <c r="H4114" t="n">
        <v>4250.43</v>
      </c>
      <c r="I4114" t="n">
        <v>4257.82</v>
      </c>
      <c r="J4114" t="n">
        <v>4250.35</v>
      </c>
      <c r="K4114" t="n">
        <v>4257.61</v>
      </c>
      <c r="L4114" t="n">
        <v>4257.75</v>
      </c>
      <c r="M4114" t="n">
        <v>4247.1</v>
      </c>
      <c r="N4114" t="n">
        <v>4262.75</v>
      </c>
      <c r="O4114" t="n">
        <v>4262.75</v>
      </c>
      <c r="P4114" t="inlineStr">
        <is>
          <t>TP</t>
        </is>
      </c>
      <c r="Q4114" t="n">
        <v>5</v>
      </c>
      <c r="R4114" t="n">
        <v>5</v>
      </c>
      <c r="S4114" t="n">
        <v>-1394.440000000001</v>
      </c>
    </row>
    <row r="4115">
      <c r="A4115" t="n">
        <v>4114</v>
      </c>
      <c r="B4115" s="4" t="n">
        <v>46240.36388888889</v>
      </c>
      <c r="C4115" s="4" t="n">
        <v>46240.35902777778</v>
      </c>
      <c r="D4115" s="4" t="n">
        <v>46240.36458333334</v>
      </c>
      <c r="E4115" s="4" t="n">
        <v>46240.36944444444</v>
      </c>
      <c r="F4115" t="n">
        <v>4259.14</v>
      </c>
      <c r="G4115" t="n">
        <v>4256.86</v>
      </c>
      <c r="H4115" t="n">
        <v>4263.08</v>
      </c>
      <c r="I4115" t="n">
        <v>4264</v>
      </c>
      <c r="J4115" t="n">
        <v>4262.46</v>
      </c>
      <c r="K4115" t="n">
        <v>4263.38</v>
      </c>
      <c r="L4115" t="n">
        <v>4263.46</v>
      </c>
      <c r="M4115" t="n">
        <v>4256.86</v>
      </c>
      <c r="N4115" t="n">
        <v>4268.46</v>
      </c>
      <c r="O4115" t="n">
        <v>4268.46</v>
      </c>
      <c r="P4115" t="inlineStr">
        <is>
          <t>TP</t>
        </is>
      </c>
      <c r="Q4115" t="n">
        <v>5</v>
      </c>
      <c r="R4115" t="n">
        <v>5</v>
      </c>
      <c r="S4115" t="n">
        <v>-1389.440000000001</v>
      </c>
    </row>
    <row r="4116">
      <c r="A4116" t="n">
        <v>4115</v>
      </c>
      <c r="B4116" s="4" t="n">
        <v>46240.37430555555</v>
      </c>
      <c r="C4116" s="4" t="n">
        <v>46240.37291666667</v>
      </c>
      <c r="D4116" s="4" t="n">
        <v>46240.375</v>
      </c>
      <c r="E4116" s="4" t="n">
        <v>46240.38055555556</v>
      </c>
      <c r="F4116" t="n">
        <v>4266.65</v>
      </c>
      <c r="G4116" t="n">
        <v>4265.15</v>
      </c>
      <c r="H4116" t="n">
        <v>4266.03</v>
      </c>
      <c r="I4116" t="n">
        <v>4267.7</v>
      </c>
      <c r="J4116" t="n">
        <v>4265.23</v>
      </c>
      <c r="K4116" t="n">
        <v>4267.07</v>
      </c>
      <c r="L4116" t="n">
        <v>4267.3</v>
      </c>
      <c r="M4116" t="n">
        <v>4265.15</v>
      </c>
      <c r="N4116" t="n">
        <v>4272.3</v>
      </c>
      <c r="O4116" t="n">
        <v>4265.15</v>
      </c>
      <c r="P4116" t="inlineStr">
        <is>
          <t>SL</t>
        </is>
      </c>
      <c r="Q4116" t="n">
        <v>-2.150000000000546</v>
      </c>
      <c r="R4116" t="n">
        <v>-2.15</v>
      </c>
      <c r="S4116" t="n">
        <v>-1391.590000000001</v>
      </c>
    </row>
    <row r="4117">
      <c r="A4117" t="n">
        <v>4116</v>
      </c>
      <c r="B4117" s="4" t="n">
        <v>46240.38819444444</v>
      </c>
      <c r="C4117" s="4" t="n">
        <v>46240.3875</v>
      </c>
      <c r="D4117" s="4" t="n">
        <v>46240.38888888889</v>
      </c>
      <c r="E4117" s="4" t="n">
        <v>46240.39722222222</v>
      </c>
      <c r="F4117" t="n">
        <v>4257.8</v>
      </c>
      <c r="G4117" t="n">
        <v>4254.52</v>
      </c>
      <c r="H4117" t="n">
        <v>4257.83</v>
      </c>
      <c r="I4117" t="n">
        <v>4259.9</v>
      </c>
      <c r="J4117" t="n">
        <v>4257.32</v>
      </c>
      <c r="K4117" t="n">
        <v>4259.81</v>
      </c>
      <c r="L4117" t="n">
        <v>4259.940000000001</v>
      </c>
      <c r="M4117" t="n">
        <v>4254.52</v>
      </c>
      <c r="N4117" t="n">
        <v>4264.940000000001</v>
      </c>
      <c r="O4117" t="n">
        <v>4254.52</v>
      </c>
      <c r="P4117" t="inlineStr">
        <is>
          <t>SL</t>
        </is>
      </c>
      <c r="Q4117" t="n">
        <v>-5.420000000000073</v>
      </c>
      <c r="R4117" t="n">
        <v>-5.42</v>
      </c>
      <c r="S4117" t="n">
        <v>-1397.010000000001</v>
      </c>
    </row>
    <row r="4118">
      <c r="A4118" t="n">
        <v>4117</v>
      </c>
      <c r="B4118" s="4" t="n">
        <v>46240.40416666667</v>
      </c>
      <c r="C4118" s="4" t="n">
        <v>46240.40347222222</v>
      </c>
      <c r="D4118" s="4" t="n">
        <v>46240.40486111111</v>
      </c>
      <c r="E4118" s="4" t="n">
        <v>46240.42152777778</v>
      </c>
      <c r="F4118" t="n">
        <v>4252.81</v>
      </c>
      <c r="G4118" t="n">
        <v>4249.27</v>
      </c>
      <c r="H4118" t="n">
        <v>4251.79</v>
      </c>
      <c r="I4118" t="n">
        <v>4253.81</v>
      </c>
      <c r="J4118" t="n">
        <v>4251.61</v>
      </c>
      <c r="K4118" t="n">
        <v>4253.29</v>
      </c>
      <c r="L4118" t="n">
        <v>4253.39</v>
      </c>
      <c r="M4118" t="n">
        <v>4249.27</v>
      </c>
      <c r="N4118" t="n">
        <v>4258.39</v>
      </c>
      <c r="O4118" t="n">
        <v>4258.39</v>
      </c>
      <c r="P4118" t="inlineStr">
        <is>
          <t>TP</t>
        </is>
      </c>
      <c r="Q4118" t="n">
        <v>5</v>
      </c>
      <c r="R4118" t="n">
        <v>5</v>
      </c>
      <c r="S4118" t="n">
        <v>-1392.010000000001</v>
      </c>
    </row>
    <row r="4119">
      <c r="A4119" t="n">
        <v>4118</v>
      </c>
      <c r="B4119" s="4" t="n">
        <v>46240.42152777778</v>
      </c>
      <c r="C4119" s="4" t="n">
        <v>46240.41805555556</v>
      </c>
      <c r="D4119" s="4" t="n">
        <v>46240.42222222222</v>
      </c>
      <c r="E4119" s="4" t="n">
        <v>46240.42986111111</v>
      </c>
      <c r="F4119" t="n">
        <v>4254.06</v>
      </c>
      <c r="G4119" t="n">
        <v>4253.24</v>
      </c>
      <c r="H4119" t="n">
        <v>4256.32</v>
      </c>
      <c r="I4119" t="n">
        <v>4259</v>
      </c>
      <c r="J4119" t="n">
        <v>4256.22</v>
      </c>
      <c r="K4119" t="n">
        <v>4258.86</v>
      </c>
      <c r="L4119" t="n">
        <v>4258.96</v>
      </c>
      <c r="M4119" t="n">
        <v>4253.24</v>
      </c>
      <c r="N4119" t="n">
        <v>4263.96</v>
      </c>
      <c r="O4119" t="n">
        <v>4263.96</v>
      </c>
      <c r="P4119" t="inlineStr">
        <is>
          <t>TP</t>
        </is>
      </c>
      <c r="Q4119" t="n">
        <v>5</v>
      </c>
      <c r="R4119" t="n">
        <v>5</v>
      </c>
      <c r="S4119" t="n">
        <v>-1387.010000000001</v>
      </c>
    </row>
    <row r="4120">
      <c r="A4120" t="n">
        <v>4119</v>
      </c>
      <c r="B4120" s="4" t="n">
        <v>46240.42986111111</v>
      </c>
      <c r="C4120" s="4" t="n">
        <v>46240.42916666667</v>
      </c>
      <c r="D4120" s="4" t="n">
        <v>46240.43055555555</v>
      </c>
      <c r="E4120" s="4" t="n">
        <v>46240.43055555555</v>
      </c>
      <c r="F4120" t="n">
        <v>4262.99</v>
      </c>
      <c r="G4120" t="n">
        <v>4261.65</v>
      </c>
      <c r="H4120" t="n">
        <v>4262.59</v>
      </c>
      <c r="I4120" t="n">
        <v>4265.25</v>
      </c>
      <c r="J4120" t="n">
        <v>4262.52</v>
      </c>
      <c r="K4120" t="n">
        <v>4264.36</v>
      </c>
      <c r="L4120" t="n">
        <v>4264.47</v>
      </c>
      <c r="M4120" t="n">
        <v>4261.65</v>
      </c>
      <c r="N4120" t="n">
        <v>4269.47</v>
      </c>
      <c r="O4120" t="n">
        <v>4261.65</v>
      </c>
      <c r="P4120" t="inlineStr">
        <is>
          <t>SL</t>
        </is>
      </c>
      <c r="Q4120" t="n">
        <v>-2.820000000000618</v>
      </c>
      <c r="R4120" t="n">
        <v>-2.82</v>
      </c>
      <c r="S4120" t="n">
        <v>-1389.830000000001</v>
      </c>
    </row>
    <row r="4121">
      <c r="A4121" t="n">
        <v>4120</v>
      </c>
      <c r="B4121" s="4" t="n">
        <v>46240.43333333333</v>
      </c>
      <c r="C4121" s="4" t="n">
        <v>46240.43263888889</v>
      </c>
      <c r="D4121" s="4" t="n">
        <v>46240.43402777778</v>
      </c>
      <c r="E4121" s="4" t="n">
        <v>46240.4375</v>
      </c>
      <c r="F4121" t="n">
        <v>4261.33</v>
      </c>
      <c r="G4121" t="n">
        <v>4260.25</v>
      </c>
      <c r="H4121" t="n">
        <v>4261.07</v>
      </c>
      <c r="I4121" t="n">
        <v>4264.16</v>
      </c>
      <c r="J4121" t="n">
        <v>4261.07</v>
      </c>
      <c r="K4121" t="n">
        <v>4261.78</v>
      </c>
      <c r="L4121" t="n">
        <v>4261.94</v>
      </c>
      <c r="M4121" t="n">
        <v>4260.25</v>
      </c>
      <c r="N4121" t="n">
        <v>4266.94</v>
      </c>
      <c r="O4121" t="n">
        <v>4260.25</v>
      </c>
      <c r="P4121" t="inlineStr">
        <is>
          <t>SL</t>
        </is>
      </c>
      <c r="Q4121" t="n">
        <v>-1.6899999999996</v>
      </c>
      <c r="R4121" t="n">
        <v>-1.69</v>
      </c>
      <c r="S4121" t="n">
        <v>-1391.520000000001</v>
      </c>
    </row>
    <row r="4122">
      <c r="A4122" t="n">
        <v>4121</v>
      </c>
      <c r="B4122" s="4" t="n">
        <v>46240.44930555556</v>
      </c>
      <c r="C4122" s="4" t="n">
        <v>46240.44861111111</v>
      </c>
      <c r="D4122" s="4" t="n">
        <v>46240.45</v>
      </c>
      <c r="E4122" s="4" t="n">
        <v>46240.45277777778</v>
      </c>
      <c r="F4122" t="n">
        <v>4256.33</v>
      </c>
      <c r="G4122" t="n">
        <v>4253.2</v>
      </c>
      <c r="H4122" t="n">
        <v>4255.45</v>
      </c>
      <c r="I4122" t="n">
        <v>4256.91</v>
      </c>
      <c r="J4122" t="n">
        <v>4254.67</v>
      </c>
      <c r="K4122" t="n">
        <v>4256.71</v>
      </c>
      <c r="L4122" t="n">
        <v>4256.83</v>
      </c>
      <c r="M4122" t="n">
        <v>4253.2</v>
      </c>
      <c r="N4122" t="n">
        <v>4261.83</v>
      </c>
      <c r="O4122" t="n">
        <v>4253.2</v>
      </c>
      <c r="P4122" t="inlineStr">
        <is>
          <t>SL</t>
        </is>
      </c>
      <c r="Q4122" t="n">
        <v>-3.630000000000109</v>
      </c>
      <c r="R4122" t="n">
        <v>-3.63</v>
      </c>
      <c r="S4122" t="n">
        <v>-1395.150000000001</v>
      </c>
    </row>
    <row r="4123">
      <c r="A4123" t="n">
        <v>4122</v>
      </c>
      <c r="B4123" s="4" t="n">
        <v>46240.45416666667</v>
      </c>
      <c r="C4123" s="4" t="n">
        <v>46240.45347222222</v>
      </c>
      <c r="D4123" s="4" t="n">
        <v>46240.45486111111</v>
      </c>
      <c r="E4123" s="4" t="n">
        <v>46240.45833333334</v>
      </c>
      <c r="F4123" t="n">
        <v>4257.41</v>
      </c>
      <c r="G4123" t="n">
        <v>4253.93</v>
      </c>
      <c r="H4123" t="n">
        <v>4257.43</v>
      </c>
      <c r="I4123" t="n">
        <v>4259.61</v>
      </c>
      <c r="J4123" t="n">
        <v>4257.03</v>
      </c>
      <c r="K4123" t="n">
        <v>4259.56</v>
      </c>
      <c r="L4123" t="n">
        <v>4259.67</v>
      </c>
      <c r="M4123" t="n">
        <v>4253.93</v>
      </c>
      <c r="N4123" t="n">
        <v>4264.67</v>
      </c>
      <c r="O4123" t="n">
        <v>4264.67</v>
      </c>
      <c r="P4123" t="inlineStr">
        <is>
          <t>TP</t>
        </is>
      </c>
      <c r="Q4123" t="n">
        <v>5</v>
      </c>
      <c r="R4123" t="n">
        <v>5</v>
      </c>
      <c r="S4123" t="n">
        <v>-1390.150000000001</v>
      </c>
    </row>
    <row r="4124">
      <c r="A4124" t="n">
        <v>4123</v>
      </c>
      <c r="B4124" s="4" t="n">
        <v>46240.45972222222</v>
      </c>
      <c r="C4124" s="4" t="n">
        <v>46240.45625</v>
      </c>
      <c r="D4124" s="4" t="n">
        <v>46240.46041666667</v>
      </c>
      <c r="E4124" s="4" t="n">
        <v>46240.46736111111</v>
      </c>
      <c r="F4124" t="n">
        <v>4260.76</v>
      </c>
      <c r="G4124" t="n">
        <v>4258.33</v>
      </c>
      <c r="H4124" t="n">
        <v>4262.44</v>
      </c>
      <c r="I4124" t="n">
        <v>4264.1</v>
      </c>
      <c r="J4124" t="n">
        <v>4262.44</v>
      </c>
      <c r="K4124" t="n">
        <v>4263.97</v>
      </c>
      <c r="L4124" t="n">
        <v>4264.07</v>
      </c>
      <c r="M4124" t="n">
        <v>4258.33</v>
      </c>
      <c r="N4124" t="n">
        <v>4269.07</v>
      </c>
      <c r="O4124" t="n">
        <v>4269.07</v>
      </c>
      <c r="P4124" t="inlineStr">
        <is>
          <t>TP</t>
        </is>
      </c>
      <c r="Q4124" t="n">
        <v>5</v>
      </c>
      <c r="R4124" t="n">
        <v>5</v>
      </c>
      <c r="S4124" t="n">
        <v>-1385.150000000001</v>
      </c>
    </row>
    <row r="4125">
      <c r="A4125" t="n">
        <v>4124</v>
      </c>
      <c r="B4125" s="4" t="n">
        <v>46240.47083333333</v>
      </c>
      <c r="C4125" s="4" t="n">
        <v>46240.4625</v>
      </c>
      <c r="D4125" s="4" t="n">
        <v>46240.47152777778</v>
      </c>
      <c r="E4125" s="4" t="n">
        <v>46240.48194444444</v>
      </c>
      <c r="F4125" t="n">
        <v>4263.44</v>
      </c>
      <c r="G4125" t="n">
        <v>4261.37</v>
      </c>
      <c r="H4125" t="n">
        <v>4268.31</v>
      </c>
      <c r="I4125" t="n">
        <v>4269.54</v>
      </c>
      <c r="J4125" t="n">
        <v>4267.72</v>
      </c>
      <c r="K4125" t="n">
        <v>4269.09</v>
      </c>
      <c r="L4125" t="n">
        <v>4269.17</v>
      </c>
      <c r="M4125" t="n">
        <v>4261.37</v>
      </c>
      <c r="N4125" t="n">
        <v>4274.17</v>
      </c>
      <c r="O4125" t="n">
        <v>4274.17</v>
      </c>
      <c r="P4125" t="inlineStr">
        <is>
          <t>TP</t>
        </is>
      </c>
      <c r="Q4125" t="n">
        <v>5</v>
      </c>
      <c r="R4125" t="n">
        <v>5</v>
      </c>
      <c r="S4125" t="n">
        <v>-1380.150000000001</v>
      </c>
    </row>
    <row r="4126">
      <c r="A4126" t="n">
        <v>4125</v>
      </c>
      <c r="B4126" s="4" t="n">
        <v>46240.48194444444</v>
      </c>
      <c r="C4126" s="4" t="n">
        <v>46240.47916666666</v>
      </c>
      <c r="D4126" s="4" t="n">
        <v>46240.48263888889</v>
      </c>
      <c r="E4126" s="4" t="n">
        <v>46240.49930555555</v>
      </c>
      <c r="F4126" t="n">
        <v>4270.31</v>
      </c>
      <c r="G4126" t="n">
        <v>4266.41</v>
      </c>
      <c r="H4126" t="n">
        <v>4272.05</v>
      </c>
      <c r="I4126" t="n">
        <v>4274.27</v>
      </c>
      <c r="J4126" t="n">
        <v>4272.05</v>
      </c>
      <c r="K4126" t="n">
        <v>4273.61</v>
      </c>
      <c r="L4126" t="n">
        <v>4273.700000000001</v>
      </c>
      <c r="M4126" t="n">
        <v>4266.41</v>
      </c>
      <c r="N4126" t="n">
        <v>4278.700000000001</v>
      </c>
      <c r="O4126" t="n">
        <v>4278.700000000001</v>
      </c>
      <c r="P4126" t="inlineStr">
        <is>
          <t>TP</t>
        </is>
      </c>
      <c r="Q4126" t="n">
        <v>5</v>
      </c>
      <c r="R4126" t="n">
        <v>5</v>
      </c>
      <c r="S4126" t="n">
        <v>-1375.150000000001</v>
      </c>
    </row>
    <row r="4127">
      <c r="A4127" t="n">
        <v>4126</v>
      </c>
      <c r="B4127" s="4" t="n">
        <v>46240.50277777778</v>
      </c>
      <c r="C4127" s="4" t="n">
        <v>46240.49791666667</v>
      </c>
      <c r="D4127" s="4" t="n">
        <v>46240.50347222222</v>
      </c>
      <c r="E4127" s="4" t="n">
        <v>46240.52847222222</v>
      </c>
      <c r="F4127" t="n">
        <v>4276.59</v>
      </c>
      <c r="G4127" t="n">
        <v>4274.96</v>
      </c>
      <c r="H4127" t="n">
        <v>4279.12</v>
      </c>
      <c r="I4127" t="n">
        <v>4280.27</v>
      </c>
      <c r="J4127" t="n">
        <v>4278.43</v>
      </c>
      <c r="K4127" t="n">
        <v>4280.27</v>
      </c>
      <c r="L4127" t="n">
        <v>4280.38</v>
      </c>
      <c r="M4127" t="n">
        <v>4274.96</v>
      </c>
      <c r="N4127" t="n">
        <v>4285.38</v>
      </c>
      <c r="O4127" t="n">
        <v>4274.96</v>
      </c>
      <c r="P4127" t="inlineStr">
        <is>
          <t>SL</t>
        </is>
      </c>
      <c r="Q4127" t="n">
        <v>-5.420000000000073</v>
      </c>
      <c r="R4127" t="n">
        <v>-5.42</v>
      </c>
      <c r="S4127" t="n">
        <v>-1380.570000000001</v>
      </c>
    </row>
    <row r="4128">
      <c r="A4128" t="n">
        <v>4127</v>
      </c>
      <c r="B4128" s="4" t="n">
        <v>46240.53194444445</v>
      </c>
      <c r="C4128" s="4" t="n">
        <v>46240.53125</v>
      </c>
      <c r="D4128" s="4" t="n">
        <v>46240.53263888889</v>
      </c>
      <c r="E4128" s="4" t="n">
        <v>46240.5375</v>
      </c>
      <c r="F4128" t="n">
        <v>4274.81</v>
      </c>
      <c r="G4128" t="n">
        <v>4271.78</v>
      </c>
      <c r="H4128" t="n">
        <v>4274.63</v>
      </c>
      <c r="I4128" t="n">
        <v>4275.38</v>
      </c>
      <c r="J4128" t="n">
        <v>4274.31</v>
      </c>
      <c r="K4128" t="n">
        <v>4275.35</v>
      </c>
      <c r="L4128" t="n">
        <v>4275.309999999999</v>
      </c>
      <c r="M4128" t="n">
        <v>4271.78</v>
      </c>
      <c r="N4128" t="n">
        <v>4280.309999999999</v>
      </c>
      <c r="O4128" t="n">
        <v>4271.78</v>
      </c>
      <c r="P4128" t="inlineStr">
        <is>
          <t>SL</t>
        </is>
      </c>
      <c r="Q4128" t="n">
        <v>-3.529999999999745</v>
      </c>
      <c r="R4128" t="n">
        <v>-3.53</v>
      </c>
      <c r="S4128" t="n">
        <v>-1384.100000000001</v>
      </c>
    </row>
    <row r="4129">
      <c r="A4129" t="n">
        <v>4128</v>
      </c>
      <c r="B4129" s="4" t="n">
        <v>46240.54027777778</v>
      </c>
      <c r="C4129" s="4" t="n">
        <v>46240.53958333333</v>
      </c>
      <c r="D4129" s="4" t="n">
        <v>46240.54097222222</v>
      </c>
      <c r="E4129" s="4" t="n">
        <v>46240.54236111111</v>
      </c>
      <c r="F4129" t="n">
        <v>4272.38</v>
      </c>
      <c r="G4129" t="n">
        <v>4271.67</v>
      </c>
      <c r="H4129" t="n">
        <v>4272.3</v>
      </c>
      <c r="I4129" t="n">
        <v>4273.06</v>
      </c>
      <c r="J4129" t="n">
        <v>4271.82</v>
      </c>
      <c r="K4129" t="n">
        <v>4272.73</v>
      </c>
      <c r="L4129" t="n">
        <v>4272.98</v>
      </c>
      <c r="M4129" t="n">
        <v>4271.67</v>
      </c>
      <c r="N4129" t="n">
        <v>4277.98</v>
      </c>
      <c r="O4129" t="n">
        <v>4271.67</v>
      </c>
      <c r="P4129" t="inlineStr">
        <is>
          <t>SL</t>
        </is>
      </c>
      <c r="Q4129" t="n">
        <v>-1.3100000000004</v>
      </c>
      <c r="R4129" t="n">
        <v>-1.31</v>
      </c>
      <c r="S4129" t="n">
        <v>-1385.410000000001</v>
      </c>
    </row>
    <row r="4130">
      <c r="A4130" t="n">
        <v>4129</v>
      </c>
      <c r="B4130" s="4" t="n">
        <v>46240.54791666667</v>
      </c>
      <c r="C4130" s="4" t="n">
        <v>46240.54722222222</v>
      </c>
      <c r="D4130" s="4" t="n">
        <v>46240.54861111111</v>
      </c>
      <c r="E4130" s="4" t="n">
        <v>46240.54861111111</v>
      </c>
      <c r="F4130" t="n">
        <v>4270.43</v>
      </c>
      <c r="G4130" t="n">
        <v>4269.31</v>
      </c>
      <c r="H4130" t="n">
        <v>4270.16</v>
      </c>
      <c r="I4130" t="n">
        <v>4271.32</v>
      </c>
      <c r="J4130" t="n">
        <v>4270.04</v>
      </c>
      <c r="K4130" t="n">
        <v>4270.72</v>
      </c>
      <c r="L4130" t="n">
        <v>4270.809999999999</v>
      </c>
      <c r="M4130" t="n">
        <v>4269.31</v>
      </c>
      <c r="N4130" t="n">
        <v>4275.809999999999</v>
      </c>
      <c r="O4130" t="n">
        <v>4269.31</v>
      </c>
      <c r="P4130" t="inlineStr">
        <is>
          <t>SL</t>
        </is>
      </c>
      <c r="Q4130" t="n">
        <v>-1.499999999999091</v>
      </c>
      <c r="R4130" t="n">
        <v>-1.5</v>
      </c>
      <c r="S4130" t="n">
        <v>-1386.910000000001</v>
      </c>
    </row>
    <row r="4131">
      <c r="A4131" t="n">
        <v>4130</v>
      </c>
      <c r="B4131" s="4" t="n">
        <v>46240.55833333333</v>
      </c>
      <c r="C4131" s="4" t="n">
        <v>46240.55763888889</v>
      </c>
      <c r="D4131" s="4" t="n">
        <v>46240.55902777778</v>
      </c>
      <c r="E4131" s="4" t="n">
        <v>46240.56041666667</v>
      </c>
      <c r="F4131" t="n">
        <v>4270.13</v>
      </c>
      <c r="G4131" t="n">
        <v>4267.79</v>
      </c>
      <c r="H4131" t="n">
        <v>4270.1</v>
      </c>
      <c r="I4131" t="n">
        <v>4270.91</v>
      </c>
      <c r="J4131" t="n">
        <v>4270.1</v>
      </c>
      <c r="K4131" t="n">
        <v>4270.9</v>
      </c>
      <c r="L4131" t="n">
        <v>4271.059999999999</v>
      </c>
      <c r="M4131" t="n">
        <v>4267.79</v>
      </c>
      <c r="N4131" t="n">
        <v>4276.059999999999</v>
      </c>
      <c r="O4131" t="n">
        <v>4267.79</v>
      </c>
      <c r="P4131" t="inlineStr">
        <is>
          <t>SL</t>
        </is>
      </c>
      <c r="Q4131" t="n">
        <v>-3.269999999999527</v>
      </c>
      <c r="R4131" t="n">
        <v>-3.27</v>
      </c>
      <c r="S4131" t="n">
        <v>-1390.180000000001</v>
      </c>
    </row>
    <row r="4132">
      <c r="A4132" t="n">
        <v>4131</v>
      </c>
      <c r="B4132" s="4" t="n">
        <v>46240.56111111111</v>
      </c>
      <c r="C4132" s="4" t="n">
        <v>46240.56041666667</v>
      </c>
      <c r="D4132" s="4" t="n">
        <v>46240.56180555555</v>
      </c>
      <c r="E4132" s="4" t="n">
        <v>46240.5625</v>
      </c>
      <c r="F4132" t="n">
        <v>4269.24</v>
      </c>
      <c r="G4132" t="n">
        <v>4267.73</v>
      </c>
      <c r="H4132" t="n">
        <v>4269.21</v>
      </c>
      <c r="I4132" t="n">
        <v>4270.28</v>
      </c>
      <c r="J4132" t="n">
        <v>4269.06</v>
      </c>
      <c r="K4132" t="n">
        <v>4269.58</v>
      </c>
      <c r="L4132" t="n">
        <v>4269.71</v>
      </c>
      <c r="M4132" t="n">
        <v>4267.73</v>
      </c>
      <c r="N4132" t="n">
        <v>4274.71</v>
      </c>
      <c r="O4132" t="n">
        <v>4267.73</v>
      </c>
      <c r="P4132" t="inlineStr">
        <is>
          <t>SL</t>
        </is>
      </c>
      <c r="Q4132" t="n">
        <v>-1.980000000000473</v>
      </c>
      <c r="R4132" t="n">
        <v>-1.98</v>
      </c>
      <c r="S4132" t="n">
        <v>-1392.160000000001</v>
      </c>
    </row>
    <row r="4133">
      <c r="A4133" t="n">
        <v>4132</v>
      </c>
      <c r="B4133" s="4" t="n">
        <v>46240.56805555556</v>
      </c>
      <c r="C4133" s="4" t="n">
        <v>46240.56736111111</v>
      </c>
      <c r="D4133" s="4" t="n">
        <v>46240.56875</v>
      </c>
      <c r="E4133" s="4" t="n">
        <v>46240.56875</v>
      </c>
      <c r="F4133" t="n">
        <v>4268.82</v>
      </c>
      <c r="G4133" t="n">
        <v>4267.8</v>
      </c>
      <c r="H4133" t="n">
        <v>4268.61</v>
      </c>
      <c r="I4133" t="n">
        <v>4269.13</v>
      </c>
      <c r="J4133" t="n">
        <v>4268.06</v>
      </c>
      <c r="K4133" t="n">
        <v>4269.02</v>
      </c>
      <c r="L4133" t="n">
        <v>4269.23</v>
      </c>
      <c r="M4133" t="n">
        <v>4267.8</v>
      </c>
      <c r="N4133" t="n">
        <v>4274.23</v>
      </c>
      <c r="O4133" t="n">
        <v>4267.8</v>
      </c>
      <c r="P4133" t="inlineStr">
        <is>
          <t>SL</t>
        </is>
      </c>
      <c r="Q4133" t="n">
        <v>-1.429999999999382</v>
      </c>
      <c r="R4133" t="n">
        <v>-1.43</v>
      </c>
      <c r="S4133" t="n">
        <v>-1393.590000000001</v>
      </c>
    </row>
    <row r="4134">
      <c r="A4134" t="n">
        <v>4133</v>
      </c>
      <c r="B4134" s="4" t="n">
        <v>46240.57430555556</v>
      </c>
      <c r="C4134" s="4" t="n">
        <v>46240.57361111111</v>
      </c>
      <c r="D4134" s="4" t="n">
        <v>46240.575</v>
      </c>
      <c r="E4134" s="4" t="n">
        <v>46240.58333333334</v>
      </c>
      <c r="F4134" t="n">
        <v>4266.63</v>
      </c>
      <c r="G4134" t="n">
        <v>4264.72</v>
      </c>
      <c r="H4134" t="n">
        <v>4266.68</v>
      </c>
      <c r="I4134" t="n">
        <v>4268.03</v>
      </c>
      <c r="J4134" t="n">
        <v>4266.45</v>
      </c>
      <c r="K4134" t="n">
        <v>4267.82</v>
      </c>
      <c r="L4134" t="n">
        <v>4268.18</v>
      </c>
      <c r="M4134" t="n">
        <v>4264.72</v>
      </c>
      <c r="N4134" t="n">
        <v>4273.18</v>
      </c>
      <c r="O4134" t="n">
        <v>4273.18</v>
      </c>
      <c r="P4134" t="inlineStr">
        <is>
          <t>TP</t>
        </is>
      </c>
      <c r="Q4134" t="n">
        <v>5</v>
      </c>
      <c r="R4134" t="n">
        <v>5</v>
      </c>
      <c r="S4134" t="n">
        <v>-1388.590000000001</v>
      </c>
    </row>
    <row r="4135">
      <c r="A4135" t="n">
        <v>4134</v>
      </c>
      <c r="B4135" s="4" t="n">
        <v>46240.58333333334</v>
      </c>
      <c r="C4135" s="4" t="n">
        <v>46240.58263888889</v>
      </c>
      <c r="D4135" s="4" t="n">
        <v>46240.58402777778</v>
      </c>
      <c r="E4135" s="4" t="n">
        <v>46240.58611111111</v>
      </c>
      <c r="F4135" t="n">
        <v>4271.01</v>
      </c>
      <c r="G4135" t="n">
        <v>4269.2</v>
      </c>
      <c r="H4135" t="n">
        <v>4270.87</v>
      </c>
      <c r="I4135" t="n">
        <v>4273.3</v>
      </c>
      <c r="J4135" t="n">
        <v>4270.51</v>
      </c>
      <c r="K4135" t="n">
        <v>4272.85</v>
      </c>
      <c r="L4135" t="n">
        <v>4272.85</v>
      </c>
      <c r="M4135" t="n">
        <v>4269.2</v>
      </c>
      <c r="N4135" t="n">
        <v>4277.85</v>
      </c>
      <c r="O4135" t="n">
        <v>4269.2</v>
      </c>
      <c r="P4135" t="inlineStr">
        <is>
          <t>SL</t>
        </is>
      </c>
      <c r="Q4135" t="n">
        <v>-3.650000000000546</v>
      </c>
      <c r="R4135" t="n">
        <v>-3.65</v>
      </c>
      <c r="S4135" t="n">
        <v>-1392.240000000001</v>
      </c>
    </row>
    <row r="4136">
      <c r="A4136" t="n">
        <v>4135</v>
      </c>
      <c r="B4136" s="4" t="n">
        <v>46240.59305555555</v>
      </c>
      <c r="C4136" s="4" t="n">
        <v>46240.59236111111</v>
      </c>
      <c r="D4136" s="4" t="n">
        <v>46240.59375</v>
      </c>
      <c r="E4136" s="4" t="n">
        <v>46240.59583333333</v>
      </c>
      <c r="F4136" t="n">
        <v>4268.48</v>
      </c>
      <c r="G4136" t="n">
        <v>4267.6</v>
      </c>
      <c r="H4136" t="n">
        <v>4268.13</v>
      </c>
      <c r="I4136" t="n">
        <v>4269.1</v>
      </c>
      <c r="J4136" t="n">
        <v>4267.67</v>
      </c>
      <c r="K4136" t="n">
        <v>4268.96</v>
      </c>
      <c r="L4136" t="n">
        <v>4269</v>
      </c>
      <c r="M4136" t="n">
        <v>4267.6</v>
      </c>
      <c r="N4136" t="n">
        <v>4274</v>
      </c>
      <c r="O4136" t="n">
        <v>4267.6</v>
      </c>
      <c r="P4136" t="inlineStr">
        <is>
          <t>SL</t>
        </is>
      </c>
      <c r="Q4136" t="n">
        <v>-1.399999999999636</v>
      </c>
      <c r="R4136" t="n">
        <v>-1.4</v>
      </c>
      <c r="S4136" t="n">
        <v>-1393.640000000001</v>
      </c>
    </row>
    <row r="4137">
      <c r="A4137" t="n">
        <v>4136</v>
      </c>
      <c r="B4137" s="4" t="n">
        <v>46240.60069444445</v>
      </c>
      <c r="C4137" s="4" t="n">
        <v>46240.6</v>
      </c>
      <c r="D4137" s="4" t="n">
        <v>46240.60138888889</v>
      </c>
      <c r="E4137" s="4" t="n">
        <v>46240.61111111111</v>
      </c>
      <c r="F4137" t="n">
        <v>4261.87</v>
      </c>
      <c r="G4137" t="n">
        <v>4260.56</v>
      </c>
      <c r="H4137" t="n">
        <v>4261.48</v>
      </c>
      <c r="I4137" t="n">
        <v>4262.54</v>
      </c>
      <c r="J4137" t="n">
        <v>4260.71</v>
      </c>
      <c r="K4137" t="n">
        <v>4262.44</v>
      </c>
      <c r="L4137" t="n">
        <v>4262.48</v>
      </c>
      <c r="M4137" t="n">
        <v>4260.56</v>
      </c>
      <c r="N4137" t="n">
        <v>4267.48</v>
      </c>
      <c r="O4137" t="n">
        <v>4260.56</v>
      </c>
      <c r="P4137" t="inlineStr">
        <is>
          <t>SL</t>
        </is>
      </c>
      <c r="Q4137" t="n">
        <v>-1.920000000000073</v>
      </c>
      <c r="R4137" t="n">
        <v>-1.92</v>
      </c>
      <c r="S4137" t="n">
        <v>-1395.560000000001</v>
      </c>
    </row>
    <row r="4138">
      <c r="A4138" t="n">
        <v>4137</v>
      </c>
      <c r="B4138" s="4" t="n">
        <v>46240.62152777778</v>
      </c>
      <c r="C4138" s="4" t="n">
        <v>46240.62083333333</v>
      </c>
      <c r="D4138" s="4" t="n">
        <v>46240.62222222222</v>
      </c>
      <c r="E4138" s="4" t="n">
        <v>46240.62291666667</v>
      </c>
      <c r="F4138" t="n">
        <v>4256.79</v>
      </c>
      <c r="G4138" t="n">
        <v>4254.8</v>
      </c>
      <c r="H4138" t="n">
        <v>4256.64</v>
      </c>
      <c r="I4138" t="n">
        <v>4257.61</v>
      </c>
      <c r="J4138" t="n">
        <v>4255.4</v>
      </c>
      <c r="K4138" t="n">
        <v>4257.4</v>
      </c>
      <c r="L4138" t="n">
        <v>4257.48</v>
      </c>
      <c r="M4138" t="n">
        <v>4254.8</v>
      </c>
      <c r="N4138" t="n">
        <v>4262.48</v>
      </c>
      <c r="O4138" t="n">
        <v>4262.48</v>
      </c>
      <c r="P4138" t="inlineStr">
        <is>
          <t>TP</t>
        </is>
      </c>
      <c r="Q4138" t="n">
        <v>5</v>
      </c>
      <c r="R4138" t="n">
        <v>5</v>
      </c>
      <c r="S4138" t="n">
        <v>-1390.560000000001</v>
      </c>
    </row>
    <row r="4139">
      <c r="A4139" t="n">
        <v>4138</v>
      </c>
      <c r="B4139" s="4" t="n">
        <v>46240.62361111111</v>
      </c>
      <c r="C4139" s="4" t="n">
        <v>46240.62152777778</v>
      </c>
      <c r="D4139" s="4" t="n">
        <v>46240.62430555555</v>
      </c>
      <c r="E4139" s="4" t="n">
        <v>46240.63263888889</v>
      </c>
      <c r="F4139" t="n">
        <v>4257.61</v>
      </c>
      <c r="G4139" t="n">
        <v>4255.4</v>
      </c>
      <c r="H4139" t="n">
        <v>4261.69</v>
      </c>
      <c r="I4139" t="n">
        <v>4263.06</v>
      </c>
      <c r="J4139" t="n">
        <v>4261.03</v>
      </c>
      <c r="K4139" t="n">
        <v>4262.45</v>
      </c>
      <c r="L4139" t="n">
        <v>4262.55</v>
      </c>
      <c r="M4139" t="n">
        <v>4255.4</v>
      </c>
      <c r="N4139" t="n">
        <v>4267.55</v>
      </c>
      <c r="O4139" t="n">
        <v>4255.4</v>
      </c>
      <c r="P4139" t="inlineStr">
        <is>
          <t>SL</t>
        </is>
      </c>
      <c r="Q4139" t="n">
        <v>-7.150000000000546</v>
      </c>
      <c r="R4139" t="n">
        <v>-7.15</v>
      </c>
      <c r="S4139" t="n">
        <v>-1397.710000000001</v>
      </c>
    </row>
    <row r="4140">
      <c r="A4140" t="n">
        <v>4139</v>
      </c>
      <c r="B4140" s="4" t="n">
        <v>46240.63819444444</v>
      </c>
      <c r="C4140" s="4" t="n">
        <v>46240.63680555556</v>
      </c>
      <c r="D4140" s="4" t="n">
        <v>46240.63888888889</v>
      </c>
      <c r="E4140" s="4" t="n">
        <v>46240.63888888889</v>
      </c>
      <c r="F4140" t="n">
        <v>4255.51</v>
      </c>
      <c r="G4140" t="n">
        <v>4253.28</v>
      </c>
      <c r="H4140" t="n">
        <v>4254.81</v>
      </c>
      <c r="I4140" t="n">
        <v>4257.35</v>
      </c>
      <c r="J4140" t="n">
        <v>4254.78</v>
      </c>
      <c r="K4140" t="n">
        <v>4257.04</v>
      </c>
      <c r="L4140" t="n">
        <v>4257.16</v>
      </c>
      <c r="M4140" t="n">
        <v>4253.28</v>
      </c>
      <c r="N4140" t="n">
        <v>4262.16</v>
      </c>
      <c r="O4140" t="n">
        <v>4262.16</v>
      </c>
      <c r="P4140" t="inlineStr">
        <is>
          <t>TP</t>
        </is>
      </c>
      <c r="Q4140" t="n">
        <v>5</v>
      </c>
      <c r="R4140" t="n">
        <v>5</v>
      </c>
      <c r="S4140" t="n">
        <v>-1392.710000000001</v>
      </c>
    </row>
    <row r="4141">
      <c r="A4141" t="n">
        <v>4140</v>
      </c>
      <c r="B4141" s="4" t="n">
        <v>46240.64097222222</v>
      </c>
      <c r="C4141" s="4" t="n">
        <v>46240.63819444444</v>
      </c>
      <c r="D4141" s="4" t="n">
        <v>46240.64166666667</v>
      </c>
      <c r="E4141" s="4" t="n">
        <v>46240.64652777778</v>
      </c>
      <c r="F4141" t="n">
        <v>4257.35</v>
      </c>
      <c r="G4141" t="n">
        <v>4254.78</v>
      </c>
      <c r="H4141" t="n">
        <v>4259.98</v>
      </c>
      <c r="I4141" t="n">
        <v>4262.68</v>
      </c>
      <c r="J4141" t="n">
        <v>4259.8</v>
      </c>
      <c r="K4141" t="n">
        <v>4261.72</v>
      </c>
      <c r="L4141" t="n">
        <v>4261.82</v>
      </c>
      <c r="M4141" t="n">
        <v>4254.78</v>
      </c>
      <c r="N4141" t="n">
        <v>4266.82</v>
      </c>
      <c r="O4141" t="n">
        <v>4266.82</v>
      </c>
      <c r="P4141" t="inlineStr">
        <is>
          <t>TP</t>
        </is>
      </c>
      <c r="Q4141" t="n">
        <v>5</v>
      </c>
      <c r="R4141" t="n">
        <v>5</v>
      </c>
      <c r="S4141" t="n">
        <v>-1387.710000000001</v>
      </c>
    </row>
    <row r="4142">
      <c r="A4142" t="n">
        <v>4141</v>
      </c>
      <c r="B4142" s="4" t="n">
        <v>46240.64930555555</v>
      </c>
      <c r="C4142" s="4" t="n">
        <v>46240.64375</v>
      </c>
      <c r="D4142" s="4" t="n">
        <v>46240.65</v>
      </c>
      <c r="E4142" s="4" t="n">
        <v>46240.65902777778</v>
      </c>
      <c r="F4142" t="n">
        <v>4259.92</v>
      </c>
      <c r="G4142" t="n">
        <v>4257.99</v>
      </c>
      <c r="H4142" t="n">
        <v>4267.81</v>
      </c>
      <c r="I4142" t="n">
        <v>4270.59</v>
      </c>
      <c r="J4142" t="n">
        <v>4267.17</v>
      </c>
      <c r="K4142" t="n">
        <v>4270.59</v>
      </c>
      <c r="L4142" t="n">
        <v>4270.64</v>
      </c>
      <c r="M4142" t="n">
        <v>4257.99</v>
      </c>
      <c r="N4142" t="n">
        <v>4275.64</v>
      </c>
      <c r="O4142" t="n">
        <v>4257.99</v>
      </c>
      <c r="P4142" t="inlineStr">
        <is>
          <t>SL</t>
        </is>
      </c>
      <c r="Q4142" t="n">
        <v>-12.65000000000055</v>
      </c>
      <c r="R4142" t="n">
        <v>-12.65</v>
      </c>
      <c r="S4142" t="n">
        <v>-1400.360000000001</v>
      </c>
    </row>
    <row r="4143">
      <c r="A4143" t="n">
        <v>4142</v>
      </c>
      <c r="B4143" s="4" t="n">
        <v>46240.67986111111</v>
      </c>
      <c r="C4143" s="4" t="n">
        <v>46240.67916666667</v>
      </c>
      <c r="D4143" s="4" t="n">
        <v>46240.68055555555</v>
      </c>
      <c r="E4143" s="4" t="n">
        <v>46240.6875</v>
      </c>
      <c r="F4143" t="n">
        <v>4239.39</v>
      </c>
      <c r="G4143" t="n">
        <v>4236.31</v>
      </c>
      <c r="H4143" t="n">
        <v>4239.53</v>
      </c>
      <c r="I4143" t="n">
        <v>4244.3</v>
      </c>
      <c r="J4143" t="n">
        <v>4238.04</v>
      </c>
      <c r="K4143" t="n">
        <v>4244.3</v>
      </c>
      <c r="L4143" t="n">
        <v>4244.41</v>
      </c>
      <c r="M4143" t="n">
        <v>4236.31</v>
      </c>
      <c r="N4143" t="n">
        <v>4249.41</v>
      </c>
      <c r="O4143" t="n">
        <v>4249.41</v>
      </c>
      <c r="P4143" t="inlineStr">
        <is>
          <t>TP</t>
        </is>
      </c>
      <c r="Q4143" t="n">
        <v>5</v>
      </c>
      <c r="R4143" t="n">
        <v>5</v>
      </c>
      <c r="S4143" t="n">
        <v>-1395.360000000001</v>
      </c>
    </row>
    <row r="4144">
      <c r="A4144" t="n">
        <v>4143</v>
      </c>
      <c r="B4144" s="4" t="n">
        <v>46240.69444444445</v>
      </c>
      <c r="C4144" s="4" t="n">
        <v>46240.68472222222</v>
      </c>
      <c r="D4144" s="4" t="n">
        <v>46240.69513888889</v>
      </c>
      <c r="E4144" s="4" t="n">
        <v>46240.69583333333</v>
      </c>
      <c r="F4144" t="n">
        <v>4245.32</v>
      </c>
      <c r="G4144" t="n">
        <v>4241.56</v>
      </c>
      <c r="H4144" t="n">
        <v>4258.85</v>
      </c>
      <c r="I4144" t="n">
        <v>4265.95</v>
      </c>
      <c r="J4144" t="n">
        <v>4258.5</v>
      </c>
      <c r="K4144" t="n">
        <v>4265.55</v>
      </c>
      <c r="L4144" t="n">
        <v>4265.62</v>
      </c>
      <c r="M4144" t="n">
        <v>4241.56</v>
      </c>
      <c r="N4144" t="n">
        <v>4270.62</v>
      </c>
      <c r="O4144" t="n">
        <v>4270.62</v>
      </c>
      <c r="P4144" t="inlineStr">
        <is>
          <t>TP</t>
        </is>
      </c>
      <c r="Q4144" t="n">
        <v>5</v>
      </c>
      <c r="R4144" t="n">
        <v>5</v>
      </c>
      <c r="S4144" t="n">
        <v>-1390.360000000001</v>
      </c>
    </row>
    <row r="4145">
      <c r="A4145" t="n">
        <v>4144</v>
      </c>
      <c r="B4145" s="4" t="n">
        <v>46240.69930555556</v>
      </c>
      <c r="C4145" s="4" t="n">
        <v>46240.69444444445</v>
      </c>
      <c r="D4145" s="4" t="n">
        <v>46240.7</v>
      </c>
      <c r="E4145" s="4" t="n">
        <v>46240.71597222222</v>
      </c>
      <c r="F4145" t="n">
        <v>4265.95</v>
      </c>
      <c r="G4145" t="n">
        <v>4258.5</v>
      </c>
      <c r="H4145" t="n">
        <v>4266.86</v>
      </c>
      <c r="I4145" t="n">
        <v>4268.4</v>
      </c>
      <c r="J4145" t="n">
        <v>4265.81</v>
      </c>
      <c r="K4145" t="n">
        <v>4267.87</v>
      </c>
      <c r="L4145" t="n">
        <v>4267.95</v>
      </c>
      <c r="M4145" t="n">
        <v>4258.5</v>
      </c>
      <c r="N4145" t="n">
        <v>4272.95</v>
      </c>
      <c r="O4145" t="n">
        <v>4272.95</v>
      </c>
      <c r="P4145" t="inlineStr">
        <is>
          <t>TP</t>
        </is>
      </c>
      <c r="Q4145" t="n">
        <v>5</v>
      </c>
      <c r="R4145" t="n">
        <v>5</v>
      </c>
      <c r="S4145" t="n">
        <v>-1385.360000000001</v>
      </c>
    </row>
    <row r="4146">
      <c r="A4146" t="n">
        <v>4145</v>
      </c>
      <c r="B4146" s="4" t="n">
        <v>46240.71597222222</v>
      </c>
      <c r="C4146" s="4" t="n">
        <v>46240.71527777778</v>
      </c>
      <c r="D4146" s="4" t="n">
        <v>46240.71666666667</v>
      </c>
      <c r="E4146" s="4" t="n">
        <v>46240.71875</v>
      </c>
      <c r="F4146" t="n">
        <v>4268.05</v>
      </c>
      <c r="G4146" t="n">
        <v>4264.85</v>
      </c>
      <c r="H4146" t="n">
        <v>4268.04</v>
      </c>
      <c r="I4146" t="n">
        <v>4275.07</v>
      </c>
      <c r="J4146" t="n">
        <v>4267.41</v>
      </c>
      <c r="K4146" t="n">
        <v>4273.43</v>
      </c>
      <c r="L4146" t="n">
        <v>4273.59</v>
      </c>
      <c r="M4146" t="n">
        <v>4264.85</v>
      </c>
      <c r="N4146" t="n">
        <v>4278.59</v>
      </c>
      <c r="O4146" t="n">
        <v>4264.85</v>
      </c>
      <c r="P4146" t="inlineStr">
        <is>
          <t>SL</t>
        </is>
      </c>
      <c r="Q4146" t="n">
        <v>-8.739999999999782</v>
      </c>
      <c r="R4146" t="n">
        <v>-8.74</v>
      </c>
      <c r="S4146" t="n">
        <v>-1394.100000000002</v>
      </c>
    </row>
    <row r="4147">
      <c r="A4147" t="n">
        <v>4146</v>
      </c>
      <c r="B4147" s="4" t="n">
        <v>46240.72777777778</v>
      </c>
      <c r="C4147" s="4" t="n">
        <v>46240.72708333333</v>
      </c>
      <c r="D4147" s="4" t="n">
        <v>46240.72847222222</v>
      </c>
      <c r="E4147" s="4" t="n">
        <v>46240.73194444444</v>
      </c>
      <c r="F4147" t="n">
        <v>4266.34</v>
      </c>
      <c r="G4147" t="n">
        <v>4261.37</v>
      </c>
      <c r="H4147" t="n">
        <v>4264.02</v>
      </c>
      <c r="I4147" t="n">
        <v>4266.8</v>
      </c>
      <c r="J4147" t="n">
        <v>4263.88</v>
      </c>
      <c r="K4147" t="n">
        <v>4266.74</v>
      </c>
      <c r="L4147" t="n">
        <v>4266.82</v>
      </c>
      <c r="M4147" t="n">
        <v>4261.37</v>
      </c>
      <c r="N4147" t="n">
        <v>4271.82</v>
      </c>
      <c r="O4147" t="n">
        <v>4271.82</v>
      </c>
      <c r="P4147" t="inlineStr">
        <is>
          <t>TP</t>
        </is>
      </c>
      <c r="Q4147" t="n">
        <v>5</v>
      </c>
      <c r="R4147" t="n">
        <v>5</v>
      </c>
      <c r="S4147" t="n">
        <v>-1389.100000000002</v>
      </c>
    </row>
    <row r="4148">
      <c r="A4148" t="n">
        <v>4147</v>
      </c>
      <c r="B4148" s="4" t="n">
        <v>46240.73194444444</v>
      </c>
      <c r="C4148" s="4" t="n">
        <v>46240.73055555556</v>
      </c>
      <c r="D4148" s="4" t="n">
        <v>46240.73263888889</v>
      </c>
      <c r="E4148" s="4" t="n">
        <v>46240.74236111111</v>
      </c>
      <c r="F4148" t="n">
        <v>4269.77</v>
      </c>
      <c r="G4148" t="n">
        <v>4266.21</v>
      </c>
      <c r="H4148" t="n">
        <v>4268.28</v>
      </c>
      <c r="I4148" t="n">
        <v>4274.56</v>
      </c>
      <c r="J4148" t="n">
        <v>4267.28</v>
      </c>
      <c r="K4148" t="n">
        <v>4271.95</v>
      </c>
      <c r="L4148" t="n">
        <v>4272.179999999999</v>
      </c>
      <c r="M4148" t="n">
        <v>4266.21</v>
      </c>
      <c r="N4148" t="n">
        <v>4277.179999999999</v>
      </c>
      <c r="O4148" t="n">
        <v>4266.21</v>
      </c>
      <c r="P4148" t="inlineStr">
        <is>
          <t>SL</t>
        </is>
      </c>
      <c r="Q4148" t="n">
        <v>-5.969999999999345</v>
      </c>
      <c r="R4148" t="n">
        <v>-5.97</v>
      </c>
      <c r="S4148" t="n">
        <v>-1395.070000000002</v>
      </c>
    </row>
    <row r="4149">
      <c r="A4149" t="n">
        <v>4148</v>
      </c>
      <c r="B4149" s="4" t="n">
        <v>46240.74444444444</v>
      </c>
      <c r="C4149" s="4" t="n">
        <v>46240.74375</v>
      </c>
      <c r="D4149" s="4" t="n">
        <v>46240.74513888889</v>
      </c>
      <c r="E4149" s="4" t="n">
        <v>46240.74652777778</v>
      </c>
      <c r="F4149" t="n">
        <v>4266.24</v>
      </c>
      <c r="G4149" t="n">
        <v>4264.71</v>
      </c>
      <c r="H4149" t="n">
        <v>4265.51</v>
      </c>
      <c r="I4149" t="n">
        <v>4267.4</v>
      </c>
      <c r="J4149" t="n">
        <v>4265.17</v>
      </c>
      <c r="K4149" t="n">
        <v>4267.2</v>
      </c>
      <c r="L4149" t="n">
        <v>4267.29</v>
      </c>
      <c r="M4149" t="n">
        <v>4264.71</v>
      </c>
      <c r="N4149" t="n">
        <v>4272.29</v>
      </c>
      <c r="O4149" t="n">
        <v>4272.29</v>
      </c>
      <c r="P4149" t="inlineStr">
        <is>
          <t>TP</t>
        </is>
      </c>
      <c r="Q4149" t="n">
        <v>5</v>
      </c>
      <c r="R4149" t="n">
        <v>5</v>
      </c>
      <c r="S4149" t="n">
        <v>-1390.070000000002</v>
      </c>
    </row>
    <row r="4150">
      <c r="A4150" t="n">
        <v>4149</v>
      </c>
      <c r="B4150" s="4" t="n">
        <v>46240.74791666667</v>
      </c>
      <c r="C4150" s="4" t="n">
        <v>46240.74444444444</v>
      </c>
      <c r="D4150" s="4" t="n">
        <v>46240.74861111111</v>
      </c>
      <c r="E4150" s="4" t="n">
        <v>46240.75763888889</v>
      </c>
      <c r="F4150" t="n">
        <v>4267.4</v>
      </c>
      <c r="G4150" t="n">
        <v>4265.17</v>
      </c>
      <c r="H4150" t="n">
        <v>4269.67</v>
      </c>
      <c r="I4150" t="n">
        <v>4270.4</v>
      </c>
      <c r="J4150" t="n">
        <v>4267.21</v>
      </c>
      <c r="K4150" t="n">
        <v>4269.89</v>
      </c>
      <c r="L4150" t="n">
        <v>4270.02</v>
      </c>
      <c r="M4150" t="n">
        <v>4265.17</v>
      </c>
      <c r="N4150" t="n">
        <v>4275.02</v>
      </c>
      <c r="O4150" t="n">
        <v>4265.17</v>
      </c>
      <c r="P4150" t="inlineStr">
        <is>
          <t>SL</t>
        </is>
      </c>
      <c r="Q4150" t="n">
        <v>-4.850000000000364</v>
      </c>
      <c r="R4150" t="n">
        <v>-4.85</v>
      </c>
      <c r="S4150" t="n">
        <v>-1394.920000000001</v>
      </c>
    </row>
    <row r="4151">
      <c r="A4151" t="n">
        <v>4150</v>
      </c>
      <c r="B4151" s="4" t="n">
        <v>46240.76666666667</v>
      </c>
      <c r="C4151" s="4" t="n">
        <v>46240.76597222222</v>
      </c>
      <c r="D4151" s="4" t="n">
        <v>46240.76736111111</v>
      </c>
      <c r="E4151" s="4" t="n">
        <v>46240.77361111111</v>
      </c>
      <c r="F4151" t="n">
        <v>4253.62</v>
      </c>
      <c r="G4151" t="n">
        <v>4250.68</v>
      </c>
      <c r="H4151" t="n">
        <v>4252.79</v>
      </c>
      <c r="I4151" t="n">
        <v>4255.1</v>
      </c>
      <c r="J4151" t="n">
        <v>4252.59</v>
      </c>
      <c r="K4151" t="n">
        <v>4254.82</v>
      </c>
      <c r="L4151" t="n">
        <v>4254.84</v>
      </c>
      <c r="M4151" t="n">
        <v>4250.68</v>
      </c>
      <c r="N4151" t="n">
        <v>4259.84</v>
      </c>
      <c r="O4151" t="n">
        <v>4250.68</v>
      </c>
      <c r="P4151" t="inlineStr">
        <is>
          <t>SL</t>
        </is>
      </c>
      <c r="Q4151" t="n">
        <v>-4.159999999999854</v>
      </c>
      <c r="R4151" t="n">
        <v>-4.16</v>
      </c>
      <c r="S4151" t="n">
        <v>-1399.080000000002</v>
      </c>
    </row>
    <row r="4152">
      <c r="A4152" t="n">
        <v>4151</v>
      </c>
      <c r="B4152" s="4" t="n">
        <v>46240.77569444444</v>
      </c>
      <c r="C4152" s="4" t="n">
        <v>46240.775</v>
      </c>
      <c r="D4152" s="4" t="n">
        <v>46240.77638888889</v>
      </c>
      <c r="E4152" s="4" t="n">
        <v>46240.78541666667</v>
      </c>
      <c r="F4152" t="n">
        <v>4248.47</v>
      </c>
      <c r="G4152" t="n">
        <v>4246.37</v>
      </c>
      <c r="H4152" t="n">
        <v>4248.29</v>
      </c>
      <c r="I4152" t="n">
        <v>4250.94</v>
      </c>
      <c r="J4152" t="n">
        <v>4247.18</v>
      </c>
      <c r="K4152" t="n">
        <v>4250.49</v>
      </c>
      <c r="L4152" t="n">
        <v>4250.530000000001</v>
      </c>
      <c r="M4152" t="n">
        <v>4246.37</v>
      </c>
      <c r="N4152" t="n">
        <v>4255.530000000001</v>
      </c>
      <c r="O4152" t="n">
        <v>4246.37</v>
      </c>
      <c r="P4152" t="inlineStr">
        <is>
          <t>SL</t>
        </is>
      </c>
      <c r="Q4152" t="n">
        <v>-4.160000000000764</v>
      </c>
      <c r="R4152" t="n">
        <v>-4.16</v>
      </c>
      <c r="S4152" t="n">
        <v>-1403.240000000002</v>
      </c>
    </row>
    <row r="4153">
      <c r="A4153" t="n">
        <v>4152</v>
      </c>
      <c r="B4153" s="4" t="n">
        <v>46240.79513888889</v>
      </c>
      <c r="C4153" s="4" t="n">
        <v>46240.79444444444</v>
      </c>
      <c r="D4153" s="4" t="n">
        <v>46240.79583333333</v>
      </c>
      <c r="E4153" s="4" t="n">
        <v>46240.80069444444</v>
      </c>
      <c r="F4153" t="n">
        <v>4238.35</v>
      </c>
      <c r="G4153" t="n">
        <v>4234.04</v>
      </c>
      <c r="H4153" t="n">
        <v>4238.19</v>
      </c>
      <c r="I4153" t="n">
        <v>4241.62</v>
      </c>
      <c r="J4153" t="n">
        <v>4237.24</v>
      </c>
      <c r="K4153" t="n">
        <v>4240.29</v>
      </c>
      <c r="L4153" t="n">
        <v>4240.37</v>
      </c>
      <c r="M4153" t="n">
        <v>4234.04</v>
      </c>
      <c r="N4153" t="n">
        <v>4245.37</v>
      </c>
      <c r="O4153" t="n">
        <v>4234.04</v>
      </c>
      <c r="P4153" t="inlineStr">
        <is>
          <t>SL</t>
        </is>
      </c>
      <c r="Q4153" t="n">
        <v>-6.329999999999927</v>
      </c>
      <c r="R4153" t="n">
        <v>-6.33</v>
      </c>
      <c r="S4153" t="n">
        <v>-1409.570000000002</v>
      </c>
    </row>
    <row r="4154">
      <c r="A4154" t="n">
        <v>4153</v>
      </c>
      <c r="B4154" s="4" t="n">
        <v>46240.80972222222</v>
      </c>
      <c r="C4154" s="4" t="n">
        <v>46240.80902777778</v>
      </c>
      <c r="D4154" s="4" t="n">
        <v>46240.81041666667</v>
      </c>
      <c r="E4154" s="4" t="n">
        <v>46240.8125</v>
      </c>
      <c r="F4154" t="n">
        <v>4225.77</v>
      </c>
      <c r="G4154" t="n">
        <v>4223.33</v>
      </c>
      <c r="H4154" t="n">
        <v>4225.1</v>
      </c>
      <c r="I4154" t="n">
        <v>4228.08</v>
      </c>
      <c r="J4154" t="n">
        <v>4225.1</v>
      </c>
      <c r="K4154" t="n">
        <v>4227.08</v>
      </c>
      <c r="L4154" t="n">
        <v>4227.19</v>
      </c>
      <c r="M4154" t="n">
        <v>4223.33</v>
      </c>
      <c r="N4154" t="n">
        <v>4232.19</v>
      </c>
      <c r="O4154" t="n">
        <v>4232.19</v>
      </c>
      <c r="P4154" t="inlineStr">
        <is>
          <t>TP</t>
        </is>
      </c>
      <c r="Q4154" t="n">
        <v>5</v>
      </c>
      <c r="R4154" t="n">
        <v>5</v>
      </c>
      <c r="S4154" t="n">
        <v>-1404.570000000002</v>
      </c>
    </row>
    <row r="4155">
      <c r="A4155" t="n">
        <v>4154</v>
      </c>
      <c r="B4155" s="4" t="n">
        <v>46240.81388888889</v>
      </c>
      <c r="C4155" s="4" t="n">
        <v>46240.81111111111</v>
      </c>
      <c r="D4155" s="4" t="n">
        <v>46240.81458333333</v>
      </c>
      <c r="E4155" s="4" t="n">
        <v>46240.82708333333</v>
      </c>
      <c r="F4155" t="n">
        <v>4229.33</v>
      </c>
      <c r="G4155" t="n">
        <v>4226.34</v>
      </c>
      <c r="H4155" t="n">
        <v>4231.51</v>
      </c>
      <c r="I4155" t="n">
        <v>4233.8</v>
      </c>
      <c r="J4155" t="n">
        <v>4231.3</v>
      </c>
      <c r="K4155" t="n">
        <v>4232.69</v>
      </c>
      <c r="L4155" t="n">
        <v>4232.809999999999</v>
      </c>
      <c r="M4155" t="n">
        <v>4226.34</v>
      </c>
      <c r="N4155" t="n">
        <v>4237.809999999999</v>
      </c>
      <c r="O4155" t="n">
        <v>4237.809999999999</v>
      </c>
      <c r="P4155" t="inlineStr">
        <is>
          <t>TP</t>
        </is>
      </c>
      <c r="Q4155" t="n">
        <v>5</v>
      </c>
      <c r="R4155" t="n">
        <v>5</v>
      </c>
      <c r="S4155" t="n">
        <v>-1399.570000000002</v>
      </c>
    </row>
    <row r="4156">
      <c r="A4156" t="n">
        <v>4155</v>
      </c>
      <c r="B4156" s="4" t="n">
        <v>46240.82847222222</v>
      </c>
      <c r="C4156" s="4" t="n">
        <v>46240.825</v>
      </c>
      <c r="D4156" s="4" t="n">
        <v>46240.82916666667</v>
      </c>
      <c r="E4156" s="4" t="n">
        <v>46240.83055555556</v>
      </c>
      <c r="F4156" t="n">
        <v>4234.25</v>
      </c>
      <c r="G4156" t="n">
        <v>4233.02</v>
      </c>
      <c r="H4156" t="n">
        <v>4235.39</v>
      </c>
      <c r="I4156" t="n">
        <v>4235.74</v>
      </c>
      <c r="J4156" t="n">
        <v>4235.23</v>
      </c>
      <c r="K4156" t="n">
        <v>4235.61</v>
      </c>
      <c r="L4156" t="n">
        <v>4235.969999999999</v>
      </c>
      <c r="M4156" t="n">
        <v>4233.02</v>
      </c>
      <c r="N4156" t="n">
        <v>4240.969999999999</v>
      </c>
      <c r="O4156" t="n">
        <v>4240.969999999999</v>
      </c>
      <c r="P4156" t="inlineStr">
        <is>
          <t>TP</t>
        </is>
      </c>
      <c r="Q4156" t="n">
        <v>5</v>
      </c>
      <c r="R4156" t="n">
        <v>5</v>
      </c>
      <c r="S4156" t="n">
        <v>-1394.570000000002</v>
      </c>
    </row>
    <row r="4157">
      <c r="A4157" t="n">
        <v>4156</v>
      </c>
      <c r="B4157" s="4" t="n">
        <v>46240.83263888889</v>
      </c>
      <c r="C4157" s="4" t="n">
        <v>46240.82847222222</v>
      </c>
      <c r="D4157" s="4" t="n">
        <v>46240.83333333334</v>
      </c>
      <c r="E4157" s="4" t="n">
        <v>46240.86944444444</v>
      </c>
      <c r="F4157" t="n">
        <v>4235.74</v>
      </c>
      <c r="G4157" t="n">
        <v>4235.23</v>
      </c>
      <c r="H4157" t="n">
        <v>4241.03</v>
      </c>
      <c r="I4157" t="n">
        <v>4241.42</v>
      </c>
      <c r="J4157" t="n">
        <v>4240.11</v>
      </c>
      <c r="K4157" t="n">
        <v>4241.39</v>
      </c>
      <c r="L4157" t="n">
        <v>4241.56</v>
      </c>
      <c r="M4157" t="n">
        <v>4235.23</v>
      </c>
      <c r="N4157" t="n">
        <v>4246.56</v>
      </c>
      <c r="O4157" t="n">
        <v>4246.56</v>
      </c>
      <c r="P4157" t="inlineStr">
        <is>
          <t>TP</t>
        </is>
      </c>
      <c r="Q4157" t="n">
        <v>5</v>
      </c>
      <c r="R4157" t="n">
        <v>5</v>
      </c>
      <c r="S4157" t="n">
        <v>-1389.570000000002</v>
      </c>
    </row>
    <row r="4158">
      <c r="A4158" t="n">
        <v>4157</v>
      </c>
      <c r="B4158" s="4" t="n">
        <v>46240.87222222222</v>
      </c>
      <c r="C4158" s="4" t="n">
        <v>46240.86875</v>
      </c>
      <c r="D4158" s="4" t="n">
        <v>46240.87291666667</v>
      </c>
      <c r="E4158" s="4" t="n">
        <v>46240.90347222222</v>
      </c>
      <c r="F4158" t="n">
        <v>4244.14</v>
      </c>
      <c r="G4158" t="n">
        <v>4242.24</v>
      </c>
      <c r="H4158" t="n">
        <v>4246.26</v>
      </c>
      <c r="I4158" t="n">
        <v>4248.11</v>
      </c>
      <c r="J4158" t="n">
        <v>4246.2</v>
      </c>
      <c r="K4158" t="n">
        <v>4246.6</v>
      </c>
      <c r="L4158" t="n">
        <v>4246.73</v>
      </c>
      <c r="M4158" t="n">
        <v>4242.24</v>
      </c>
      <c r="N4158" t="n">
        <v>4251.73</v>
      </c>
      <c r="O4158" t="n">
        <v>4242.24</v>
      </c>
      <c r="P4158" t="inlineStr">
        <is>
          <t>SL</t>
        </is>
      </c>
      <c r="Q4158" t="n">
        <v>-4.489999999999782</v>
      </c>
      <c r="R4158" t="n">
        <v>-4.49</v>
      </c>
      <c r="S4158" t="n">
        <v>-1394.060000000002</v>
      </c>
    </row>
    <row r="4159">
      <c r="A4159" t="n">
        <v>4158</v>
      </c>
      <c r="B4159" s="4" t="n">
        <v>46240.90625</v>
      </c>
      <c r="C4159" s="4" t="n">
        <v>46240.90555555555</v>
      </c>
      <c r="D4159" s="4" t="n">
        <v>46240.90694444445</v>
      </c>
      <c r="E4159" s="4" t="n">
        <v>46240.91319444445</v>
      </c>
      <c r="F4159" t="n">
        <v>4241.84</v>
      </c>
      <c r="G4159" t="n">
        <v>4241.44</v>
      </c>
      <c r="H4159" t="n">
        <v>4241.78</v>
      </c>
      <c r="I4159" t="n">
        <v>4242.63</v>
      </c>
      <c r="J4159" t="n">
        <v>4241.59</v>
      </c>
      <c r="K4159" t="n">
        <v>4242.62</v>
      </c>
      <c r="L4159" t="n">
        <v>4242.75</v>
      </c>
      <c r="M4159" t="n">
        <v>4241.44</v>
      </c>
      <c r="N4159" t="n">
        <v>4247.75</v>
      </c>
      <c r="O4159" t="n">
        <v>4241.44</v>
      </c>
      <c r="P4159" t="inlineStr">
        <is>
          <t>SL</t>
        </is>
      </c>
      <c r="Q4159" t="n">
        <v>-1.3100000000004</v>
      </c>
      <c r="R4159" t="n">
        <v>-1.31</v>
      </c>
      <c r="S4159" t="n">
        <v>-1395.370000000001</v>
      </c>
    </row>
    <row r="4160">
      <c r="A4160" t="n">
        <v>4159</v>
      </c>
      <c r="B4160" s="4" t="n">
        <v>46240.91597222222</v>
      </c>
      <c r="C4160" s="4" t="n">
        <v>46240.91388888889</v>
      </c>
      <c r="D4160" s="4" t="n">
        <v>46240.91666666666</v>
      </c>
      <c r="E4160" s="4" t="n">
        <v>46240.91944444444</v>
      </c>
      <c r="F4160" t="n">
        <v>4242.46</v>
      </c>
      <c r="G4160" t="n">
        <v>4241.45</v>
      </c>
      <c r="H4160" t="n">
        <v>4242.29</v>
      </c>
      <c r="I4160" t="n">
        <v>4243.49</v>
      </c>
      <c r="J4160" t="n">
        <v>4242.22</v>
      </c>
      <c r="K4160" t="n">
        <v>4243.43</v>
      </c>
      <c r="L4160" t="n">
        <v>4243.55</v>
      </c>
      <c r="M4160" t="n">
        <v>4241.45</v>
      </c>
      <c r="N4160" t="n">
        <v>4248.55</v>
      </c>
      <c r="O4160" t="n">
        <v>4248.55</v>
      </c>
      <c r="P4160" t="inlineStr">
        <is>
          <t>TP</t>
        </is>
      </c>
      <c r="Q4160" t="n">
        <v>5</v>
      </c>
      <c r="R4160" t="n">
        <v>5</v>
      </c>
      <c r="S4160" t="n">
        <v>-1390.370000000001</v>
      </c>
    </row>
    <row r="4161">
      <c r="A4161" t="n">
        <v>4160</v>
      </c>
      <c r="B4161" s="4" t="n">
        <v>46240.92083333333</v>
      </c>
      <c r="C4161" s="4" t="n">
        <v>46240.91736111111</v>
      </c>
      <c r="D4161" s="4" t="n">
        <v>46240.92152777778</v>
      </c>
      <c r="E4161" s="4" t="n">
        <v>46240.93333333333</v>
      </c>
      <c r="F4161" t="n">
        <v>4246.15</v>
      </c>
      <c r="G4161" t="n">
        <v>4243.45</v>
      </c>
      <c r="H4161" t="n">
        <v>4247.26</v>
      </c>
      <c r="I4161" t="n">
        <v>4249</v>
      </c>
      <c r="J4161" t="n">
        <v>4246.98</v>
      </c>
      <c r="K4161" t="n">
        <v>4248.31</v>
      </c>
      <c r="L4161" t="n">
        <v>4248.48</v>
      </c>
      <c r="M4161" t="n">
        <v>4243.45</v>
      </c>
      <c r="N4161" t="n">
        <v>4253.48</v>
      </c>
      <c r="O4161" t="n">
        <v>4243.45</v>
      </c>
      <c r="P4161" t="inlineStr">
        <is>
          <t>SL</t>
        </is>
      </c>
      <c r="Q4161" t="n">
        <v>-5.029999999999745</v>
      </c>
      <c r="R4161" t="n">
        <v>-5.03</v>
      </c>
      <c r="S4161" t="n">
        <v>-1395.400000000001</v>
      </c>
    </row>
    <row r="4162">
      <c r="A4162" t="n">
        <v>4161</v>
      </c>
      <c r="B4162" s="4" t="n">
        <v>46240.94305555556</v>
      </c>
      <c r="C4162" s="4" t="n">
        <v>46240.94236111111</v>
      </c>
      <c r="D4162" s="4" t="n">
        <v>46240.94375</v>
      </c>
      <c r="E4162" s="4" t="n">
        <v>46240.94375</v>
      </c>
      <c r="F4162" t="n">
        <v>4237.97</v>
      </c>
      <c r="G4162" t="n">
        <v>4236.7</v>
      </c>
      <c r="H4162" t="n">
        <v>4237.96</v>
      </c>
      <c r="I4162" t="n">
        <v>4238.67</v>
      </c>
      <c r="J4162" t="n">
        <v>4237.94</v>
      </c>
      <c r="K4162" t="n">
        <v>4238.26</v>
      </c>
      <c r="L4162" t="n">
        <v>4238.36</v>
      </c>
      <c r="M4162" t="n">
        <v>4236.7</v>
      </c>
      <c r="N4162" t="n">
        <v>4243.36</v>
      </c>
      <c r="O4162" t="n">
        <v>4236.7</v>
      </c>
      <c r="P4162" t="inlineStr">
        <is>
          <t>SL</t>
        </is>
      </c>
      <c r="Q4162" t="n">
        <v>-1.659999999999854</v>
      </c>
      <c r="R4162" t="n">
        <v>-1.66</v>
      </c>
      <c r="S4162" t="n">
        <v>-1397.060000000002</v>
      </c>
    </row>
    <row r="4163">
      <c r="A4163" t="n">
        <v>4162</v>
      </c>
      <c r="B4163" s="4" t="n">
        <v>46240.94791666666</v>
      </c>
      <c r="C4163" s="4" t="n">
        <v>46240.94722222222</v>
      </c>
      <c r="D4163" s="4" t="n">
        <v>46240.94861111111</v>
      </c>
      <c r="E4163" s="4" t="n">
        <v>46240.95347222222</v>
      </c>
      <c r="F4163" t="n">
        <v>4234.65</v>
      </c>
      <c r="G4163" t="n">
        <v>4233.68</v>
      </c>
      <c r="H4163" t="n">
        <v>4234.66</v>
      </c>
      <c r="I4163" t="n">
        <v>4236.51</v>
      </c>
      <c r="J4163" t="n">
        <v>4234.59</v>
      </c>
      <c r="K4163" t="n">
        <v>4236.48</v>
      </c>
      <c r="L4163" t="n">
        <v>4236.63</v>
      </c>
      <c r="M4163" t="n">
        <v>4233.68</v>
      </c>
      <c r="N4163" t="n">
        <v>4241.63</v>
      </c>
      <c r="O4163" t="n">
        <v>4241.63</v>
      </c>
      <c r="P4163" t="inlineStr">
        <is>
          <t>TP</t>
        </is>
      </c>
      <c r="Q4163" t="n">
        <v>5</v>
      </c>
      <c r="R4163" t="n">
        <v>5</v>
      </c>
      <c r="S4163" t="n">
        <v>-1392.060000000002</v>
      </c>
    </row>
    <row r="4164">
      <c r="A4164" t="n">
        <v>4163</v>
      </c>
      <c r="B4164" s="4" t="n">
        <v>46240.95555555556</v>
      </c>
      <c r="C4164" s="4" t="n">
        <v>46240.95138888889</v>
      </c>
      <c r="D4164" s="4" t="n">
        <v>46240.95625</v>
      </c>
      <c r="E4164" s="4" t="n">
        <v>46241.04166666666</v>
      </c>
      <c r="F4164" t="n">
        <v>4239.47</v>
      </c>
      <c r="G4164" t="n">
        <v>4237.51</v>
      </c>
      <c r="H4164" t="n">
        <v>4246.29</v>
      </c>
      <c r="I4164" t="n">
        <v>4248.44</v>
      </c>
      <c r="J4164" t="n">
        <v>4246.29</v>
      </c>
      <c r="K4164" t="n">
        <v>4247.75</v>
      </c>
      <c r="L4164" t="n">
        <v>4247.84</v>
      </c>
      <c r="M4164" t="n">
        <v>4237.51</v>
      </c>
      <c r="N4164" t="n">
        <v>4252.84</v>
      </c>
      <c r="O4164" t="n">
        <v>4237.51</v>
      </c>
      <c r="P4164" t="inlineStr">
        <is>
          <t>SL</t>
        </is>
      </c>
      <c r="Q4164" t="n">
        <v>-10.32999999999993</v>
      </c>
      <c r="R4164" t="n">
        <v>-10.33</v>
      </c>
      <c r="S4164" t="n">
        <v>-1402.390000000001</v>
      </c>
    </row>
    <row r="4165">
      <c r="A4165" t="n">
        <v>4164</v>
      </c>
      <c r="B4165" s="4" t="n">
        <v>46241.04513888889</v>
      </c>
      <c r="C4165" s="4" t="n">
        <v>46241.04444444444</v>
      </c>
      <c r="D4165" s="4" t="n">
        <v>46241.04583333333</v>
      </c>
      <c r="E4165" s="4" t="n">
        <v>46241.08680555555</v>
      </c>
      <c r="F4165" t="n">
        <v>4236.75</v>
      </c>
      <c r="G4165" t="n">
        <v>4235.29</v>
      </c>
      <c r="H4165" t="n">
        <v>4236.31</v>
      </c>
      <c r="I4165" t="n">
        <v>4238.19</v>
      </c>
      <c r="J4165" t="n">
        <v>4236.31</v>
      </c>
      <c r="K4165" t="n">
        <v>4238.19</v>
      </c>
      <c r="L4165" t="n">
        <v>4238.55</v>
      </c>
      <c r="M4165" t="n">
        <v>4235.29</v>
      </c>
      <c r="N4165" t="n">
        <v>4243.55</v>
      </c>
      <c r="O4165" t="n">
        <v>4243.55</v>
      </c>
      <c r="P4165" t="inlineStr">
        <is>
          <t>TP</t>
        </is>
      </c>
      <c r="Q4165" t="n">
        <v>5</v>
      </c>
      <c r="R4165" t="n">
        <v>5</v>
      </c>
      <c r="S4165" t="n">
        <v>-1397.390000000001</v>
      </c>
    </row>
    <row r="4166">
      <c r="A4166" t="n">
        <v>4165</v>
      </c>
      <c r="B4166" s="4" t="n">
        <v>46241.08680555555</v>
      </c>
      <c r="C4166" s="4" t="n">
        <v>46241.08611111111</v>
      </c>
      <c r="D4166" s="4" t="n">
        <v>46241.0875</v>
      </c>
      <c r="E4166" s="4" t="n">
        <v>46241.11666666667</v>
      </c>
      <c r="F4166" t="n">
        <v>4242.17</v>
      </c>
      <c r="G4166" t="n">
        <v>4240</v>
      </c>
      <c r="H4166" t="n">
        <v>4242.07</v>
      </c>
      <c r="I4166" t="n">
        <v>4243.61</v>
      </c>
      <c r="J4166" t="n">
        <v>4241.96</v>
      </c>
      <c r="K4166" t="n">
        <v>4243.33</v>
      </c>
      <c r="L4166" t="n">
        <v>4243.54</v>
      </c>
      <c r="M4166" t="n">
        <v>4240</v>
      </c>
      <c r="N4166" t="n">
        <v>4248.54</v>
      </c>
      <c r="O4166" t="n">
        <v>4248.54</v>
      </c>
      <c r="P4166" t="inlineStr">
        <is>
          <t>TP</t>
        </is>
      </c>
      <c r="Q4166" t="n">
        <v>5</v>
      </c>
      <c r="R4166" t="n">
        <v>5</v>
      </c>
      <c r="S4166" t="n">
        <v>-1392.390000000001</v>
      </c>
    </row>
    <row r="4167">
      <c r="A4167" t="n">
        <v>4166</v>
      </c>
      <c r="B4167" s="4" t="n">
        <v>46241.11805555555</v>
      </c>
      <c r="C4167" s="4" t="n">
        <v>46241.11527777778</v>
      </c>
      <c r="D4167" s="4" t="n">
        <v>46241.11875</v>
      </c>
      <c r="E4167" s="4" t="n">
        <v>46241.13333333333</v>
      </c>
      <c r="F4167" t="n">
        <v>4247.76</v>
      </c>
      <c r="G4167" t="n">
        <v>4245.68</v>
      </c>
      <c r="H4167" t="n">
        <v>4248.33</v>
      </c>
      <c r="I4167" t="n">
        <v>4249.6</v>
      </c>
      <c r="J4167" t="n">
        <v>4248.33</v>
      </c>
      <c r="K4167" t="n">
        <v>4249.05</v>
      </c>
      <c r="L4167" t="n">
        <v>4249.320000000001</v>
      </c>
      <c r="M4167" t="n">
        <v>4245.68</v>
      </c>
      <c r="N4167" t="n">
        <v>4254.320000000001</v>
      </c>
      <c r="O4167" t="n">
        <v>4245.68</v>
      </c>
      <c r="P4167" t="inlineStr">
        <is>
          <t>SL</t>
        </is>
      </c>
      <c r="Q4167" t="n">
        <v>-3.640000000000327</v>
      </c>
      <c r="R4167" t="n">
        <v>-3.64</v>
      </c>
      <c r="S4167" t="n">
        <v>-1396.030000000002</v>
      </c>
    </row>
    <row r="4168">
      <c r="A4168" t="n">
        <v>4167</v>
      </c>
      <c r="B4168" s="4" t="n">
        <v>46241.13888888889</v>
      </c>
      <c r="C4168" s="4" t="n">
        <v>46241.13819444444</v>
      </c>
      <c r="D4168" s="4" t="n">
        <v>46241.13958333333</v>
      </c>
      <c r="E4168" s="4" t="n">
        <v>46241.14097222222</v>
      </c>
      <c r="F4168" t="n">
        <v>4242.4</v>
      </c>
      <c r="G4168" t="n">
        <v>4241.16</v>
      </c>
      <c r="H4168" t="n">
        <v>4242.24</v>
      </c>
      <c r="I4168" t="n">
        <v>4244.58</v>
      </c>
      <c r="J4168" t="n">
        <v>4241.86</v>
      </c>
      <c r="K4168" t="n">
        <v>4244.53</v>
      </c>
      <c r="L4168" t="n">
        <v>4244.69</v>
      </c>
      <c r="M4168" t="n">
        <v>4241.16</v>
      </c>
      <c r="N4168" t="n">
        <v>4249.69</v>
      </c>
      <c r="O4168" t="n">
        <v>4241.16</v>
      </c>
      <c r="P4168" t="inlineStr">
        <is>
          <t>SL</t>
        </is>
      </c>
      <c r="Q4168" t="n">
        <v>-3.529999999999745</v>
      </c>
      <c r="R4168" t="n">
        <v>-3.53</v>
      </c>
      <c r="S4168" t="n">
        <v>-1399.560000000002</v>
      </c>
    </row>
    <row r="4169">
      <c r="A4169" t="n">
        <v>4168</v>
      </c>
      <c r="B4169" s="4" t="n">
        <v>46241.14375</v>
      </c>
      <c r="C4169" s="4" t="n">
        <v>46241.14236111111</v>
      </c>
      <c r="D4169" s="4" t="n">
        <v>46241.14444444444</v>
      </c>
      <c r="E4169" s="4" t="n">
        <v>46241.14930555555</v>
      </c>
      <c r="F4169" t="n">
        <v>4240.34</v>
      </c>
      <c r="G4169" t="n">
        <v>4238.93</v>
      </c>
      <c r="H4169" t="n">
        <v>4239.75</v>
      </c>
      <c r="I4169" t="n">
        <v>4241.95</v>
      </c>
      <c r="J4169" t="n">
        <v>4239.6</v>
      </c>
      <c r="K4169" t="n">
        <v>4240.56</v>
      </c>
      <c r="L4169" t="n">
        <v>4240.72</v>
      </c>
      <c r="M4169" t="n">
        <v>4238.93</v>
      </c>
      <c r="N4169" t="n">
        <v>4245.72</v>
      </c>
      <c r="O4169" t="n">
        <v>4238.93</v>
      </c>
      <c r="P4169" t="inlineStr">
        <is>
          <t>SL</t>
        </is>
      </c>
      <c r="Q4169" t="n">
        <v>-1.789999999999964</v>
      </c>
      <c r="R4169" t="n">
        <v>-1.79</v>
      </c>
      <c r="S4169" t="n">
        <v>-1401.350000000002</v>
      </c>
    </row>
    <row r="4170">
      <c r="A4170" t="n">
        <v>4169</v>
      </c>
      <c r="B4170" s="4" t="n">
        <v>46241.15555555555</v>
      </c>
      <c r="C4170" s="4" t="n">
        <v>46241.15347222222</v>
      </c>
      <c r="D4170" s="4" t="n">
        <v>46241.15625</v>
      </c>
      <c r="E4170" s="4" t="n">
        <v>46241.16597222222</v>
      </c>
      <c r="F4170" t="n">
        <v>4233.78</v>
      </c>
      <c r="G4170" t="n">
        <v>4230.07</v>
      </c>
      <c r="H4170" t="n">
        <v>4232.34</v>
      </c>
      <c r="I4170" t="n">
        <v>4235.21</v>
      </c>
      <c r="J4170" t="n">
        <v>4232.26</v>
      </c>
      <c r="K4170" t="n">
        <v>4234.73</v>
      </c>
      <c r="L4170" t="n">
        <v>4234.879999999999</v>
      </c>
      <c r="M4170" t="n">
        <v>4230.07</v>
      </c>
      <c r="N4170" t="n">
        <v>4239.879999999999</v>
      </c>
      <c r="O4170" t="n">
        <v>4230.07</v>
      </c>
      <c r="P4170" t="inlineStr">
        <is>
          <t>SL</t>
        </is>
      </c>
      <c r="Q4170" t="n">
        <v>-4.809999999999491</v>
      </c>
      <c r="R4170" t="n">
        <v>-4.81</v>
      </c>
      <c r="S4170" t="n">
        <v>-1406.160000000001</v>
      </c>
    </row>
    <row r="4171">
      <c r="A4171" t="n">
        <v>4170</v>
      </c>
      <c r="B4171" s="4" t="n">
        <v>46241.16666666666</v>
      </c>
      <c r="C4171" s="4" t="n">
        <v>46241.16597222222</v>
      </c>
      <c r="D4171" s="4" t="n">
        <v>46241.16736111111</v>
      </c>
      <c r="E4171" s="4" t="n">
        <v>46241.17152777778</v>
      </c>
      <c r="F4171" t="n">
        <v>4232.95</v>
      </c>
      <c r="G4171" t="n">
        <v>4229.56</v>
      </c>
      <c r="H4171" t="n">
        <v>4232.64</v>
      </c>
      <c r="I4171" t="n">
        <v>4239.87</v>
      </c>
      <c r="J4171" t="n">
        <v>4231.61</v>
      </c>
      <c r="K4171" t="n">
        <v>4238.73</v>
      </c>
      <c r="L4171" t="n">
        <v>4238.55</v>
      </c>
      <c r="M4171" t="n">
        <v>4229.56</v>
      </c>
      <c r="N4171" t="n">
        <v>4243.55</v>
      </c>
      <c r="O4171" t="n">
        <v>4243.55</v>
      </c>
      <c r="P4171" t="inlineStr">
        <is>
          <t>TP</t>
        </is>
      </c>
      <c r="Q4171" t="n">
        <v>5</v>
      </c>
      <c r="R4171" t="n">
        <v>5</v>
      </c>
      <c r="S4171" t="n">
        <v>-1401.160000000001</v>
      </c>
    </row>
    <row r="4172">
      <c r="A4172" t="n">
        <v>4171</v>
      </c>
      <c r="B4172" s="4" t="n">
        <v>46241.17152777778</v>
      </c>
      <c r="C4172" s="4" t="n">
        <v>46241.16875</v>
      </c>
      <c r="D4172" s="4" t="n">
        <v>46241.17222222222</v>
      </c>
      <c r="E4172" s="4" t="n">
        <v>46241.18125</v>
      </c>
      <c r="F4172" t="n">
        <v>4240.51</v>
      </c>
      <c r="G4172" t="n">
        <v>4236.06</v>
      </c>
      <c r="H4172" t="n">
        <v>4240.79</v>
      </c>
      <c r="I4172" t="n">
        <v>4245.08</v>
      </c>
      <c r="J4172" t="n">
        <v>4240.54</v>
      </c>
      <c r="K4172" t="n">
        <v>4244.69</v>
      </c>
      <c r="L4172" t="n">
        <v>4244.929999999999</v>
      </c>
      <c r="M4172" t="n">
        <v>4236.06</v>
      </c>
      <c r="N4172" t="n">
        <v>4249.929999999999</v>
      </c>
      <c r="O4172" t="n">
        <v>4249.929999999999</v>
      </c>
      <c r="P4172" t="inlineStr">
        <is>
          <t>TP</t>
        </is>
      </c>
      <c r="Q4172" t="n">
        <v>5</v>
      </c>
      <c r="R4172" t="n">
        <v>5</v>
      </c>
      <c r="S4172" t="n">
        <v>-1396.160000000001</v>
      </c>
    </row>
    <row r="4173">
      <c r="A4173" t="n">
        <v>4172</v>
      </c>
      <c r="B4173" s="4" t="n">
        <v>46241.18541666667</v>
      </c>
      <c r="C4173" s="4" t="n">
        <v>46241.18472222222</v>
      </c>
      <c r="D4173" s="4" t="n">
        <v>46241.18611111111</v>
      </c>
      <c r="E4173" s="4" t="n">
        <v>46241.1875</v>
      </c>
      <c r="F4173" t="n">
        <v>4241.89</v>
      </c>
      <c r="G4173" t="n">
        <v>4239.86</v>
      </c>
      <c r="H4173" t="n">
        <v>4241.36</v>
      </c>
      <c r="I4173" t="n">
        <v>4245.5</v>
      </c>
      <c r="J4173" t="n">
        <v>4241.15</v>
      </c>
      <c r="K4173" t="n">
        <v>4245.25</v>
      </c>
      <c r="L4173" t="n">
        <v>4245.34</v>
      </c>
      <c r="M4173" t="n">
        <v>4239.86</v>
      </c>
      <c r="N4173" t="n">
        <v>4250.34</v>
      </c>
      <c r="O4173" t="n">
        <v>4239.86</v>
      </c>
      <c r="P4173" t="inlineStr">
        <is>
          <t>SL</t>
        </is>
      </c>
      <c r="Q4173" t="n">
        <v>-5.480000000000473</v>
      </c>
      <c r="R4173" t="n">
        <v>-5.48</v>
      </c>
      <c r="S4173" t="n">
        <v>-1401.640000000001</v>
      </c>
    </row>
    <row r="4174">
      <c r="A4174" t="n">
        <v>4173</v>
      </c>
      <c r="B4174" s="4" t="n">
        <v>46241.18888888889</v>
      </c>
      <c r="C4174" s="4" t="n">
        <v>46241.18819444445</v>
      </c>
      <c r="D4174" s="4" t="n">
        <v>46241.18958333333</v>
      </c>
      <c r="E4174" s="4" t="n">
        <v>46241.19444444445</v>
      </c>
      <c r="F4174" t="n">
        <v>4242.78</v>
      </c>
      <c r="G4174" t="n">
        <v>4238.97</v>
      </c>
      <c r="H4174" t="n">
        <v>4242.44</v>
      </c>
      <c r="I4174" t="n">
        <v>4243.97</v>
      </c>
      <c r="J4174" t="n">
        <v>4242.42</v>
      </c>
      <c r="K4174" t="n">
        <v>4243.71</v>
      </c>
      <c r="L4174" t="n">
        <v>4243.98</v>
      </c>
      <c r="M4174" t="n">
        <v>4238.97</v>
      </c>
      <c r="N4174" t="n">
        <v>4248.98</v>
      </c>
      <c r="O4174" t="n">
        <v>4248.98</v>
      </c>
      <c r="P4174" t="inlineStr">
        <is>
          <t>TP</t>
        </is>
      </c>
      <c r="Q4174" t="n">
        <v>5</v>
      </c>
      <c r="R4174" t="n">
        <v>5</v>
      </c>
      <c r="S4174" t="n">
        <v>-1396.640000000001</v>
      </c>
    </row>
    <row r="4175">
      <c r="A4175" t="n">
        <v>4174</v>
      </c>
      <c r="B4175" s="4" t="n">
        <v>46241.20069444444</v>
      </c>
      <c r="C4175" s="4" t="n">
        <v>46241.19375</v>
      </c>
      <c r="D4175" s="4" t="n">
        <v>46241.20138888889</v>
      </c>
      <c r="E4175" s="4" t="n">
        <v>46241.20902777778</v>
      </c>
      <c r="F4175" t="n">
        <v>4246.5</v>
      </c>
      <c r="G4175" t="n">
        <v>4241.93</v>
      </c>
      <c r="H4175" t="n">
        <v>4253.3</v>
      </c>
      <c r="I4175" t="n">
        <v>4254.23</v>
      </c>
      <c r="J4175" t="n">
        <v>4252.3</v>
      </c>
      <c r="K4175" t="n">
        <v>4253.91</v>
      </c>
      <c r="L4175" t="n">
        <v>4254.16</v>
      </c>
      <c r="M4175" t="n">
        <v>4241.93</v>
      </c>
      <c r="N4175" t="n">
        <v>4259.16</v>
      </c>
      <c r="O4175" t="n">
        <v>4259.16</v>
      </c>
      <c r="P4175" t="inlineStr">
        <is>
          <t>TP</t>
        </is>
      </c>
      <c r="Q4175" t="n">
        <v>5</v>
      </c>
      <c r="R4175" t="n">
        <v>5</v>
      </c>
      <c r="S4175" t="n">
        <v>-1391.640000000001</v>
      </c>
    </row>
    <row r="4176">
      <c r="A4176" t="n">
        <v>4175</v>
      </c>
      <c r="B4176" s="4" t="n">
        <v>46241.20972222222</v>
      </c>
      <c r="C4176" s="4" t="n">
        <v>46241.20833333334</v>
      </c>
      <c r="D4176" s="4" t="n">
        <v>46241.21041666667</v>
      </c>
      <c r="E4176" s="4" t="n">
        <v>46241.23263888889</v>
      </c>
      <c r="F4176" t="n">
        <v>4258.92</v>
      </c>
      <c r="G4176" t="n">
        <v>4255.87</v>
      </c>
      <c r="H4176" t="n">
        <v>4256.93</v>
      </c>
      <c r="I4176" t="n">
        <v>4261.45</v>
      </c>
      <c r="J4176" t="n">
        <v>4256.17</v>
      </c>
      <c r="K4176" t="n">
        <v>4260.41</v>
      </c>
      <c r="L4176" t="n">
        <v>4260.68</v>
      </c>
      <c r="M4176" t="n">
        <v>4255.87</v>
      </c>
      <c r="N4176" t="n">
        <v>4265.68</v>
      </c>
      <c r="O4176" t="n">
        <v>4255.87</v>
      </c>
      <c r="P4176" t="inlineStr">
        <is>
          <t>SL</t>
        </is>
      </c>
      <c r="Q4176" t="n">
        <v>-4.8100000000004</v>
      </c>
      <c r="R4176" t="n">
        <v>-4.81</v>
      </c>
      <c r="S4176" t="n">
        <v>-1396.450000000001</v>
      </c>
    </row>
    <row r="4177">
      <c r="A4177" t="n">
        <v>4176</v>
      </c>
      <c r="B4177" s="4" t="n">
        <v>46241.24097222222</v>
      </c>
      <c r="C4177" s="4" t="n">
        <v>46241.24027777778</v>
      </c>
      <c r="D4177" s="4" t="n">
        <v>46241.24166666667</v>
      </c>
      <c r="E4177" s="4" t="n">
        <v>46241.24444444444</v>
      </c>
      <c r="F4177" t="n">
        <v>4249.25</v>
      </c>
      <c r="G4177" t="n">
        <v>4246.82</v>
      </c>
      <c r="H4177" t="n">
        <v>4248.82</v>
      </c>
      <c r="I4177" t="n">
        <v>4250.95</v>
      </c>
      <c r="J4177" t="n">
        <v>4248.82</v>
      </c>
      <c r="K4177" t="n">
        <v>4250.03</v>
      </c>
      <c r="L4177" t="n">
        <v>4250.2</v>
      </c>
      <c r="M4177" t="n">
        <v>4246.82</v>
      </c>
      <c r="N4177" t="n">
        <v>4255.2</v>
      </c>
      <c r="O4177" t="n">
        <v>4255.2</v>
      </c>
      <c r="P4177" t="inlineStr">
        <is>
          <t>TP</t>
        </is>
      </c>
      <c r="Q4177" t="n">
        <v>5</v>
      </c>
      <c r="R4177" t="n">
        <v>5</v>
      </c>
      <c r="S4177" t="n">
        <v>-1391.450000000001</v>
      </c>
    </row>
    <row r="4178">
      <c r="A4178" t="n">
        <v>4177</v>
      </c>
      <c r="B4178" s="4" t="n">
        <v>46241.24583333333</v>
      </c>
      <c r="C4178" s="4" t="n">
        <v>46241.24305555555</v>
      </c>
      <c r="D4178" s="4" t="n">
        <v>46241.24652777778</v>
      </c>
      <c r="E4178" s="4" t="n">
        <v>46241.24861111111</v>
      </c>
      <c r="F4178" t="n">
        <v>4252.08</v>
      </c>
      <c r="G4178" t="n">
        <v>4250.81</v>
      </c>
      <c r="H4178" t="n">
        <v>4253.16</v>
      </c>
      <c r="I4178" t="n">
        <v>4254.89</v>
      </c>
      <c r="J4178" t="n">
        <v>4252.52</v>
      </c>
      <c r="K4178" t="n">
        <v>4254.44</v>
      </c>
      <c r="L4178" t="n">
        <v>4254.570000000001</v>
      </c>
      <c r="M4178" t="n">
        <v>4250.81</v>
      </c>
      <c r="N4178" t="n">
        <v>4259.570000000001</v>
      </c>
      <c r="O4178" t="n">
        <v>4250.81</v>
      </c>
      <c r="P4178" t="inlineStr">
        <is>
          <t>SL</t>
        </is>
      </c>
      <c r="Q4178" t="n">
        <v>-3.760000000000218</v>
      </c>
      <c r="R4178" t="n">
        <v>-3.76</v>
      </c>
      <c r="S4178" t="n">
        <v>-1395.210000000001</v>
      </c>
    </row>
    <row r="4179">
      <c r="A4179" t="n">
        <v>4178</v>
      </c>
      <c r="B4179" s="4" t="n">
        <v>46241.25138888889</v>
      </c>
      <c r="C4179" s="4" t="n">
        <v>46241.25069444445</v>
      </c>
      <c r="D4179" s="4" t="n">
        <v>46241.25208333333</v>
      </c>
      <c r="E4179" s="4" t="n">
        <v>46241.27083333334</v>
      </c>
      <c r="F4179" t="n">
        <v>4251.67</v>
      </c>
      <c r="G4179" t="n">
        <v>4250.47</v>
      </c>
      <c r="H4179" t="n">
        <v>4251.02</v>
      </c>
      <c r="I4179" t="n">
        <v>4254.6</v>
      </c>
      <c r="J4179" t="n">
        <v>4250.97</v>
      </c>
      <c r="K4179" t="n">
        <v>4254.26</v>
      </c>
      <c r="L4179" t="n">
        <v>4254.46</v>
      </c>
      <c r="M4179" t="n">
        <v>4250.47</v>
      </c>
      <c r="N4179" t="n">
        <v>4259.46</v>
      </c>
      <c r="O4179" t="n">
        <v>4259.46</v>
      </c>
      <c r="P4179" t="inlineStr">
        <is>
          <t>TP</t>
        </is>
      </c>
      <c r="Q4179" t="n">
        <v>5</v>
      </c>
      <c r="R4179" t="n">
        <v>5</v>
      </c>
      <c r="S4179" t="n">
        <v>-1390.210000000001</v>
      </c>
    </row>
    <row r="4180">
      <c r="A4180" t="n">
        <v>4179</v>
      </c>
      <c r="B4180" s="4" t="n">
        <v>46241.27291666667</v>
      </c>
      <c r="C4180" s="4" t="n">
        <v>46241.27013888889</v>
      </c>
      <c r="D4180" s="4" t="n">
        <v>46241.27361111111</v>
      </c>
      <c r="E4180" s="4" t="n">
        <v>46241.29027777778</v>
      </c>
      <c r="F4180" t="n">
        <v>4258.73</v>
      </c>
      <c r="G4180" t="n">
        <v>4256.14</v>
      </c>
      <c r="H4180" t="n">
        <v>4259.4</v>
      </c>
      <c r="I4180" t="n">
        <v>4259.63</v>
      </c>
      <c r="J4180" t="n">
        <v>4258.8</v>
      </c>
      <c r="K4180" t="n">
        <v>4259.42</v>
      </c>
      <c r="L4180" t="n">
        <v>4259.74</v>
      </c>
      <c r="M4180" t="n">
        <v>4256.14</v>
      </c>
      <c r="N4180" t="n">
        <v>4264.74</v>
      </c>
      <c r="O4180" t="n">
        <v>4264.74</v>
      </c>
      <c r="P4180" t="inlineStr">
        <is>
          <t>TP</t>
        </is>
      </c>
      <c r="Q4180" t="n">
        <v>5</v>
      </c>
      <c r="R4180" t="n">
        <v>5</v>
      </c>
      <c r="S4180" t="n">
        <v>-1385.210000000001</v>
      </c>
    </row>
    <row r="4181">
      <c r="A4181" t="n">
        <v>4180</v>
      </c>
      <c r="B4181" s="4" t="n">
        <v>46241.29375</v>
      </c>
      <c r="C4181" s="4" t="n">
        <v>46241.28958333333</v>
      </c>
      <c r="D4181" s="4" t="n">
        <v>46241.29444444444</v>
      </c>
      <c r="E4181" s="4" t="n">
        <v>46241.34027777778</v>
      </c>
      <c r="F4181" t="n">
        <v>4261.94</v>
      </c>
      <c r="G4181" t="n">
        <v>4260.45</v>
      </c>
      <c r="H4181" t="n">
        <v>4262.56</v>
      </c>
      <c r="I4181" t="n">
        <v>4263.33</v>
      </c>
      <c r="J4181" t="n">
        <v>4261.92</v>
      </c>
      <c r="K4181" t="n">
        <v>4263.2</v>
      </c>
      <c r="L4181" t="n">
        <v>4263.41</v>
      </c>
      <c r="M4181" t="n">
        <v>4260.45</v>
      </c>
      <c r="N4181" t="n">
        <v>4268.41</v>
      </c>
      <c r="O4181" t="n">
        <v>4268.41</v>
      </c>
      <c r="P4181" t="inlineStr">
        <is>
          <t>TP</t>
        </is>
      </c>
      <c r="Q4181" t="n">
        <v>5</v>
      </c>
      <c r="R4181" t="n">
        <v>5</v>
      </c>
      <c r="S4181" t="n">
        <v>-1380.210000000001</v>
      </c>
    </row>
    <row r="4182">
      <c r="A4182" t="n">
        <v>4181</v>
      </c>
      <c r="B4182" s="4" t="n">
        <v>46241.34236111111</v>
      </c>
      <c r="C4182" s="4" t="n">
        <v>46241.33958333333</v>
      </c>
      <c r="D4182" s="4" t="n">
        <v>46241.34305555555</v>
      </c>
      <c r="E4182" s="4" t="n">
        <v>46241.35694444444</v>
      </c>
      <c r="F4182" t="n">
        <v>4266.94</v>
      </c>
      <c r="G4182" t="n">
        <v>4264.23</v>
      </c>
      <c r="H4182" t="n">
        <v>4268.99</v>
      </c>
      <c r="I4182" t="n">
        <v>4270</v>
      </c>
      <c r="J4182" t="n">
        <v>4268.02</v>
      </c>
      <c r="K4182" t="n">
        <v>4269.6</v>
      </c>
      <c r="L4182" t="n">
        <v>4269.88</v>
      </c>
      <c r="M4182" t="n">
        <v>4264.23</v>
      </c>
      <c r="N4182" t="n">
        <v>4274.88</v>
      </c>
      <c r="O4182" t="n">
        <v>4274.88</v>
      </c>
      <c r="P4182" t="inlineStr">
        <is>
          <t>TP</t>
        </is>
      </c>
      <c r="Q4182" t="n">
        <v>5</v>
      </c>
      <c r="R4182" t="n">
        <v>5</v>
      </c>
      <c r="S4182" t="n">
        <v>-1375.210000000001</v>
      </c>
    </row>
    <row r="4183">
      <c r="A4183" t="n">
        <v>4182</v>
      </c>
      <c r="B4183" s="4" t="n">
        <v>46241.35972222222</v>
      </c>
      <c r="C4183" s="4" t="n">
        <v>46241.35416666666</v>
      </c>
      <c r="D4183" s="4" t="n">
        <v>46241.36041666667</v>
      </c>
      <c r="E4183" s="4" t="n">
        <v>46241.37222222222</v>
      </c>
      <c r="F4183" t="n">
        <v>4270.74</v>
      </c>
      <c r="G4183" t="n">
        <v>4265.84</v>
      </c>
      <c r="H4183" t="n">
        <v>4273.89</v>
      </c>
      <c r="I4183" t="n">
        <v>4275.58</v>
      </c>
      <c r="J4183" t="n">
        <v>4272.68</v>
      </c>
      <c r="K4183" t="n">
        <v>4275.02</v>
      </c>
      <c r="L4183" t="n">
        <v>4275.27</v>
      </c>
      <c r="M4183" t="n">
        <v>4265.84</v>
      </c>
      <c r="N4183" t="n">
        <v>4280.27</v>
      </c>
      <c r="O4183" t="n">
        <v>4280.27</v>
      </c>
      <c r="P4183" t="inlineStr">
        <is>
          <t>TP</t>
        </is>
      </c>
      <c r="Q4183" t="n">
        <v>5</v>
      </c>
      <c r="R4183" t="n">
        <v>5</v>
      </c>
      <c r="S4183" t="n">
        <v>-1370.210000000001</v>
      </c>
    </row>
    <row r="4184">
      <c r="A4184" t="n">
        <v>4183</v>
      </c>
      <c r="B4184" s="4" t="n">
        <v>46241.37291666667</v>
      </c>
      <c r="C4184" s="4" t="n">
        <v>46241.37083333333</v>
      </c>
      <c r="D4184" s="4" t="n">
        <v>46241.37361111111</v>
      </c>
      <c r="E4184" s="4" t="n">
        <v>46241.38194444445</v>
      </c>
      <c r="F4184" t="n">
        <v>4276.45</v>
      </c>
      <c r="G4184" t="n">
        <v>4273.36</v>
      </c>
      <c r="H4184" t="n">
        <v>4278.85</v>
      </c>
      <c r="I4184" t="n">
        <v>4279.89</v>
      </c>
      <c r="J4184" t="n">
        <v>4278.07</v>
      </c>
      <c r="K4184" t="n">
        <v>4279.85</v>
      </c>
      <c r="L4184" t="n">
        <v>4280.09</v>
      </c>
      <c r="M4184" t="n">
        <v>4273.36</v>
      </c>
      <c r="N4184" t="n">
        <v>4285.09</v>
      </c>
      <c r="O4184" t="n">
        <v>4285.09</v>
      </c>
      <c r="P4184" t="inlineStr">
        <is>
          <t>TP</t>
        </is>
      </c>
      <c r="Q4184" t="n">
        <v>5</v>
      </c>
      <c r="R4184" t="n">
        <v>5</v>
      </c>
      <c r="S4184" t="n">
        <v>-1365.210000000001</v>
      </c>
    </row>
    <row r="4185">
      <c r="A4185" t="n">
        <v>4184</v>
      </c>
      <c r="B4185" s="4" t="n">
        <v>46241.38194444445</v>
      </c>
      <c r="C4185" s="4" t="n">
        <v>46241.38125</v>
      </c>
      <c r="D4185" s="4" t="n">
        <v>46241.38263888889</v>
      </c>
      <c r="E4185" s="4" t="n">
        <v>46241.38333333333</v>
      </c>
      <c r="F4185" t="n">
        <v>4282.7</v>
      </c>
      <c r="G4185" t="n">
        <v>4281.27</v>
      </c>
      <c r="H4185" t="n">
        <v>4282.04</v>
      </c>
      <c r="I4185" t="n">
        <v>4285.39</v>
      </c>
      <c r="J4185" t="n">
        <v>4281.5</v>
      </c>
      <c r="K4185" t="n">
        <v>4284.77</v>
      </c>
      <c r="L4185" t="n">
        <v>4284.83</v>
      </c>
      <c r="M4185" t="n">
        <v>4281.27</v>
      </c>
      <c r="N4185" t="n">
        <v>4289.83</v>
      </c>
      <c r="O4185" t="n">
        <v>4289.83</v>
      </c>
      <c r="P4185" t="inlineStr">
        <is>
          <t>TP</t>
        </is>
      </c>
      <c r="Q4185" t="n">
        <v>5</v>
      </c>
      <c r="R4185" t="n">
        <v>5</v>
      </c>
      <c r="S4185" t="n">
        <v>-1360.210000000001</v>
      </c>
    </row>
    <row r="4186">
      <c r="A4186" t="n">
        <v>4185</v>
      </c>
      <c r="B4186" s="4" t="n">
        <v>46241.38680555556</v>
      </c>
      <c r="C4186" s="4" t="n">
        <v>46241.38194444445</v>
      </c>
      <c r="D4186" s="4" t="n">
        <v>46241.3875</v>
      </c>
      <c r="E4186" s="4" t="n">
        <v>46241.39583333334</v>
      </c>
      <c r="F4186" t="n">
        <v>4285.39</v>
      </c>
      <c r="G4186" t="n">
        <v>4281.5</v>
      </c>
      <c r="H4186" t="n">
        <v>4284.78</v>
      </c>
      <c r="I4186" t="n">
        <v>4287.89</v>
      </c>
      <c r="J4186" t="n">
        <v>4284.73</v>
      </c>
      <c r="K4186" t="n">
        <v>4287.27</v>
      </c>
      <c r="L4186" t="n">
        <v>4287.42</v>
      </c>
      <c r="M4186" t="n">
        <v>4281.5</v>
      </c>
      <c r="N4186" t="n">
        <v>4292.42</v>
      </c>
      <c r="O4186" t="n">
        <v>4281.5</v>
      </c>
      <c r="P4186" t="inlineStr">
        <is>
          <t>SL</t>
        </is>
      </c>
      <c r="Q4186" t="n">
        <v>-5.920000000000073</v>
      </c>
      <c r="R4186" t="n">
        <v>-5.92</v>
      </c>
      <c r="S4186" t="n">
        <v>-1366.130000000001</v>
      </c>
    </row>
    <row r="4187">
      <c r="A4187" t="n">
        <v>4186</v>
      </c>
      <c r="B4187" s="4" t="n">
        <v>46241.39722222222</v>
      </c>
      <c r="C4187" s="4" t="n">
        <v>46241.39652777778</v>
      </c>
      <c r="D4187" s="4" t="n">
        <v>46241.39791666667</v>
      </c>
      <c r="E4187" s="4" t="n">
        <v>46241.4</v>
      </c>
      <c r="F4187" t="n">
        <v>4283.02</v>
      </c>
      <c r="G4187" t="n">
        <v>4281.47</v>
      </c>
      <c r="H4187" t="n">
        <v>4282.61</v>
      </c>
      <c r="I4187" t="n">
        <v>4285.08</v>
      </c>
      <c r="J4187" t="n">
        <v>4282.23</v>
      </c>
      <c r="K4187" t="n">
        <v>4284.66</v>
      </c>
      <c r="L4187" t="n">
        <v>4284.81</v>
      </c>
      <c r="M4187" t="n">
        <v>4281.47</v>
      </c>
      <c r="N4187" t="n">
        <v>4289.81</v>
      </c>
      <c r="O4187" t="n">
        <v>4289.81</v>
      </c>
      <c r="P4187" t="inlineStr">
        <is>
          <t>TP</t>
        </is>
      </c>
      <c r="Q4187" t="n">
        <v>5</v>
      </c>
      <c r="R4187" t="n">
        <v>5</v>
      </c>
      <c r="S4187" t="n">
        <v>-1361.130000000001</v>
      </c>
    </row>
    <row r="4188">
      <c r="A4188" t="n">
        <v>4187</v>
      </c>
      <c r="B4188" s="4" t="n">
        <v>46241.4</v>
      </c>
      <c r="C4188" s="4" t="n">
        <v>46241.39722222222</v>
      </c>
      <c r="D4188" s="4" t="n">
        <v>46241.40069444444</v>
      </c>
      <c r="E4188" s="4" t="n">
        <v>46241.40416666667</v>
      </c>
      <c r="F4188" t="n">
        <v>4285.08</v>
      </c>
      <c r="G4188" t="n">
        <v>4282.23</v>
      </c>
      <c r="H4188" t="n">
        <v>4286.05</v>
      </c>
      <c r="I4188" t="n">
        <v>4290.02</v>
      </c>
      <c r="J4188" t="n">
        <v>4286.05</v>
      </c>
      <c r="K4188" t="n">
        <v>4289.68</v>
      </c>
      <c r="L4188" t="n">
        <v>4289.89</v>
      </c>
      <c r="M4188" t="n">
        <v>4282.23</v>
      </c>
      <c r="N4188" t="n">
        <v>4294.89</v>
      </c>
      <c r="O4188" t="n">
        <v>4294.89</v>
      </c>
      <c r="P4188" t="inlineStr">
        <is>
          <t>TP</t>
        </is>
      </c>
      <c r="Q4188" t="n">
        <v>5</v>
      </c>
      <c r="R4188" t="n">
        <v>5</v>
      </c>
      <c r="S4188" t="n">
        <v>-1356.130000000001</v>
      </c>
    </row>
    <row r="4189">
      <c r="A4189" t="n">
        <v>4188</v>
      </c>
      <c r="B4189" s="4" t="n">
        <v>46241.40486111111</v>
      </c>
      <c r="C4189" s="4" t="n">
        <v>46241.40277777778</v>
      </c>
      <c r="D4189" s="4" t="n">
        <v>46241.40555555555</v>
      </c>
      <c r="E4189" s="4" t="n">
        <v>46241.40555555555</v>
      </c>
      <c r="F4189" t="n">
        <v>4293.46</v>
      </c>
      <c r="G4189" t="n">
        <v>4291.59</v>
      </c>
      <c r="H4189" t="n">
        <v>4293.53</v>
      </c>
      <c r="I4189" t="n">
        <v>4294.35</v>
      </c>
      <c r="J4189" t="n">
        <v>4292.72</v>
      </c>
      <c r="K4189" t="n">
        <v>4293.83</v>
      </c>
      <c r="L4189" t="n">
        <v>4293.99</v>
      </c>
      <c r="M4189" t="n">
        <v>4291.59</v>
      </c>
      <c r="N4189" t="n">
        <v>4298.99</v>
      </c>
      <c r="O4189" t="n">
        <v>4291.59</v>
      </c>
      <c r="P4189" t="inlineStr">
        <is>
          <t>SL</t>
        </is>
      </c>
      <c r="Q4189" t="n">
        <v>-2.399999999999636</v>
      </c>
      <c r="R4189" t="n">
        <v>-2.4</v>
      </c>
      <c r="S4189" t="n">
        <v>-1358.530000000002</v>
      </c>
    </row>
    <row r="4190">
      <c r="A4190" t="n">
        <v>4189</v>
      </c>
      <c r="B4190" s="4" t="n">
        <v>46241.40694444445</v>
      </c>
      <c r="C4190" s="4" t="n">
        <v>46241.40625</v>
      </c>
      <c r="D4190" s="4" t="n">
        <v>46241.40763888889</v>
      </c>
      <c r="E4190" s="4" t="n">
        <v>46241.40763888889</v>
      </c>
      <c r="F4190" t="n">
        <v>4292.86</v>
      </c>
      <c r="G4190" t="n">
        <v>4291.64</v>
      </c>
      <c r="H4190" t="n">
        <v>4292.56</v>
      </c>
      <c r="I4190" t="n">
        <v>4293.44</v>
      </c>
      <c r="J4190" t="n">
        <v>4291.99</v>
      </c>
      <c r="K4190" t="n">
        <v>4293.2</v>
      </c>
      <c r="L4190" t="n">
        <v>4293.28</v>
      </c>
      <c r="M4190" t="n">
        <v>4291.64</v>
      </c>
      <c r="N4190" t="n">
        <v>4298.28</v>
      </c>
      <c r="O4190" t="n">
        <v>4291.64</v>
      </c>
      <c r="P4190" t="inlineStr">
        <is>
          <t>SL</t>
        </is>
      </c>
      <c r="Q4190" t="n">
        <v>-1.639999999999418</v>
      </c>
      <c r="R4190" t="n">
        <v>-1.64</v>
      </c>
      <c r="S4190" t="n">
        <v>-1360.170000000002</v>
      </c>
    </row>
    <row r="4191">
      <c r="A4191" t="n">
        <v>4190</v>
      </c>
      <c r="B4191" s="4" t="n">
        <v>46241.41041666667</v>
      </c>
      <c r="C4191" s="4" t="n">
        <v>46241.40972222222</v>
      </c>
      <c r="D4191" s="4" t="n">
        <v>46241.41111111111</v>
      </c>
      <c r="E4191" s="4" t="n">
        <v>46241.41527777778</v>
      </c>
      <c r="F4191" t="n">
        <v>4290.69</v>
      </c>
      <c r="G4191" t="n">
        <v>4288.63</v>
      </c>
      <c r="H4191" t="n">
        <v>4290.57</v>
      </c>
      <c r="I4191" t="n">
        <v>4294.02</v>
      </c>
      <c r="J4191" t="n">
        <v>4290.57</v>
      </c>
      <c r="K4191" t="n">
        <v>4293.19</v>
      </c>
      <c r="L4191" t="n">
        <v>4293.46</v>
      </c>
      <c r="M4191" t="n">
        <v>4288.63</v>
      </c>
      <c r="N4191" t="n">
        <v>4298.46</v>
      </c>
      <c r="O4191" t="n">
        <v>4298.46</v>
      </c>
      <c r="P4191" t="inlineStr">
        <is>
          <t>TP</t>
        </is>
      </c>
      <c r="Q4191" t="n">
        <v>5</v>
      </c>
      <c r="R4191" t="n">
        <v>5</v>
      </c>
      <c r="S4191" t="n">
        <v>-1355.170000000002</v>
      </c>
    </row>
    <row r="4192">
      <c r="A4192" t="n">
        <v>4191</v>
      </c>
      <c r="B4192" s="4" t="n">
        <v>46241.42152777778</v>
      </c>
      <c r="C4192" s="4" t="n">
        <v>46241.42083333333</v>
      </c>
      <c r="D4192" s="4" t="n">
        <v>46241.42222222222</v>
      </c>
      <c r="E4192" s="4" t="n">
        <v>46241.425</v>
      </c>
      <c r="F4192" t="n">
        <v>4291.56</v>
      </c>
      <c r="G4192" t="n">
        <v>4290.35</v>
      </c>
      <c r="H4192" t="n">
        <v>4291.43</v>
      </c>
      <c r="I4192" t="n">
        <v>4293.22</v>
      </c>
      <c r="J4192" t="n">
        <v>4291.04</v>
      </c>
      <c r="K4192" t="n">
        <v>4292.75</v>
      </c>
      <c r="L4192" t="n">
        <v>4292.95</v>
      </c>
      <c r="M4192" t="n">
        <v>4290.35</v>
      </c>
      <c r="N4192" t="n">
        <v>4297.95</v>
      </c>
      <c r="O4192" t="n">
        <v>4290.35</v>
      </c>
      <c r="P4192" t="inlineStr">
        <is>
          <t>SL</t>
        </is>
      </c>
      <c r="Q4192" t="n">
        <v>-2.599999999999454</v>
      </c>
      <c r="R4192" t="n">
        <v>-2.6</v>
      </c>
      <c r="S4192" t="n">
        <v>-1357.770000000002</v>
      </c>
    </row>
    <row r="4193">
      <c r="A4193" t="n">
        <v>4192</v>
      </c>
      <c r="B4193" s="4" t="n">
        <v>46241.43888888889</v>
      </c>
      <c r="C4193" s="4" t="n">
        <v>46241.43819444445</v>
      </c>
      <c r="D4193" s="4" t="n">
        <v>46241.43958333333</v>
      </c>
      <c r="E4193" s="4" t="n">
        <v>46241.44791666666</v>
      </c>
      <c r="F4193" t="n">
        <v>4285.97</v>
      </c>
      <c r="G4193" t="n">
        <v>4283.71</v>
      </c>
      <c r="H4193" t="n">
        <v>4285.93</v>
      </c>
      <c r="I4193" t="n">
        <v>4287.14</v>
      </c>
      <c r="J4193" t="n">
        <v>4285.22</v>
      </c>
      <c r="K4193" t="n">
        <v>4286.17</v>
      </c>
      <c r="L4193" t="n">
        <v>4286.47</v>
      </c>
      <c r="M4193" t="n">
        <v>4283.71</v>
      </c>
      <c r="N4193" t="n">
        <v>4291.47</v>
      </c>
      <c r="O4193" t="n">
        <v>4283.71</v>
      </c>
      <c r="P4193" t="inlineStr">
        <is>
          <t>SL</t>
        </is>
      </c>
      <c r="Q4193" t="n">
        <v>-2.760000000000218</v>
      </c>
      <c r="R4193" t="n">
        <v>-2.76</v>
      </c>
      <c r="S4193" t="n">
        <v>-1360.530000000002</v>
      </c>
    </row>
    <row r="4194">
      <c r="A4194" t="n">
        <v>4193</v>
      </c>
      <c r="B4194" s="4" t="n">
        <v>46241.45277777778</v>
      </c>
      <c r="C4194" s="4" t="n">
        <v>46241.45208333333</v>
      </c>
      <c r="D4194" s="4" t="n">
        <v>46241.45347222222</v>
      </c>
      <c r="E4194" s="4" t="n">
        <v>46241.45902777778</v>
      </c>
      <c r="F4194" t="n">
        <v>4285.36</v>
      </c>
      <c r="G4194" t="n">
        <v>4284.24</v>
      </c>
      <c r="H4194" t="n">
        <v>4284.92</v>
      </c>
      <c r="I4194" t="n">
        <v>4286.72</v>
      </c>
      <c r="J4194" t="n">
        <v>4284.92</v>
      </c>
      <c r="K4194" t="n">
        <v>4286.64</v>
      </c>
      <c r="L4194" t="n">
        <v>4286.849999999999</v>
      </c>
      <c r="M4194" t="n">
        <v>4284.24</v>
      </c>
      <c r="N4194" t="n">
        <v>4291.849999999999</v>
      </c>
      <c r="O4194" t="n">
        <v>4291.849999999999</v>
      </c>
      <c r="P4194" t="inlineStr">
        <is>
          <t>TP</t>
        </is>
      </c>
      <c r="Q4194" t="n">
        <v>5</v>
      </c>
      <c r="R4194" t="n">
        <v>5</v>
      </c>
      <c r="S4194" t="n">
        <v>-1355.530000000002</v>
      </c>
    </row>
    <row r="4195">
      <c r="A4195" t="n">
        <v>4194</v>
      </c>
      <c r="B4195" s="4" t="n">
        <v>46241.45902777778</v>
      </c>
      <c r="C4195" s="4" t="n">
        <v>46241.45833333334</v>
      </c>
      <c r="D4195" s="4" t="n">
        <v>46241.45972222222</v>
      </c>
      <c r="E4195" s="4" t="n">
        <v>46241.46666666667</v>
      </c>
      <c r="F4195" t="n">
        <v>4291.17</v>
      </c>
      <c r="G4195" t="n">
        <v>4288.9</v>
      </c>
      <c r="H4195" t="n">
        <v>4290.96</v>
      </c>
      <c r="I4195" t="n">
        <v>4292.93</v>
      </c>
      <c r="J4195" t="n">
        <v>4290.41</v>
      </c>
      <c r="K4195" t="n">
        <v>4292</v>
      </c>
      <c r="L4195" t="n">
        <v>4292.08</v>
      </c>
      <c r="M4195" t="n">
        <v>4288.9</v>
      </c>
      <c r="N4195" t="n">
        <v>4297.08</v>
      </c>
      <c r="O4195" t="n">
        <v>4297.08</v>
      </c>
      <c r="P4195" t="inlineStr">
        <is>
          <t>TP</t>
        </is>
      </c>
      <c r="Q4195" t="n">
        <v>5</v>
      </c>
      <c r="R4195" t="n">
        <v>5</v>
      </c>
      <c r="S4195" t="n">
        <v>-1350.530000000002</v>
      </c>
    </row>
    <row r="4196">
      <c r="A4196" t="n">
        <v>4195</v>
      </c>
      <c r="B4196" s="4" t="n">
        <v>46241.46666666667</v>
      </c>
      <c r="C4196" s="4" t="n">
        <v>46241.46458333333</v>
      </c>
      <c r="D4196" s="4" t="n">
        <v>46241.46736111111</v>
      </c>
      <c r="E4196" s="4" t="n">
        <v>46241.47430555556</v>
      </c>
      <c r="F4196" t="n">
        <v>4295.31</v>
      </c>
      <c r="G4196" t="n">
        <v>4293.83</v>
      </c>
      <c r="H4196" t="n">
        <v>4295.57</v>
      </c>
      <c r="I4196" t="n">
        <v>4297.34</v>
      </c>
      <c r="J4196" t="n">
        <v>4294.64</v>
      </c>
      <c r="K4196" t="n">
        <v>4297.22</v>
      </c>
      <c r="L4196" t="n">
        <v>4297.43</v>
      </c>
      <c r="M4196" t="n">
        <v>4293.83</v>
      </c>
      <c r="N4196" t="n">
        <v>4302.43</v>
      </c>
      <c r="O4196" t="n">
        <v>4293.83</v>
      </c>
      <c r="P4196" t="inlineStr">
        <is>
          <t>SL</t>
        </is>
      </c>
      <c r="Q4196" t="n">
        <v>-3.600000000000364</v>
      </c>
      <c r="R4196" t="n">
        <v>-3.6</v>
      </c>
      <c r="S4196" t="n">
        <v>-1354.130000000001</v>
      </c>
    </row>
    <row r="4197">
      <c r="A4197" t="n">
        <v>4196</v>
      </c>
      <c r="B4197" s="4" t="n">
        <v>46241.47916666666</v>
      </c>
      <c r="C4197" s="4" t="n">
        <v>46241.47847222222</v>
      </c>
      <c r="D4197" s="4" t="n">
        <v>46241.47986111111</v>
      </c>
      <c r="E4197" s="4" t="n">
        <v>46241.48125</v>
      </c>
      <c r="F4197" t="n">
        <v>4294.77</v>
      </c>
      <c r="G4197" t="n">
        <v>4293.11</v>
      </c>
      <c r="H4197" t="n">
        <v>4294.76</v>
      </c>
      <c r="I4197" t="n">
        <v>4296.04</v>
      </c>
      <c r="J4197" t="n">
        <v>4293.9</v>
      </c>
      <c r="K4197" t="n">
        <v>4295.49</v>
      </c>
      <c r="L4197" t="n">
        <v>4295.57</v>
      </c>
      <c r="M4197" t="n">
        <v>4293.11</v>
      </c>
      <c r="N4197" t="n">
        <v>4300.57</v>
      </c>
      <c r="O4197" t="n">
        <v>4300.57</v>
      </c>
      <c r="P4197" t="inlineStr">
        <is>
          <t>TP</t>
        </is>
      </c>
      <c r="Q4197" t="n">
        <v>5</v>
      </c>
      <c r="R4197" t="n">
        <v>5</v>
      </c>
      <c r="S4197" t="n">
        <v>-1349.130000000001</v>
      </c>
    </row>
    <row r="4198">
      <c r="A4198" t="n">
        <v>4197</v>
      </c>
      <c r="B4198" s="4" t="n">
        <v>46241.48402777778</v>
      </c>
      <c r="C4198" s="4" t="n">
        <v>46241.47916666666</v>
      </c>
      <c r="D4198" s="4" t="n">
        <v>46241.48472222222</v>
      </c>
      <c r="E4198" s="4" t="n">
        <v>46241.48680555556</v>
      </c>
      <c r="F4198" t="n">
        <v>4296.04</v>
      </c>
      <c r="G4198" t="n">
        <v>4293.9</v>
      </c>
      <c r="H4198" t="n">
        <v>4301.67</v>
      </c>
      <c r="I4198" t="n">
        <v>4303.37</v>
      </c>
      <c r="J4198" t="n">
        <v>4300.84</v>
      </c>
      <c r="K4198" t="n">
        <v>4303.17</v>
      </c>
      <c r="L4198" t="n">
        <v>4303.32</v>
      </c>
      <c r="M4198" t="n">
        <v>4293.9</v>
      </c>
      <c r="N4198" t="n">
        <v>4308.32</v>
      </c>
      <c r="O4198" t="n">
        <v>4308.32</v>
      </c>
      <c r="P4198" t="inlineStr">
        <is>
          <t>TP</t>
        </is>
      </c>
      <c r="Q4198" t="n">
        <v>5</v>
      </c>
      <c r="R4198" t="n">
        <v>5</v>
      </c>
      <c r="S4198" t="n">
        <v>-1344.130000000001</v>
      </c>
    </row>
    <row r="4199">
      <c r="A4199" t="n">
        <v>4198</v>
      </c>
      <c r="B4199" s="4" t="n">
        <v>46241.49027777778</v>
      </c>
      <c r="C4199" s="4" t="n">
        <v>46241.48611111111</v>
      </c>
      <c r="D4199" s="4" t="n">
        <v>46241.49097222222</v>
      </c>
      <c r="E4199" s="4" t="n">
        <v>46241.49583333333</v>
      </c>
      <c r="F4199" t="n">
        <v>4306.9</v>
      </c>
      <c r="G4199" t="n">
        <v>4304.26</v>
      </c>
      <c r="H4199" t="n">
        <v>4308.39</v>
      </c>
      <c r="I4199" t="n">
        <v>4310.98</v>
      </c>
      <c r="J4199" t="n">
        <v>4308.39</v>
      </c>
      <c r="K4199" t="n">
        <v>4310.71</v>
      </c>
      <c r="L4199" t="n">
        <v>4310.8</v>
      </c>
      <c r="M4199" t="n">
        <v>4304.26</v>
      </c>
      <c r="N4199" t="n">
        <v>4315.8</v>
      </c>
      <c r="O4199" t="n">
        <v>4304.26</v>
      </c>
      <c r="P4199" t="inlineStr">
        <is>
          <t>SL</t>
        </is>
      </c>
      <c r="Q4199" t="n">
        <v>-6.539999999999964</v>
      </c>
      <c r="R4199" t="n">
        <v>-6.54</v>
      </c>
      <c r="S4199" t="n">
        <v>-1350.670000000001</v>
      </c>
    </row>
    <row r="4200">
      <c r="A4200" t="n">
        <v>4199</v>
      </c>
      <c r="B4200" s="4" t="n">
        <v>46241.49930555555</v>
      </c>
      <c r="C4200" s="4" t="n">
        <v>46241.49861111111</v>
      </c>
      <c r="D4200" s="4" t="n">
        <v>46241.5</v>
      </c>
      <c r="E4200" s="4" t="n">
        <v>46241.52083333334</v>
      </c>
      <c r="F4200" t="n">
        <v>4305.39</v>
      </c>
      <c r="G4200" t="n">
        <v>4303.3</v>
      </c>
      <c r="H4200" t="n">
        <v>4305.35</v>
      </c>
      <c r="I4200" t="n">
        <v>4306.84</v>
      </c>
      <c r="J4200" t="n">
        <v>4304.99</v>
      </c>
      <c r="K4200" t="n">
        <v>4306.01</v>
      </c>
      <c r="L4200" t="n">
        <v>4306.23</v>
      </c>
      <c r="M4200" t="n">
        <v>4303.3</v>
      </c>
      <c r="N4200" t="n">
        <v>4311.23</v>
      </c>
      <c r="O4200" t="n">
        <v>4303.3</v>
      </c>
      <c r="P4200" t="inlineStr">
        <is>
          <t>SL</t>
        </is>
      </c>
      <c r="Q4200" t="n">
        <v>-2.929999999999382</v>
      </c>
      <c r="R4200" t="n">
        <v>-2.93</v>
      </c>
      <c r="S4200" t="n">
        <v>-1353.600000000002</v>
      </c>
    </row>
    <row r="4201">
      <c r="A4201" t="n">
        <v>4200</v>
      </c>
      <c r="B4201" s="4" t="n">
        <v>46241.52291666667</v>
      </c>
      <c r="C4201" s="4" t="n">
        <v>46241.52222222222</v>
      </c>
      <c r="D4201" s="4" t="n">
        <v>46241.52361111111</v>
      </c>
      <c r="E4201" s="4" t="n">
        <v>46241.52777777778</v>
      </c>
      <c r="F4201" t="n">
        <v>4303.84</v>
      </c>
      <c r="G4201" t="n">
        <v>4302.52</v>
      </c>
      <c r="H4201" t="n">
        <v>4303.74</v>
      </c>
      <c r="I4201" t="n">
        <v>4305.42</v>
      </c>
      <c r="J4201" t="n">
        <v>4303.35</v>
      </c>
      <c r="K4201" t="n">
        <v>4303.85</v>
      </c>
      <c r="L4201" t="n">
        <v>4304.14</v>
      </c>
      <c r="M4201" t="n">
        <v>4302.52</v>
      </c>
      <c r="N4201" t="n">
        <v>4309.14</v>
      </c>
      <c r="O4201" t="n">
        <v>4309.14</v>
      </c>
      <c r="P4201" t="inlineStr">
        <is>
          <t>TP</t>
        </is>
      </c>
      <c r="Q4201" t="n">
        <v>5</v>
      </c>
      <c r="R4201" t="n">
        <v>5</v>
      </c>
      <c r="S4201" t="n">
        <v>-1348.600000000002</v>
      </c>
    </row>
    <row r="4202">
      <c r="A4202" t="n">
        <v>4201</v>
      </c>
      <c r="B4202" s="4" t="n">
        <v>46241.53402777778</v>
      </c>
      <c r="C4202" s="4" t="n">
        <v>46241.52291666667</v>
      </c>
      <c r="D4202" s="4" t="n">
        <v>46241.53472222222</v>
      </c>
      <c r="E4202" s="4" t="n">
        <v>46241.58541666667</v>
      </c>
      <c r="F4202" t="n">
        <v>4305.42</v>
      </c>
      <c r="G4202" t="n">
        <v>4303.35</v>
      </c>
      <c r="H4202" t="n">
        <v>4315.65</v>
      </c>
      <c r="I4202" t="n">
        <v>4316.62</v>
      </c>
      <c r="J4202" t="n">
        <v>4314.87</v>
      </c>
      <c r="K4202" t="n">
        <v>4316.52</v>
      </c>
      <c r="L4202" t="n">
        <v>4316.690000000001</v>
      </c>
      <c r="M4202" t="n">
        <v>4303.35</v>
      </c>
      <c r="N4202" t="n">
        <v>4321.690000000001</v>
      </c>
      <c r="O4202" t="n">
        <v>4321.690000000001</v>
      </c>
      <c r="P4202" t="inlineStr">
        <is>
          <t>TP</t>
        </is>
      </c>
      <c r="Q4202" t="n">
        <v>5</v>
      </c>
      <c r="R4202" t="n">
        <v>5</v>
      </c>
      <c r="S4202" t="n">
        <v>-1343.600000000002</v>
      </c>
    </row>
    <row r="4203">
      <c r="A4203" t="n">
        <v>4202</v>
      </c>
      <c r="B4203" s="4" t="n">
        <v>46241.58541666667</v>
      </c>
      <c r="C4203" s="4" t="n">
        <v>46241.58333333334</v>
      </c>
      <c r="D4203" s="4" t="n">
        <v>46241.58611111111</v>
      </c>
      <c r="E4203" s="4" t="n">
        <v>46241.62916666667</v>
      </c>
      <c r="F4203" t="n">
        <v>4320.02</v>
      </c>
      <c r="G4203" t="n">
        <v>4316.63</v>
      </c>
      <c r="H4203" t="n">
        <v>4318.61</v>
      </c>
      <c r="I4203" t="n">
        <v>4324.26</v>
      </c>
      <c r="J4203" t="n">
        <v>4318.39</v>
      </c>
      <c r="K4203" t="n">
        <v>4323.93</v>
      </c>
      <c r="L4203" t="n">
        <v>4324.06</v>
      </c>
      <c r="M4203" t="n">
        <v>4316.63</v>
      </c>
      <c r="N4203" t="n">
        <v>4329.06</v>
      </c>
      <c r="O4203" t="n">
        <v>4316.63</v>
      </c>
      <c r="P4203" t="inlineStr">
        <is>
          <t>SL</t>
        </is>
      </c>
      <c r="Q4203" t="n">
        <v>-7.430000000000291</v>
      </c>
      <c r="R4203" t="n">
        <v>-7.43</v>
      </c>
      <c r="S4203" t="n">
        <v>-1351.030000000002</v>
      </c>
    </row>
    <row r="4204">
      <c r="A4204" t="n">
        <v>4203</v>
      </c>
      <c r="B4204" s="4" t="n">
        <v>46241.63125</v>
      </c>
      <c r="C4204" s="4" t="n">
        <v>46241.62916666667</v>
      </c>
      <c r="D4204" s="4" t="n">
        <v>46241.63194444445</v>
      </c>
      <c r="E4204" s="4" t="n">
        <v>46241.63472222222</v>
      </c>
      <c r="F4204" t="n">
        <v>4318.74</v>
      </c>
      <c r="G4204" t="n">
        <v>4315.52</v>
      </c>
      <c r="H4204" t="n">
        <v>4315.81</v>
      </c>
      <c r="I4204" t="n">
        <v>4319.21</v>
      </c>
      <c r="J4204" t="n">
        <v>4315.57</v>
      </c>
      <c r="K4204" t="n">
        <v>4319.09</v>
      </c>
      <c r="L4204" t="n">
        <v>4319.17</v>
      </c>
      <c r="M4204" t="n">
        <v>4315.52</v>
      </c>
      <c r="N4204" t="n">
        <v>4324.17</v>
      </c>
      <c r="O4204" t="n">
        <v>4315.52</v>
      </c>
      <c r="P4204" t="inlineStr">
        <is>
          <t>SL</t>
        </is>
      </c>
      <c r="Q4204" t="n">
        <v>-3.649999999999636</v>
      </c>
      <c r="R4204" t="n">
        <v>-3.65</v>
      </c>
      <c r="S4204" t="n">
        <v>-1354.680000000002</v>
      </c>
    </row>
    <row r="4205">
      <c r="A4205" t="n">
        <v>4204</v>
      </c>
      <c r="B4205" s="4" t="n">
        <v>46241.6375</v>
      </c>
      <c r="C4205" s="4" t="n">
        <v>46241.63680555556</v>
      </c>
      <c r="D4205" s="4" t="n">
        <v>46241.63819444444</v>
      </c>
      <c r="E4205" s="4" t="n">
        <v>46241.64166666667</v>
      </c>
      <c r="F4205" t="n">
        <v>4314.09</v>
      </c>
      <c r="G4205" t="n">
        <v>4311.83</v>
      </c>
      <c r="H4205" t="n">
        <v>4314.04</v>
      </c>
      <c r="I4205" t="n">
        <v>4316.81</v>
      </c>
      <c r="J4205" t="n">
        <v>4313.96</v>
      </c>
      <c r="K4205" t="n">
        <v>4315.62</v>
      </c>
      <c r="L4205" t="n">
        <v>4315.67</v>
      </c>
      <c r="M4205" t="n">
        <v>4311.83</v>
      </c>
      <c r="N4205" t="n">
        <v>4320.67</v>
      </c>
      <c r="O4205" t="n">
        <v>4311.83</v>
      </c>
      <c r="P4205" t="inlineStr">
        <is>
          <t>SL</t>
        </is>
      </c>
      <c r="Q4205" t="n">
        <v>-3.840000000000146</v>
      </c>
      <c r="R4205" t="n">
        <v>-3.84</v>
      </c>
      <c r="S4205" t="n">
        <v>-1358.520000000002</v>
      </c>
    </row>
    <row r="4206">
      <c r="A4206" t="n">
        <v>4205</v>
      </c>
      <c r="B4206" s="4" t="n">
        <v>46241.64444444444</v>
      </c>
      <c r="C4206" s="4" t="n">
        <v>46241.64375</v>
      </c>
      <c r="D4206" s="4" t="n">
        <v>46241.64513888889</v>
      </c>
      <c r="E4206" s="4" t="n">
        <v>46241.64513888889</v>
      </c>
      <c r="F4206" t="n">
        <v>4312.8</v>
      </c>
      <c r="G4206" t="n">
        <v>4310.52</v>
      </c>
      <c r="H4206" t="n">
        <v>4311.58</v>
      </c>
      <c r="I4206" t="n">
        <v>4315.39</v>
      </c>
      <c r="J4206" t="n">
        <v>4310.63</v>
      </c>
      <c r="K4206" t="n">
        <v>4314.68</v>
      </c>
      <c r="L4206" t="n">
        <v>4314.809999999999</v>
      </c>
      <c r="M4206" t="n">
        <v>4310.52</v>
      </c>
      <c r="N4206" t="n">
        <v>4319.809999999999</v>
      </c>
      <c r="O4206" t="n">
        <v>4310.52</v>
      </c>
      <c r="P4206" t="inlineStr">
        <is>
          <t>SL</t>
        </is>
      </c>
      <c r="Q4206" t="n">
        <v>-4.289999999999054</v>
      </c>
      <c r="R4206" t="n">
        <v>-4.29</v>
      </c>
      <c r="S4206" t="n">
        <v>-1362.810000000002</v>
      </c>
    </row>
    <row r="4207">
      <c r="A4207" t="n">
        <v>4206</v>
      </c>
      <c r="B4207" s="4" t="n">
        <v>46241.64652777778</v>
      </c>
      <c r="C4207" s="4" t="n">
        <v>46241.64583333334</v>
      </c>
      <c r="D4207" s="4" t="n">
        <v>46241.64722222222</v>
      </c>
      <c r="E4207" s="4" t="n">
        <v>46241.64861111111</v>
      </c>
      <c r="F4207" t="n">
        <v>4354.92</v>
      </c>
      <c r="G4207" t="n">
        <v>4308.36</v>
      </c>
      <c r="H4207" t="n">
        <v>4352.93</v>
      </c>
      <c r="I4207" t="n">
        <v>4360.85</v>
      </c>
      <c r="J4207" t="n">
        <v>4348.28</v>
      </c>
      <c r="K4207" t="n">
        <v>4358.11</v>
      </c>
      <c r="L4207" t="n">
        <v>4358.19</v>
      </c>
      <c r="M4207" t="n">
        <v>4308.36</v>
      </c>
      <c r="N4207" t="n">
        <v>4363.19</v>
      </c>
      <c r="O4207" t="n">
        <v>4363.19</v>
      </c>
      <c r="P4207" t="inlineStr">
        <is>
          <t>TP</t>
        </is>
      </c>
      <c r="Q4207" t="n">
        <v>5</v>
      </c>
      <c r="R4207" t="n">
        <v>5</v>
      </c>
      <c r="S4207" t="n">
        <v>-1357.810000000002</v>
      </c>
    </row>
    <row r="4208">
      <c r="A4208" t="n">
        <v>4207</v>
      </c>
      <c r="B4208" s="4" t="n">
        <v>46241.64861111111</v>
      </c>
      <c r="C4208" s="4" t="n">
        <v>46241.64791666667</v>
      </c>
      <c r="D4208" s="4" t="n">
        <v>46241.64930555555</v>
      </c>
      <c r="E4208" s="4" t="n">
        <v>46241.65208333333</v>
      </c>
      <c r="F4208" t="n">
        <v>4357.9</v>
      </c>
      <c r="G4208" t="n">
        <v>4350.94</v>
      </c>
      <c r="H4208" t="n">
        <v>4356.24</v>
      </c>
      <c r="I4208" t="n">
        <v>4364.52</v>
      </c>
      <c r="J4208" t="n">
        <v>4351.23</v>
      </c>
      <c r="K4208" t="n">
        <v>4359.68</v>
      </c>
      <c r="L4208" t="n">
        <v>4359.83</v>
      </c>
      <c r="M4208" t="n">
        <v>4350.94</v>
      </c>
      <c r="N4208" t="n">
        <v>4364.83</v>
      </c>
      <c r="O4208" t="n">
        <v>4364.83</v>
      </c>
      <c r="P4208" t="inlineStr">
        <is>
          <t>TP</t>
        </is>
      </c>
      <c r="Q4208" t="n">
        <v>5</v>
      </c>
      <c r="R4208" t="n">
        <v>5</v>
      </c>
      <c r="S4208" t="n">
        <v>-1352.810000000002</v>
      </c>
    </row>
    <row r="4209">
      <c r="A4209" t="n">
        <v>4208</v>
      </c>
      <c r="B4209" s="4" t="n">
        <v>46241.65208333333</v>
      </c>
      <c r="C4209" s="4" t="n">
        <v>46241.65138888889</v>
      </c>
      <c r="D4209" s="4" t="n">
        <v>46241.65277777778</v>
      </c>
      <c r="E4209" s="4" t="n">
        <v>46241.65486111111</v>
      </c>
      <c r="F4209" t="n">
        <v>4356.77</v>
      </c>
      <c r="G4209" t="n">
        <v>4351.83</v>
      </c>
      <c r="H4209" t="n">
        <v>4356.17</v>
      </c>
      <c r="I4209" t="n">
        <v>4366.47</v>
      </c>
      <c r="J4209" t="n">
        <v>4355.58</v>
      </c>
      <c r="K4209" t="n">
        <v>4364.42</v>
      </c>
      <c r="L4209" t="n">
        <v>4364.5</v>
      </c>
      <c r="M4209" t="n">
        <v>4351.83</v>
      </c>
      <c r="N4209" t="n">
        <v>4369.5</v>
      </c>
      <c r="O4209" t="n">
        <v>4369.5</v>
      </c>
      <c r="P4209" t="inlineStr">
        <is>
          <t>TP</t>
        </is>
      </c>
      <c r="Q4209" t="n">
        <v>5</v>
      </c>
      <c r="R4209" t="n">
        <v>5</v>
      </c>
      <c r="S4209" t="n">
        <v>-1347.810000000002</v>
      </c>
    </row>
    <row r="4210">
      <c r="A4210" t="n">
        <v>4209</v>
      </c>
      <c r="B4210" s="4" t="n">
        <v>46241.65625</v>
      </c>
      <c r="C4210" s="4" t="n">
        <v>46241.65208333333</v>
      </c>
      <c r="D4210" s="4" t="n">
        <v>46241.65694444445</v>
      </c>
      <c r="E4210" s="4" t="n">
        <v>46241.66527777778</v>
      </c>
      <c r="F4210" t="n">
        <v>4366.47</v>
      </c>
      <c r="G4210" t="n">
        <v>4355.58</v>
      </c>
      <c r="H4210" t="n">
        <v>4366.81</v>
      </c>
      <c r="I4210" t="n">
        <v>4370.88</v>
      </c>
      <c r="J4210" t="n">
        <v>4366.58</v>
      </c>
      <c r="K4210" t="n">
        <v>4370.37</v>
      </c>
      <c r="L4210" t="n">
        <v>4370.26</v>
      </c>
      <c r="M4210" t="n">
        <v>4355.58</v>
      </c>
      <c r="N4210" t="n">
        <v>4375.26</v>
      </c>
      <c r="O4210" t="n">
        <v>4355.58</v>
      </c>
      <c r="P4210" t="inlineStr">
        <is>
          <t>SL</t>
        </is>
      </c>
      <c r="Q4210" t="n">
        <v>-14.68000000000029</v>
      </c>
      <c r="R4210" t="n">
        <v>-14.68</v>
      </c>
      <c r="S4210" t="n">
        <v>-1362.490000000002</v>
      </c>
    </row>
    <row r="4211">
      <c r="A4211" t="n">
        <v>4210</v>
      </c>
      <c r="B4211" s="4" t="n">
        <v>46241.66597222222</v>
      </c>
      <c r="C4211" s="4" t="n">
        <v>46241.66527777778</v>
      </c>
      <c r="D4211" s="4" t="n">
        <v>46241.66666666666</v>
      </c>
      <c r="E4211" s="4" t="n">
        <v>46241.66736111111</v>
      </c>
      <c r="F4211" t="n">
        <v>4358.18</v>
      </c>
      <c r="G4211" t="n">
        <v>4355.48</v>
      </c>
      <c r="H4211" t="n">
        <v>4357.56</v>
      </c>
      <c r="I4211" t="n">
        <v>4361.44</v>
      </c>
      <c r="J4211" t="n">
        <v>4357.52</v>
      </c>
      <c r="K4211" t="n">
        <v>4361.3</v>
      </c>
      <c r="L4211" t="n">
        <v>4361.47</v>
      </c>
      <c r="M4211" t="n">
        <v>4355.48</v>
      </c>
      <c r="N4211" t="n">
        <v>4366.47</v>
      </c>
      <c r="O4211" t="n">
        <v>4355.48</v>
      </c>
      <c r="P4211" t="inlineStr">
        <is>
          <t>SL</t>
        </is>
      </c>
      <c r="Q4211" t="n">
        <v>-5.990000000000691</v>
      </c>
      <c r="R4211" t="n">
        <v>-5.99</v>
      </c>
      <c r="S4211" t="n">
        <v>-1368.480000000002</v>
      </c>
    </row>
    <row r="4212">
      <c r="A4212" t="n">
        <v>4211</v>
      </c>
      <c r="B4212" s="4" t="n">
        <v>46241.68055555555</v>
      </c>
      <c r="C4212" s="4" t="n">
        <v>46241.67986111111</v>
      </c>
      <c r="D4212" s="4" t="n">
        <v>46241.68125</v>
      </c>
      <c r="E4212" s="4" t="n">
        <v>46241.68472222222</v>
      </c>
      <c r="F4212" t="n">
        <v>4347.29</v>
      </c>
      <c r="G4212" t="n">
        <v>4339.91</v>
      </c>
      <c r="H4212" t="n">
        <v>4347.02</v>
      </c>
      <c r="I4212" t="n">
        <v>4350.43</v>
      </c>
      <c r="J4212" t="n">
        <v>4346.96</v>
      </c>
      <c r="K4212" t="n">
        <v>4349.59</v>
      </c>
      <c r="L4212" t="n">
        <v>4349.79</v>
      </c>
      <c r="M4212" t="n">
        <v>4339.91</v>
      </c>
      <c r="N4212" t="n">
        <v>4354.79</v>
      </c>
      <c r="O4212" t="n">
        <v>4354.79</v>
      </c>
      <c r="P4212" t="inlineStr">
        <is>
          <t>TP</t>
        </is>
      </c>
      <c r="Q4212" t="n">
        <v>5</v>
      </c>
      <c r="R4212" t="n">
        <v>5</v>
      </c>
      <c r="S4212" t="n">
        <v>-1363.480000000002</v>
      </c>
    </row>
    <row r="4213">
      <c r="A4213" t="n">
        <v>4212</v>
      </c>
      <c r="B4213" s="4" t="n">
        <v>46241.68819444445</v>
      </c>
      <c r="C4213" s="4" t="n">
        <v>46241.68611111111</v>
      </c>
      <c r="D4213" s="4" t="n">
        <v>46241.68888888889</v>
      </c>
      <c r="E4213" s="4" t="n">
        <v>46241.68958333333</v>
      </c>
      <c r="F4213" t="n">
        <v>4356.42</v>
      </c>
      <c r="G4213" t="n">
        <v>4352.77</v>
      </c>
      <c r="H4213" t="n">
        <v>4355.26</v>
      </c>
      <c r="I4213" t="n">
        <v>4359.36</v>
      </c>
      <c r="J4213" t="n">
        <v>4354.6</v>
      </c>
      <c r="K4213" t="n">
        <v>4356.51</v>
      </c>
      <c r="L4213" t="n">
        <v>4356.62</v>
      </c>
      <c r="M4213" t="n">
        <v>4352.77</v>
      </c>
      <c r="N4213" t="n">
        <v>4361.62</v>
      </c>
      <c r="O4213" t="n">
        <v>4352.77</v>
      </c>
      <c r="P4213" t="inlineStr">
        <is>
          <t>SL</t>
        </is>
      </c>
      <c r="Q4213" t="n">
        <v>-3.849999999999454</v>
      </c>
      <c r="R4213" t="n">
        <v>-3.85</v>
      </c>
      <c r="S4213" t="n">
        <v>-1367.330000000002</v>
      </c>
    </row>
    <row r="4214">
      <c r="A4214" t="n">
        <v>4213</v>
      </c>
      <c r="B4214" s="4" t="n">
        <v>46241.69236111111</v>
      </c>
      <c r="C4214" s="4" t="n">
        <v>46241.69166666667</v>
      </c>
      <c r="D4214" s="4" t="n">
        <v>46241.69305555556</v>
      </c>
      <c r="E4214" s="4" t="n">
        <v>46241.69375</v>
      </c>
      <c r="F4214" t="n">
        <v>4357.53</v>
      </c>
      <c r="G4214" t="n">
        <v>4349.98</v>
      </c>
      <c r="H4214" t="n">
        <v>4357.5</v>
      </c>
      <c r="I4214" t="n">
        <v>4360.72</v>
      </c>
      <c r="J4214" t="n">
        <v>4356.02</v>
      </c>
      <c r="K4214" t="n">
        <v>4359.62</v>
      </c>
      <c r="L4214" t="n">
        <v>4359.7</v>
      </c>
      <c r="M4214" t="n">
        <v>4349.98</v>
      </c>
      <c r="N4214" t="n">
        <v>4364.7</v>
      </c>
      <c r="O4214" t="n">
        <v>4364.7</v>
      </c>
      <c r="P4214" t="inlineStr">
        <is>
          <t>TP</t>
        </is>
      </c>
      <c r="Q4214" t="n">
        <v>5</v>
      </c>
      <c r="R4214" t="n">
        <v>5</v>
      </c>
      <c r="S4214" t="n">
        <v>-1362.330000000002</v>
      </c>
    </row>
    <row r="4215">
      <c r="A4215" t="n">
        <v>4214</v>
      </c>
      <c r="B4215" s="4" t="n">
        <v>46241.69513888889</v>
      </c>
      <c r="C4215" s="4" t="n">
        <v>46241.69236111111</v>
      </c>
      <c r="D4215" s="4" t="n">
        <v>46241.69583333333</v>
      </c>
      <c r="E4215" s="4" t="n">
        <v>46241.69861111111</v>
      </c>
      <c r="F4215" t="n">
        <v>4360.72</v>
      </c>
      <c r="G4215" t="n">
        <v>4356.02</v>
      </c>
      <c r="H4215" t="n">
        <v>4362.57</v>
      </c>
      <c r="I4215" t="n">
        <v>4366.97</v>
      </c>
      <c r="J4215" t="n">
        <v>4361.82</v>
      </c>
      <c r="K4215" t="n">
        <v>4366.91</v>
      </c>
      <c r="L4215" t="n">
        <v>4366.98</v>
      </c>
      <c r="M4215" t="n">
        <v>4356.02</v>
      </c>
      <c r="N4215" t="n">
        <v>4371.98</v>
      </c>
      <c r="O4215" t="n">
        <v>4356.02</v>
      </c>
      <c r="P4215" t="inlineStr">
        <is>
          <t>SL</t>
        </is>
      </c>
      <c r="Q4215" t="n">
        <v>-10.95999999999913</v>
      </c>
      <c r="R4215" t="n">
        <v>-10.96</v>
      </c>
      <c r="S4215" t="n">
        <v>-1373.290000000002</v>
      </c>
    </row>
    <row r="4216">
      <c r="A4216" t="n">
        <v>4215</v>
      </c>
      <c r="B4216" s="4" t="n">
        <v>46241.70486111111</v>
      </c>
      <c r="C4216" s="4" t="n">
        <v>46241.70416666667</v>
      </c>
      <c r="D4216" s="4" t="n">
        <v>46241.70555555556</v>
      </c>
      <c r="E4216" s="4" t="n">
        <v>46241.70555555556</v>
      </c>
      <c r="F4216" t="n">
        <v>4356.05</v>
      </c>
      <c r="G4216" t="n">
        <v>4353.4</v>
      </c>
      <c r="H4216" t="n">
        <v>4354.77</v>
      </c>
      <c r="I4216" t="n">
        <v>4357.05</v>
      </c>
      <c r="J4216" t="n">
        <v>4353.99</v>
      </c>
      <c r="K4216" t="n">
        <v>4356.51</v>
      </c>
      <c r="L4216" t="n">
        <v>4356.58</v>
      </c>
      <c r="M4216" t="n">
        <v>4353.4</v>
      </c>
      <c r="N4216" t="n">
        <v>4361.58</v>
      </c>
      <c r="O4216" t="n">
        <v>4353.4</v>
      </c>
      <c r="P4216" t="inlineStr">
        <is>
          <t>SL</t>
        </is>
      </c>
      <c r="Q4216" t="n">
        <v>-3.180000000000291</v>
      </c>
      <c r="R4216" t="n">
        <v>-3.18</v>
      </c>
      <c r="S4216" t="n">
        <v>-1376.470000000002</v>
      </c>
    </row>
    <row r="4217">
      <c r="A4217" t="n">
        <v>4216</v>
      </c>
      <c r="B4217" s="4" t="n">
        <v>46241.71319444444</v>
      </c>
      <c r="C4217" s="4" t="n">
        <v>46241.7125</v>
      </c>
      <c r="D4217" s="4" t="n">
        <v>46241.71388888889</v>
      </c>
      <c r="E4217" s="4" t="n">
        <v>46241.71527777778</v>
      </c>
      <c r="F4217" t="n">
        <v>4335.53</v>
      </c>
      <c r="G4217" t="n">
        <v>4330.57</v>
      </c>
      <c r="H4217" t="n">
        <v>4335.38</v>
      </c>
      <c r="I4217" t="n">
        <v>4336.76</v>
      </c>
      <c r="J4217" t="n">
        <v>4330.65</v>
      </c>
      <c r="K4217" t="n">
        <v>4335.78</v>
      </c>
      <c r="L4217" t="n">
        <v>4335.94</v>
      </c>
      <c r="M4217" t="n">
        <v>4330.57</v>
      </c>
      <c r="N4217" t="n">
        <v>4340.94</v>
      </c>
      <c r="O4217" t="n">
        <v>4340.94</v>
      </c>
      <c r="P4217" t="inlineStr">
        <is>
          <t>TP</t>
        </is>
      </c>
      <c r="Q4217" t="n">
        <v>5</v>
      </c>
      <c r="R4217" t="n">
        <v>5</v>
      </c>
      <c r="S4217" t="n">
        <v>-1371.470000000002</v>
      </c>
    </row>
    <row r="4218">
      <c r="A4218" t="n">
        <v>4217</v>
      </c>
      <c r="B4218" s="4" t="n">
        <v>46241.71944444445</v>
      </c>
      <c r="C4218" s="4" t="n">
        <v>46241.71805555555</v>
      </c>
      <c r="D4218" s="4" t="n">
        <v>46241.72013888889</v>
      </c>
      <c r="E4218" s="4" t="n">
        <v>46241.72083333333</v>
      </c>
      <c r="F4218" t="n">
        <v>4334.58</v>
      </c>
      <c r="G4218" t="n">
        <v>4329.79</v>
      </c>
      <c r="H4218" t="n">
        <v>4332.13</v>
      </c>
      <c r="I4218" t="n">
        <v>4337.79</v>
      </c>
      <c r="J4218" t="n">
        <v>4331.48</v>
      </c>
      <c r="K4218" t="n">
        <v>4336.36</v>
      </c>
      <c r="L4218" t="n">
        <v>4336.51</v>
      </c>
      <c r="M4218" t="n">
        <v>4329.79</v>
      </c>
      <c r="N4218" t="n">
        <v>4341.51</v>
      </c>
      <c r="O4218" t="n">
        <v>4341.51</v>
      </c>
      <c r="P4218" t="inlineStr">
        <is>
          <t>TP</t>
        </is>
      </c>
      <c r="Q4218" t="n">
        <v>5</v>
      </c>
      <c r="R4218" t="n">
        <v>5</v>
      </c>
      <c r="S4218" t="n">
        <v>-1366.470000000002</v>
      </c>
    </row>
    <row r="4219">
      <c r="A4219" t="n">
        <v>4218</v>
      </c>
      <c r="B4219" s="4" t="n">
        <v>46241.72291666667</v>
      </c>
      <c r="C4219" s="4" t="n">
        <v>46241.71944444445</v>
      </c>
      <c r="D4219" s="4" t="n">
        <v>46241.72361111111</v>
      </c>
      <c r="E4219" s="4" t="n">
        <v>46241.725</v>
      </c>
      <c r="F4219" t="n">
        <v>4337.79</v>
      </c>
      <c r="G4219" t="n">
        <v>4331.48</v>
      </c>
      <c r="H4219" t="n">
        <v>4345.72</v>
      </c>
      <c r="I4219" t="n">
        <v>4348.39</v>
      </c>
      <c r="J4219" t="n">
        <v>4345.32</v>
      </c>
      <c r="K4219" t="n">
        <v>4345.76</v>
      </c>
      <c r="L4219" t="n">
        <v>4345.84</v>
      </c>
      <c r="M4219" t="n">
        <v>4331.48</v>
      </c>
      <c r="N4219" t="n">
        <v>4350.84</v>
      </c>
      <c r="O4219" t="n">
        <v>4350.84</v>
      </c>
      <c r="P4219" t="inlineStr">
        <is>
          <t>TP</t>
        </is>
      </c>
      <c r="Q4219" t="n">
        <v>5</v>
      </c>
      <c r="R4219" t="n">
        <v>5</v>
      </c>
      <c r="S4219" t="n">
        <v>-1361.470000000002</v>
      </c>
    </row>
    <row r="4220">
      <c r="A4220" t="n">
        <v>4219</v>
      </c>
      <c r="B4220" s="4" t="n">
        <v>46241.72708333333</v>
      </c>
      <c r="C4220" s="4" t="n">
        <v>46241.72291666667</v>
      </c>
      <c r="D4220" s="4" t="n">
        <v>46241.72777777778</v>
      </c>
      <c r="E4220" s="4" t="n">
        <v>46241.72916666666</v>
      </c>
      <c r="F4220" t="n">
        <v>4348.39</v>
      </c>
      <c r="G4220" t="n">
        <v>4345.32</v>
      </c>
      <c r="H4220" t="n">
        <v>4349.53</v>
      </c>
      <c r="I4220" t="n">
        <v>4352.72</v>
      </c>
      <c r="J4220" t="n">
        <v>4347.92</v>
      </c>
      <c r="K4220" t="n">
        <v>4352.08</v>
      </c>
      <c r="L4220" t="n">
        <v>4352.16</v>
      </c>
      <c r="M4220" t="n">
        <v>4345.32</v>
      </c>
      <c r="N4220" t="n">
        <v>4357.16</v>
      </c>
      <c r="O4220" t="n">
        <v>4345.32</v>
      </c>
      <c r="P4220" t="inlineStr">
        <is>
          <t>SL</t>
        </is>
      </c>
      <c r="Q4220" t="n">
        <v>-6.840000000000146</v>
      </c>
      <c r="R4220" t="n">
        <v>-6.84</v>
      </c>
      <c r="S4220" t="n">
        <v>-1368.310000000002</v>
      </c>
    </row>
    <row r="4221">
      <c r="A4221" t="n">
        <v>4220</v>
      </c>
      <c r="B4221" s="4" t="n">
        <v>46241.73194444444</v>
      </c>
      <c r="C4221" s="4" t="n">
        <v>46241.72986111111</v>
      </c>
      <c r="D4221" s="4" t="n">
        <v>46241.73263888889</v>
      </c>
      <c r="E4221" s="4" t="n">
        <v>46241.73541666667</v>
      </c>
      <c r="F4221" t="n">
        <v>4347.42</v>
      </c>
      <c r="G4221" t="n">
        <v>4343.72</v>
      </c>
      <c r="H4221" t="n">
        <v>4345.6</v>
      </c>
      <c r="I4221" t="n">
        <v>4350.5</v>
      </c>
      <c r="J4221" t="n">
        <v>4344.87</v>
      </c>
      <c r="K4221" t="n">
        <v>4347.43</v>
      </c>
      <c r="L4221" t="n">
        <v>4347.54</v>
      </c>
      <c r="M4221" t="n">
        <v>4343.72</v>
      </c>
      <c r="N4221" t="n">
        <v>4352.54</v>
      </c>
      <c r="O4221" t="n">
        <v>4343.72</v>
      </c>
      <c r="P4221" t="inlineStr">
        <is>
          <t>SL</t>
        </is>
      </c>
      <c r="Q4221" t="n">
        <v>-3.819999999999709</v>
      </c>
      <c r="R4221" t="n">
        <v>-3.82</v>
      </c>
      <c r="S4221" t="n">
        <v>-1372.130000000001</v>
      </c>
    </row>
    <row r="4222">
      <c r="A4222" t="n">
        <v>4221</v>
      </c>
      <c r="B4222" s="4" t="n">
        <v>46241.74305555555</v>
      </c>
      <c r="C4222" s="4" t="n">
        <v>46241.74236111111</v>
      </c>
      <c r="D4222" s="4" t="n">
        <v>46241.74375</v>
      </c>
      <c r="E4222" s="4" t="n">
        <v>46241.75</v>
      </c>
      <c r="F4222" t="n">
        <v>4343.09</v>
      </c>
      <c r="G4222" t="n">
        <v>4340.18</v>
      </c>
      <c r="H4222" t="n">
        <v>4342.98</v>
      </c>
      <c r="I4222" t="n">
        <v>4347</v>
      </c>
      <c r="J4222" t="n">
        <v>4342.93</v>
      </c>
      <c r="K4222" t="n">
        <v>4347</v>
      </c>
      <c r="L4222" t="n">
        <v>4347.25</v>
      </c>
      <c r="M4222" t="n">
        <v>4340.18</v>
      </c>
      <c r="N4222" t="n">
        <v>4352.25</v>
      </c>
      <c r="O4222" t="n">
        <v>4340.18</v>
      </c>
      <c r="P4222" t="inlineStr">
        <is>
          <t>SL</t>
        </is>
      </c>
      <c r="Q4222" t="n">
        <v>-7.069999999999709</v>
      </c>
      <c r="R4222" t="n">
        <v>-7.07</v>
      </c>
      <c r="S4222" t="n">
        <v>-1379.200000000001</v>
      </c>
    </row>
    <row r="4223">
      <c r="A4223" t="n">
        <v>4222</v>
      </c>
      <c r="B4223" s="4" t="n">
        <v>46241.75416666667</v>
      </c>
      <c r="C4223" s="4" t="n">
        <v>46241.75347222222</v>
      </c>
      <c r="D4223" s="4" t="n">
        <v>46241.75486111111</v>
      </c>
      <c r="E4223" s="4" t="n">
        <v>46241.75625</v>
      </c>
      <c r="F4223" t="n">
        <v>4347.05</v>
      </c>
      <c r="G4223" t="n">
        <v>4344.49</v>
      </c>
      <c r="H4223" t="n">
        <v>4345.86</v>
      </c>
      <c r="I4223" t="n">
        <v>4348.5</v>
      </c>
      <c r="J4223" t="n">
        <v>4344.88</v>
      </c>
      <c r="K4223" t="n">
        <v>4347.62</v>
      </c>
      <c r="L4223" t="n">
        <v>4347.77</v>
      </c>
      <c r="M4223" t="n">
        <v>4344.49</v>
      </c>
      <c r="N4223" t="n">
        <v>4352.77</v>
      </c>
      <c r="O4223" t="n">
        <v>4352.77</v>
      </c>
      <c r="P4223" t="inlineStr">
        <is>
          <t>TP</t>
        </is>
      </c>
      <c r="Q4223" t="n">
        <v>5</v>
      </c>
      <c r="R4223" t="n">
        <v>5</v>
      </c>
      <c r="S4223" t="n">
        <v>-1374.200000000001</v>
      </c>
    </row>
    <row r="4224">
      <c r="A4224" t="n">
        <v>4223</v>
      </c>
      <c r="B4224" s="4" t="n">
        <v>46241.75694444445</v>
      </c>
      <c r="C4224" s="4" t="n">
        <v>46241.75416666667</v>
      </c>
      <c r="D4224" s="4" t="n">
        <v>46241.75763888889</v>
      </c>
      <c r="E4224" s="4" t="n">
        <v>46241.75972222222</v>
      </c>
      <c r="F4224" t="n">
        <v>4348.5</v>
      </c>
      <c r="G4224" t="n">
        <v>4344.88</v>
      </c>
      <c r="H4224" t="n">
        <v>4348.28</v>
      </c>
      <c r="I4224" t="n">
        <v>4351</v>
      </c>
      <c r="J4224" t="n">
        <v>4348.13</v>
      </c>
      <c r="K4224" t="n">
        <v>4350.75</v>
      </c>
      <c r="L4224" t="n">
        <v>4350.83</v>
      </c>
      <c r="M4224" t="n">
        <v>4344.88</v>
      </c>
      <c r="N4224" t="n">
        <v>4355.83</v>
      </c>
      <c r="O4224" t="n">
        <v>4355.83</v>
      </c>
      <c r="P4224" t="inlineStr">
        <is>
          <t>TP</t>
        </is>
      </c>
      <c r="Q4224" t="n">
        <v>5</v>
      </c>
      <c r="R4224" t="n">
        <v>5</v>
      </c>
      <c r="S4224" t="n">
        <v>-1369.200000000001</v>
      </c>
    </row>
    <row r="4225">
      <c r="A4225" t="n">
        <v>4224</v>
      </c>
      <c r="B4225" s="4" t="n">
        <v>46241.76111111111</v>
      </c>
      <c r="C4225" s="4" t="n">
        <v>46241.75902777778</v>
      </c>
      <c r="D4225" s="4" t="n">
        <v>46241.76180555556</v>
      </c>
      <c r="E4225" s="4" t="n">
        <v>46241.77152777778</v>
      </c>
      <c r="F4225" t="n">
        <v>4352.15</v>
      </c>
      <c r="G4225" t="n">
        <v>4348.98</v>
      </c>
      <c r="H4225" t="n">
        <v>4353.42</v>
      </c>
      <c r="I4225" t="n">
        <v>4354.94</v>
      </c>
      <c r="J4225" t="n">
        <v>4352.13</v>
      </c>
      <c r="K4225" t="n">
        <v>4354.59</v>
      </c>
      <c r="L4225" t="n">
        <v>4354.67</v>
      </c>
      <c r="M4225" t="n">
        <v>4348.98</v>
      </c>
      <c r="N4225" t="n">
        <v>4359.67</v>
      </c>
      <c r="O4225" t="n">
        <v>4348.98</v>
      </c>
      <c r="P4225" t="inlineStr">
        <is>
          <t>SL</t>
        </is>
      </c>
      <c r="Q4225" t="n">
        <v>-5.690000000000509</v>
      </c>
      <c r="R4225" t="n">
        <v>-5.69</v>
      </c>
      <c r="S4225" t="n">
        <v>-1374.890000000001</v>
      </c>
    </row>
    <row r="4226">
      <c r="A4226" t="n">
        <v>4225</v>
      </c>
      <c r="B4226" s="4" t="n">
        <v>46241.77430555555</v>
      </c>
      <c r="C4226" s="4" t="n">
        <v>46241.77222222222</v>
      </c>
      <c r="D4226" s="4" t="n">
        <v>46241.775</v>
      </c>
      <c r="E4226" s="4" t="n">
        <v>46241.78541666667</v>
      </c>
      <c r="F4226" t="n">
        <v>4349.99</v>
      </c>
      <c r="G4226" t="n">
        <v>4346.91</v>
      </c>
      <c r="H4226" t="n">
        <v>4349.37</v>
      </c>
      <c r="I4226" t="n">
        <v>4350.89</v>
      </c>
      <c r="J4226" t="n">
        <v>4348.68</v>
      </c>
      <c r="K4226" t="n">
        <v>4350.53</v>
      </c>
      <c r="L4226" t="n">
        <v>4350.599999999999</v>
      </c>
      <c r="M4226" t="n">
        <v>4346.91</v>
      </c>
      <c r="N4226" t="n">
        <v>4355.599999999999</v>
      </c>
      <c r="O4226" t="n">
        <v>4346.91</v>
      </c>
      <c r="P4226" t="inlineStr">
        <is>
          <t>SL</t>
        </is>
      </c>
      <c r="Q4226" t="n">
        <v>-3.6899999999996</v>
      </c>
      <c r="R4226" t="n">
        <v>-3.69</v>
      </c>
      <c r="S4226" t="n">
        <v>-1378.580000000002</v>
      </c>
    </row>
    <row r="4227">
      <c r="A4227" t="n">
        <v>4226</v>
      </c>
      <c r="B4227" s="4" t="n">
        <v>46241.78888888889</v>
      </c>
      <c r="C4227" s="4" t="n">
        <v>46241.7875</v>
      </c>
      <c r="D4227" s="4" t="n">
        <v>46241.78958333333</v>
      </c>
      <c r="E4227" s="4" t="n">
        <v>46241.79166666666</v>
      </c>
      <c r="F4227" t="n">
        <v>4342.86</v>
      </c>
      <c r="G4227" t="n">
        <v>4339.68</v>
      </c>
      <c r="H4227" t="n">
        <v>4342.41</v>
      </c>
      <c r="I4227" t="n">
        <v>4344.3</v>
      </c>
      <c r="J4227" t="n">
        <v>4341.87</v>
      </c>
      <c r="K4227" t="n">
        <v>4343.62</v>
      </c>
      <c r="L4227" t="n">
        <v>4343.7</v>
      </c>
      <c r="M4227" t="n">
        <v>4339.68</v>
      </c>
      <c r="N4227" t="n">
        <v>4348.7</v>
      </c>
      <c r="O4227" t="n">
        <v>4339.68</v>
      </c>
      <c r="P4227" t="inlineStr">
        <is>
          <t>SL</t>
        </is>
      </c>
      <c r="Q4227" t="n">
        <v>-4.019999999999527</v>
      </c>
      <c r="R4227" t="n">
        <v>-4.02</v>
      </c>
      <c r="S4227" t="n">
        <v>-1382.600000000002</v>
      </c>
    </row>
    <row r="4228">
      <c r="A4228" t="n">
        <v>4227</v>
      </c>
      <c r="B4228" s="4" t="n">
        <v>46241.79513888889</v>
      </c>
      <c r="C4228" s="4" t="n">
        <v>46241.79444444444</v>
      </c>
      <c r="D4228" s="4" t="n">
        <v>46241.79583333333</v>
      </c>
      <c r="E4228" s="4" t="n">
        <v>46241.80833333333</v>
      </c>
      <c r="F4228" t="n">
        <v>4343.49</v>
      </c>
      <c r="G4228" t="n">
        <v>4339.85</v>
      </c>
      <c r="H4228" t="n">
        <v>4342.95</v>
      </c>
      <c r="I4228" t="n">
        <v>4345.78</v>
      </c>
      <c r="J4228" t="n">
        <v>4342.88</v>
      </c>
      <c r="K4228" t="n">
        <v>4344.75</v>
      </c>
      <c r="L4228" t="n">
        <v>4345.22</v>
      </c>
      <c r="M4228" t="n">
        <v>4339.85</v>
      </c>
      <c r="N4228" t="n">
        <v>4350.22</v>
      </c>
      <c r="O4228" t="n">
        <v>4339.85</v>
      </c>
      <c r="P4228" t="inlineStr">
        <is>
          <t>SL</t>
        </is>
      </c>
      <c r="Q4228" t="n">
        <v>-5.369999999999891</v>
      </c>
      <c r="R4228" t="n">
        <v>-5.37</v>
      </c>
      <c r="S4228" t="n">
        <v>-1387.970000000001</v>
      </c>
    </row>
    <row r="4229">
      <c r="A4229" t="n">
        <v>4228</v>
      </c>
      <c r="B4229" s="4" t="n">
        <v>46241.81111111111</v>
      </c>
      <c r="C4229" s="4" t="n">
        <v>46241.81041666667</v>
      </c>
      <c r="D4229" s="4" t="n">
        <v>46241.81180555555</v>
      </c>
      <c r="E4229" s="4" t="n">
        <v>46241.81319444445</v>
      </c>
      <c r="F4229" t="n">
        <v>4336.82</v>
      </c>
      <c r="G4229" t="n">
        <v>4334.68</v>
      </c>
      <c r="H4229" t="n">
        <v>4336.78</v>
      </c>
      <c r="I4229" t="n">
        <v>4337.72</v>
      </c>
      <c r="J4229" t="n">
        <v>4335.8</v>
      </c>
      <c r="K4229" t="n">
        <v>4337.26</v>
      </c>
      <c r="L4229" t="n">
        <v>4337.570000000001</v>
      </c>
      <c r="M4229" t="n">
        <v>4334.68</v>
      </c>
      <c r="N4229" t="n">
        <v>4342.570000000001</v>
      </c>
      <c r="O4229" t="n">
        <v>4334.68</v>
      </c>
      <c r="P4229" t="inlineStr">
        <is>
          <t>SL</t>
        </is>
      </c>
      <c r="Q4229" t="n">
        <v>-2.890000000000327</v>
      </c>
      <c r="R4229" t="n">
        <v>-2.89</v>
      </c>
      <c r="S4229" t="n">
        <v>-1390.860000000001</v>
      </c>
    </row>
    <row r="4230">
      <c r="A4230" t="n">
        <v>4229</v>
      </c>
      <c r="B4230" s="4" t="n">
        <v>46241.82291666666</v>
      </c>
      <c r="C4230" s="4" t="n">
        <v>46241.82152777778</v>
      </c>
      <c r="D4230" s="4" t="n">
        <v>46241.82361111111</v>
      </c>
      <c r="E4230" s="4" t="n">
        <v>46241.825</v>
      </c>
      <c r="F4230" t="n">
        <v>4338.95</v>
      </c>
      <c r="G4230" t="n">
        <v>4337.56</v>
      </c>
      <c r="H4230" t="n">
        <v>4338.52</v>
      </c>
      <c r="I4230" t="n">
        <v>4341.89</v>
      </c>
      <c r="J4230" t="n">
        <v>4338.07</v>
      </c>
      <c r="K4230" t="n">
        <v>4341.65</v>
      </c>
      <c r="L4230" t="n">
        <v>4341.759999999999</v>
      </c>
      <c r="M4230" t="n">
        <v>4337.56</v>
      </c>
      <c r="N4230" t="n">
        <v>4346.759999999999</v>
      </c>
      <c r="O4230" t="n">
        <v>4337.56</v>
      </c>
      <c r="P4230" t="inlineStr">
        <is>
          <t>SL</t>
        </is>
      </c>
      <c r="Q4230" t="n">
        <v>-4.199999999998909</v>
      </c>
      <c r="R4230" t="n">
        <v>-4.2</v>
      </c>
      <c r="S4230" t="n">
        <v>-1395.060000000002</v>
      </c>
    </row>
    <row r="4231">
      <c r="A4231" t="n">
        <v>4230</v>
      </c>
      <c r="B4231" s="4" t="n">
        <v>46241.83472222222</v>
      </c>
      <c r="C4231" s="4" t="n">
        <v>46241.83402777778</v>
      </c>
      <c r="D4231" s="4" t="n">
        <v>46241.83541666667</v>
      </c>
      <c r="E4231" s="4" t="n">
        <v>46241.85</v>
      </c>
      <c r="F4231" t="n">
        <v>4332.82</v>
      </c>
      <c r="G4231" t="n">
        <v>4328.25</v>
      </c>
      <c r="H4231" t="n">
        <v>4332.17</v>
      </c>
      <c r="I4231" t="n">
        <v>4333.83</v>
      </c>
      <c r="J4231" t="n">
        <v>4331.96</v>
      </c>
      <c r="K4231" t="n">
        <v>4333.58</v>
      </c>
      <c r="L4231" t="n">
        <v>4333.69</v>
      </c>
      <c r="M4231" t="n">
        <v>4328.25</v>
      </c>
      <c r="N4231" t="n">
        <v>4338.69</v>
      </c>
      <c r="O4231" t="n">
        <v>4338.69</v>
      </c>
      <c r="P4231" t="inlineStr">
        <is>
          <t>TP</t>
        </is>
      </c>
      <c r="Q4231" t="n">
        <v>5</v>
      </c>
      <c r="R4231" t="n">
        <v>5</v>
      </c>
      <c r="S4231" t="n">
        <v>-1390.060000000002</v>
      </c>
    </row>
    <row r="4232">
      <c r="A4232" t="n">
        <v>4231</v>
      </c>
      <c r="B4232" s="4" t="n">
        <v>46241.85069444445</v>
      </c>
      <c r="C4232" s="4" t="n">
        <v>46241.84930555556</v>
      </c>
      <c r="D4232" s="4" t="n">
        <v>46241.85138888889</v>
      </c>
      <c r="E4232" s="4" t="n">
        <v>46241.85486111111</v>
      </c>
      <c r="F4232" t="n">
        <v>4338.67</v>
      </c>
      <c r="G4232" t="n">
        <v>4335.87</v>
      </c>
      <c r="H4232" t="n">
        <v>4338.56</v>
      </c>
      <c r="I4232" t="n">
        <v>4339.86</v>
      </c>
      <c r="J4232" t="n">
        <v>4336.87</v>
      </c>
      <c r="K4232" t="n">
        <v>4338.93</v>
      </c>
      <c r="L4232" t="n">
        <v>4339.200000000001</v>
      </c>
      <c r="M4232" t="n">
        <v>4335.87</v>
      </c>
      <c r="N4232" t="n">
        <v>4344.200000000001</v>
      </c>
      <c r="O4232" t="n">
        <v>4335.87</v>
      </c>
      <c r="P4232" t="inlineStr">
        <is>
          <t>SL</t>
        </is>
      </c>
      <c r="Q4232" t="n">
        <v>-3.330000000000837</v>
      </c>
      <c r="R4232" t="n">
        <v>-3.33</v>
      </c>
      <c r="S4232" t="n">
        <v>-1393.390000000001</v>
      </c>
    </row>
    <row r="4233">
      <c r="A4233" t="n">
        <v>4232</v>
      </c>
      <c r="B4233" s="4" t="n">
        <v>46241.85972222222</v>
      </c>
      <c r="C4233" s="4" t="n">
        <v>46241.85902777778</v>
      </c>
      <c r="D4233" s="4" t="n">
        <v>46241.86041666667</v>
      </c>
      <c r="E4233" s="4" t="n">
        <v>46241.86805555555</v>
      </c>
      <c r="F4233" t="n">
        <v>4333.03</v>
      </c>
      <c r="G4233" t="n">
        <v>4331.78</v>
      </c>
      <c r="H4233" t="n">
        <v>4332.54</v>
      </c>
      <c r="I4233" t="n">
        <v>4334.92</v>
      </c>
      <c r="J4233" t="n">
        <v>4332.45</v>
      </c>
      <c r="K4233" t="n">
        <v>4334.13</v>
      </c>
      <c r="L4233" t="n">
        <v>4334.440000000001</v>
      </c>
      <c r="M4233" t="n">
        <v>4331.78</v>
      </c>
      <c r="N4233" t="n">
        <v>4339.440000000001</v>
      </c>
      <c r="O4233" t="n">
        <v>4339.440000000001</v>
      </c>
      <c r="P4233" t="inlineStr">
        <is>
          <t>TP</t>
        </is>
      </c>
      <c r="Q4233" t="n">
        <v>5</v>
      </c>
      <c r="R4233" t="n">
        <v>5</v>
      </c>
      <c r="S4233" t="n">
        <v>-1388.390000000001</v>
      </c>
    </row>
    <row r="4234">
      <c r="A4234" t="n">
        <v>4233</v>
      </c>
      <c r="B4234" s="4" t="n">
        <v>46241.86805555555</v>
      </c>
      <c r="C4234" s="4" t="n">
        <v>46241.86666666667</v>
      </c>
      <c r="D4234" s="4" t="n">
        <v>46241.86875</v>
      </c>
      <c r="E4234" s="4" t="n">
        <v>46241.88472222222</v>
      </c>
      <c r="F4234" t="n">
        <v>4336.8</v>
      </c>
      <c r="G4234" t="n">
        <v>4335.14</v>
      </c>
      <c r="H4234" t="n">
        <v>4336.62</v>
      </c>
      <c r="I4234" t="n">
        <v>4339.74</v>
      </c>
      <c r="J4234" t="n">
        <v>4336.62</v>
      </c>
      <c r="K4234" t="n">
        <v>4339.29</v>
      </c>
      <c r="L4234" t="n">
        <v>4339.37</v>
      </c>
      <c r="M4234" t="n">
        <v>4335.14</v>
      </c>
      <c r="N4234" t="n">
        <v>4344.37</v>
      </c>
      <c r="O4234" t="n">
        <v>4335.14</v>
      </c>
      <c r="P4234" t="inlineStr">
        <is>
          <t>SL</t>
        </is>
      </c>
      <c r="Q4234" t="n">
        <v>-4.229999999999563</v>
      </c>
      <c r="R4234" t="n">
        <v>-4.23</v>
      </c>
      <c r="S4234" t="n">
        <v>-1392.620000000001</v>
      </c>
    </row>
    <row r="4235">
      <c r="A4235" t="n">
        <v>4234</v>
      </c>
      <c r="B4235" s="4" t="n">
        <v>46241.88611111111</v>
      </c>
      <c r="C4235" s="4" t="n">
        <v>46241.88541666666</v>
      </c>
      <c r="D4235" s="4" t="n">
        <v>46241.88680555556</v>
      </c>
      <c r="E4235" s="4" t="n">
        <v>46241.88888888889</v>
      </c>
      <c r="F4235" t="n">
        <v>4337.08</v>
      </c>
      <c r="G4235" t="n">
        <v>4334.82</v>
      </c>
      <c r="H4235" t="n">
        <v>4336.94</v>
      </c>
      <c r="I4235" t="n">
        <v>4337.88</v>
      </c>
      <c r="J4235" t="n">
        <v>4336.78</v>
      </c>
      <c r="K4235" t="n">
        <v>4337.7</v>
      </c>
      <c r="L4235" t="n">
        <v>4337.95</v>
      </c>
      <c r="M4235" t="n">
        <v>4334.82</v>
      </c>
      <c r="N4235" t="n">
        <v>4342.95</v>
      </c>
      <c r="O4235" t="n">
        <v>4334.82</v>
      </c>
      <c r="P4235" t="inlineStr">
        <is>
          <t>SL</t>
        </is>
      </c>
      <c r="Q4235" t="n">
        <v>-3.130000000000109</v>
      </c>
      <c r="R4235" t="n">
        <v>-3.13</v>
      </c>
      <c r="S4235" t="n">
        <v>-1395.750000000002</v>
      </c>
    </row>
    <row r="4236">
      <c r="A4236" t="n">
        <v>4235</v>
      </c>
      <c r="B4236" s="4" t="n">
        <v>46241.89236111111</v>
      </c>
      <c r="C4236" s="4" t="n">
        <v>46241.89166666667</v>
      </c>
      <c r="D4236" s="4" t="n">
        <v>46241.89305555556</v>
      </c>
      <c r="E4236" s="4" t="n">
        <v>46241.89444444444</v>
      </c>
      <c r="F4236" t="n">
        <v>4333.54</v>
      </c>
      <c r="G4236" t="n">
        <v>4332.13</v>
      </c>
      <c r="H4236" t="n">
        <v>4333.45</v>
      </c>
      <c r="I4236" t="n">
        <v>4334.74</v>
      </c>
      <c r="J4236" t="n">
        <v>4333.31</v>
      </c>
      <c r="K4236" t="n">
        <v>4334.01</v>
      </c>
      <c r="L4236" t="n">
        <v>4334.29</v>
      </c>
      <c r="M4236" t="n">
        <v>4332.13</v>
      </c>
      <c r="N4236" t="n">
        <v>4339.29</v>
      </c>
      <c r="O4236" t="n">
        <v>4332.13</v>
      </c>
      <c r="P4236" t="inlineStr">
        <is>
          <t>SL</t>
        </is>
      </c>
      <c r="Q4236" t="n">
        <v>-2.159999999999854</v>
      </c>
      <c r="R4236" t="n">
        <v>-2.16</v>
      </c>
      <c r="S4236" t="n">
        <v>-1397.910000000002</v>
      </c>
    </row>
    <row r="4237">
      <c r="A4237" t="n">
        <v>4236</v>
      </c>
      <c r="B4237" s="4" t="n">
        <v>46241.89652777778</v>
      </c>
      <c r="C4237" s="4" t="n">
        <v>46241.89513888889</v>
      </c>
      <c r="D4237" s="4" t="n">
        <v>46241.89722222222</v>
      </c>
      <c r="E4237" s="4" t="n">
        <v>46241.91736111111</v>
      </c>
      <c r="F4237" t="n">
        <v>4334.61</v>
      </c>
      <c r="G4237" t="n">
        <v>4332.12</v>
      </c>
      <c r="H4237" t="n">
        <v>4333.7</v>
      </c>
      <c r="I4237" t="n">
        <v>4335.54</v>
      </c>
      <c r="J4237" t="n">
        <v>4333.69</v>
      </c>
      <c r="K4237" t="n">
        <v>4334.82</v>
      </c>
      <c r="L4237" t="n">
        <v>4335.04</v>
      </c>
      <c r="M4237" t="n">
        <v>4332.12</v>
      </c>
      <c r="N4237" t="n">
        <v>4340.04</v>
      </c>
      <c r="O4237" t="n">
        <v>4340.04</v>
      </c>
      <c r="P4237" t="inlineStr">
        <is>
          <t>TP</t>
        </is>
      </c>
      <c r="Q4237" t="n">
        <v>5</v>
      </c>
      <c r="R4237" t="n">
        <v>5</v>
      </c>
      <c r="S4237" t="n">
        <v>-1392.910000000002</v>
      </c>
    </row>
    <row r="4238">
      <c r="A4238" t="n">
        <v>4237</v>
      </c>
      <c r="B4238" s="4" t="n">
        <v>46241.91944444444</v>
      </c>
      <c r="C4238" s="4" t="n">
        <v>46241.91666666666</v>
      </c>
      <c r="D4238" s="4" t="n">
        <v>46241.92013888889</v>
      </c>
      <c r="E4238" s="4" t="n">
        <v>46241.92361111111</v>
      </c>
      <c r="F4238" t="n">
        <v>4338.5</v>
      </c>
      <c r="G4238" t="n">
        <v>4335.27</v>
      </c>
      <c r="H4238" t="n">
        <v>4339.23</v>
      </c>
      <c r="I4238" t="n">
        <v>4340.33</v>
      </c>
      <c r="J4238" t="n">
        <v>4338.56</v>
      </c>
      <c r="K4238" t="n">
        <v>4340.23</v>
      </c>
      <c r="L4238" t="n">
        <v>4340.5</v>
      </c>
      <c r="M4238" t="n">
        <v>4335.27</v>
      </c>
      <c r="N4238" t="n">
        <v>4345.5</v>
      </c>
      <c r="O4238" t="n">
        <v>4345.5</v>
      </c>
      <c r="P4238" t="inlineStr">
        <is>
          <t>TP</t>
        </is>
      </c>
      <c r="Q4238" t="n">
        <v>5</v>
      </c>
      <c r="R4238" t="n">
        <v>5</v>
      </c>
      <c r="S4238" t="n">
        <v>-1387.910000000002</v>
      </c>
    </row>
    <row r="4239">
      <c r="A4239" t="n">
        <v>4238</v>
      </c>
      <c r="B4239" s="4" t="n">
        <v>46241.92638888889</v>
      </c>
      <c r="C4239" s="4" t="n">
        <v>46241.92222222222</v>
      </c>
      <c r="D4239" s="4" t="n">
        <v>46241.92708333334</v>
      </c>
      <c r="E4239" s="4" t="n">
        <v>46241.92777777778</v>
      </c>
      <c r="F4239" t="n">
        <v>4343.05</v>
      </c>
      <c r="G4239" t="n">
        <v>4341.06</v>
      </c>
      <c r="H4239" t="n">
        <v>4343.33</v>
      </c>
      <c r="I4239" t="n">
        <v>4344.42</v>
      </c>
      <c r="J4239" t="n">
        <v>4343.32</v>
      </c>
      <c r="K4239" t="n">
        <v>4343.43</v>
      </c>
      <c r="L4239" t="n">
        <v>4343.71</v>
      </c>
      <c r="M4239" t="n">
        <v>4341.06</v>
      </c>
      <c r="N4239" t="n">
        <v>4348.71</v>
      </c>
      <c r="O4239" t="n">
        <v>4348.71</v>
      </c>
      <c r="P4239" t="inlineStr">
        <is>
          <t>TP</t>
        </is>
      </c>
      <c r="Q4239" t="n">
        <v>5</v>
      </c>
      <c r="R4239" t="n">
        <v>5</v>
      </c>
      <c r="S4239" t="n">
        <v>-1382.910000000002</v>
      </c>
    </row>
    <row r="4240">
      <c r="A4240" t="n">
        <v>4239</v>
      </c>
      <c r="B4240" s="4" t="n">
        <v>46241.92916666667</v>
      </c>
      <c r="C4240" s="4" t="n">
        <v>46241.92638888889</v>
      </c>
      <c r="D4240" s="4" t="n">
        <v>46241.92986111111</v>
      </c>
      <c r="E4240" s="4" t="n">
        <v>46241.95416666667</v>
      </c>
      <c r="F4240" t="n">
        <v>4344.42</v>
      </c>
      <c r="G4240" t="n">
        <v>4343.32</v>
      </c>
      <c r="H4240" t="n">
        <v>4346.5</v>
      </c>
      <c r="I4240" t="n">
        <v>4347.9</v>
      </c>
      <c r="J4240" t="n">
        <v>4345.76</v>
      </c>
      <c r="K4240" t="n">
        <v>4346.61</v>
      </c>
      <c r="L4240" t="n">
        <v>4346.63</v>
      </c>
      <c r="M4240" t="n">
        <v>4343.32</v>
      </c>
      <c r="N4240" t="n">
        <v>4351.63</v>
      </c>
      <c r="O4240" t="n">
        <v>4343.32</v>
      </c>
      <c r="P4240" t="inlineStr">
        <is>
          <t>SL</t>
        </is>
      </c>
      <c r="Q4240" t="n">
        <v>-3.3100000000004</v>
      </c>
      <c r="R4240" t="n">
        <v>-3.31</v>
      </c>
      <c r="S4240" t="n">
        <v>-1386.220000000002</v>
      </c>
    </row>
    <row r="4241">
      <c r="A4241" t="n">
        <v>4240</v>
      </c>
      <c r="B4241" s="4" t="n">
        <v>46241.95694444444</v>
      </c>
      <c r="C4241" s="4" t="n">
        <v>46241.95625</v>
      </c>
      <c r="D4241" s="4" t="n">
        <v>46241.95763888889</v>
      </c>
      <c r="E4241" s="4" t="n">
        <v>46244.04166666666</v>
      </c>
      <c r="F4241" t="n">
        <v>4340.87</v>
      </c>
      <c r="G4241" t="n">
        <v>4339.98</v>
      </c>
      <c r="H4241" t="n">
        <v>4340.86</v>
      </c>
      <c r="I4241" t="n">
        <v>4344.17</v>
      </c>
      <c r="J4241" t="n">
        <v>4340.86</v>
      </c>
      <c r="K4241" t="n">
        <v>4343.99</v>
      </c>
      <c r="L4241" t="n">
        <v>4344.099999999999</v>
      </c>
      <c r="M4241" t="n">
        <v>4339.98</v>
      </c>
      <c r="N4241" t="n">
        <v>4349.099999999999</v>
      </c>
      <c r="O4241" t="n">
        <v>4339.98</v>
      </c>
      <c r="P4241" t="inlineStr">
        <is>
          <t>SL</t>
        </is>
      </c>
      <c r="Q4241" t="n">
        <v>-4.119999999999891</v>
      </c>
      <c r="R4241" t="n">
        <v>-4.12</v>
      </c>
      <c r="S4241" t="n">
        <v>-1390.340000000002</v>
      </c>
    </row>
    <row r="4242">
      <c r="A4242" t="n">
        <v>4241</v>
      </c>
      <c r="B4242" s="4" t="n">
        <v>46244.04444444444</v>
      </c>
      <c r="C4242" s="4" t="n">
        <v>46244.04375</v>
      </c>
      <c r="D4242" s="4" t="n">
        <v>46244.04513888889</v>
      </c>
      <c r="E4242" s="4" t="n">
        <v>46244.05</v>
      </c>
      <c r="F4242" t="n">
        <v>4338.92</v>
      </c>
      <c r="G4242" t="n">
        <v>4332.38</v>
      </c>
      <c r="H4242" t="n">
        <v>4338.02</v>
      </c>
      <c r="I4242" t="n">
        <v>4340.93</v>
      </c>
      <c r="J4242" t="n">
        <v>4337.07</v>
      </c>
      <c r="K4242" t="n">
        <v>4339.8</v>
      </c>
      <c r="L4242" t="n">
        <v>4340.67</v>
      </c>
      <c r="M4242" t="n">
        <v>4332.38</v>
      </c>
      <c r="N4242" t="n">
        <v>4345.67</v>
      </c>
      <c r="O4242" t="n">
        <v>4345.67</v>
      </c>
      <c r="P4242" t="inlineStr">
        <is>
          <t>TP</t>
        </is>
      </c>
      <c r="Q4242" t="n">
        <v>5</v>
      </c>
      <c r="R4242" t="n">
        <v>5</v>
      </c>
      <c r="S4242" t="n">
        <v>-1385.340000000002</v>
      </c>
    </row>
    <row r="4243">
      <c r="A4243" t="n">
        <v>4242</v>
      </c>
      <c r="B4243" s="4" t="n">
        <v>46244.05277777778</v>
      </c>
      <c r="C4243" s="4" t="n">
        <v>46244.04791666667</v>
      </c>
      <c r="D4243" s="4" t="n">
        <v>46244.05347222222</v>
      </c>
      <c r="E4243" s="4" t="n">
        <v>46244.12222222222</v>
      </c>
      <c r="F4243" t="n">
        <v>4339.77</v>
      </c>
      <c r="G4243" t="n">
        <v>4336.57</v>
      </c>
      <c r="H4243" t="n">
        <v>4343.12</v>
      </c>
      <c r="I4243" t="n">
        <v>4344.49</v>
      </c>
      <c r="J4243" t="n">
        <v>4342.73</v>
      </c>
      <c r="K4243" t="n">
        <v>4344.44</v>
      </c>
      <c r="L4243" t="n">
        <v>4345.02</v>
      </c>
      <c r="M4243" t="n">
        <v>4336.57</v>
      </c>
      <c r="N4243" t="n">
        <v>4350.02</v>
      </c>
      <c r="O4243" t="n">
        <v>4336.57</v>
      </c>
      <c r="P4243" t="inlineStr">
        <is>
          <t>SL</t>
        </is>
      </c>
      <c r="Q4243" t="n">
        <v>-8.449999999999818</v>
      </c>
      <c r="R4243" t="n">
        <v>-8.449999999999999</v>
      </c>
      <c r="S4243" t="n">
        <v>-1393.790000000002</v>
      </c>
    </row>
    <row r="4244">
      <c r="A4244" t="n">
        <v>4243</v>
      </c>
      <c r="B4244" s="4" t="n">
        <v>46244.12569444445</v>
      </c>
      <c r="C4244" s="4" t="n">
        <v>46244.125</v>
      </c>
      <c r="D4244" s="4" t="n">
        <v>46244.12638888889</v>
      </c>
      <c r="E4244" s="4" t="n">
        <v>46244.12847222222</v>
      </c>
      <c r="F4244" t="n">
        <v>4336.36</v>
      </c>
      <c r="G4244" t="n">
        <v>4332.39</v>
      </c>
      <c r="H4244" t="n">
        <v>4336.31</v>
      </c>
      <c r="I4244" t="n">
        <v>4337.49</v>
      </c>
      <c r="J4244" t="n">
        <v>4335.3</v>
      </c>
      <c r="K4244" t="n">
        <v>4337.02</v>
      </c>
      <c r="L4244" t="n">
        <v>4337.26</v>
      </c>
      <c r="M4244" t="n">
        <v>4332.39</v>
      </c>
      <c r="N4244" t="n">
        <v>4342.26</v>
      </c>
      <c r="O4244" t="n">
        <v>4342.26</v>
      </c>
      <c r="P4244" t="inlineStr">
        <is>
          <t>TP</t>
        </is>
      </c>
      <c r="Q4244" t="n">
        <v>5</v>
      </c>
      <c r="R4244" t="n">
        <v>5</v>
      </c>
      <c r="S4244" t="n">
        <v>-1388.790000000002</v>
      </c>
    </row>
    <row r="4245">
      <c r="A4245" t="n">
        <v>4244</v>
      </c>
      <c r="B4245" s="4" t="n">
        <v>46244.12986111111</v>
      </c>
      <c r="C4245" s="4" t="n">
        <v>46244.12569444445</v>
      </c>
      <c r="D4245" s="4" t="n">
        <v>46244.13055555556</v>
      </c>
      <c r="E4245" s="4" t="n">
        <v>46244.13472222222</v>
      </c>
      <c r="F4245" t="n">
        <v>4337.49</v>
      </c>
      <c r="G4245" t="n">
        <v>4335.3</v>
      </c>
      <c r="H4245" t="n">
        <v>4340.36</v>
      </c>
      <c r="I4245" t="n">
        <v>4341.29</v>
      </c>
      <c r="J4245" t="n">
        <v>4339.93</v>
      </c>
      <c r="K4245" t="n">
        <v>4341.14</v>
      </c>
      <c r="L4245" t="n">
        <v>4341.26</v>
      </c>
      <c r="M4245" t="n">
        <v>4335.3</v>
      </c>
      <c r="N4245" t="n">
        <v>4346.26</v>
      </c>
      <c r="O4245" t="n">
        <v>4346.26</v>
      </c>
      <c r="P4245" t="inlineStr">
        <is>
          <t>TP</t>
        </is>
      </c>
      <c r="Q4245" t="n">
        <v>5</v>
      </c>
      <c r="R4245" t="n">
        <v>5</v>
      </c>
      <c r="S4245" t="n">
        <v>-1383.790000000002</v>
      </c>
    </row>
    <row r="4246">
      <c r="A4246" t="n">
        <v>4245</v>
      </c>
      <c r="B4246" s="4" t="n">
        <v>46244.1375</v>
      </c>
      <c r="C4246" s="4" t="n">
        <v>46244.13680555556</v>
      </c>
      <c r="D4246" s="4" t="n">
        <v>46244.13819444444</v>
      </c>
      <c r="E4246" s="4" t="n">
        <v>46244.13958333333</v>
      </c>
      <c r="F4246" t="n">
        <v>4341.74</v>
      </c>
      <c r="G4246" t="n">
        <v>4339.68</v>
      </c>
      <c r="H4246" t="n">
        <v>4341.38</v>
      </c>
      <c r="I4246" t="n">
        <v>4342.71</v>
      </c>
      <c r="J4246" t="n">
        <v>4341.04</v>
      </c>
      <c r="K4246" t="n">
        <v>4341.88</v>
      </c>
      <c r="L4246" t="n">
        <v>4341.99</v>
      </c>
      <c r="M4246" t="n">
        <v>4339.68</v>
      </c>
      <c r="N4246" t="n">
        <v>4346.99</v>
      </c>
      <c r="O4246" t="n">
        <v>4339.68</v>
      </c>
      <c r="P4246" t="inlineStr">
        <is>
          <t>SL</t>
        </is>
      </c>
      <c r="Q4246" t="n">
        <v>-2.309999999999491</v>
      </c>
      <c r="R4246" t="n">
        <v>-2.31</v>
      </c>
      <c r="S4246" t="n">
        <v>-1386.100000000002</v>
      </c>
    </row>
    <row r="4247">
      <c r="A4247" t="n">
        <v>4246</v>
      </c>
      <c r="B4247" s="4" t="n">
        <v>46244.15138888889</v>
      </c>
      <c r="C4247" s="4" t="n">
        <v>46244.15069444444</v>
      </c>
      <c r="D4247" s="4" t="n">
        <v>46244.15208333333</v>
      </c>
      <c r="E4247" s="4" t="n">
        <v>46244.15555555555</v>
      </c>
      <c r="F4247" t="n">
        <v>4336.11</v>
      </c>
      <c r="G4247" t="n">
        <v>4333.78</v>
      </c>
      <c r="H4247" t="n">
        <v>4335.91</v>
      </c>
      <c r="I4247" t="n">
        <v>4336.48</v>
      </c>
      <c r="J4247" t="n">
        <v>4334.99</v>
      </c>
      <c r="K4247" t="n">
        <v>4336.46</v>
      </c>
      <c r="L4247" t="n">
        <v>4336.99</v>
      </c>
      <c r="M4247" t="n">
        <v>4333.78</v>
      </c>
      <c r="N4247" t="n">
        <v>4341.99</v>
      </c>
      <c r="O4247" t="n">
        <v>4333.78</v>
      </c>
      <c r="P4247" t="inlineStr">
        <is>
          <t>SL</t>
        </is>
      </c>
      <c r="Q4247" t="n">
        <v>-3.210000000000036</v>
      </c>
      <c r="R4247" t="n">
        <v>-3.21</v>
      </c>
      <c r="S4247" t="n">
        <v>-1389.310000000002</v>
      </c>
    </row>
    <row r="4248">
      <c r="A4248" t="n">
        <v>4247</v>
      </c>
      <c r="B4248" s="4" t="n">
        <v>46244.15972222222</v>
      </c>
      <c r="C4248" s="4" t="n">
        <v>46244.15902777778</v>
      </c>
      <c r="D4248" s="4" t="n">
        <v>46244.16041666667</v>
      </c>
      <c r="E4248" s="4" t="n">
        <v>46244.1625</v>
      </c>
      <c r="F4248" t="n">
        <v>4335.61</v>
      </c>
      <c r="G4248" t="n">
        <v>4333.37</v>
      </c>
      <c r="H4248" t="n">
        <v>4335.53</v>
      </c>
      <c r="I4248" t="n">
        <v>4337.26</v>
      </c>
      <c r="J4248" t="n">
        <v>4335.12</v>
      </c>
      <c r="K4248" t="n">
        <v>4335.97</v>
      </c>
      <c r="L4248" t="n">
        <v>4336.339999999999</v>
      </c>
      <c r="M4248" t="n">
        <v>4333.37</v>
      </c>
      <c r="N4248" t="n">
        <v>4341.339999999999</v>
      </c>
      <c r="O4248" t="n">
        <v>4333.37</v>
      </c>
      <c r="P4248" t="inlineStr">
        <is>
          <t>SL</t>
        </is>
      </c>
      <c r="Q4248" t="n">
        <v>-2.969999999999345</v>
      </c>
      <c r="R4248" t="n">
        <v>-2.97</v>
      </c>
      <c r="S4248" t="n">
        <v>-1392.280000000002</v>
      </c>
    </row>
    <row r="4249">
      <c r="A4249" t="n">
        <v>4248</v>
      </c>
      <c r="B4249" s="4" t="n">
        <v>46244.17708333334</v>
      </c>
      <c r="C4249" s="4" t="n">
        <v>46244.17638888889</v>
      </c>
      <c r="D4249" s="4" t="n">
        <v>46244.17777777778</v>
      </c>
      <c r="E4249" s="4" t="n">
        <v>46244.17847222222</v>
      </c>
      <c r="F4249" t="n">
        <v>4323.76</v>
      </c>
      <c r="G4249" t="n">
        <v>4321.86</v>
      </c>
      <c r="H4249" t="n">
        <v>4322.94</v>
      </c>
      <c r="I4249" t="n">
        <v>4325.04</v>
      </c>
      <c r="J4249" t="n">
        <v>4321.87</v>
      </c>
      <c r="K4249" t="n">
        <v>4324.39</v>
      </c>
      <c r="L4249" t="n">
        <v>4324.63</v>
      </c>
      <c r="M4249" t="n">
        <v>4321.86</v>
      </c>
      <c r="N4249" t="n">
        <v>4329.63</v>
      </c>
      <c r="O4249" t="n">
        <v>4321.86</v>
      </c>
      <c r="P4249" t="inlineStr">
        <is>
          <t>SL</t>
        </is>
      </c>
      <c r="Q4249" t="n">
        <v>-2.770000000000437</v>
      </c>
      <c r="R4249" t="n">
        <v>-2.77</v>
      </c>
      <c r="S4249" t="n">
        <v>-1395.050000000002</v>
      </c>
    </row>
    <row r="4250">
      <c r="A4250" t="n">
        <v>4249</v>
      </c>
      <c r="B4250" s="4" t="n">
        <v>46244.17986111111</v>
      </c>
      <c r="C4250" s="4" t="n">
        <v>46244.17916666667</v>
      </c>
      <c r="D4250" s="4" t="n">
        <v>46244.18055555555</v>
      </c>
      <c r="E4250" s="4" t="n">
        <v>46244.18125</v>
      </c>
      <c r="F4250" t="n">
        <v>4323.07</v>
      </c>
      <c r="G4250" t="n">
        <v>4321.54</v>
      </c>
      <c r="H4250" t="n">
        <v>4322.3</v>
      </c>
      <c r="I4250" t="n">
        <v>4324.21</v>
      </c>
      <c r="J4250" t="n">
        <v>4321.88</v>
      </c>
      <c r="K4250" t="n">
        <v>4324.06</v>
      </c>
      <c r="L4250" t="n">
        <v>4324.17</v>
      </c>
      <c r="M4250" t="n">
        <v>4321.54</v>
      </c>
      <c r="N4250" t="n">
        <v>4329.17</v>
      </c>
      <c r="O4250" t="n">
        <v>4321.54</v>
      </c>
      <c r="P4250" t="inlineStr">
        <is>
          <t>SL</t>
        </is>
      </c>
      <c r="Q4250" t="n">
        <v>-2.630000000000109</v>
      </c>
      <c r="R4250" t="n">
        <v>-2.63</v>
      </c>
      <c r="S4250" t="n">
        <v>-1397.680000000002</v>
      </c>
    </row>
    <row r="4251">
      <c r="A4251" t="n">
        <v>4250</v>
      </c>
      <c r="B4251" s="4" t="n">
        <v>46244.18263888889</v>
      </c>
      <c r="C4251" s="4" t="n">
        <v>46244.18125</v>
      </c>
      <c r="D4251" s="4" t="n">
        <v>46244.18333333333</v>
      </c>
      <c r="E4251" s="4" t="n">
        <v>46244.18541666667</v>
      </c>
      <c r="F4251" t="n">
        <v>4322.96</v>
      </c>
      <c r="G4251" t="n">
        <v>4321.29</v>
      </c>
      <c r="H4251" t="n">
        <v>4322.79</v>
      </c>
      <c r="I4251" t="n">
        <v>4327.88</v>
      </c>
      <c r="J4251" t="n">
        <v>4322.79</v>
      </c>
      <c r="K4251" t="n">
        <v>4326.22</v>
      </c>
      <c r="L4251" t="n">
        <v>4326.32</v>
      </c>
      <c r="M4251" t="n">
        <v>4321.29</v>
      </c>
      <c r="N4251" t="n">
        <v>4331.32</v>
      </c>
      <c r="O4251" t="n">
        <v>4321.29</v>
      </c>
      <c r="P4251" t="inlineStr">
        <is>
          <t>SL</t>
        </is>
      </c>
      <c r="Q4251" t="n">
        <v>-5.029999999999745</v>
      </c>
      <c r="R4251" t="n">
        <v>-5.03</v>
      </c>
      <c r="S4251" t="n">
        <v>-1402.710000000002</v>
      </c>
    </row>
    <row r="4252">
      <c r="A4252" t="n">
        <v>4251</v>
      </c>
      <c r="B4252" s="4" t="n">
        <v>46244.19027777778</v>
      </c>
      <c r="C4252" s="4" t="n">
        <v>46244.18958333333</v>
      </c>
      <c r="D4252" s="4" t="n">
        <v>46244.19097222222</v>
      </c>
      <c r="E4252" s="4" t="n">
        <v>46244.19444444445</v>
      </c>
      <c r="F4252" t="n">
        <v>4318.13</v>
      </c>
      <c r="G4252" t="n">
        <v>4314.34</v>
      </c>
      <c r="H4252" t="n">
        <v>4317.29</v>
      </c>
      <c r="I4252" t="n">
        <v>4320.59</v>
      </c>
      <c r="J4252" t="n">
        <v>4317.29</v>
      </c>
      <c r="K4252" t="n">
        <v>4319.87</v>
      </c>
      <c r="L4252" t="n">
        <v>4320.14</v>
      </c>
      <c r="M4252" t="n">
        <v>4314.34</v>
      </c>
      <c r="N4252" t="n">
        <v>4325.14</v>
      </c>
      <c r="O4252" t="n">
        <v>4314.34</v>
      </c>
      <c r="P4252" t="inlineStr">
        <is>
          <t>SL</t>
        </is>
      </c>
      <c r="Q4252" t="n">
        <v>-5.800000000000182</v>
      </c>
      <c r="R4252" t="n">
        <v>-5.8</v>
      </c>
      <c r="S4252" t="n">
        <v>-1408.510000000002</v>
      </c>
    </row>
    <row r="4253">
      <c r="A4253" t="n">
        <v>4252</v>
      </c>
      <c r="B4253" s="4" t="n">
        <v>46244.19652777778</v>
      </c>
      <c r="C4253" s="4" t="n">
        <v>46244.19583333333</v>
      </c>
      <c r="D4253" s="4" t="n">
        <v>46244.19722222222</v>
      </c>
      <c r="E4253" s="4" t="n">
        <v>46244.20138888889</v>
      </c>
      <c r="F4253" t="n">
        <v>4315.67</v>
      </c>
      <c r="G4253" t="n">
        <v>4313.63</v>
      </c>
      <c r="H4253" t="n">
        <v>4315.35</v>
      </c>
      <c r="I4253" t="n">
        <v>4316.61</v>
      </c>
      <c r="J4253" t="n">
        <v>4315.07</v>
      </c>
      <c r="K4253" t="n">
        <v>4316.53</v>
      </c>
      <c r="L4253" t="n">
        <v>4316.89</v>
      </c>
      <c r="M4253" t="n">
        <v>4313.63</v>
      </c>
      <c r="N4253" t="n">
        <v>4321.89</v>
      </c>
      <c r="O4253" t="n">
        <v>4321.89</v>
      </c>
      <c r="P4253" t="inlineStr">
        <is>
          <t>TP</t>
        </is>
      </c>
      <c r="Q4253" t="n">
        <v>5</v>
      </c>
      <c r="R4253" t="n">
        <v>5</v>
      </c>
      <c r="S4253" t="n">
        <v>-1403.510000000002</v>
      </c>
    </row>
    <row r="4254">
      <c r="A4254" t="n">
        <v>4253</v>
      </c>
      <c r="B4254" s="4" t="n">
        <v>46244.20138888889</v>
      </c>
      <c r="C4254" s="4" t="n">
        <v>46244.19930555556</v>
      </c>
      <c r="D4254" s="4" t="n">
        <v>46244.20208333333</v>
      </c>
      <c r="E4254" s="4" t="n">
        <v>46244.22291666667</v>
      </c>
      <c r="F4254" t="n">
        <v>4317.18</v>
      </c>
      <c r="G4254" t="n">
        <v>4315.84</v>
      </c>
      <c r="H4254" t="n">
        <v>4320.07</v>
      </c>
      <c r="I4254" t="n">
        <v>4322.62</v>
      </c>
      <c r="J4254" t="n">
        <v>4319.15</v>
      </c>
      <c r="K4254" t="n">
        <v>4321.96</v>
      </c>
      <c r="L4254" t="n">
        <v>4322.280000000001</v>
      </c>
      <c r="M4254" t="n">
        <v>4315.84</v>
      </c>
      <c r="N4254" t="n">
        <v>4327.280000000001</v>
      </c>
      <c r="O4254" t="n">
        <v>4327.280000000001</v>
      </c>
      <c r="P4254" t="inlineStr">
        <is>
          <t>TP</t>
        </is>
      </c>
      <c r="Q4254" t="n">
        <v>5</v>
      </c>
      <c r="R4254" t="n">
        <v>5</v>
      </c>
      <c r="S4254" t="n">
        <v>-1398.510000000002</v>
      </c>
    </row>
    <row r="4255">
      <c r="A4255" t="n">
        <v>4254</v>
      </c>
      <c r="B4255" s="4" t="n">
        <v>46244.22291666667</v>
      </c>
      <c r="C4255" s="4" t="n">
        <v>46244.22222222222</v>
      </c>
      <c r="D4255" s="4" t="n">
        <v>46244.22361111111</v>
      </c>
      <c r="E4255" s="4" t="n">
        <v>46244.23680555556</v>
      </c>
      <c r="F4255" t="n">
        <v>4325.39</v>
      </c>
      <c r="G4255" t="n">
        <v>4323.94</v>
      </c>
      <c r="H4255" t="n">
        <v>4324.79</v>
      </c>
      <c r="I4255" t="n">
        <v>4327.49</v>
      </c>
      <c r="J4255" t="n">
        <v>4324.39</v>
      </c>
      <c r="K4255" t="n">
        <v>4327.44</v>
      </c>
      <c r="L4255" t="n">
        <v>4327.76</v>
      </c>
      <c r="M4255" t="n">
        <v>4323.94</v>
      </c>
      <c r="N4255" t="n">
        <v>4332.76</v>
      </c>
      <c r="O4255" t="n">
        <v>4323.94</v>
      </c>
      <c r="P4255" t="inlineStr">
        <is>
          <t>SL</t>
        </is>
      </c>
      <c r="Q4255" t="n">
        <v>-3.820000000000618</v>
      </c>
      <c r="R4255" t="n">
        <v>-3.82</v>
      </c>
      <c r="S4255" t="n">
        <v>-1402.330000000002</v>
      </c>
    </row>
    <row r="4256">
      <c r="A4256" t="n">
        <v>4255</v>
      </c>
      <c r="B4256" s="4" t="n">
        <v>46244.2375</v>
      </c>
      <c r="C4256" s="4" t="n">
        <v>46244.23680555556</v>
      </c>
      <c r="D4256" s="4" t="n">
        <v>46244.23819444444</v>
      </c>
      <c r="E4256" s="4" t="n">
        <v>46244.24097222222</v>
      </c>
      <c r="F4256" t="n">
        <v>4326.17</v>
      </c>
      <c r="G4256" t="n">
        <v>4323.04</v>
      </c>
      <c r="H4256" t="n">
        <v>4326.17</v>
      </c>
      <c r="I4256" t="n">
        <v>4329.21</v>
      </c>
      <c r="J4256" t="n">
        <v>4325.26</v>
      </c>
      <c r="K4256" t="n">
        <v>4329.21</v>
      </c>
      <c r="L4256" t="n">
        <v>4329.570000000001</v>
      </c>
      <c r="M4256" t="n">
        <v>4323.04</v>
      </c>
      <c r="N4256" t="n">
        <v>4334.570000000001</v>
      </c>
      <c r="O4256" t="n">
        <v>4323.04</v>
      </c>
      <c r="P4256" t="inlineStr">
        <is>
          <t>SL</t>
        </is>
      </c>
      <c r="Q4256" t="n">
        <v>-6.530000000000655</v>
      </c>
      <c r="R4256" t="n">
        <v>-6.53</v>
      </c>
      <c r="S4256" t="n">
        <v>-1408.860000000001</v>
      </c>
    </row>
    <row r="4257">
      <c r="A4257" t="n">
        <v>4256</v>
      </c>
      <c r="B4257" s="4" t="n">
        <v>46244.24791666667</v>
      </c>
      <c r="C4257" s="4" t="n">
        <v>46244.24652777778</v>
      </c>
      <c r="D4257" s="4" t="n">
        <v>46244.24861111111</v>
      </c>
      <c r="E4257" s="4" t="n">
        <v>46244.24861111111</v>
      </c>
      <c r="F4257" t="n">
        <v>4320.71</v>
      </c>
      <c r="G4257" t="n">
        <v>4319.43</v>
      </c>
      <c r="H4257" t="n">
        <v>4319.98</v>
      </c>
      <c r="I4257" t="n">
        <v>4321.98</v>
      </c>
      <c r="J4257" t="n">
        <v>4319.98</v>
      </c>
      <c r="K4257" t="n">
        <v>4321.96</v>
      </c>
      <c r="L4257" t="n">
        <v>4322.35</v>
      </c>
      <c r="M4257" t="n">
        <v>4319.43</v>
      </c>
      <c r="N4257" t="n">
        <v>4327.35</v>
      </c>
      <c r="O4257" t="n">
        <v>4319.43</v>
      </c>
      <c r="P4257" t="inlineStr">
        <is>
          <t>SL</t>
        </is>
      </c>
      <c r="Q4257" t="n">
        <v>-2.920000000000073</v>
      </c>
      <c r="R4257" t="n">
        <v>-2.92</v>
      </c>
      <c r="S4257" t="n">
        <v>-1411.780000000002</v>
      </c>
    </row>
    <row r="4258">
      <c r="A4258" t="n">
        <v>4257</v>
      </c>
      <c r="B4258" s="4" t="n">
        <v>46244.25972222222</v>
      </c>
      <c r="C4258" s="4" t="n">
        <v>46244.25902777778</v>
      </c>
      <c r="D4258" s="4" t="n">
        <v>46244.26041666666</v>
      </c>
      <c r="E4258" s="4" t="n">
        <v>46244.26458333333</v>
      </c>
      <c r="F4258" t="n">
        <v>4319.2</v>
      </c>
      <c r="G4258" t="n">
        <v>4317.57</v>
      </c>
      <c r="H4258" t="n">
        <v>4318.93</v>
      </c>
      <c r="I4258" t="n">
        <v>4320.08</v>
      </c>
      <c r="J4258" t="n">
        <v>4318.3</v>
      </c>
      <c r="K4258" t="n">
        <v>4319.88</v>
      </c>
      <c r="L4258" t="n">
        <v>4320.09</v>
      </c>
      <c r="M4258" t="n">
        <v>4317.57</v>
      </c>
      <c r="N4258" t="n">
        <v>4325.09</v>
      </c>
      <c r="O4258" t="n">
        <v>4325.09</v>
      </c>
      <c r="P4258" t="inlineStr">
        <is>
          <t>TP</t>
        </is>
      </c>
      <c r="Q4258" t="n">
        <v>5</v>
      </c>
      <c r="R4258" t="n">
        <v>5</v>
      </c>
      <c r="S4258" t="n">
        <v>-1406.780000000002</v>
      </c>
    </row>
    <row r="4259">
      <c r="A4259" t="n">
        <v>4258</v>
      </c>
      <c r="B4259" s="4" t="n">
        <v>46244.26597222222</v>
      </c>
      <c r="C4259" s="4" t="n">
        <v>46244.26319444444</v>
      </c>
      <c r="D4259" s="4" t="n">
        <v>46244.26666666667</v>
      </c>
      <c r="E4259" s="4" t="n">
        <v>46244.29930555556</v>
      </c>
      <c r="F4259" t="n">
        <v>4324.14</v>
      </c>
      <c r="G4259" t="n">
        <v>4321.33</v>
      </c>
      <c r="H4259" t="n">
        <v>4324.68</v>
      </c>
      <c r="I4259" t="n">
        <v>4325.32</v>
      </c>
      <c r="J4259" t="n">
        <v>4323.56</v>
      </c>
      <c r="K4259" t="n">
        <v>4325.27</v>
      </c>
      <c r="L4259" t="n">
        <v>4325.56</v>
      </c>
      <c r="M4259" t="n">
        <v>4321.33</v>
      </c>
      <c r="N4259" t="n">
        <v>4330.56</v>
      </c>
      <c r="O4259" t="n">
        <v>4330.56</v>
      </c>
      <c r="P4259" t="inlineStr">
        <is>
          <t>TP</t>
        </is>
      </c>
      <c r="Q4259" t="n">
        <v>5</v>
      </c>
      <c r="R4259" t="n">
        <v>5</v>
      </c>
      <c r="S4259" t="n">
        <v>-1401.780000000002</v>
      </c>
    </row>
    <row r="4260">
      <c r="A4260" t="n">
        <v>4259</v>
      </c>
      <c r="B4260" s="4" t="n">
        <v>46244.30416666667</v>
      </c>
      <c r="C4260" s="4" t="n">
        <v>46244.29791666667</v>
      </c>
      <c r="D4260" s="4" t="n">
        <v>46244.30486111111</v>
      </c>
      <c r="E4260" s="4" t="n">
        <v>46244.30694444444</v>
      </c>
      <c r="F4260" t="n">
        <v>4327.57</v>
      </c>
      <c r="G4260" t="n">
        <v>4326.18</v>
      </c>
      <c r="H4260" t="n">
        <v>4330.86</v>
      </c>
      <c r="I4260" t="n">
        <v>4332.19</v>
      </c>
      <c r="J4260" t="n">
        <v>4330.59</v>
      </c>
      <c r="K4260" t="n">
        <v>4332.11</v>
      </c>
      <c r="L4260" t="n">
        <v>4332.08</v>
      </c>
      <c r="M4260" t="n">
        <v>4326.18</v>
      </c>
      <c r="N4260" t="n">
        <v>4337.08</v>
      </c>
      <c r="O4260" t="n">
        <v>4337.08</v>
      </c>
      <c r="P4260" t="inlineStr">
        <is>
          <t>TP</t>
        </is>
      </c>
      <c r="Q4260" t="n">
        <v>5</v>
      </c>
      <c r="R4260" t="n">
        <v>5</v>
      </c>
      <c r="S4260" t="n">
        <v>-1396.780000000002</v>
      </c>
    </row>
    <row r="4261">
      <c r="A4261" t="n">
        <v>4260</v>
      </c>
      <c r="B4261" s="4" t="n">
        <v>46244.30833333333</v>
      </c>
      <c r="C4261" s="4" t="n">
        <v>46244.30416666667</v>
      </c>
      <c r="D4261" s="4" t="n">
        <v>46244.30902777778</v>
      </c>
      <c r="E4261" s="4" t="n">
        <v>46244.31944444445</v>
      </c>
      <c r="F4261" t="n">
        <v>4332.19</v>
      </c>
      <c r="G4261" t="n">
        <v>4330.59</v>
      </c>
      <c r="H4261" t="n">
        <v>4336.44</v>
      </c>
      <c r="I4261" t="n">
        <v>4336.87</v>
      </c>
      <c r="J4261" t="n">
        <v>4336.03</v>
      </c>
      <c r="K4261" t="n">
        <v>4336.76</v>
      </c>
      <c r="L4261" t="n">
        <v>4336.95</v>
      </c>
      <c r="M4261" t="n">
        <v>4330.59</v>
      </c>
      <c r="N4261" t="n">
        <v>4341.95</v>
      </c>
      <c r="O4261" t="n">
        <v>4330.59</v>
      </c>
      <c r="P4261" t="inlineStr">
        <is>
          <t>SL</t>
        </is>
      </c>
      <c r="Q4261" t="n">
        <v>-6.359999999999673</v>
      </c>
      <c r="R4261" t="n">
        <v>-6.36</v>
      </c>
      <c r="S4261" t="n">
        <v>-1403.140000000001</v>
      </c>
    </row>
    <row r="4262">
      <c r="A4262" t="n">
        <v>4261</v>
      </c>
      <c r="B4262" s="4" t="n">
        <v>46244.32152777778</v>
      </c>
      <c r="C4262" s="4" t="n">
        <v>46244.32083333333</v>
      </c>
      <c r="D4262" s="4" t="n">
        <v>46244.32222222222</v>
      </c>
      <c r="E4262" s="4" t="n">
        <v>46244.32916666667</v>
      </c>
      <c r="F4262" t="n">
        <v>4330.81</v>
      </c>
      <c r="G4262" t="n">
        <v>4329.62</v>
      </c>
      <c r="H4262" t="n">
        <v>4330.1</v>
      </c>
      <c r="I4262" t="n">
        <v>4331.56</v>
      </c>
      <c r="J4262" t="n">
        <v>4329.89</v>
      </c>
      <c r="K4262" t="n">
        <v>4331.5</v>
      </c>
      <c r="L4262" t="n">
        <v>4331.84</v>
      </c>
      <c r="M4262" t="n">
        <v>4329.62</v>
      </c>
      <c r="N4262" t="n">
        <v>4336.84</v>
      </c>
      <c r="O4262" t="n">
        <v>4336.84</v>
      </c>
      <c r="P4262" t="inlineStr">
        <is>
          <t>TP</t>
        </is>
      </c>
      <c r="Q4262" t="n">
        <v>5</v>
      </c>
      <c r="R4262" t="n">
        <v>5</v>
      </c>
      <c r="S4262" t="n">
        <v>-1398.140000000001</v>
      </c>
    </row>
    <row r="4263">
      <c r="A4263" t="n">
        <v>4262</v>
      </c>
      <c r="B4263" s="4" t="n">
        <v>46244.33194444444</v>
      </c>
      <c r="C4263" s="4" t="n">
        <v>46244.32847222222</v>
      </c>
      <c r="D4263" s="4" t="n">
        <v>46244.33263888889</v>
      </c>
      <c r="E4263" s="4" t="n">
        <v>46244.34166666667</v>
      </c>
      <c r="F4263" t="n">
        <v>4335.83</v>
      </c>
      <c r="G4263" t="n">
        <v>4333.75</v>
      </c>
      <c r="H4263" t="n">
        <v>4336.99</v>
      </c>
      <c r="I4263" t="n">
        <v>4338.83</v>
      </c>
      <c r="J4263" t="n">
        <v>4336.25</v>
      </c>
      <c r="K4263" t="n">
        <v>4338.18</v>
      </c>
      <c r="L4263" t="n">
        <v>4338.3</v>
      </c>
      <c r="M4263" t="n">
        <v>4333.75</v>
      </c>
      <c r="N4263" t="n">
        <v>4343.3</v>
      </c>
      <c r="O4263" t="n">
        <v>4333.75</v>
      </c>
      <c r="P4263" t="inlineStr">
        <is>
          <t>SL</t>
        </is>
      </c>
      <c r="Q4263" t="n">
        <v>-4.550000000000182</v>
      </c>
      <c r="R4263" t="n">
        <v>-4.55</v>
      </c>
      <c r="S4263" t="n">
        <v>-1402.690000000001</v>
      </c>
    </row>
    <row r="4264">
      <c r="A4264" t="n">
        <v>4263</v>
      </c>
      <c r="B4264" s="4" t="n">
        <v>46244.34375</v>
      </c>
      <c r="C4264" s="4" t="n">
        <v>46244.34305555555</v>
      </c>
      <c r="D4264" s="4" t="n">
        <v>46244.34444444445</v>
      </c>
      <c r="E4264" s="4" t="n">
        <v>46244.34513888889</v>
      </c>
      <c r="F4264" t="n">
        <v>4334.9</v>
      </c>
      <c r="G4264" t="n">
        <v>4333.79</v>
      </c>
      <c r="H4264" t="n">
        <v>4334.97</v>
      </c>
      <c r="I4264" t="n">
        <v>4336.16</v>
      </c>
      <c r="J4264" t="n">
        <v>4334.78</v>
      </c>
      <c r="K4264" t="n">
        <v>4335.91</v>
      </c>
      <c r="L4264" t="n">
        <v>4336.02</v>
      </c>
      <c r="M4264" t="n">
        <v>4333.79</v>
      </c>
      <c r="N4264" t="n">
        <v>4341.02</v>
      </c>
      <c r="O4264" t="n">
        <v>4333.79</v>
      </c>
      <c r="P4264" t="inlineStr">
        <is>
          <t>SL</t>
        </is>
      </c>
      <c r="Q4264" t="n">
        <v>-2.229999999999563</v>
      </c>
      <c r="R4264" t="n">
        <v>-2.23</v>
      </c>
      <c r="S4264" t="n">
        <v>-1404.920000000001</v>
      </c>
    </row>
    <row r="4265">
      <c r="A4265" t="n">
        <v>4264</v>
      </c>
      <c r="B4265" s="4" t="n">
        <v>46244.34722222222</v>
      </c>
      <c r="C4265" s="4" t="n">
        <v>46244.34652777778</v>
      </c>
      <c r="D4265" s="4" t="n">
        <v>46244.34791666667</v>
      </c>
      <c r="E4265" s="4" t="n">
        <v>46244.35416666666</v>
      </c>
      <c r="F4265" t="n">
        <v>4333.35</v>
      </c>
      <c r="G4265" t="n">
        <v>4332.77</v>
      </c>
      <c r="H4265" t="n">
        <v>4332.93</v>
      </c>
      <c r="I4265" t="n">
        <v>4335.24</v>
      </c>
      <c r="J4265" t="n">
        <v>4332.89</v>
      </c>
      <c r="K4265" t="n">
        <v>4334.89</v>
      </c>
      <c r="L4265" t="n">
        <v>4335.17</v>
      </c>
      <c r="M4265" t="n">
        <v>4332.77</v>
      </c>
      <c r="N4265" t="n">
        <v>4340.17</v>
      </c>
      <c r="O4265" t="n">
        <v>4332.77</v>
      </c>
      <c r="P4265" t="inlineStr">
        <is>
          <t>SL</t>
        </is>
      </c>
      <c r="Q4265" t="n">
        <v>-2.399999999999636</v>
      </c>
      <c r="R4265" t="n">
        <v>-2.4</v>
      </c>
      <c r="S4265" t="n">
        <v>-1407.320000000002</v>
      </c>
    </row>
    <row r="4266">
      <c r="A4266" t="n">
        <v>4265</v>
      </c>
      <c r="B4266" s="4" t="n">
        <v>46244.35625</v>
      </c>
      <c r="C4266" s="4" t="n">
        <v>46244.35486111111</v>
      </c>
      <c r="D4266" s="4" t="n">
        <v>46244.35694444444</v>
      </c>
      <c r="E4266" s="4" t="n">
        <v>46244.36111111111</v>
      </c>
      <c r="F4266" t="n">
        <v>4336.74</v>
      </c>
      <c r="G4266" t="n">
        <v>4331.32</v>
      </c>
      <c r="H4266" t="n">
        <v>4335.54</v>
      </c>
      <c r="I4266" t="n">
        <v>4338.14</v>
      </c>
      <c r="J4266" t="n">
        <v>4335.33</v>
      </c>
      <c r="K4266" t="n">
        <v>4338.14</v>
      </c>
      <c r="L4266" t="n">
        <v>4338.78</v>
      </c>
      <c r="M4266" t="n">
        <v>4331.32</v>
      </c>
      <c r="N4266" t="n">
        <v>4343.78</v>
      </c>
      <c r="O4266" t="n">
        <v>4343.78</v>
      </c>
      <c r="P4266" t="inlineStr">
        <is>
          <t>TP</t>
        </is>
      </c>
      <c r="Q4266" t="n">
        <v>5</v>
      </c>
      <c r="R4266" t="n">
        <v>5</v>
      </c>
      <c r="S4266" t="n">
        <v>-1402.320000000002</v>
      </c>
    </row>
    <row r="4267">
      <c r="A4267" t="n">
        <v>4266</v>
      </c>
      <c r="B4267" s="4" t="n">
        <v>46244.3625</v>
      </c>
      <c r="C4267" s="4" t="n">
        <v>46244.36041666667</v>
      </c>
      <c r="D4267" s="4" t="n">
        <v>46244.36319444444</v>
      </c>
      <c r="E4267" s="4" t="n">
        <v>46244.36319444444</v>
      </c>
      <c r="F4267" t="n">
        <v>4341.71</v>
      </c>
      <c r="G4267" t="n">
        <v>4339.53</v>
      </c>
      <c r="H4267" t="n">
        <v>4342.43</v>
      </c>
      <c r="I4267" t="n">
        <v>4343.39</v>
      </c>
      <c r="J4267" t="n">
        <v>4341.89</v>
      </c>
      <c r="K4267" t="n">
        <v>4342.49</v>
      </c>
      <c r="L4267" t="n">
        <v>4342.740000000001</v>
      </c>
      <c r="M4267" t="n">
        <v>4339.53</v>
      </c>
      <c r="N4267" t="n">
        <v>4347.740000000001</v>
      </c>
      <c r="O4267" t="n">
        <v>4339.53</v>
      </c>
      <c r="P4267" t="inlineStr">
        <is>
          <t>SL</t>
        </is>
      </c>
      <c r="Q4267" t="n">
        <v>-3.210000000000946</v>
      </c>
      <c r="R4267" t="n">
        <v>-3.21</v>
      </c>
      <c r="S4267" t="n">
        <v>-1405.530000000002</v>
      </c>
    </row>
    <row r="4268">
      <c r="A4268" t="n">
        <v>4267</v>
      </c>
      <c r="B4268" s="4" t="n">
        <v>46244.36597222222</v>
      </c>
      <c r="C4268" s="4" t="n">
        <v>46244.36527777778</v>
      </c>
      <c r="D4268" s="4" t="n">
        <v>46244.36666666667</v>
      </c>
      <c r="E4268" s="4" t="n">
        <v>46244.36875</v>
      </c>
      <c r="F4268" t="n">
        <v>4341.74</v>
      </c>
      <c r="G4268" t="n">
        <v>4340.66</v>
      </c>
      <c r="H4268" t="n">
        <v>4341.64</v>
      </c>
      <c r="I4268" t="n">
        <v>4345.36</v>
      </c>
      <c r="J4268" t="n">
        <v>4341.61</v>
      </c>
      <c r="K4268" t="n">
        <v>4344.77</v>
      </c>
      <c r="L4268" t="n">
        <v>4344.919999999999</v>
      </c>
      <c r="M4268" t="n">
        <v>4340.66</v>
      </c>
      <c r="N4268" t="n">
        <v>4349.919999999999</v>
      </c>
      <c r="O4268" t="n">
        <v>4349.919999999999</v>
      </c>
      <c r="P4268" t="inlineStr">
        <is>
          <t>TP</t>
        </is>
      </c>
      <c r="Q4268" t="n">
        <v>5</v>
      </c>
      <c r="R4268" t="n">
        <v>5</v>
      </c>
      <c r="S4268" t="n">
        <v>-1400.530000000002</v>
      </c>
    </row>
    <row r="4269">
      <c r="A4269" t="n">
        <v>4268</v>
      </c>
      <c r="B4269" s="4" t="n">
        <v>46244.37222222222</v>
      </c>
      <c r="C4269" s="4" t="n">
        <v>46244.36805555555</v>
      </c>
      <c r="D4269" s="4" t="n">
        <v>46244.37291666667</v>
      </c>
      <c r="E4269" s="4" t="n">
        <v>46244.37569444445</v>
      </c>
      <c r="F4269" t="n">
        <v>4347.82</v>
      </c>
      <c r="G4269" t="n">
        <v>4345.05</v>
      </c>
      <c r="H4269" t="n">
        <v>4346.05</v>
      </c>
      <c r="I4269" t="n">
        <v>4348.88</v>
      </c>
      <c r="J4269" t="n">
        <v>4345.66</v>
      </c>
      <c r="K4269" t="n">
        <v>4348.72</v>
      </c>
      <c r="L4269" t="n">
        <v>4348.940000000001</v>
      </c>
      <c r="M4269" t="n">
        <v>4345.05</v>
      </c>
      <c r="N4269" t="n">
        <v>4353.940000000001</v>
      </c>
      <c r="O4269" t="n">
        <v>4345.05</v>
      </c>
      <c r="P4269" t="inlineStr">
        <is>
          <t>SL</t>
        </is>
      </c>
      <c r="Q4269" t="n">
        <v>-3.890000000000327</v>
      </c>
      <c r="R4269" t="n">
        <v>-3.89</v>
      </c>
      <c r="S4269" t="n">
        <v>-1404.420000000002</v>
      </c>
    </row>
    <row r="4270">
      <c r="A4270" t="n">
        <v>4269</v>
      </c>
      <c r="B4270" s="4" t="n">
        <v>46244.37916666667</v>
      </c>
      <c r="C4270" s="4" t="n">
        <v>46244.37847222222</v>
      </c>
      <c r="D4270" s="4" t="n">
        <v>46244.37986111111</v>
      </c>
      <c r="E4270" s="4" t="n">
        <v>46244.40486111111</v>
      </c>
      <c r="F4270" t="n">
        <v>4344.6</v>
      </c>
      <c r="G4270" t="n">
        <v>4342.09</v>
      </c>
      <c r="H4270" t="n">
        <v>4344.6</v>
      </c>
      <c r="I4270" t="n">
        <v>4345.68</v>
      </c>
      <c r="J4270" t="n">
        <v>4343.91</v>
      </c>
      <c r="K4270" t="n">
        <v>4345.44</v>
      </c>
      <c r="L4270" t="n">
        <v>4345.559999999999</v>
      </c>
      <c r="M4270" t="n">
        <v>4342.09</v>
      </c>
      <c r="N4270" t="n">
        <v>4350.559999999999</v>
      </c>
      <c r="O4270" t="n">
        <v>4350.559999999999</v>
      </c>
      <c r="P4270" t="inlineStr">
        <is>
          <t>TP</t>
        </is>
      </c>
      <c r="Q4270" t="n">
        <v>5</v>
      </c>
      <c r="R4270" t="n">
        <v>5</v>
      </c>
      <c r="S4270" t="n">
        <v>-1399.420000000002</v>
      </c>
    </row>
    <row r="4271">
      <c r="A4271" t="n">
        <v>4270</v>
      </c>
      <c r="B4271" s="4" t="n">
        <v>46244.40833333333</v>
      </c>
      <c r="C4271" s="4" t="n">
        <v>46244.40416666667</v>
      </c>
      <c r="D4271" s="4" t="n">
        <v>46244.40902777778</v>
      </c>
      <c r="E4271" s="4" t="n">
        <v>46244.48680555556</v>
      </c>
      <c r="F4271" t="n">
        <v>4349.55</v>
      </c>
      <c r="G4271" t="n">
        <v>4347.59</v>
      </c>
      <c r="H4271" t="n">
        <v>4356.65</v>
      </c>
      <c r="I4271" t="n">
        <v>4358.23</v>
      </c>
      <c r="J4271" t="n">
        <v>4356.45</v>
      </c>
      <c r="K4271" t="n">
        <v>4357.92</v>
      </c>
      <c r="L4271" t="n">
        <v>4358.21</v>
      </c>
      <c r="M4271" t="n">
        <v>4347.59</v>
      </c>
      <c r="N4271" t="n">
        <v>4363.21</v>
      </c>
      <c r="O4271" t="n">
        <v>4347.59</v>
      </c>
      <c r="P4271" t="inlineStr">
        <is>
          <t>SL</t>
        </is>
      </c>
      <c r="Q4271" t="n">
        <v>-10.61999999999989</v>
      </c>
      <c r="R4271" t="n">
        <v>-10.62</v>
      </c>
      <c r="S4271" t="n">
        <v>-1410.040000000002</v>
      </c>
    </row>
    <row r="4272">
      <c r="A4272" t="n">
        <v>4271</v>
      </c>
      <c r="B4272" s="4" t="n">
        <v>46244.49097222222</v>
      </c>
      <c r="C4272" s="4" t="n">
        <v>46244.49027777778</v>
      </c>
      <c r="D4272" s="4" t="n">
        <v>46244.49166666667</v>
      </c>
      <c r="E4272" s="4" t="n">
        <v>46244.49305555555</v>
      </c>
      <c r="F4272" t="n">
        <v>4347.97</v>
      </c>
      <c r="G4272" t="n">
        <v>4345.63</v>
      </c>
      <c r="H4272" t="n">
        <v>4347.96</v>
      </c>
      <c r="I4272" t="n">
        <v>4349</v>
      </c>
      <c r="J4272" t="n">
        <v>4347.46</v>
      </c>
      <c r="K4272" t="n">
        <v>4348.18</v>
      </c>
      <c r="L4272" t="n">
        <v>4348.49</v>
      </c>
      <c r="M4272" t="n">
        <v>4345.63</v>
      </c>
      <c r="N4272" t="n">
        <v>4353.49</v>
      </c>
      <c r="O4272" t="n">
        <v>4345.63</v>
      </c>
      <c r="P4272" t="inlineStr">
        <is>
          <t>SL</t>
        </is>
      </c>
      <c r="Q4272" t="n">
        <v>-2.859999999999673</v>
      </c>
      <c r="R4272" t="n">
        <v>-2.86</v>
      </c>
      <c r="S4272" t="n">
        <v>-1412.900000000001</v>
      </c>
    </row>
    <row r="4273">
      <c r="A4273" t="n">
        <v>4272</v>
      </c>
      <c r="B4273" s="4" t="n">
        <v>46244.50138888889</v>
      </c>
      <c r="C4273" s="4" t="n">
        <v>46244.50069444445</v>
      </c>
      <c r="D4273" s="4" t="n">
        <v>46244.50208333333</v>
      </c>
      <c r="E4273" s="4" t="n">
        <v>46244.50486111111</v>
      </c>
      <c r="F4273" t="n">
        <v>4347.25</v>
      </c>
      <c r="G4273" t="n">
        <v>4345.98</v>
      </c>
      <c r="H4273" t="n">
        <v>4346.47</v>
      </c>
      <c r="I4273" t="n">
        <v>4347.65</v>
      </c>
      <c r="J4273" t="n">
        <v>4346.13</v>
      </c>
      <c r="K4273" t="n">
        <v>4347.32</v>
      </c>
      <c r="L4273" t="n">
        <v>4347.45</v>
      </c>
      <c r="M4273" t="n">
        <v>4345.98</v>
      </c>
      <c r="N4273" t="n">
        <v>4352.45</v>
      </c>
      <c r="O4273" t="n">
        <v>4345.98</v>
      </c>
      <c r="P4273" t="inlineStr">
        <is>
          <t>SL</t>
        </is>
      </c>
      <c r="Q4273" t="n">
        <v>-1.470000000000255</v>
      </c>
      <c r="R4273" t="n">
        <v>-1.47</v>
      </c>
      <c r="S4273" t="n">
        <v>-1414.370000000001</v>
      </c>
    </row>
    <row r="4274">
      <c r="A4274" t="n">
        <v>4273</v>
      </c>
      <c r="B4274" s="4" t="n">
        <v>46244.50625</v>
      </c>
      <c r="C4274" s="4" t="n">
        <v>46244.50486111111</v>
      </c>
      <c r="D4274" s="4" t="n">
        <v>46244.50694444445</v>
      </c>
      <c r="E4274" s="4" t="n">
        <v>46244.51944444444</v>
      </c>
      <c r="F4274" t="n">
        <v>4347.36</v>
      </c>
      <c r="G4274" t="n">
        <v>4345.66</v>
      </c>
      <c r="H4274" t="n">
        <v>4346.32</v>
      </c>
      <c r="I4274" t="n">
        <v>4347.98</v>
      </c>
      <c r="J4274" t="n">
        <v>4346.22</v>
      </c>
      <c r="K4274" t="n">
        <v>4347.66</v>
      </c>
      <c r="L4274" t="n">
        <v>4347.849999999999</v>
      </c>
      <c r="M4274" t="n">
        <v>4345.66</v>
      </c>
      <c r="N4274" t="n">
        <v>4352.849999999999</v>
      </c>
      <c r="O4274" t="n">
        <v>4345.66</v>
      </c>
      <c r="P4274" t="inlineStr">
        <is>
          <t>SL</t>
        </is>
      </c>
      <c r="Q4274" t="n">
        <v>-2.1899999999996</v>
      </c>
      <c r="R4274" t="n">
        <v>-2.19</v>
      </c>
      <c r="S4274" t="n">
        <v>-1416.560000000002</v>
      </c>
    </row>
    <row r="4275">
      <c r="A4275" t="n">
        <v>4274</v>
      </c>
      <c r="B4275" s="4" t="n">
        <v>46244.52291666667</v>
      </c>
      <c r="C4275" s="4" t="n">
        <v>46244.52222222222</v>
      </c>
      <c r="D4275" s="4" t="n">
        <v>46244.52361111111</v>
      </c>
      <c r="E4275" s="4" t="n">
        <v>46244.525</v>
      </c>
      <c r="F4275" t="n">
        <v>4343.69</v>
      </c>
      <c r="G4275" t="n">
        <v>4341.69</v>
      </c>
      <c r="H4275" t="n">
        <v>4342.74</v>
      </c>
      <c r="I4275" t="n">
        <v>4345.39</v>
      </c>
      <c r="J4275" t="n">
        <v>4341.86</v>
      </c>
      <c r="K4275" t="n">
        <v>4345.32</v>
      </c>
      <c r="L4275" t="n">
        <v>4345.34</v>
      </c>
      <c r="M4275" t="n">
        <v>4341.69</v>
      </c>
      <c r="N4275" t="n">
        <v>4350.34</v>
      </c>
      <c r="O4275" t="n">
        <v>4341.69</v>
      </c>
      <c r="P4275" t="inlineStr">
        <is>
          <t>SL</t>
        </is>
      </c>
      <c r="Q4275" t="n">
        <v>-3.650000000000546</v>
      </c>
      <c r="R4275" t="n">
        <v>-3.65</v>
      </c>
      <c r="S4275" t="n">
        <v>-1420.210000000002</v>
      </c>
    </row>
    <row r="4276">
      <c r="A4276" t="n">
        <v>4275</v>
      </c>
      <c r="B4276" s="4" t="n">
        <v>46244.52777777778</v>
      </c>
      <c r="C4276" s="4" t="n">
        <v>46244.52708333333</v>
      </c>
      <c r="D4276" s="4" t="n">
        <v>46244.52847222222</v>
      </c>
      <c r="E4276" s="4" t="n">
        <v>46244.53472222222</v>
      </c>
      <c r="F4276" t="n">
        <v>4342.19</v>
      </c>
      <c r="G4276" t="n">
        <v>4341.56</v>
      </c>
      <c r="H4276" t="n">
        <v>4341.85</v>
      </c>
      <c r="I4276" t="n">
        <v>4343.48</v>
      </c>
      <c r="J4276" t="n">
        <v>4341.76</v>
      </c>
      <c r="K4276" t="n">
        <v>4343.48</v>
      </c>
      <c r="L4276" t="n">
        <v>4343.599999999999</v>
      </c>
      <c r="M4276" t="n">
        <v>4341.56</v>
      </c>
      <c r="N4276" t="n">
        <v>4348.599999999999</v>
      </c>
      <c r="O4276" t="n">
        <v>4341.56</v>
      </c>
      <c r="P4276" t="inlineStr">
        <is>
          <t>SL</t>
        </is>
      </c>
      <c r="Q4276" t="n">
        <v>-2.039999999999054</v>
      </c>
      <c r="R4276" t="n">
        <v>-2.04</v>
      </c>
      <c r="S4276" t="n">
        <v>-1422.250000000002</v>
      </c>
    </row>
    <row r="4277">
      <c r="A4277" t="n">
        <v>4276</v>
      </c>
      <c r="B4277" s="4" t="n">
        <v>46244.53680555556</v>
      </c>
      <c r="C4277" s="4" t="n">
        <v>46244.53541666667</v>
      </c>
      <c r="D4277" s="4" t="n">
        <v>46244.5375</v>
      </c>
      <c r="E4277" s="4" t="n">
        <v>46244.54166666666</v>
      </c>
      <c r="F4277" t="n">
        <v>4341.82</v>
      </c>
      <c r="G4277" t="n">
        <v>4340.91</v>
      </c>
      <c r="H4277" t="n">
        <v>4341.08</v>
      </c>
      <c r="I4277" t="n">
        <v>4342.02</v>
      </c>
      <c r="J4277" t="n">
        <v>4340.96</v>
      </c>
      <c r="K4277" t="n">
        <v>4341.87</v>
      </c>
      <c r="L4277" t="n">
        <v>4342.21</v>
      </c>
      <c r="M4277" t="n">
        <v>4340.91</v>
      </c>
      <c r="N4277" t="n">
        <v>4347.21</v>
      </c>
      <c r="O4277" t="n">
        <v>4340.91</v>
      </c>
      <c r="P4277" t="inlineStr">
        <is>
          <t>SL</t>
        </is>
      </c>
      <c r="Q4277" t="n">
        <v>-1.300000000000182</v>
      </c>
      <c r="R4277" t="n">
        <v>-1.3</v>
      </c>
      <c r="S4277" t="n">
        <v>-1423.550000000002</v>
      </c>
    </row>
    <row r="4278">
      <c r="A4278" t="n">
        <v>4277</v>
      </c>
      <c r="B4278" s="4" t="n">
        <v>46244.54444444444</v>
      </c>
      <c r="C4278" s="4" t="n">
        <v>46244.54375</v>
      </c>
      <c r="D4278" s="4" t="n">
        <v>46244.54513888889</v>
      </c>
      <c r="E4278" s="4" t="n">
        <v>46244.56736111111</v>
      </c>
      <c r="F4278" t="n">
        <v>4340.01</v>
      </c>
      <c r="G4278" t="n">
        <v>4338.99</v>
      </c>
      <c r="H4278" t="n">
        <v>4339.98</v>
      </c>
      <c r="I4278" t="n">
        <v>4340.43</v>
      </c>
      <c r="J4278" t="n">
        <v>4339.84</v>
      </c>
      <c r="K4278" t="n">
        <v>4340.29</v>
      </c>
      <c r="L4278" t="n">
        <v>4340.61</v>
      </c>
      <c r="M4278" t="n">
        <v>4338.99</v>
      </c>
      <c r="N4278" t="n">
        <v>4345.61</v>
      </c>
      <c r="O4278" t="n">
        <v>4338.99</v>
      </c>
      <c r="P4278" t="inlineStr">
        <is>
          <t>SL</t>
        </is>
      </c>
      <c r="Q4278" t="n">
        <v>-1.619999999999891</v>
      </c>
      <c r="R4278" t="n">
        <v>-1.62</v>
      </c>
      <c r="S4278" t="n">
        <v>-1425.170000000001</v>
      </c>
    </row>
    <row r="4279">
      <c r="A4279" t="n">
        <v>4278</v>
      </c>
      <c r="B4279" s="4" t="n">
        <v>46244.57708333333</v>
      </c>
      <c r="C4279" s="4" t="n">
        <v>46244.57638888889</v>
      </c>
      <c r="D4279" s="4" t="n">
        <v>46244.57777777778</v>
      </c>
      <c r="E4279" s="4" t="n">
        <v>46244.57847222222</v>
      </c>
      <c r="F4279" t="n">
        <v>4339.1</v>
      </c>
      <c r="G4279" t="n">
        <v>4337.85</v>
      </c>
      <c r="H4279" t="n">
        <v>4338.81</v>
      </c>
      <c r="I4279" t="n">
        <v>4339.27</v>
      </c>
      <c r="J4279" t="n">
        <v>4338.42</v>
      </c>
      <c r="K4279" t="n">
        <v>4339.26</v>
      </c>
      <c r="L4279" t="n">
        <v>4339.32</v>
      </c>
      <c r="M4279" t="n">
        <v>4337.85</v>
      </c>
      <c r="N4279" t="n">
        <v>4344.32</v>
      </c>
      <c r="O4279" t="n">
        <v>4337.85</v>
      </c>
      <c r="P4279" t="inlineStr">
        <is>
          <t>SL</t>
        </is>
      </c>
      <c r="Q4279" t="n">
        <v>-1.469999999999345</v>
      </c>
      <c r="R4279" t="n">
        <v>-1.47</v>
      </c>
      <c r="S4279" t="n">
        <v>-1426.640000000001</v>
      </c>
    </row>
    <row r="4280">
      <c r="A4280" t="n">
        <v>4279</v>
      </c>
      <c r="B4280" s="4" t="n">
        <v>46244.58055555556</v>
      </c>
      <c r="C4280" s="4" t="n">
        <v>46244.57916666667</v>
      </c>
      <c r="D4280" s="4" t="n">
        <v>46244.58125</v>
      </c>
      <c r="E4280" s="4" t="n">
        <v>46244.58194444444</v>
      </c>
      <c r="F4280" t="n">
        <v>4338.19</v>
      </c>
      <c r="G4280" t="n">
        <v>4337.48</v>
      </c>
      <c r="H4280" t="n">
        <v>4337.66</v>
      </c>
      <c r="I4280" t="n">
        <v>4339.22</v>
      </c>
      <c r="J4280" t="n">
        <v>4337.6</v>
      </c>
      <c r="K4280" t="n">
        <v>4338.34</v>
      </c>
      <c r="L4280" t="n">
        <v>4338.55</v>
      </c>
      <c r="M4280" t="n">
        <v>4337.48</v>
      </c>
      <c r="N4280" t="n">
        <v>4343.55</v>
      </c>
      <c r="O4280" t="n">
        <v>4337.48</v>
      </c>
      <c r="P4280" t="inlineStr">
        <is>
          <t>SL</t>
        </is>
      </c>
      <c r="Q4280" t="n">
        <v>-1.070000000000618</v>
      </c>
      <c r="R4280" t="n">
        <v>-1.07</v>
      </c>
      <c r="S4280" t="n">
        <v>-1427.710000000001</v>
      </c>
    </row>
    <row r="4281">
      <c r="A4281" t="n">
        <v>4280</v>
      </c>
      <c r="B4281" s="4" t="n">
        <v>46244.59861111111</v>
      </c>
      <c r="C4281" s="4" t="n">
        <v>46244.59791666667</v>
      </c>
      <c r="D4281" s="4" t="n">
        <v>46244.59930555556</v>
      </c>
      <c r="E4281" s="4" t="n">
        <v>46244.60486111111</v>
      </c>
      <c r="F4281" t="n">
        <v>4331.61</v>
      </c>
      <c r="G4281" t="n">
        <v>4328.93</v>
      </c>
      <c r="H4281" t="n">
        <v>4331.56</v>
      </c>
      <c r="I4281" t="n">
        <v>4333.07</v>
      </c>
      <c r="J4281" t="n">
        <v>4331.56</v>
      </c>
      <c r="K4281" t="n">
        <v>4332.3</v>
      </c>
      <c r="L4281" t="n">
        <v>4332.55</v>
      </c>
      <c r="M4281" t="n">
        <v>4328.93</v>
      </c>
      <c r="N4281" t="n">
        <v>4337.55</v>
      </c>
      <c r="O4281" t="n">
        <v>4337.55</v>
      </c>
      <c r="P4281" t="inlineStr">
        <is>
          <t>TP</t>
        </is>
      </c>
      <c r="Q4281" t="n">
        <v>5</v>
      </c>
      <c r="R4281" t="n">
        <v>5</v>
      </c>
      <c r="S4281" t="n">
        <v>-1422.710000000001</v>
      </c>
    </row>
    <row r="4282">
      <c r="A4282" t="n">
        <v>4281</v>
      </c>
      <c r="B4282" s="4" t="n">
        <v>46244.60486111111</v>
      </c>
      <c r="C4282" s="4" t="n">
        <v>46244.60416666666</v>
      </c>
      <c r="D4282" s="4" t="n">
        <v>46244.60555555556</v>
      </c>
      <c r="E4282" s="4" t="n">
        <v>46244.61666666667</v>
      </c>
      <c r="F4282" t="n">
        <v>4335.27</v>
      </c>
      <c r="G4282" t="n">
        <v>4334.3</v>
      </c>
      <c r="H4282" t="n">
        <v>4334.97</v>
      </c>
      <c r="I4282" t="n">
        <v>4338.69</v>
      </c>
      <c r="J4282" t="n">
        <v>4334.97</v>
      </c>
      <c r="K4282" t="n">
        <v>4338.35</v>
      </c>
      <c r="L4282" t="n">
        <v>4338.64</v>
      </c>
      <c r="M4282" t="n">
        <v>4334.3</v>
      </c>
      <c r="N4282" t="n">
        <v>4343.64</v>
      </c>
      <c r="O4282" t="n">
        <v>4334.3</v>
      </c>
      <c r="P4282" t="inlineStr">
        <is>
          <t>SL</t>
        </is>
      </c>
      <c r="Q4282" t="n">
        <v>-4.340000000000146</v>
      </c>
      <c r="R4282" t="n">
        <v>-4.34</v>
      </c>
      <c r="S4282" t="n">
        <v>-1427.050000000001</v>
      </c>
    </row>
    <row r="4283">
      <c r="A4283" t="n">
        <v>4282</v>
      </c>
      <c r="B4283" s="4" t="n">
        <v>46244.61875</v>
      </c>
      <c r="C4283" s="4" t="n">
        <v>46244.61805555555</v>
      </c>
      <c r="D4283" s="4" t="n">
        <v>46244.61944444444</v>
      </c>
      <c r="E4283" s="4" t="n">
        <v>46244.62916666667</v>
      </c>
      <c r="F4283" t="n">
        <v>4333.95</v>
      </c>
      <c r="G4283" t="n">
        <v>4332.18</v>
      </c>
      <c r="H4283" t="n">
        <v>4333.95</v>
      </c>
      <c r="I4283" t="n">
        <v>4335.61</v>
      </c>
      <c r="J4283" t="n">
        <v>4333.95</v>
      </c>
      <c r="K4283" t="n">
        <v>4335.45</v>
      </c>
      <c r="L4283" t="n">
        <v>4335.719999999999</v>
      </c>
      <c r="M4283" t="n">
        <v>4332.18</v>
      </c>
      <c r="N4283" t="n">
        <v>4340.719999999999</v>
      </c>
      <c r="O4283" t="n">
        <v>4332.18</v>
      </c>
      <c r="P4283" t="inlineStr">
        <is>
          <t>SL</t>
        </is>
      </c>
      <c r="Q4283" t="n">
        <v>-3.539999999999054</v>
      </c>
      <c r="R4283" t="n">
        <v>-3.54</v>
      </c>
      <c r="S4283" t="n">
        <v>-1430.590000000001</v>
      </c>
    </row>
    <row r="4284">
      <c r="A4284" t="n">
        <v>4283</v>
      </c>
      <c r="B4284" s="4" t="n">
        <v>46244.64513888889</v>
      </c>
      <c r="C4284" s="4" t="n">
        <v>46244.64444444444</v>
      </c>
      <c r="D4284" s="4" t="n">
        <v>46244.64583333334</v>
      </c>
      <c r="E4284" s="4" t="n">
        <v>46244.65833333333</v>
      </c>
      <c r="F4284" t="n">
        <v>4327.57</v>
      </c>
      <c r="G4284" t="n">
        <v>4326.13</v>
      </c>
      <c r="H4284" t="n">
        <v>4327.31</v>
      </c>
      <c r="I4284" t="n">
        <v>4327.97</v>
      </c>
      <c r="J4284" t="n">
        <v>4327.08</v>
      </c>
      <c r="K4284" t="n">
        <v>4327.65</v>
      </c>
      <c r="L4284" t="n">
        <v>4327.65</v>
      </c>
      <c r="M4284" t="n">
        <v>4326.13</v>
      </c>
      <c r="N4284" t="n">
        <v>4332.65</v>
      </c>
      <c r="O4284" t="n">
        <v>4332.65</v>
      </c>
      <c r="P4284" t="inlineStr">
        <is>
          <t>TP</t>
        </is>
      </c>
      <c r="Q4284" t="n">
        <v>5</v>
      </c>
      <c r="R4284" t="n">
        <v>5</v>
      </c>
      <c r="S4284" t="n">
        <v>-1425.590000000001</v>
      </c>
    </row>
    <row r="4285">
      <c r="A4285" t="n">
        <v>4284</v>
      </c>
      <c r="B4285" s="4" t="n">
        <v>46244.66111111111</v>
      </c>
      <c r="C4285" s="4" t="n">
        <v>46244.66041666667</v>
      </c>
      <c r="D4285" s="4" t="n">
        <v>46244.66180555556</v>
      </c>
      <c r="E4285" s="4" t="n">
        <v>46244.66805555556</v>
      </c>
      <c r="F4285" t="n">
        <v>4331.37</v>
      </c>
      <c r="G4285" t="n">
        <v>4329.69</v>
      </c>
      <c r="H4285" t="n">
        <v>4331.2</v>
      </c>
      <c r="I4285" t="n">
        <v>4332.47</v>
      </c>
      <c r="J4285" t="n">
        <v>4331.12</v>
      </c>
      <c r="K4285" t="n">
        <v>4331.96</v>
      </c>
      <c r="L4285" t="n">
        <v>4331.95</v>
      </c>
      <c r="M4285" t="n">
        <v>4329.69</v>
      </c>
      <c r="N4285" t="n">
        <v>4336.95</v>
      </c>
      <c r="O4285" t="n">
        <v>4329.69</v>
      </c>
      <c r="P4285" t="inlineStr">
        <is>
          <t>SL</t>
        </is>
      </c>
      <c r="Q4285" t="n">
        <v>-2.260000000000218</v>
      </c>
      <c r="R4285" t="n">
        <v>-2.26</v>
      </c>
      <c r="S4285" t="n">
        <v>-1427.850000000001</v>
      </c>
    </row>
    <row r="4286">
      <c r="A4286" t="n">
        <v>4285</v>
      </c>
      <c r="B4286" s="4" t="n">
        <v>46244.66944444444</v>
      </c>
      <c r="C4286" s="4" t="n">
        <v>46244.66875</v>
      </c>
      <c r="D4286" s="4" t="n">
        <v>46244.67013888889</v>
      </c>
      <c r="E4286" s="4" t="n">
        <v>46244.67291666667</v>
      </c>
      <c r="F4286" t="n">
        <v>4328.74</v>
      </c>
      <c r="G4286" t="n">
        <v>4326.57</v>
      </c>
      <c r="H4286" t="n">
        <v>4328.66</v>
      </c>
      <c r="I4286" t="n">
        <v>4329.53</v>
      </c>
      <c r="J4286" t="n">
        <v>4327.04</v>
      </c>
      <c r="K4286" t="n">
        <v>4329.13</v>
      </c>
      <c r="L4286" t="n">
        <v>4329.23</v>
      </c>
      <c r="M4286" t="n">
        <v>4326.57</v>
      </c>
      <c r="N4286" t="n">
        <v>4334.23</v>
      </c>
      <c r="O4286" t="n">
        <v>4334.23</v>
      </c>
      <c r="P4286" t="inlineStr">
        <is>
          <t>TP</t>
        </is>
      </c>
      <c r="Q4286" t="n">
        <v>5</v>
      </c>
      <c r="R4286" t="n">
        <v>5</v>
      </c>
      <c r="S4286" t="n">
        <v>-1422.850000000001</v>
      </c>
    </row>
    <row r="4287">
      <c r="A4287" t="n">
        <v>4286</v>
      </c>
      <c r="B4287" s="4" t="n">
        <v>46244.67291666667</v>
      </c>
      <c r="C4287" s="4" t="n">
        <v>46244.67152777778</v>
      </c>
      <c r="D4287" s="4" t="n">
        <v>46244.67361111111</v>
      </c>
      <c r="E4287" s="4" t="n">
        <v>46244.68263888889</v>
      </c>
      <c r="F4287" t="n">
        <v>4331.53</v>
      </c>
      <c r="G4287" t="n">
        <v>4329.74</v>
      </c>
      <c r="H4287" t="n">
        <v>4330.76</v>
      </c>
      <c r="I4287" t="n">
        <v>4334.32</v>
      </c>
      <c r="J4287" t="n">
        <v>4330.45</v>
      </c>
      <c r="K4287" t="n">
        <v>4334.3</v>
      </c>
      <c r="L4287" t="n">
        <v>4334.41</v>
      </c>
      <c r="M4287" t="n">
        <v>4329.74</v>
      </c>
      <c r="N4287" t="n">
        <v>4339.41</v>
      </c>
      <c r="O4287" t="n">
        <v>4329.74</v>
      </c>
      <c r="P4287" t="inlineStr">
        <is>
          <t>SL</t>
        </is>
      </c>
      <c r="Q4287" t="n">
        <v>-4.670000000000073</v>
      </c>
      <c r="R4287" t="n">
        <v>-4.67</v>
      </c>
      <c r="S4287" t="n">
        <v>-1427.520000000001</v>
      </c>
    </row>
    <row r="4288">
      <c r="A4288" t="n">
        <v>4287</v>
      </c>
      <c r="B4288" s="4" t="n">
        <v>46244.68402777778</v>
      </c>
      <c r="C4288" s="4" t="n">
        <v>46244.68333333333</v>
      </c>
      <c r="D4288" s="4" t="n">
        <v>46244.68472222222</v>
      </c>
      <c r="E4288" s="4" t="n">
        <v>46244.6875</v>
      </c>
      <c r="F4288" t="n">
        <v>4331.04</v>
      </c>
      <c r="G4288" t="n">
        <v>4329.28</v>
      </c>
      <c r="H4288" t="n">
        <v>4330.6</v>
      </c>
      <c r="I4288" t="n">
        <v>4332.82</v>
      </c>
      <c r="J4288" t="n">
        <v>4330.13</v>
      </c>
      <c r="K4288" t="n">
        <v>4332.62</v>
      </c>
      <c r="L4288" t="n">
        <v>4332.75</v>
      </c>
      <c r="M4288" t="n">
        <v>4329.28</v>
      </c>
      <c r="N4288" t="n">
        <v>4337.75</v>
      </c>
      <c r="O4288" t="n">
        <v>4337.75</v>
      </c>
      <c r="P4288" t="inlineStr">
        <is>
          <t>TP</t>
        </is>
      </c>
      <c r="Q4288" t="n">
        <v>5</v>
      </c>
      <c r="R4288" t="n">
        <v>5</v>
      </c>
      <c r="S4288" t="n">
        <v>-1422.520000000001</v>
      </c>
    </row>
    <row r="4289">
      <c r="A4289" t="n">
        <v>4288</v>
      </c>
      <c r="B4289" s="4" t="n">
        <v>46244.68888888889</v>
      </c>
      <c r="C4289" s="4" t="n">
        <v>46244.68611111111</v>
      </c>
      <c r="D4289" s="4" t="n">
        <v>46244.68958333333</v>
      </c>
      <c r="E4289" s="4" t="n">
        <v>46244.69652777778</v>
      </c>
      <c r="F4289" t="n">
        <v>4333.56</v>
      </c>
      <c r="G4289" t="n">
        <v>4332.44</v>
      </c>
      <c r="H4289" t="n">
        <v>4333.32</v>
      </c>
      <c r="I4289" t="n">
        <v>4336.17</v>
      </c>
      <c r="J4289" t="n">
        <v>4332.44</v>
      </c>
      <c r="K4289" t="n">
        <v>4335.9</v>
      </c>
      <c r="L4289" t="n">
        <v>4336.099999999999</v>
      </c>
      <c r="M4289" t="n">
        <v>4332.44</v>
      </c>
      <c r="N4289" t="n">
        <v>4341.099999999999</v>
      </c>
      <c r="O4289" t="n">
        <v>4332.44</v>
      </c>
      <c r="P4289" t="inlineStr">
        <is>
          <t>SL</t>
        </is>
      </c>
      <c r="Q4289" t="n">
        <v>-3.659999999999854</v>
      </c>
      <c r="R4289" t="n">
        <v>-3.66</v>
      </c>
      <c r="S4289" t="n">
        <v>-1426.180000000001</v>
      </c>
    </row>
    <row r="4290">
      <c r="A4290" t="n">
        <v>4289</v>
      </c>
      <c r="B4290" s="4" t="n">
        <v>46244.7</v>
      </c>
      <c r="C4290" s="4" t="n">
        <v>46244.69930555556</v>
      </c>
      <c r="D4290" s="4" t="n">
        <v>46244.70069444444</v>
      </c>
      <c r="E4290" s="4" t="n">
        <v>46244.70208333333</v>
      </c>
      <c r="F4290" t="n">
        <v>4329.88</v>
      </c>
      <c r="G4290" t="n">
        <v>4324.8</v>
      </c>
      <c r="H4290" t="n">
        <v>4329.24</v>
      </c>
      <c r="I4290" t="n">
        <v>4330.91</v>
      </c>
      <c r="J4290" t="n">
        <v>4327.95</v>
      </c>
      <c r="K4290" t="n">
        <v>4330.73</v>
      </c>
      <c r="L4290" t="n">
        <v>4330.73</v>
      </c>
      <c r="M4290" t="n">
        <v>4324.8</v>
      </c>
      <c r="N4290" t="n">
        <v>4335.73</v>
      </c>
      <c r="O4290" t="n">
        <v>4324.8</v>
      </c>
      <c r="P4290" t="inlineStr">
        <is>
          <t>SL</t>
        </is>
      </c>
      <c r="Q4290" t="n">
        <v>-5.929999999999382</v>
      </c>
      <c r="R4290" t="n">
        <v>-5.93</v>
      </c>
      <c r="S4290" t="n">
        <v>-1432.110000000001</v>
      </c>
    </row>
    <row r="4291">
      <c r="A4291" t="n">
        <v>4290</v>
      </c>
      <c r="B4291" s="4" t="n">
        <v>46244.70833333334</v>
      </c>
      <c r="C4291" s="4" t="n">
        <v>46244.70763888889</v>
      </c>
      <c r="D4291" s="4" t="n">
        <v>46244.70902777778</v>
      </c>
      <c r="E4291" s="4" t="n">
        <v>46244.71736111111</v>
      </c>
      <c r="F4291" t="n">
        <v>4317.96</v>
      </c>
      <c r="G4291" t="n">
        <v>4316.47</v>
      </c>
      <c r="H4291" t="n">
        <v>4317.75</v>
      </c>
      <c r="I4291" t="n">
        <v>4323.06</v>
      </c>
      <c r="J4291" t="n">
        <v>4317.74</v>
      </c>
      <c r="K4291" t="n">
        <v>4322.5</v>
      </c>
      <c r="L4291" t="n">
        <v>4322.87</v>
      </c>
      <c r="M4291" t="n">
        <v>4316.47</v>
      </c>
      <c r="N4291" t="n">
        <v>4327.87</v>
      </c>
      <c r="O4291" t="n">
        <v>4327.87</v>
      </c>
      <c r="P4291" t="inlineStr">
        <is>
          <t>TP</t>
        </is>
      </c>
      <c r="Q4291" t="n">
        <v>5</v>
      </c>
      <c r="R4291" t="n">
        <v>5</v>
      </c>
      <c r="S4291" t="n">
        <v>-1427.110000000001</v>
      </c>
    </row>
    <row r="4292">
      <c r="A4292" t="n">
        <v>4291</v>
      </c>
      <c r="B4292" s="4" t="n">
        <v>46244.71944444445</v>
      </c>
      <c r="C4292" s="4" t="n">
        <v>46244.71527777778</v>
      </c>
      <c r="D4292" s="4" t="n">
        <v>46244.72013888889</v>
      </c>
      <c r="E4292" s="4" t="n">
        <v>46244.72361111111</v>
      </c>
      <c r="F4292" t="n">
        <v>4326.27</v>
      </c>
      <c r="G4292" t="n">
        <v>4324.28</v>
      </c>
      <c r="H4292" t="n">
        <v>4329.48</v>
      </c>
      <c r="I4292" t="n">
        <v>4332.21</v>
      </c>
      <c r="J4292" t="n">
        <v>4328.97</v>
      </c>
      <c r="K4292" t="n">
        <v>4331.64</v>
      </c>
      <c r="L4292" t="n">
        <v>4331.89</v>
      </c>
      <c r="M4292" t="n">
        <v>4324.28</v>
      </c>
      <c r="N4292" t="n">
        <v>4336.89</v>
      </c>
      <c r="O4292" t="n">
        <v>4336.89</v>
      </c>
      <c r="P4292" t="inlineStr">
        <is>
          <t>TP</t>
        </is>
      </c>
      <c r="Q4292" t="n">
        <v>5</v>
      </c>
      <c r="R4292" t="n">
        <v>5</v>
      </c>
      <c r="S4292" t="n">
        <v>-1422.110000000001</v>
      </c>
    </row>
    <row r="4293">
      <c r="A4293" t="n">
        <v>4292</v>
      </c>
      <c r="B4293" s="4" t="n">
        <v>46244.72430555556</v>
      </c>
      <c r="C4293" s="4" t="n">
        <v>46244.72361111111</v>
      </c>
      <c r="D4293" s="4" t="n">
        <v>46244.725</v>
      </c>
      <c r="E4293" s="4" t="n">
        <v>46244.72638888889</v>
      </c>
      <c r="F4293" t="n">
        <v>4338.31</v>
      </c>
      <c r="G4293" t="n">
        <v>4333.09</v>
      </c>
      <c r="H4293" t="n">
        <v>4338.04</v>
      </c>
      <c r="I4293" t="n">
        <v>4340</v>
      </c>
      <c r="J4293" t="n">
        <v>4337.54</v>
      </c>
      <c r="K4293" t="n">
        <v>4339.05</v>
      </c>
      <c r="L4293" t="n">
        <v>4339.17</v>
      </c>
      <c r="M4293" t="n">
        <v>4333.09</v>
      </c>
      <c r="N4293" t="n">
        <v>4344.17</v>
      </c>
      <c r="O4293" t="n">
        <v>4344.17</v>
      </c>
      <c r="P4293" t="inlineStr">
        <is>
          <t>TP</t>
        </is>
      </c>
      <c r="Q4293" t="n">
        <v>5</v>
      </c>
      <c r="R4293" t="n">
        <v>5</v>
      </c>
      <c r="S4293" t="n">
        <v>-1417.110000000001</v>
      </c>
    </row>
    <row r="4294">
      <c r="A4294" t="n">
        <v>4293</v>
      </c>
      <c r="B4294" s="4" t="n">
        <v>46244.72916666666</v>
      </c>
      <c r="C4294" s="4" t="n">
        <v>46244.72569444445</v>
      </c>
      <c r="D4294" s="4" t="n">
        <v>46244.72986111111</v>
      </c>
      <c r="E4294" s="4" t="n">
        <v>46244.76388888889</v>
      </c>
      <c r="F4294" t="n">
        <v>4341.91</v>
      </c>
      <c r="G4294" t="n">
        <v>4338.15</v>
      </c>
      <c r="H4294" t="n">
        <v>4345.36</v>
      </c>
      <c r="I4294" t="n">
        <v>4347.73</v>
      </c>
      <c r="J4294" t="n">
        <v>4345.29</v>
      </c>
      <c r="K4294" t="n">
        <v>4347.06</v>
      </c>
      <c r="L4294" t="n">
        <v>4347.24</v>
      </c>
      <c r="M4294" t="n">
        <v>4338.15</v>
      </c>
      <c r="N4294" t="n">
        <v>4352.24</v>
      </c>
      <c r="O4294" t="n">
        <v>4352.24</v>
      </c>
      <c r="P4294" t="inlineStr">
        <is>
          <t>TP</t>
        </is>
      </c>
      <c r="Q4294" t="n">
        <v>5</v>
      </c>
      <c r="R4294" t="n">
        <v>5</v>
      </c>
      <c r="S4294" t="n">
        <v>-1412.110000000001</v>
      </c>
    </row>
    <row r="4295">
      <c r="A4295" t="n">
        <v>4294</v>
      </c>
      <c r="B4295" s="4" t="n">
        <v>46244.76388888889</v>
      </c>
      <c r="C4295" s="4" t="n">
        <v>46244.76180555556</v>
      </c>
      <c r="D4295" s="4" t="n">
        <v>46244.76458333333</v>
      </c>
      <c r="E4295" s="4" t="n">
        <v>46244.76736111111</v>
      </c>
      <c r="F4295" t="n">
        <v>4350.12</v>
      </c>
      <c r="G4295" t="n">
        <v>4348.47</v>
      </c>
      <c r="H4295" t="n">
        <v>4349.53</v>
      </c>
      <c r="I4295" t="n">
        <v>4352.41</v>
      </c>
      <c r="J4295" t="n">
        <v>4349.45</v>
      </c>
      <c r="K4295" t="n">
        <v>4351.68</v>
      </c>
      <c r="L4295" t="n">
        <v>4352.009999999999</v>
      </c>
      <c r="M4295" t="n">
        <v>4348.47</v>
      </c>
      <c r="N4295" t="n">
        <v>4357.009999999999</v>
      </c>
      <c r="O4295" t="n">
        <v>4348.47</v>
      </c>
      <c r="P4295" t="inlineStr">
        <is>
          <t>SL</t>
        </is>
      </c>
      <c r="Q4295" t="n">
        <v>-3.539999999999054</v>
      </c>
      <c r="R4295" t="n">
        <v>-3.54</v>
      </c>
      <c r="S4295" t="n">
        <v>-1415.650000000001</v>
      </c>
    </row>
    <row r="4296">
      <c r="A4296" t="n">
        <v>4295</v>
      </c>
      <c r="B4296" s="4" t="n">
        <v>46244.76944444444</v>
      </c>
      <c r="C4296" s="4" t="n">
        <v>46244.76875</v>
      </c>
      <c r="D4296" s="4" t="n">
        <v>46244.77013888889</v>
      </c>
      <c r="E4296" s="4" t="n">
        <v>46244.78541666667</v>
      </c>
      <c r="F4296" t="n">
        <v>4349.38</v>
      </c>
      <c r="G4296" t="n">
        <v>4347.46</v>
      </c>
      <c r="H4296" t="n">
        <v>4348.72</v>
      </c>
      <c r="I4296" t="n">
        <v>4351.13</v>
      </c>
      <c r="J4296" t="n">
        <v>4348.45</v>
      </c>
      <c r="K4296" t="n">
        <v>4350.96</v>
      </c>
      <c r="L4296" t="n">
        <v>4351.17</v>
      </c>
      <c r="M4296" t="n">
        <v>4347.46</v>
      </c>
      <c r="N4296" t="n">
        <v>4356.17</v>
      </c>
      <c r="O4296" t="n">
        <v>4356.17</v>
      </c>
      <c r="P4296" t="inlineStr">
        <is>
          <t>TP</t>
        </is>
      </c>
      <c r="Q4296" t="n">
        <v>5</v>
      </c>
      <c r="R4296" t="n">
        <v>5</v>
      </c>
      <c r="S4296" t="n">
        <v>-1410.650000000001</v>
      </c>
    </row>
    <row r="4297">
      <c r="A4297" t="n">
        <v>4296</v>
      </c>
      <c r="B4297" s="4" t="n">
        <v>46244.7875</v>
      </c>
      <c r="C4297" s="4" t="n">
        <v>46244.78472222222</v>
      </c>
      <c r="D4297" s="4" t="n">
        <v>46244.78819444445</v>
      </c>
      <c r="E4297" s="4" t="n">
        <v>46244.79305555556</v>
      </c>
      <c r="F4297" t="n">
        <v>4354.06</v>
      </c>
      <c r="G4297" t="n">
        <v>4351.97</v>
      </c>
      <c r="H4297" t="n">
        <v>4356.13</v>
      </c>
      <c r="I4297" t="n">
        <v>4357.18</v>
      </c>
      <c r="J4297" t="n">
        <v>4356.05</v>
      </c>
      <c r="K4297" t="n">
        <v>4356.88</v>
      </c>
      <c r="L4297" t="n">
        <v>4357.07</v>
      </c>
      <c r="M4297" t="n">
        <v>4351.97</v>
      </c>
      <c r="N4297" t="n">
        <v>4362.07</v>
      </c>
      <c r="O4297" t="n">
        <v>4362.07</v>
      </c>
      <c r="P4297" t="inlineStr">
        <is>
          <t>TP</t>
        </is>
      </c>
      <c r="Q4297" t="n">
        <v>5</v>
      </c>
      <c r="R4297" t="n">
        <v>5</v>
      </c>
      <c r="S4297" t="n">
        <v>-1405.650000000001</v>
      </c>
    </row>
    <row r="4298">
      <c r="A4298" t="n">
        <v>4297</v>
      </c>
      <c r="B4298" s="4" t="n">
        <v>46244.79305555556</v>
      </c>
      <c r="C4298" s="4" t="n">
        <v>46244.79027777778</v>
      </c>
      <c r="D4298" s="4" t="n">
        <v>46244.79375</v>
      </c>
      <c r="E4298" s="4" t="n">
        <v>46244.79583333333</v>
      </c>
      <c r="F4298" t="n">
        <v>4358.66</v>
      </c>
      <c r="G4298" t="n">
        <v>4356.86</v>
      </c>
      <c r="H4298" t="n">
        <v>4359.54</v>
      </c>
      <c r="I4298" t="n">
        <v>4362.92</v>
      </c>
      <c r="J4298" t="n">
        <v>4359.43</v>
      </c>
      <c r="K4298" t="n">
        <v>4362.82</v>
      </c>
      <c r="L4298" t="n">
        <v>4363.179999999999</v>
      </c>
      <c r="M4298" t="n">
        <v>4356.86</v>
      </c>
      <c r="N4298" t="n">
        <v>4368.179999999999</v>
      </c>
      <c r="O4298" t="n">
        <v>4356.86</v>
      </c>
      <c r="P4298" t="inlineStr">
        <is>
          <t>SL</t>
        </is>
      </c>
      <c r="Q4298" t="n">
        <v>-6.319999999999709</v>
      </c>
      <c r="R4298" t="n">
        <v>-6.32</v>
      </c>
      <c r="S4298" t="n">
        <v>-1411.970000000001</v>
      </c>
    </row>
    <row r="4299">
      <c r="A4299" t="n">
        <v>4298</v>
      </c>
      <c r="B4299" s="4" t="n">
        <v>46244.79722222222</v>
      </c>
      <c r="C4299" s="4" t="n">
        <v>46244.79652777778</v>
      </c>
      <c r="D4299" s="4" t="n">
        <v>46244.79791666667</v>
      </c>
      <c r="E4299" s="4" t="n">
        <v>46244.81319444445</v>
      </c>
      <c r="F4299" t="n">
        <v>4359.3</v>
      </c>
      <c r="G4299" t="n">
        <v>4356.97</v>
      </c>
      <c r="H4299" t="n">
        <v>4359.18</v>
      </c>
      <c r="I4299" t="n">
        <v>4361.38</v>
      </c>
      <c r="J4299" t="n">
        <v>4359.08</v>
      </c>
      <c r="K4299" t="n">
        <v>4360.2</v>
      </c>
      <c r="L4299" t="n">
        <v>4360.46</v>
      </c>
      <c r="M4299" t="n">
        <v>4356.97</v>
      </c>
      <c r="N4299" t="n">
        <v>4365.46</v>
      </c>
      <c r="O4299" t="n">
        <v>4356.97</v>
      </c>
      <c r="P4299" t="inlineStr">
        <is>
          <t>SL</t>
        </is>
      </c>
      <c r="Q4299" t="n">
        <v>-3.489999999999782</v>
      </c>
      <c r="R4299" t="n">
        <v>-3.49</v>
      </c>
      <c r="S4299" t="n">
        <v>-1415.460000000001</v>
      </c>
    </row>
    <row r="4300">
      <c r="A4300" t="n">
        <v>4299</v>
      </c>
      <c r="B4300" s="4" t="n">
        <v>46244.81597222222</v>
      </c>
      <c r="C4300" s="4" t="n">
        <v>46244.81527777778</v>
      </c>
      <c r="D4300" s="4" t="n">
        <v>46244.81666666667</v>
      </c>
      <c r="E4300" s="4" t="n">
        <v>46244.81875</v>
      </c>
      <c r="F4300" t="n">
        <v>4356.92</v>
      </c>
      <c r="G4300" t="n">
        <v>4354.68</v>
      </c>
      <c r="H4300" t="n">
        <v>4356.28</v>
      </c>
      <c r="I4300" t="n">
        <v>4359.01</v>
      </c>
      <c r="J4300" t="n">
        <v>4356.15</v>
      </c>
      <c r="K4300" t="n">
        <v>4358.47</v>
      </c>
      <c r="L4300" t="n">
        <v>4358.67</v>
      </c>
      <c r="M4300" t="n">
        <v>4354.68</v>
      </c>
      <c r="N4300" t="n">
        <v>4363.67</v>
      </c>
      <c r="O4300" t="n">
        <v>4354.68</v>
      </c>
      <c r="P4300" t="inlineStr">
        <is>
          <t>SL</t>
        </is>
      </c>
      <c r="Q4300" t="n">
        <v>-3.989999999999782</v>
      </c>
      <c r="R4300" t="n">
        <v>-3.99</v>
      </c>
      <c r="S4300" t="n">
        <v>-1419.450000000001</v>
      </c>
    </row>
    <row r="4301">
      <c r="A4301" t="n">
        <v>4300</v>
      </c>
      <c r="B4301" s="4" t="n">
        <v>46244.82291666666</v>
      </c>
      <c r="C4301" s="4" t="n">
        <v>46244.82222222222</v>
      </c>
      <c r="D4301" s="4" t="n">
        <v>46244.82361111111</v>
      </c>
      <c r="E4301" s="4" t="n">
        <v>46244.84236111111</v>
      </c>
      <c r="F4301" t="n">
        <v>4352.28</v>
      </c>
      <c r="G4301" t="n">
        <v>4350.84</v>
      </c>
      <c r="H4301" t="n">
        <v>4351.71</v>
      </c>
      <c r="I4301" t="n">
        <v>4353.74</v>
      </c>
      <c r="J4301" t="n">
        <v>4351.53</v>
      </c>
      <c r="K4301" t="n">
        <v>4352.69</v>
      </c>
      <c r="L4301" t="n">
        <v>4352.929999999999</v>
      </c>
      <c r="M4301" t="n">
        <v>4350.84</v>
      </c>
      <c r="N4301" t="n">
        <v>4357.929999999999</v>
      </c>
      <c r="O4301" t="n">
        <v>4357.929999999999</v>
      </c>
      <c r="P4301" t="inlineStr">
        <is>
          <t>TP</t>
        </is>
      </c>
      <c r="Q4301" t="n">
        <v>5</v>
      </c>
      <c r="R4301" t="n">
        <v>5</v>
      </c>
      <c r="S4301" t="n">
        <v>-1414.450000000001</v>
      </c>
    </row>
    <row r="4302">
      <c r="A4302" t="n">
        <v>4301</v>
      </c>
      <c r="B4302" s="4" t="n">
        <v>46244.84513888889</v>
      </c>
      <c r="C4302" s="4" t="n">
        <v>46244.84166666667</v>
      </c>
      <c r="D4302" s="4" t="n">
        <v>46244.84583333333</v>
      </c>
      <c r="E4302" s="4" t="n">
        <v>46244.84583333333</v>
      </c>
      <c r="F4302" t="n">
        <v>4357.15</v>
      </c>
      <c r="G4302" t="n">
        <v>4356.36</v>
      </c>
      <c r="H4302" t="n">
        <v>4356.46</v>
      </c>
      <c r="I4302" t="n">
        <v>4358.02</v>
      </c>
      <c r="J4302" t="n">
        <v>4356.46</v>
      </c>
      <c r="K4302" t="n">
        <v>4357.68</v>
      </c>
      <c r="L4302" t="n">
        <v>4357.87</v>
      </c>
      <c r="M4302" t="n">
        <v>4356.36</v>
      </c>
      <c r="N4302" t="n">
        <v>4362.87</v>
      </c>
      <c r="O4302" t="n">
        <v>4356.36</v>
      </c>
      <c r="P4302" t="inlineStr">
        <is>
          <t>SL</t>
        </is>
      </c>
      <c r="Q4302" t="n">
        <v>-1.510000000000218</v>
      </c>
      <c r="R4302" t="n">
        <v>-1.51</v>
      </c>
      <c r="S4302" t="n">
        <v>-1415.960000000001</v>
      </c>
    </row>
    <row r="4303">
      <c r="A4303" t="n">
        <v>4302</v>
      </c>
      <c r="B4303" s="4" t="n">
        <v>46244.84861111111</v>
      </c>
      <c r="C4303" s="4" t="n">
        <v>46244.84791666667</v>
      </c>
      <c r="D4303" s="4" t="n">
        <v>46244.84930555556</v>
      </c>
      <c r="E4303" s="4" t="n">
        <v>46244.86041666667</v>
      </c>
      <c r="F4303" t="n">
        <v>4358.42</v>
      </c>
      <c r="G4303" t="n">
        <v>4357.45</v>
      </c>
      <c r="H4303" t="n">
        <v>4357.59</v>
      </c>
      <c r="I4303" t="n">
        <v>4359.68</v>
      </c>
      <c r="J4303" t="n">
        <v>4357.59</v>
      </c>
      <c r="K4303" t="n">
        <v>4359.43</v>
      </c>
      <c r="L4303" t="n">
        <v>4359.77</v>
      </c>
      <c r="M4303" t="n">
        <v>4357.45</v>
      </c>
      <c r="N4303" t="n">
        <v>4364.77</v>
      </c>
      <c r="O4303" t="n">
        <v>4364.77</v>
      </c>
      <c r="P4303" t="inlineStr">
        <is>
          <t>TP</t>
        </is>
      </c>
      <c r="Q4303" t="n">
        <v>5</v>
      </c>
      <c r="R4303" t="n">
        <v>5</v>
      </c>
      <c r="S4303" t="n">
        <v>-1410.960000000001</v>
      </c>
    </row>
    <row r="4304">
      <c r="A4304" t="n">
        <v>4303</v>
      </c>
      <c r="B4304" s="4" t="n">
        <v>46244.86597222222</v>
      </c>
      <c r="C4304" s="4" t="n">
        <v>46244.86527777778</v>
      </c>
      <c r="D4304" s="4" t="n">
        <v>46244.86666666667</v>
      </c>
      <c r="E4304" s="4" t="n">
        <v>46244.87222222222</v>
      </c>
      <c r="F4304" t="n">
        <v>4358.47</v>
      </c>
      <c r="G4304" t="n">
        <v>4357.58</v>
      </c>
      <c r="H4304" t="n">
        <v>4357.97</v>
      </c>
      <c r="I4304" t="n">
        <v>4358.97</v>
      </c>
      <c r="J4304" t="n">
        <v>4357.89</v>
      </c>
      <c r="K4304" t="n">
        <v>4358.77</v>
      </c>
      <c r="L4304" t="n">
        <v>4358.85</v>
      </c>
      <c r="M4304" t="n">
        <v>4357.58</v>
      </c>
      <c r="N4304" t="n">
        <v>4363.85</v>
      </c>
      <c r="O4304" t="n">
        <v>4357.58</v>
      </c>
      <c r="P4304" t="inlineStr">
        <is>
          <t>SL</t>
        </is>
      </c>
      <c r="Q4304" t="n">
        <v>-1.270000000000437</v>
      </c>
      <c r="R4304" t="n">
        <v>-1.27</v>
      </c>
      <c r="S4304" t="n">
        <v>-1412.230000000001</v>
      </c>
    </row>
    <row r="4305">
      <c r="A4305" t="n">
        <v>4304</v>
      </c>
      <c r="B4305" s="4" t="n">
        <v>46244.87361111111</v>
      </c>
      <c r="C4305" s="4" t="n">
        <v>46244.87291666667</v>
      </c>
      <c r="D4305" s="4" t="n">
        <v>46244.87430555555</v>
      </c>
      <c r="E4305" s="4" t="n">
        <v>46244.87847222222</v>
      </c>
      <c r="F4305" t="n">
        <v>4358.91</v>
      </c>
      <c r="G4305" t="n">
        <v>4357.86</v>
      </c>
      <c r="H4305" t="n">
        <v>4358.79</v>
      </c>
      <c r="I4305" t="n">
        <v>4359.54</v>
      </c>
      <c r="J4305" t="n">
        <v>4358.72</v>
      </c>
      <c r="K4305" t="n">
        <v>4359.23</v>
      </c>
      <c r="L4305" t="n">
        <v>4359.29</v>
      </c>
      <c r="M4305" t="n">
        <v>4357.86</v>
      </c>
      <c r="N4305" t="n">
        <v>4364.29</v>
      </c>
      <c r="O4305" t="n">
        <v>4364.29</v>
      </c>
      <c r="P4305" t="inlineStr">
        <is>
          <t>TP</t>
        </is>
      </c>
      <c r="Q4305" t="n">
        <v>5</v>
      </c>
      <c r="R4305" t="n">
        <v>5</v>
      </c>
      <c r="S4305" t="n">
        <v>-1407.230000000001</v>
      </c>
    </row>
    <row r="4306">
      <c r="A4306" t="n">
        <v>4305</v>
      </c>
      <c r="B4306" s="4" t="n">
        <v>46244.88125</v>
      </c>
      <c r="C4306" s="4" t="n">
        <v>46244.87708333333</v>
      </c>
      <c r="D4306" s="4" t="n">
        <v>46244.88194444445</v>
      </c>
      <c r="E4306" s="4" t="n">
        <v>46244.88611111111</v>
      </c>
      <c r="F4306" t="n">
        <v>4363.31</v>
      </c>
      <c r="G4306" t="n">
        <v>4361.88</v>
      </c>
      <c r="H4306" t="n">
        <v>4363.4</v>
      </c>
      <c r="I4306" t="n">
        <v>4363.86</v>
      </c>
      <c r="J4306" t="n">
        <v>4363.1</v>
      </c>
      <c r="K4306" t="n">
        <v>4363.53</v>
      </c>
      <c r="L4306" t="n">
        <v>4363.79</v>
      </c>
      <c r="M4306" t="n">
        <v>4361.88</v>
      </c>
      <c r="N4306" t="n">
        <v>4368.79</v>
      </c>
      <c r="O4306" t="n">
        <v>4361.88</v>
      </c>
      <c r="P4306" t="inlineStr">
        <is>
          <t>SL</t>
        </is>
      </c>
      <c r="Q4306" t="n">
        <v>-1.909999999999854</v>
      </c>
      <c r="R4306" t="n">
        <v>-1.91</v>
      </c>
      <c r="S4306" t="n">
        <v>-1409.140000000001</v>
      </c>
    </row>
    <row r="4307">
      <c r="A4307" t="n">
        <v>4306</v>
      </c>
      <c r="B4307" s="4" t="n">
        <v>46244.88680555556</v>
      </c>
      <c r="C4307" s="4" t="n">
        <v>46244.88611111111</v>
      </c>
      <c r="D4307" s="4" t="n">
        <v>46244.8875</v>
      </c>
      <c r="E4307" s="4" t="n">
        <v>46244.89652777778</v>
      </c>
      <c r="F4307" t="n">
        <v>4362.98</v>
      </c>
      <c r="G4307" t="n">
        <v>4361.31</v>
      </c>
      <c r="H4307" t="n">
        <v>4362.62</v>
      </c>
      <c r="I4307" t="n">
        <v>4363.76</v>
      </c>
      <c r="J4307" t="n">
        <v>4362.26</v>
      </c>
      <c r="K4307" t="n">
        <v>4363.39</v>
      </c>
      <c r="L4307" t="n">
        <v>4363.559999999999</v>
      </c>
      <c r="M4307" t="n">
        <v>4361.31</v>
      </c>
      <c r="N4307" t="n">
        <v>4368.559999999999</v>
      </c>
      <c r="O4307" t="n">
        <v>4368.559999999999</v>
      </c>
      <c r="P4307" t="inlineStr">
        <is>
          <t>TP</t>
        </is>
      </c>
      <c r="Q4307" t="n">
        <v>5</v>
      </c>
      <c r="R4307" t="n">
        <v>5</v>
      </c>
      <c r="S4307" t="n">
        <v>-1404.140000000001</v>
      </c>
    </row>
    <row r="4308">
      <c r="A4308" t="n">
        <v>4307</v>
      </c>
      <c r="B4308" s="4" t="n">
        <v>46244.89791666667</v>
      </c>
      <c r="C4308" s="4" t="n">
        <v>46244.89583333334</v>
      </c>
      <c r="D4308" s="4" t="n">
        <v>46244.89861111111</v>
      </c>
      <c r="E4308" s="4" t="n">
        <v>46244.90277777778</v>
      </c>
      <c r="F4308" t="n">
        <v>4366.91</v>
      </c>
      <c r="G4308" t="n">
        <v>4365.06</v>
      </c>
      <c r="H4308" t="n">
        <v>4374.54</v>
      </c>
      <c r="I4308" t="n">
        <v>4377.17</v>
      </c>
      <c r="J4308" t="n">
        <v>4373.46</v>
      </c>
      <c r="K4308" t="n">
        <v>4376.9</v>
      </c>
      <c r="L4308" t="n">
        <v>4377.04</v>
      </c>
      <c r="M4308" t="n">
        <v>4365.06</v>
      </c>
      <c r="N4308" t="n">
        <v>4382.04</v>
      </c>
      <c r="O4308" t="n">
        <v>4382.04</v>
      </c>
      <c r="P4308" t="inlineStr">
        <is>
          <t>TP</t>
        </is>
      </c>
      <c r="Q4308" t="n">
        <v>5</v>
      </c>
      <c r="R4308" t="n">
        <v>5</v>
      </c>
      <c r="S4308" t="n">
        <v>-1399.140000000001</v>
      </c>
    </row>
    <row r="4309">
      <c r="A4309" t="n">
        <v>4308</v>
      </c>
      <c r="B4309" s="4" t="n">
        <v>46244.90833333333</v>
      </c>
      <c r="C4309" s="4" t="n">
        <v>46244.90763888889</v>
      </c>
      <c r="D4309" s="4" t="n">
        <v>46244.90902777778</v>
      </c>
      <c r="E4309" s="4" t="n">
        <v>46244.92013888889</v>
      </c>
      <c r="F4309" t="n">
        <v>4376.67</v>
      </c>
      <c r="G4309" t="n">
        <v>4373.53</v>
      </c>
      <c r="H4309" t="n">
        <v>4376.58</v>
      </c>
      <c r="I4309" t="n">
        <v>4377.14</v>
      </c>
      <c r="J4309" t="n">
        <v>4376.34</v>
      </c>
      <c r="K4309" t="n">
        <v>4376.97</v>
      </c>
      <c r="L4309" t="n">
        <v>4377.11</v>
      </c>
      <c r="M4309" t="n">
        <v>4373.53</v>
      </c>
      <c r="N4309" t="n">
        <v>4382.11</v>
      </c>
      <c r="O4309" t="n">
        <v>4382.11</v>
      </c>
      <c r="P4309" t="inlineStr">
        <is>
          <t>TP</t>
        </is>
      </c>
      <c r="Q4309" t="n">
        <v>5</v>
      </c>
      <c r="R4309" t="n">
        <v>5</v>
      </c>
      <c r="S4309" t="n">
        <v>-1394.140000000001</v>
      </c>
    </row>
    <row r="4310">
      <c r="A4310" t="n">
        <v>4309</v>
      </c>
      <c r="B4310" s="4" t="n">
        <v>46244.92013888889</v>
      </c>
      <c r="C4310" s="4" t="n">
        <v>46244.91875</v>
      </c>
      <c r="D4310" s="4" t="n">
        <v>46244.92083333333</v>
      </c>
      <c r="E4310" s="4" t="n">
        <v>46244.93333333333</v>
      </c>
      <c r="F4310" t="n">
        <v>4381.14</v>
      </c>
      <c r="G4310" t="n">
        <v>4379.27</v>
      </c>
      <c r="H4310" t="n">
        <v>4380.03</v>
      </c>
      <c r="I4310" t="n">
        <v>4382.3</v>
      </c>
      <c r="J4310" t="n">
        <v>4379.85</v>
      </c>
      <c r="K4310" t="n">
        <v>4382.27</v>
      </c>
      <c r="L4310" t="n">
        <v>4382.62</v>
      </c>
      <c r="M4310" t="n">
        <v>4379.27</v>
      </c>
      <c r="N4310" t="n">
        <v>4387.62</v>
      </c>
      <c r="O4310" t="n">
        <v>4387.62</v>
      </c>
      <c r="P4310" t="inlineStr">
        <is>
          <t>TP</t>
        </is>
      </c>
      <c r="Q4310" t="n">
        <v>5</v>
      </c>
      <c r="R4310" t="n">
        <v>5</v>
      </c>
      <c r="S4310" t="n">
        <v>-1389.140000000001</v>
      </c>
    </row>
    <row r="4311">
      <c r="A4311" t="n">
        <v>4310</v>
      </c>
      <c r="B4311" s="4" t="n">
        <v>46244.93541666667</v>
      </c>
      <c r="C4311" s="4" t="n">
        <v>46244.93263888889</v>
      </c>
      <c r="D4311" s="4" t="n">
        <v>46244.93611111111</v>
      </c>
      <c r="E4311" s="4" t="n">
        <v>46244.95069444444</v>
      </c>
      <c r="F4311" t="n">
        <v>4385.3</v>
      </c>
      <c r="G4311" t="n">
        <v>4383.9</v>
      </c>
      <c r="H4311" t="n">
        <v>4388.71</v>
      </c>
      <c r="I4311" t="n">
        <v>4389.29</v>
      </c>
      <c r="J4311" t="n">
        <v>4388.27</v>
      </c>
      <c r="K4311" t="n">
        <v>4388.98</v>
      </c>
      <c r="L4311" t="n">
        <v>4389.059999999999</v>
      </c>
      <c r="M4311" t="n">
        <v>4383.9</v>
      </c>
      <c r="N4311" t="n">
        <v>4394.059999999999</v>
      </c>
      <c r="O4311" t="n">
        <v>4394.059999999999</v>
      </c>
      <c r="P4311" t="inlineStr">
        <is>
          <t>TP</t>
        </is>
      </c>
      <c r="Q4311" t="n">
        <v>5</v>
      </c>
      <c r="R4311" t="n">
        <v>5</v>
      </c>
      <c r="S4311" t="n">
        <v>-1384.140000000001</v>
      </c>
    </row>
    <row r="4312">
      <c r="A4312" t="n">
        <v>4311</v>
      </c>
      <c r="B4312" s="4" t="n">
        <v>46244.95208333333</v>
      </c>
      <c r="C4312" s="4" t="n">
        <v>46244.94861111111</v>
      </c>
      <c r="D4312" s="4" t="n">
        <v>46244.95277777778</v>
      </c>
      <c r="E4312" s="4" t="n">
        <v>46244.95763888889</v>
      </c>
      <c r="F4312" t="n">
        <v>4389.54</v>
      </c>
      <c r="G4312" t="n">
        <v>4387.67</v>
      </c>
      <c r="H4312" t="n">
        <v>4393.35</v>
      </c>
      <c r="I4312" t="n">
        <v>4395.18</v>
      </c>
      <c r="J4312" t="n">
        <v>4393.35</v>
      </c>
      <c r="K4312" t="n">
        <v>4395.08</v>
      </c>
      <c r="L4312" t="n">
        <v>4395.21</v>
      </c>
      <c r="M4312" t="n">
        <v>4387.67</v>
      </c>
      <c r="N4312" t="n">
        <v>4400.21</v>
      </c>
      <c r="O4312" t="n">
        <v>4387.67</v>
      </c>
      <c r="P4312" t="inlineStr">
        <is>
          <t>SL</t>
        </is>
      </c>
      <c r="Q4312" t="n">
        <v>-7.539999999999964</v>
      </c>
      <c r="R4312" t="n">
        <v>-7.54</v>
      </c>
      <c r="S4312" t="n">
        <v>-1391.680000000001</v>
      </c>
    </row>
    <row r="4313">
      <c r="A4313" t="n">
        <v>4312</v>
      </c>
      <c r="B4313" s="4" t="n">
        <v>46245.04513888889</v>
      </c>
      <c r="C4313" s="4" t="n">
        <v>46245.04444444444</v>
      </c>
      <c r="D4313" s="4" t="n">
        <v>46245.04583333333</v>
      </c>
      <c r="E4313" s="4" t="n">
        <v>46245.07083333333</v>
      </c>
      <c r="F4313" t="n">
        <v>4389.72</v>
      </c>
      <c r="G4313" t="n">
        <v>4388.71</v>
      </c>
      <c r="H4313" t="n">
        <v>4389.4</v>
      </c>
      <c r="I4313" t="n">
        <v>4390.71</v>
      </c>
      <c r="J4313" t="n">
        <v>4389.08</v>
      </c>
      <c r="K4313" t="n">
        <v>4389.96</v>
      </c>
      <c r="L4313" t="n">
        <v>4390.37</v>
      </c>
      <c r="M4313" t="n">
        <v>4388.71</v>
      </c>
      <c r="N4313" t="n">
        <v>4395.37</v>
      </c>
      <c r="O4313" t="n">
        <v>4395.37</v>
      </c>
      <c r="P4313" t="inlineStr">
        <is>
          <t>TP</t>
        </is>
      </c>
      <c r="Q4313" t="n">
        <v>5</v>
      </c>
      <c r="R4313" t="n">
        <v>5</v>
      </c>
      <c r="S4313" t="n">
        <v>-1386.680000000001</v>
      </c>
    </row>
    <row r="4314">
      <c r="A4314" t="n">
        <v>4313</v>
      </c>
      <c r="B4314" s="4" t="n">
        <v>46245.07083333333</v>
      </c>
      <c r="C4314" s="4" t="n">
        <v>46245.06944444445</v>
      </c>
      <c r="D4314" s="4" t="n">
        <v>46245.07152777778</v>
      </c>
      <c r="E4314" s="4" t="n">
        <v>46245.07986111111</v>
      </c>
      <c r="F4314" t="n">
        <v>4393.96</v>
      </c>
      <c r="G4314" t="n">
        <v>4393.32</v>
      </c>
      <c r="H4314" t="n">
        <v>4393.45</v>
      </c>
      <c r="I4314" t="n">
        <v>4395.7</v>
      </c>
      <c r="J4314" t="n">
        <v>4393.34</v>
      </c>
      <c r="K4314" t="n">
        <v>4395.07</v>
      </c>
      <c r="L4314" t="n">
        <v>4395.38</v>
      </c>
      <c r="M4314" t="n">
        <v>4393.32</v>
      </c>
      <c r="N4314" t="n">
        <v>4400.38</v>
      </c>
      <c r="O4314" t="n">
        <v>4400.38</v>
      </c>
      <c r="P4314" t="inlineStr">
        <is>
          <t>TP</t>
        </is>
      </c>
      <c r="Q4314" t="n">
        <v>5</v>
      </c>
      <c r="R4314" t="n">
        <v>5</v>
      </c>
      <c r="S4314" t="n">
        <v>-1381.680000000001</v>
      </c>
    </row>
    <row r="4315">
      <c r="A4315" t="n">
        <v>4314</v>
      </c>
      <c r="B4315" s="4" t="n">
        <v>46245.08055555556</v>
      </c>
      <c r="C4315" s="4" t="n">
        <v>46245.07847222222</v>
      </c>
      <c r="D4315" s="4" t="n">
        <v>46245.08125</v>
      </c>
      <c r="E4315" s="4" t="n">
        <v>46245.08541666667</v>
      </c>
      <c r="F4315" t="n">
        <v>4399.2</v>
      </c>
      <c r="G4315" t="n">
        <v>4398.35</v>
      </c>
      <c r="H4315" t="n">
        <v>4398.7</v>
      </c>
      <c r="I4315" t="n">
        <v>4399.89</v>
      </c>
      <c r="J4315" t="n">
        <v>4398.56</v>
      </c>
      <c r="K4315" t="n">
        <v>4399.21</v>
      </c>
      <c r="L4315" t="n">
        <v>4399.61</v>
      </c>
      <c r="M4315" t="n">
        <v>4398.35</v>
      </c>
      <c r="N4315" t="n">
        <v>4404.61</v>
      </c>
      <c r="O4315" t="n">
        <v>4398.35</v>
      </c>
      <c r="P4315" t="inlineStr">
        <is>
          <t>SL</t>
        </is>
      </c>
      <c r="Q4315" t="n">
        <v>-1.259999999999309</v>
      </c>
      <c r="R4315" t="n">
        <v>-1.26</v>
      </c>
      <c r="S4315" t="n">
        <v>-1382.940000000001</v>
      </c>
    </row>
    <row r="4316">
      <c r="A4316" t="n">
        <v>4315</v>
      </c>
      <c r="B4316" s="4" t="n">
        <v>46245.08680555555</v>
      </c>
      <c r="C4316" s="4" t="n">
        <v>46245.08611111111</v>
      </c>
      <c r="D4316" s="4" t="n">
        <v>46245.0875</v>
      </c>
      <c r="E4316" s="4" t="n">
        <v>46245.08958333333</v>
      </c>
      <c r="F4316" t="n">
        <v>4398.76</v>
      </c>
      <c r="G4316" t="n">
        <v>4397.49</v>
      </c>
      <c r="H4316" t="n">
        <v>4398.55</v>
      </c>
      <c r="I4316" t="n">
        <v>4400.83</v>
      </c>
      <c r="J4316" t="n">
        <v>4398.18</v>
      </c>
      <c r="K4316" t="n">
        <v>4400.64</v>
      </c>
      <c r="L4316" t="n">
        <v>4400.7</v>
      </c>
      <c r="M4316" t="n">
        <v>4397.49</v>
      </c>
      <c r="N4316" t="n">
        <v>4405.7</v>
      </c>
      <c r="O4316" t="n">
        <v>4397.49</v>
      </c>
      <c r="P4316" t="inlineStr">
        <is>
          <t>SL</t>
        </is>
      </c>
      <c r="Q4316" t="n">
        <v>-3.210000000000036</v>
      </c>
      <c r="R4316" t="n">
        <v>-3.21</v>
      </c>
      <c r="S4316" t="n">
        <v>-1386.150000000001</v>
      </c>
    </row>
    <row r="4317">
      <c r="A4317" t="n">
        <v>4316</v>
      </c>
      <c r="B4317" s="4" t="n">
        <v>46245.09236111111</v>
      </c>
      <c r="C4317" s="4" t="n">
        <v>46245.09166666667</v>
      </c>
      <c r="D4317" s="4" t="n">
        <v>46245.09305555555</v>
      </c>
      <c r="E4317" s="4" t="n">
        <v>46245.09444444445</v>
      </c>
      <c r="F4317" t="n">
        <v>4396.7</v>
      </c>
      <c r="G4317" t="n">
        <v>4395.92</v>
      </c>
      <c r="H4317" t="n">
        <v>4396.13</v>
      </c>
      <c r="I4317" t="n">
        <v>4397.28</v>
      </c>
      <c r="J4317" t="n">
        <v>4395.99</v>
      </c>
      <c r="K4317" t="n">
        <v>4396.99</v>
      </c>
      <c r="L4317" t="n">
        <v>4397.389999999999</v>
      </c>
      <c r="M4317" t="n">
        <v>4395.92</v>
      </c>
      <c r="N4317" t="n">
        <v>4402.389999999999</v>
      </c>
      <c r="O4317" t="n">
        <v>4395.92</v>
      </c>
      <c r="P4317" t="inlineStr">
        <is>
          <t>SL</t>
        </is>
      </c>
      <c r="Q4317" t="n">
        <v>-1.469999999999345</v>
      </c>
      <c r="R4317" t="n">
        <v>-1.47</v>
      </c>
      <c r="S4317" t="n">
        <v>-1387.620000000001</v>
      </c>
    </row>
    <row r="4318">
      <c r="A4318" t="n">
        <v>4317</v>
      </c>
      <c r="B4318" s="4" t="n">
        <v>46245.09791666667</v>
      </c>
      <c r="C4318" s="4" t="n">
        <v>46245.09652777778</v>
      </c>
      <c r="D4318" s="4" t="n">
        <v>46245.09861111111</v>
      </c>
      <c r="E4318" s="4" t="n">
        <v>46245.10347222222</v>
      </c>
      <c r="F4318" t="n">
        <v>4395.03</v>
      </c>
      <c r="G4318" t="n">
        <v>4394.5</v>
      </c>
      <c r="H4318" t="n">
        <v>4394.71</v>
      </c>
      <c r="I4318" t="n">
        <v>4395.34</v>
      </c>
      <c r="J4318" t="n">
        <v>4394.7</v>
      </c>
      <c r="K4318" t="n">
        <v>4395.11</v>
      </c>
      <c r="L4318" t="n">
        <v>4395.67</v>
      </c>
      <c r="M4318" t="n">
        <v>4394.5</v>
      </c>
      <c r="N4318" t="n">
        <v>4400.67</v>
      </c>
      <c r="O4318" t="n">
        <v>4394.5</v>
      </c>
      <c r="P4318" t="inlineStr">
        <is>
          <t>SL</t>
        </is>
      </c>
      <c r="Q4318" t="n">
        <v>-1.170000000000073</v>
      </c>
      <c r="R4318" t="n">
        <v>-1.17</v>
      </c>
      <c r="S4318" t="n">
        <v>-1388.790000000002</v>
      </c>
    </row>
    <row r="4319">
      <c r="A4319" t="n">
        <v>4318</v>
      </c>
      <c r="B4319" s="4" t="n">
        <v>46245.10416666666</v>
      </c>
      <c r="C4319" s="4" t="n">
        <v>46245.10347222222</v>
      </c>
      <c r="D4319" s="4" t="n">
        <v>46245.10486111111</v>
      </c>
      <c r="E4319" s="4" t="n">
        <v>46245.12222222222</v>
      </c>
      <c r="F4319" t="n">
        <v>4395.22</v>
      </c>
      <c r="G4319" t="n">
        <v>4394.46</v>
      </c>
      <c r="H4319" t="n">
        <v>4395.22</v>
      </c>
      <c r="I4319" t="n">
        <v>4395.89</v>
      </c>
      <c r="J4319" t="n">
        <v>4395.07</v>
      </c>
      <c r="K4319" t="n">
        <v>4395.47</v>
      </c>
      <c r="L4319" t="n">
        <v>4395.88</v>
      </c>
      <c r="M4319" t="n">
        <v>4394.46</v>
      </c>
      <c r="N4319" t="n">
        <v>4400.88</v>
      </c>
      <c r="O4319" t="n">
        <v>4400.88</v>
      </c>
      <c r="P4319" t="inlineStr">
        <is>
          <t>TP</t>
        </is>
      </c>
      <c r="Q4319" t="n">
        <v>5</v>
      </c>
      <c r="R4319" t="n">
        <v>5</v>
      </c>
      <c r="S4319" t="n">
        <v>-1383.790000000002</v>
      </c>
    </row>
    <row r="4320">
      <c r="A4320" t="n">
        <v>4319</v>
      </c>
      <c r="B4320" s="4" t="n">
        <v>46245.12361111111</v>
      </c>
      <c r="C4320" s="4" t="n">
        <v>46245.12083333333</v>
      </c>
      <c r="D4320" s="4" t="n">
        <v>46245.12430555555</v>
      </c>
      <c r="E4320" s="4" t="n">
        <v>46245.12638888889</v>
      </c>
      <c r="F4320" t="n">
        <v>4398.82</v>
      </c>
      <c r="G4320" t="n">
        <v>4397.15</v>
      </c>
      <c r="H4320" t="n">
        <v>4400.78</v>
      </c>
      <c r="I4320" t="n">
        <v>4402.34</v>
      </c>
      <c r="J4320" t="n">
        <v>4400.68</v>
      </c>
      <c r="K4320" t="n">
        <v>4401.76</v>
      </c>
      <c r="L4320" t="n">
        <v>4401.96</v>
      </c>
      <c r="M4320" t="n">
        <v>4397.15</v>
      </c>
      <c r="N4320" t="n">
        <v>4406.96</v>
      </c>
      <c r="O4320" t="n">
        <v>4397.15</v>
      </c>
      <c r="P4320" t="inlineStr">
        <is>
          <t>SL</t>
        </is>
      </c>
      <c r="Q4320" t="n">
        <v>-4.8100000000004</v>
      </c>
      <c r="R4320" t="n">
        <v>-4.81</v>
      </c>
      <c r="S4320" t="n">
        <v>-1388.600000000002</v>
      </c>
    </row>
    <row r="4321">
      <c r="A4321" t="n">
        <v>4320</v>
      </c>
      <c r="B4321" s="4" t="n">
        <v>46245.12777777778</v>
      </c>
      <c r="C4321" s="4" t="n">
        <v>46245.12708333333</v>
      </c>
      <c r="D4321" s="4" t="n">
        <v>46245.12847222222</v>
      </c>
      <c r="E4321" s="4" t="n">
        <v>46245.14027777778</v>
      </c>
      <c r="F4321" t="n">
        <v>4402.31</v>
      </c>
      <c r="G4321" t="n">
        <v>4397.28</v>
      </c>
      <c r="H4321" t="n">
        <v>4402.04</v>
      </c>
      <c r="I4321" t="n">
        <v>4404.56</v>
      </c>
      <c r="J4321" t="n">
        <v>4401.94</v>
      </c>
      <c r="K4321" t="n">
        <v>4404.12</v>
      </c>
      <c r="L4321" t="n">
        <v>4404.21</v>
      </c>
      <c r="M4321" t="n">
        <v>4397.28</v>
      </c>
      <c r="N4321" t="n">
        <v>4409.21</v>
      </c>
      <c r="O4321" t="n">
        <v>4409.21</v>
      </c>
      <c r="P4321" t="inlineStr">
        <is>
          <t>TP</t>
        </is>
      </c>
      <c r="Q4321" t="n">
        <v>5</v>
      </c>
      <c r="R4321" t="n">
        <v>5</v>
      </c>
      <c r="S4321" t="n">
        <v>-1383.600000000002</v>
      </c>
    </row>
    <row r="4322">
      <c r="A4322" t="n">
        <v>4321</v>
      </c>
      <c r="B4322" s="4" t="n">
        <v>46245.14444444444</v>
      </c>
      <c r="C4322" s="4" t="n">
        <v>46245.13888888889</v>
      </c>
      <c r="D4322" s="4" t="n">
        <v>46245.14513888889</v>
      </c>
      <c r="E4322" s="4" t="n">
        <v>46245.15763888889</v>
      </c>
      <c r="F4322" t="n">
        <v>4407.67</v>
      </c>
      <c r="G4322" t="n">
        <v>4405.63</v>
      </c>
      <c r="H4322" t="n">
        <v>4413.28</v>
      </c>
      <c r="I4322" t="n">
        <v>4413.95</v>
      </c>
      <c r="J4322" t="n">
        <v>4411.92</v>
      </c>
      <c r="K4322" t="n">
        <v>4413.81</v>
      </c>
      <c r="L4322" t="n">
        <v>4413.940000000001</v>
      </c>
      <c r="M4322" t="n">
        <v>4405.63</v>
      </c>
      <c r="N4322" t="n">
        <v>4418.940000000001</v>
      </c>
      <c r="O4322" t="n">
        <v>4418.940000000001</v>
      </c>
      <c r="P4322" t="inlineStr">
        <is>
          <t>TP</t>
        </is>
      </c>
      <c r="Q4322" t="n">
        <v>5</v>
      </c>
      <c r="R4322" t="n">
        <v>5</v>
      </c>
      <c r="S4322" t="n">
        <v>-1378.600000000002</v>
      </c>
    </row>
    <row r="4323">
      <c r="A4323" t="n">
        <v>4322</v>
      </c>
      <c r="B4323" s="4" t="n">
        <v>46245.15902777778</v>
      </c>
      <c r="C4323" s="4" t="n">
        <v>46245.15486111111</v>
      </c>
      <c r="D4323" s="4" t="n">
        <v>46245.15972222222</v>
      </c>
      <c r="E4323" s="4" t="n">
        <v>46245.16597222222</v>
      </c>
      <c r="F4323" t="n">
        <v>4411.92</v>
      </c>
      <c r="G4323" t="n">
        <v>4409.43</v>
      </c>
      <c r="H4323" t="n">
        <v>4410.29</v>
      </c>
      <c r="I4323" t="n">
        <v>4413.04</v>
      </c>
      <c r="J4323" t="n">
        <v>4409.88</v>
      </c>
      <c r="K4323" t="n">
        <v>4413.01</v>
      </c>
      <c r="L4323" t="n">
        <v>4412.83</v>
      </c>
      <c r="M4323" t="n">
        <v>4409.43</v>
      </c>
      <c r="N4323" t="n">
        <v>4417.83</v>
      </c>
      <c r="O4323" t="n">
        <v>4409.43</v>
      </c>
      <c r="P4323" t="inlineStr">
        <is>
          <t>SL</t>
        </is>
      </c>
      <c r="Q4323" t="n">
        <v>-3.399999999999636</v>
      </c>
      <c r="R4323" t="n">
        <v>-3.4</v>
      </c>
      <c r="S4323" t="n">
        <v>-1382.000000000002</v>
      </c>
    </row>
    <row r="4324">
      <c r="A4324" t="n">
        <v>4323</v>
      </c>
      <c r="B4324" s="4" t="n">
        <v>46245.16944444444</v>
      </c>
      <c r="C4324" s="4" t="n">
        <v>46245.16875</v>
      </c>
      <c r="D4324" s="4" t="n">
        <v>46245.17013888889</v>
      </c>
      <c r="E4324" s="4" t="n">
        <v>46245.17152777778</v>
      </c>
      <c r="F4324" t="n">
        <v>4398.16</v>
      </c>
      <c r="G4324" t="n">
        <v>4393.48</v>
      </c>
      <c r="H4324" t="n">
        <v>4397.34</v>
      </c>
      <c r="I4324" t="n">
        <v>4401.14</v>
      </c>
      <c r="J4324" t="n">
        <v>4396.84</v>
      </c>
      <c r="K4324" t="n">
        <v>4400.33</v>
      </c>
      <c r="L4324" t="n">
        <v>4400.45</v>
      </c>
      <c r="M4324" t="n">
        <v>4393.48</v>
      </c>
      <c r="N4324" t="n">
        <v>4405.45</v>
      </c>
      <c r="O4324" t="n">
        <v>4405.45</v>
      </c>
      <c r="P4324" t="inlineStr">
        <is>
          <t>TP</t>
        </is>
      </c>
      <c r="Q4324" t="n">
        <v>5</v>
      </c>
      <c r="R4324" t="n">
        <v>5</v>
      </c>
      <c r="S4324" t="n">
        <v>-1377.000000000002</v>
      </c>
    </row>
    <row r="4325">
      <c r="A4325" t="n">
        <v>4324</v>
      </c>
      <c r="B4325" s="4" t="n">
        <v>46245.17291666667</v>
      </c>
      <c r="C4325" s="4" t="n">
        <v>46245.16944444444</v>
      </c>
      <c r="D4325" s="4" t="n">
        <v>46245.17361111111</v>
      </c>
      <c r="E4325" s="4" t="n">
        <v>46245.17430555556</v>
      </c>
      <c r="F4325" t="n">
        <v>4401.14</v>
      </c>
      <c r="G4325" t="n">
        <v>4396.84</v>
      </c>
      <c r="H4325" t="n">
        <v>4406.2</v>
      </c>
      <c r="I4325" t="n">
        <v>4409.18</v>
      </c>
      <c r="J4325" t="n">
        <v>4404.89</v>
      </c>
      <c r="K4325" t="n">
        <v>4408.39</v>
      </c>
      <c r="L4325" t="n">
        <v>4408.47</v>
      </c>
      <c r="M4325" t="n">
        <v>4396.84</v>
      </c>
      <c r="N4325" t="n">
        <v>4413.47</v>
      </c>
      <c r="O4325" t="n">
        <v>4413.47</v>
      </c>
      <c r="P4325" t="inlineStr">
        <is>
          <t>TP</t>
        </is>
      </c>
      <c r="Q4325" t="n">
        <v>5</v>
      </c>
      <c r="R4325" t="n">
        <v>5</v>
      </c>
      <c r="S4325" t="n">
        <v>-1372.000000000002</v>
      </c>
    </row>
    <row r="4326">
      <c r="A4326" t="n">
        <v>4325</v>
      </c>
      <c r="B4326" s="4" t="n">
        <v>46245.17569444444</v>
      </c>
      <c r="C4326" s="4" t="n">
        <v>46245.17291666667</v>
      </c>
      <c r="D4326" s="4" t="n">
        <v>46245.17638888889</v>
      </c>
      <c r="E4326" s="4" t="n">
        <v>46245.17847222222</v>
      </c>
      <c r="F4326" t="n">
        <v>4409.18</v>
      </c>
      <c r="G4326" t="n">
        <v>4404.89</v>
      </c>
      <c r="H4326" t="n">
        <v>4412.32</v>
      </c>
      <c r="I4326" t="n">
        <v>4415.04</v>
      </c>
      <c r="J4326" t="n">
        <v>4411.93</v>
      </c>
      <c r="K4326" t="n">
        <v>4413.19</v>
      </c>
      <c r="L4326" t="n">
        <v>4413.51</v>
      </c>
      <c r="M4326" t="n">
        <v>4404.89</v>
      </c>
      <c r="N4326" t="n">
        <v>4418.51</v>
      </c>
      <c r="O4326" t="n">
        <v>4418.51</v>
      </c>
      <c r="P4326" t="inlineStr">
        <is>
          <t>TP</t>
        </is>
      </c>
      <c r="Q4326" t="n">
        <v>5</v>
      </c>
      <c r="R4326" t="n">
        <v>5</v>
      </c>
      <c r="S4326" t="n">
        <v>-1367.000000000002</v>
      </c>
    </row>
    <row r="4327">
      <c r="A4327" t="n">
        <v>4326</v>
      </c>
      <c r="B4327" s="4" t="n">
        <v>46245.18055555555</v>
      </c>
      <c r="C4327" s="4" t="n">
        <v>46245.17986111111</v>
      </c>
      <c r="D4327" s="4" t="n">
        <v>46245.18125</v>
      </c>
      <c r="E4327" s="4" t="n">
        <v>46245.18402777778</v>
      </c>
      <c r="F4327" t="n">
        <v>4415.35</v>
      </c>
      <c r="G4327" t="n">
        <v>4413.62</v>
      </c>
      <c r="H4327" t="n">
        <v>4414.81</v>
      </c>
      <c r="I4327" t="n">
        <v>4417.87</v>
      </c>
      <c r="J4327" t="n">
        <v>4413.77</v>
      </c>
      <c r="K4327" t="n">
        <v>4417.23</v>
      </c>
      <c r="L4327" t="n">
        <v>4417.849999999999</v>
      </c>
      <c r="M4327" t="n">
        <v>4413.62</v>
      </c>
      <c r="N4327" t="n">
        <v>4422.849999999999</v>
      </c>
      <c r="O4327" t="n">
        <v>4413.62</v>
      </c>
      <c r="P4327" t="inlineStr">
        <is>
          <t>SL</t>
        </is>
      </c>
      <c r="Q4327" t="n">
        <v>-4.229999999999563</v>
      </c>
      <c r="R4327" t="n">
        <v>-4.23</v>
      </c>
      <c r="S4327" t="n">
        <v>-1371.230000000002</v>
      </c>
    </row>
    <row r="4328">
      <c r="A4328" t="n">
        <v>4327</v>
      </c>
      <c r="B4328" s="4" t="n">
        <v>46245.18611111111</v>
      </c>
      <c r="C4328" s="4" t="n">
        <v>46245.18402777778</v>
      </c>
      <c r="D4328" s="4" t="n">
        <v>46245.18680555555</v>
      </c>
      <c r="E4328" s="4" t="n">
        <v>46245.19930555556</v>
      </c>
      <c r="F4328" t="n">
        <v>4415.56</v>
      </c>
      <c r="G4328" t="n">
        <v>4413.47</v>
      </c>
      <c r="H4328" t="n">
        <v>4414.66</v>
      </c>
      <c r="I4328" t="n">
        <v>4418.4</v>
      </c>
      <c r="J4328" t="n">
        <v>4414.66</v>
      </c>
      <c r="K4328" t="n">
        <v>4417.56</v>
      </c>
      <c r="L4328" t="n">
        <v>4417.660000000001</v>
      </c>
      <c r="M4328" t="n">
        <v>4413.47</v>
      </c>
      <c r="N4328" t="n">
        <v>4422.660000000001</v>
      </c>
      <c r="O4328" t="n">
        <v>4422.660000000001</v>
      </c>
      <c r="P4328" t="inlineStr">
        <is>
          <t>TP</t>
        </is>
      </c>
      <c r="Q4328" t="n">
        <v>5</v>
      </c>
      <c r="R4328" t="n">
        <v>5</v>
      </c>
      <c r="S4328" t="n">
        <v>-1366.230000000002</v>
      </c>
    </row>
    <row r="4329">
      <c r="A4329" t="n">
        <v>4328</v>
      </c>
      <c r="B4329" s="4" t="n">
        <v>46245.20277777778</v>
      </c>
      <c r="C4329" s="4" t="n">
        <v>46245.19861111111</v>
      </c>
      <c r="D4329" s="4" t="n">
        <v>46245.20347222222</v>
      </c>
      <c r="E4329" s="4" t="n">
        <v>46245.20486111111</v>
      </c>
      <c r="F4329" t="n">
        <v>4420.46</v>
      </c>
      <c r="G4329" t="n">
        <v>4418.58</v>
      </c>
      <c r="H4329" t="n">
        <v>4425.43</v>
      </c>
      <c r="I4329" t="n">
        <v>4427.75</v>
      </c>
      <c r="J4329" t="n">
        <v>4425.16</v>
      </c>
      <c r="K4329" t="n">
        <v>4427.62</v>
      </c>
      <c r="L4329" t="n">
        <v>4427.89</v>
      </c>
      <c r="M4329" t="n">
        <v>4418.58</v>
      </c>
      <c r="N4329" t="n">
        <v>4432.89</v>
      </c>
      <c r="O4329" t="n">
        <v>4432.89</v>
      </c>
      <c r="P4329" t="inlineStr">
        <is>
          <t>TP</t>
        </is>
      </c>
      <c r="Q4329" t="n">
        <v>5</v>
      </c>
      <c r="R4329" t="n">
        <v>5</v>
      </c>
      <c r="S4329" t="n">
        <v>-1361.230000000002</v>
      </c>
    </row>
    <row r="4330">
      <c r="A4330" t="n">
        <v>4329</v>
      </c>
      <c r="B4330" s="4" t="n">
        <v>46245.20555555556</v>
      </c>
      <c r="C4330" s="4" t="n">
        <v>46245.20277777778</v>
      </c>
      <c r="D4330" s="4" t="n">
        <v>46245.20625</v>
      </c>
      <c r="E4330" s="4" t="n">
        <v>46245.20902777778</v>
      </c>
      <c r="F4330" t="n">
        <v>4427.75</v>
      </c>
      <c r="G4330" t="n">
        <v>4425.16</v>
      </c>
      <c r="H4330" t="n">
        <v>4429.88</v>
      </c>
      <c r="I4330" t="n">
        <v>4432.13</v>
      </c>
      <c r="J4330" t="n">
        <v>4429.5</v>
      </c>
      <c r="K4330" t="n">
        <v>4431.93</v>
      </c>
      <c r="L4330" t="n">
        <v>4432.12</v>
      </c>
      <c r="M4330" t="n">
        <v>4425.16</v>
      </c>
      <c r="N4330" t="n">
        <v>4437.12</v>
      </c>
      <c r="O4330" t="n">
        <v>4425.16</v>
      </c>
      <c r="P4330" t="inlineStr">
        <is>
          <t>SL</t>
        </is>
      </c>
      <c r="Q4330" t="n">
        <v>-6.960000000000036</v>
      </c>
      <c r="R4330" t="n">
        <v>-6.96</v>
      </c>
      <c r="S4330" t="n">
        <v>-1368.190000000002</v>
      </c>
    </row>
    <row r="4331">
      <c r="A4331" t="n">
        <v>4330</v>
      </c>
      <c r="B4331" s="4" t="n">
        <v>46245.2125</v>
      </c>
      <c r="C4331" s="4" t="n">
        <v>46245.21111111111</v>
      </c>
      <c r="D4331" s="4" t="n">
        <v>46245.21319444444</v>
      </c>
      <c r="E4331" s="4" t="n">
        <v>46245.21458333333</v>
      </c>
      <c r="F4331" t="n">
        <v>4426.86</v>
      </c>
      <c r="G4331" t="n">
        <v>4423.48</v>
      </c>
      <c r="H4331" t="n">
        <v>4426.03</v>
      </c>
      <c r="I4331" t="n">
        <v>4429.42</v>
      </c>
      <c r="J4331" t="n">
        <v>4425.89</v>
      </c>
      <c r="K4331" t="n">
        <v>4428.06</v>
      </c>
      <c r="L4331" t="n">
        <v>4428.14</v>
      </c>
      <c r="M4331" t="n">
        <v>4423.48</v>
      </c>
      <c r="N4331" t="n">
        <v>4433.14</v>
      </c>
      <c r="O4331" t="n">
        <v>4423.48</v>
      </c>
      <c r="P4331" t="inlineStr">
        <is>
          <t>SL</t>
        </is>
      </c>
      <c r="Q4331" t="n">
        <v>-4.660000000000764</v>
      </c>
      <c r="R4331" t="n">
        <v>-4.66</v>
      </c>
      <c r="S4331" t="n">
        <v>-1372.850000000002</v>
      </c>
    </row>
    <row r="4332">
      <c r="A4332" t="n">
        <v>4331</v>
      </c>
      <c r="B4332" s="4" t="n">
        <v>46245.21597222222</v>
      </c>
      <c r="C4332" s="4" t="n">
        <v>46245.21527777778</v>
      </c>
      <c r="D4332" s="4" t="n">
        <v>46245.21666666667</v>
      </c>
      <c r="E4332" s="4" t="n">
        <v>46245.21736111111</v>
      </c>
      <c r="F4332" t="n">
        <v>4425.86</v>
      </c>
      <c r="G4332" t="n">
        <v>4422.96</v>
      </c>
      <c r="H4332" t="n">
        <v>4425.77</v>
      </c>
      <c r="I4332" t="n">
        <v>4427.3</v>
      </c>
      <c r="J4332" t="n">
        <v>4425.33</v>
      </c>
      <c r="K4332" t="n">
        <v>4427.1</v>
      </c>
      <c r="L4332" t="n">
        <v>4427.22</v>
      </c>
      <c r="M4332" t="n">
        <v>4422.96</v>
      </c>
      <c r="N4332" t="n">
        <v>4432.22</v>
      </c>
      <c r="O4332" t="n">
        <v>4432.22</v>
      </c>
      <c r="P4332" t="inlineStr">
        <is>
          <t>TP</t>
        </is>
      </c>
      <c r="Q4332" t="n">
        <v>5</v>
      </c>
      <c r="R4332" t="n">
        <v>5</v>
      </c>
      <c r="S4332" t="n">
        <v>-1367.850000000002</v>
      </c>
    </row>
    <row r="4333">
      <c r="A4333" t="n">
        <v>4332</v>
      </c>
      <c r="B4333" s="4" t="n">
        <v>46245.22013888889</v>
      </c>
      <c r="C4333" s="4" t="n">
        <v>46245.21597222222</v>
      </c>
      <c r="D4333" s="4" t="n">
        <v>46245.22083333333</v>
      </c>
      <c r="E4333" s="4" t="n">
        <v>46245.23125</v>
      </c>
      <c r="F4333" t="n">
        <v>4427.3</v>
      </c>
      <c r="G4333" t="n">
        <v>4425.33</v>
      </c>
      <c r="H4333" t="n">
        <v>4432.03</v>
      </c>
      <c r="I4333" t="n">
        <v>4433.26</v>
      </c>
      <c r="J4333" t="n">
        <v>4432.03</v>
      </c>
      <c r="K4333" t="n">
        <v>4432.42</v>
      </c>
      <c r="L4333" t="n">
        <v>4432.63</v>
      </c>
      <c r="M4333" t="n">
        <v>4425.33</v>
      </c>
      <c r="N4333" t="n">
        <v>4437.63</v>
      </c>
      <c r="O4333" t="n">
        <v>4425.33</v>
      </c>
      <c r="P4333" t="inlineStr">
        <is>
          <t>SL</t>
        </is>
      </c>
      <c r="Q4333" t="n">
        <v>-7.300000000000182</v>
      </c>
      <c r="R4333" t="n">
        <v>-7.3</v>
      </c>
      <c r="S4333" t="n">
        <v>-1375.150000000002</v>
      </c>
    </row>
    <row r="4334">
      <c r="A4334" t="n">
        <v>4333</v>
      </c>
      <c r="B4334" s="4" t="n">
        <v>46245.23611111111</v>
      </c>
      <c r="C4334" s="4" t="n">
        <v>46245.23541666667</v>
      </c>
      <c r="D4334" s="4" t="n">
        <v>46245.23680555556</v>
      </c>
      <c r="E4334" s="4" t="n">
        <v>46245.24305555555</v>
      </c>
      <c r="F4334" t="n">
        <v>4416.05</v>
      </c>
      <c r="G4334" t="n">
        <v>4413.72</v>
      </c>
      <c r="H4334" t="n">
        <v>4415.82</v>
      </c>
      <c r="I4334" t="n">
        <v>4420.49</v>
      </c>
      <c r="J4334" t="n">
        <v>4415.67</v>
      </c>
      <c r="K4334" t="n">
        <v>4420.46</v>
      </c>
      <c r="L4334" t="n">
        <v>4420.59</v>
      </c>
      <c r="M4334" t="n">
        <v>4413.72</v>
      </c>
      <c r="N4334" t="n">
        <v>4425.59</v>
      </c>
      <c r="O4334" t="n">
        <v>4413.72</v>
      </c>
      <c r="P4334" t="inlineStr">
        <is>
          <t>SL</t>
        </is>
      </c>
      <c r="Q4334" t="n">
        <v>-6.869999999999891</v>
      </c>
      <c r="R4334" t="n">
        <v>-6.87</v>
      </c>
      <c r="S4334" t="n">
        <v>-1382.020000000002</v>
      </c>
    </row>
    <row r="4335">
      <c r="A4335" t="n">
        <v>4334</v>
      </c>
      <c r="B4335" s="4" t="n">
        <v>46245.24722222222</v>
      </c>
      <c r="C4335" s="4" t="n">
        <v>46245.24583333333</v>
      </c>
      <c r="D4335" s="4" t="n">
        <v>46245.24791666667</v>
      </c>
      <c r="E4335" s="4" t="n">
        <v>46245.26388888889</v>
      </c>
      <c r="F4335" t="n">
        <v>4411.72</v>
      </c>
      <c r="G4335" t="n">
        <v>4409.08</v>
      </c>
      <c r="H4335" t="n">
        <v>4410.32</v>
      </c>
      <c r="I4335" t="n">
        <v>4412.76</v>
      </c>
      <c r="J4335" t="n">
        <v>4410.32</v>
      </c>
      <c r="K4335" t="n">
        <v>4412.22</v>
      </c>
      <c r="L4335" t="n">
        <v>4412.43</v>
      </c>
      <c r="M4335" t="n">
        <v>4409.08</v>
      </c>
      <c r="N4335" t="n">
        <v>4417.43</v>
      </c>
      <c r="O4335" t="n">
        <v>4417.43</v>
      </c>
      <c r="P4335" t="inlineStr">
        <is>
          <t>TP</t>
        </is>
      </c>
      <c r="Q4335" t="n">
        <v>5</v>
      </c>
      <c r="R4335" t="n">
        <v>5</v>
      </c>
      <c r="S4335" t="n">
        <v>-1377.020000000002</v>
      </c>
    </row>
    <row r="4336">
      <c r="A4336" t="n">
        <v>4335</v>
      </c>
      <c r="B4336" s="4" t="n">
        <v>46245.26736111111</v>
      </c>
      <c r="C4336" s="4" t="n">
        <v>46245.26666666667</v>
      </c>
      <c r="D4336" s="4" t="n">
        <v>46245.26805555556</v>
      </c>
      <c r="E4336" s="4" t="n">
        <v>46245.27083333334</v>
      </c>
      <c r="F4336" t="n">
        <v>4415.7</v>
      </c>
      <c r="G4336" t="n">
        <v>4414.4</v>
      </c>
      <c r="H4336" t="n">
        <v>4415.41</v>
      </c>
      <c r="I4336" t="n">
        <v>4416.09</v>
      </c>
      <c r="J4336" t="n">
        <v>4415.28</v>
      </c>
      <c r="K4336" t="n">
        <v>4415.74</v>
      </c>
      <c r="L4336" t="n">
        <v>4415.9</v>
      </c>
      <c r="M4336" t="n">
        <v>4414.4</v>
      </c>
      <c r="N4336" t="n">
        <v>4420.9</v>
      </c>
      <c r="O4336" t="n">
        <v>4420.9</v>
      </c>
      <c r="P4336" t="inlineStr">
        <is>
          <t>TP</t>
        </is>
      </c>
      <c r="Q4336" t="n">
        <v>5</v>
      </c>
      <c r="R4336" t="n">
        <v>5</v>
      </c>
      <c r="S4336" t="n">
        <v>-1372.020000000002</v>
      </c>
    </row>
    <row r="4337">
      <c r="A4337" t="n">
        <v>4336</v>
      </c>
      <c r="B4337" s="4" t="n">
        <v>46245.27847222222</v>
      </c>
      <c r="C4337" s="4" t="n">
        <v>46245.27777777778</v>
      </c>
      <c r="D4337" s="4" t="n">
        <v>46245.27916666667</v>
      </c>
      <c r="E4337" s="4" t="n">
        <v>46245.27916666667</v>
      </c>
      <c r="F4337" t="n">
        <v>4419.45</v>
      </c>
      <c r="G4337" t="n">
        <v>4418.04</v>
      </c>
      <c r="H4337" t="n">
        <v>4418.85</v>
      </c>
      <c r="I4337" t="n">
        <v>4419.73</v>
      </c>
      <c r="J4337" t="n">
        <v>4418.56</v>
      </c>
      <c r="K4337" t="n">
        <v>4419.48</v>
      </c>
      <c r="L4337" t="n">
        <v>4419.74</v>
      </c>
      <c r="M4337" t="n">
        <v>4418.04</v>
      </c>
      <c r="N4337" t="n">
        <v>4424.74</v>
      </c>
      <c r="O4337" t="n">
        <v>4418.04</v>
      </c>
      <c r="P4337" t="inlineStr">
        <is>
          <t>SL</t>
        </is>
      </c>
      <c r="Q4337" t="n">
        <v>-1.699999999999818</v>
      </c>
      <c r="R4337" t="n">
        <v>-1.7</v>
      </c>
      <c r="S4337" t="n">
        <v>-1373.720000000002</v>
      </c>
    </row>
    <row r="4338">
      <c r="A4338" t="n">
        <v>4337</v>
      </c>
      <c r="B4338" s="4" t="n">
        <v>46245.28680555556</v>
      </c>
      <c r="C4338" s="4" t="n">
        <v>46245.28611111111</v>
      </c>
      <c r="D4338" s="4" t="n">
        <v>46245.2875</v>
      </c>
      <c r="E4338" s="4" t="n">
        <v>46245.29791666667</v>
      </c>
      <c r="F4338" t="n">
        <v>4415.89</v>
      </c>
      <c r="G4338" t="n">
        <v>4414.12</v>
      </c>
      <c r="H4338" t="n">
        <v>4415.69</v>
      </c>
      <c r="I4338" t="n">
        <v>4418.76</v>
      </c>
      <c r="J4338" t="n">
        <v>4415.58</v>
      </c>
      <c r="K4338" t="n">
        <v>4417.6</v>
      </c>
      <c r="L4338" t="n">
        <v>4417.78</v>
      </c>
      <c r="M4338" t="n">
        <v>4414.12</v>
      </c>
      <c r="N4338" t="n">
        <v>4422.78</v>
      </c>
      <c r="O4338" t="n">
        <v>4414.12</v>
      </c>
      <c r="P4338" t="inlineStr">
        <is>
          <t>SL</t>
        </is>
      </c>
      <c r="Q4338" t="n">
        <v>-3.659999999999854</v>
      </c>
      <c r="R4338" t="n">
        <v>-3.66</v>
      </c>
      <c r="S4338" t="n">
        <v>-1377.380000000002</v>
      </c>
    </row>
    <row r="4339">
      <c r="A4339" t="n">
        <v>4338</v>
      </c>
      <c r="B4339" s="4" t="n">
        <v>46245.30138888889</v>
      </c>
      <c r="C4339" s="4" t="n">
        <v>46245.30069444444</v>
      </c>
      <c r="D4339" s="4" t="n">
        <v>46245.30208333334</v>
      </c>
      <c r="E4339" s="4" t="n">
        <v>46245.30208333334</v>
      </c>
      <c r="F4339" t="n">
        <v>4413.58</v>
      </c>
      <c r="G4339" t="n">
        <v>4412.63</v>
      </c>
      <c r="H4339" t="n">
        <v>4413.08</v>
      </c>
      <c r="I4339" t="n">
        <v>4414.04</v>
      </c>
      <c r="J4339" t="n">
        <v>4412.8</v>
      </c>
      <c r="K4339" t="n">
        <v>4413.85</v>
      </c>
      <c r="L4339" t="n">
        <v>4414.02</v>
      </c>
      <c r="M4339" t="n">
        <v>4412.63</v>
      </c>
      <c r="N4339" t="n">
        <v>4419.02</v>
      </c>
      <c r="O4339" t="n">
        <v>4412.63</v>
      </c>
      <c r="P4339" t="inlineStr">
        <is>
          <t>SL</t>
        </is>
      </c>
      <c r="Q4339" t="n">
        <v>-1.389999999999418</v>
      </c>
      <c r="R4339" t="n">
        <v>-1.39</v>
      </c>
      <c r="S4339" t="n">
        <v>-1378.770000000002</v>
      </c>
    </row>
    <row r="4340">
      <c r="A4340" t="n">
        <v>4339</v>
      </c>
      <c r="B4340" s="4" t="n">
        <v>46245.30277777778</v>
      </c>
      <c r="C4340" s="4" t="n">
        <v>46245.30138888889</v>
      </c>
      <c r="D4340" s="4" t="n">
        <v>46245.30347222222</v>
      </c>
      <c r="E4340" s="4" t="n">
        <v>46245.30555555555</v>
      </c>
      <c r="F4340" t="n">
        <v>4414.04</v>
      </c>
      <c r="G4340" t="n">
        <v>4412.8</v>
      </c>
      <c r="H4340" t="n">
        <v>4413.73</v>
      </c>
      <c r="I4340" t="n">
        <v>4415.12</v>
      </c>
      <c r="J4340" t="n">
        <v>4413.07</v>
      </c>
      <c r="K4340" t="n">
        <v>4414.06</v>
      </c>
      <c r="L4340" t="n">
        <v>4414.360000000001</v>
      </c>
      <c r="M4340" t="n">
        <v>4412.8</v>
      </c>
      <c r="N4340" t="n">
        <v>4419.360000000001</v>
      </c>
      <c r="O4340" t="n">
        <v>4412.8</v>
      </c>
      <c r="P4340" t="inlineStr">
        <is>
          <t>SL</t>
        </is>
      </c>
      <c r="Q4340" t="n">
        <v>-1.5600000000004</v>
      </c>
      <c r="R4340" t="n">
        <v>-1.56</v>
      </c>
      <c r="S4340" t="n">
        <v>-1380.330000000002</v>
      </c>
    </row>
    <row r="4341">
      <c r="A4341" t="n">
        <v>4340</v>
      </c>
      <c r="B4341" s="4" t="n">
        <v>46245.30833333333</v>
      </c>
      <c r="C4341" s="4" t="n">
        <v>46245.30625</v>
      </c>
      <c r="D4341" s="4" t="n">
        <v>46245.30902777778</v>
      </c>
      <c r="E4341" s="4" t="n">
        <v>46245.31388888889</v>
      </c>
      <c r="F4341" t="n">
        <v>4412.29</v>
      </c>
      <c r="G4341" t="n">
        <v>4409.91</v>
      </c>
      <c r="H4341" t="n">
        <v>4412.02</v>
      </c>
      <c r="I4341" t="n">
        <v>4413.74</v>
      </c>
      <c r="J4341" t="n">
        <v>4412.02</v>
      </c>
      <c r="K4341" t="n">
        <v>4412.92</v>
      </c>
      <c r="L4341" t="n">
        <v>4413.219999999999</v>
      </c>
      <c r="M4341" t="n">
        <v>4409.91</v>
      </c>
      <c r="N4341" t="n">
        <v>4418.219999999999</v>
      </c>
      <c r="O4341" t="n">
        <v>4418.219999999999</v>
      </c>
      <c r="P4341" t="inlineStr">
        <is>
          <t>TP</t>
        </is>
      </c>
      <c r="Q4341" t="n">
        <v>5</v>
      </c>
      <c r="R4341" t="n">
        <v>5</v>
      </c>
      <c r="S4341" t="n">
        <v>-1375.330000000002</v>
      </c>
    </row>
    <row r="4342">
      <c r="A4342" t="n">
        <v>4341</v>
      </c>
      <c r="B4342" s="4" t="n">
        <v>46245.31388888889</v>
      </c>
      <c r="C4342" s="4" t="n">
        <v>46245.31319444445</v>
      </c>
      <c r="D4342" s="4" t="n">
        <v>46245.31458333333</v>
      </c>
      <c r="E4342" s="4" t="n">
        <v>46245.31666666667</v>
      </c>
      <c r="F4342" t="n">
        <v>4416.27</v>
      </c>
      <c r="G4342" t="n">
        <v>4410.91</v>
      </c>
      <c r="H4342" t="n">
        <v>4415.9</v>
      </c>
      <c r="I4342" t="n">
        <v>4418.61</v>
      </c>
      <c r="J4342" t="n">
        <v>4414.75</v>
      </c>
      <c r="K4342" t="n">
        <v>4418.55</v>
      </c>
      <c r="L4342" t="n">
        <v>4418.599999999999</v>
      </c>
      <c r="M4342" t="n">
        <v>4410.91</v>
      </c>
      <c r="N4342" t="n">
        <v>4423.599999999999</v>
      </c>
      <c r="O4342" t="n">
        <v>4410.91</v>
      </c>
      <c r="P4342" t="inlineStr">
        <is>
          <t>SL</t>
        </is>
      </c>
      <c r="Q4342" t="n">
        <v>-7.6899999999996</v>
      </c>
      <c r="R4342" t="n">
        <v>-7.69</v>
      </c>
      <c r="S4342" t="n">
        <v>-1383.020000000002</v>
      </c>
    </row>
    <row r="4343">
      <c r="A4343" t="n">
        <v>4342</v>
      </c>
      <c r="B4343" s="4" t="n">
        <v>46245.33194444444</v>
      </c>
      <c r="C4343" s="4" t="n">
        <v>46245.33055555556</v>
      </c>
      <c r="D4343" s="4" t="n">
        <v>46245.33263888889</v>
      </c>
      <c r="E4343" s="4" t="n">
        <v>46245.33680555555</v>
      </c>
      <c r="F4343" t="n">
        <v>4405.93</v>
      </c>
      <c r="G4343" t="n">
        <v>4403.12</v>
      </c>
      <c r="H4343" t="n">
        <v>4405.99</v>
      </c>
      <c r="I4343" t="n">
        <v>4406.6</v>
      </c>
      <c r="J4343" t="n">
        <v>4405.42</v>
      </c>
      <c r="K4343" t="n">
        <v>4406.12</v>
      </c>
      <c r="L4343" t="n">
        <v>4406.22</v>
      </c>
      <c r="M4343" t="n">
        <v>4403.12</v>
      </c>
      <c r="N4343" t="n">
        <v>4411.22</v>
      </c>
      <c r="O4343" t="n">
        <v>4403.12</v>
      </c>
      <c r="P4343" t="inlineStr">
        <is>
          <t>SL</t>
        </is>
      </c>
      <c r="Q4343" t="n">
        <v>-3.100000000000364</v>
      </c>
      <c r="R4343" t="n">
        <v>-3.1</v>
      </c>
      <c r="S4343" t="n">
        <v>-1386.120000000002</v>
      </c>
    </row>
    <row r="4344">
      <c r="A4344" t="n">
        <v>4343</v>
      </c>
      <c r="B4344" s="4" t="n">
        <v>46245.33888888889</v>
      </c>
      <c r="C4344" s="4" t="n">
        <v>46245.33819444444</v>
      </c>
      <c r="D4344" s="4" t="n">
        <v>46245.33958333333</v>
      </c>
      <c r="E4344" s="4" t="n">
        <v>46245.34097222222</v>
      </c>
      <c r="F4344" t="n">
        <v>4404.53</v>
      </c>
      <c r="G4344" t="n">
        <v>4403.22</v>
      </c>
      <c r="H4344" t="n">
        <v>4404.13</v>
      </c>
      <c r="I4344" t="n">
        <v>4405.99</v>
      </c>
      <c r="J4344" t="n">
        <v>4403.25</v>
      </c>
      <c r="K4344" t="n">
        <v>4405.78</v>
      </c>
      <c r="L4344" t="n">
        <v>4405.929999999999</v>
      </c>
      <c r="M4344" t="n">
        <v>4403.22</v>
      </c>
      <c r="N4344" t="n">
        <v>4410.929999999999</v>
      </c>
      <c r="O4344" t="n">
        <v>4403.22</v>
      </c>
      <c r="P4344" t="inlineStr">
        <is>
          <t>SL</t>
        </is>
      </c>
      <c r="Q4344" t="n">
        <v>-2.709999999999127</v>
      </c>
      <c r="R4344" t="n">
        <v>-2.71</v>
      </c>
      <c r="S4344" t="n">
        <v>-1388.830000000002</v>
      </c>
    </row>
    <row r="4345">
      <c r="A4345" t="n">
        <v>4344</v>
      </c>
      <c r="B4345" s="4" t="n">
        <v>46245.35694444444</v>
      </c>
      <c r="C4345" s="4" t="n">
        <v>46245.35625</v>
      </c>
      <c r="D4345" s="4" t="n">
        <v>46245.35763888889</v>
      </c>
      <c r="E4345" s="4" t="n">
        <v>46245.36527777778</v>
      </c>
      <c r="F4345" t="n">
        <v>4380.59</v>
      </c>
      <c r="G4345" t="n">
        <v>4373.33</v>
      </c>
      <c r="H4345" t="n">
        <v>4380.31</v>
      </c>
      <c r="I4345" t="n">
        <v>4385.06</v>
      </c>
      <c r="J4345" t="n">
        <v>4378.83</v>
      </c>
      <c r="K4345" t="n">
        <v>4383.99</v>
      </c>
      <c r="L4345" t="n">
        <v>4384.11</v>
      </c>
      <c r="M4345" t="n">
        <v>4373.33</v>
      </c>
      <c r="N4345" t="n">
        <v>4389.11</v>
      </c>
      <c r="O4345" t="n">
        <v>4373.33</v>
      </c>
      <c r="P4345" t="inlineStr">
        <is>
          <t>SL</t>
        </is>
      </c>
      <c r="Q4345" t="n">
        <v>-10.77999999999975</v>
      </c>
      <c r="R4345" t="n">
        <v>-10.78</v>
      </c>
      <c r="S4345" t="n">
        <v>-1399.610000000002</v>
      </c>
    </row>
    <row r="4346">
      <c r="A4346" t="n">
        <v>4345</v>
      </c>
      <c r="B4346" s="4" t="n">
        <v>46245.37291666667</v>
      </c>
      <c r="C4346" s="4" t="n">
        <v>46245.37222222222</v>
      </c>
      <c r="D4346" s="4" t="n">
        <v>46245.37361111111</v>
      </c>
      <c r="E4346" s="4" t="n">
        <v>46245.37638888889</v>
      </c>
      <c r="F4346" t="n">
        <v>4371.28</v>
      </c>
      <c r="G4346" t="n">
        <v>4367.47</v>
      </c>
      <c r="H4346" t="n">
        <v>4370.66</v>
      </c>
      <c r="I4346" t="n">
        <v>4374.79</v>
      </c>
      <c r="J4346" t="n">
        <v>4370.63</v>
      </c>
      <c r="K4346" t="n">
        <v>4372.63</v>
      </c>
      <c r="L4346" t="n">
        <v>4372.75</v>
      </c>
      <c r="M4346" t="n">
        <v>4367.47</v>
      </c>
      <c r="N4346" t="n">
        <v>4377.75</v>
      </c>
      <c r="O4346" t="n">
        <v>4377.75</v>
      </c>
      <c r="P4346" t="inlineStr">
        <is>
          <t>TP</t>
        </is>
      </c>
      <c r="Q4346" t="n">
        <v>5</v>
      </c>
      <c r="R4346" t="n">
        <v>5</v>
      </c>
      <c r="S4346" t="n">
        <v>-1394.610000000002</v>
      </c>
    </row>
    <row r="4347">
      <c r="A4347" t="n">
        <v>4346</v>
      </c>
      <c r="B4347" s="4" t="n">
        <v>46245.37916666667</v>
      </c>
      <c r="C4347" s="4" t="n">
        <v>46245.37569444445</v>
      </c>
      <c r="D4347" s="4" t="n">
        <v>46245.37986111111</v>
      </c>
      <c r="E4347" s="4" t="n">
        <v>46245.38472222222</v>
      </c>
      <c r="F4347" t="n">
        <v>4377.63</v>
      </c>
      <c r="G4347" t="n">
        <v>4372.97</v>
      </c>
      <c r="H4347" t="n">
        <v>4378.79</v>
      </c>
      <c r="I4347" t="n">
        <v>4380.82</v>
      </c>
      <c r="J4347" t="n">
        <v>4378.7</v>
      </c>
      <c r="K4347" t="n">
        <v>4379.77</v>
      </c>
      <c r="L4347" t="n">
        <v>4380.030000000001</v>
      </c>
      <c r="M4347" t="n">
        <v>4372.97</v>
      </c>
      <c r="N4347" t="n">
        <v>4385.030000000001</v>
      </c>
      <c r="O4347" t="n">
        <v>4372.97</v>
      </c>
      <c r="P4347" t="inlineStr">
        <is>
          <t>SL</t>
        </is>
      </c>
      <c r="Q4347" t="n">
        <v>-7.0600000000004</v>
      </c>
      <c r="R4347" t="n">
        <v>-7.06</v>
      </c>
      <c r="S4347" t="n">
        <v>-1401.670000000002</v>
      </c>
    </row>
    <row r="4348">
      <c r="A4348" t="n">
        <v>4347</v>
      </c>
      <c r="B4348" s="4" t="n">
        <v>46245.38680555556</v>
      </c>
      <c r="C4348" s="4" t="n">
        <v>46245.38611111111</v>
      </c>
      <c r="D4348" s="4" t="n">
        <v>46245.3875</v>
      </c>
      <c r="E4348" s="4" t="n">
        <v>46245.38819444444</v>
      </c>
      <c r="F4348" t="n">
        <v>4373.43</v>
      </c>
      <c r="G4348" t="n">
        <v>4371.66</v>
      </c>
      <c r="H4348" t="n">
        <v>4373.3</v>
      </c>
      <c r="I4348" t="n">
        <v>4375.7</v>
      </c>
      <c r="J4348" t="n">
        <v>4373.3</v>
      </c>
      <c r="K4348" t="n">
        <v>4375.07</v>
      </c>
      <c r="L4348" t="n">
        <v>4375.070000000001</v>
      </c>
      <c r="M4348" t="n">
        <v>4371.66</v>
      </c>
      <c r="N4348" t="n">
        <v>4380.070000000001</v>
      </c>
      <c r="O4348" t="n">
        <v>4371.66</v>
      </c>
      <c r="P4348" t="inlineStr">
        <is>
          <t>SL</t>
        </is>
      </c>
      <c r="Q4348" t="n">
        <v>-3.410000000000764</v>
      </c>
      <c r="R4348" t="n">
        <v>-3.41</v>
      </c>
      <c r="S4348" t="n">
        <v>-1405.080000000002</v>
      </c>
    </row>
    <row r="4349">
      <c r="A4349" t="n">
        <v>4348</v>
      </c>
      <c r="B4349" s="4" t="n">
        <v>46245.39027777778</v>
      </c>
      <c r="C4349" s="4" t="n">
        <v>46245.38888888889</v>
      </c>
      <c r="D4349" s="4" t="n">
        <v>46245.39097222222</v>
      </c>
      <c r="E4349" s="4" t="n">
        <v>46245.39444444444</v>
      </c>
      <c r="F4349" t="n">
        <v>4370.57</v>
      </c>
      <c r="G4349" t="n">
        <v>4367.5</v>
      </c>
      <c r="H4349" t="n">
        <v>4369</v>
      </c>
      <c r="I4349" t="n">
        <v>4372.52</v>
      </c>
      <c r="J4349" t="n">
        <v>4368.92</v>
      </c>
      <c r="K4349" t="n">
        <v>4372.41</v>
      </c>
      <c r="L4349" t="n">
        <v>4372.57</v>
      </c>
      <c r="M4349" t="n">
        <v>4367.5</v>
      </c>
      <c r="N4349" t="n">
        <v>4377.57</v>
      </c>
      <c r="O4349" t="n">
        <v>4367.5</v>
      </c>
      <c r="P4349" t="inlineStr">
        <is>
          <t>SL</t>
        </is>
      </c>
      <c r="Q4349" t="n">
        <v>-5.069999999999709</v>
      </c>
      <c r="R4349" t="n">
        <v>-5.07</v>
      </c>
      <c r="S4349" t="n">
        <v>-1410.150000000002</v>
      </c>
    </row>
    <row r="4350">
      <c r="A4350" t="n">
        <v>4349</v>
      </c>
      <c r="B4350" s="4" t="n">
        <v>46245.40069444444</v>
      </c>
      <c r="C4350" s="4" t="n">
        <v>46245.4</v>
      </c>
      <c r="D4350" s="4" t="n">
        <v>46245.40138888889</v>
      </c>
      <c r="E4350" s="4" t="n">
        <v>46245.41319444445</v>
      </c>
      <c r="F4350" t="n">
        <v>4365.44</v>
      </c>
      <c r="G4350" t="n">
        <v>4360.46</v>
      </c>
      <c r="H4350" t="n">
        <v>4365.33</v>
      </c>
      <c r="I4350" t="n">
        <v>4367.96</v>
      </c>
      <c r="J4350" t="n">
        <v>4364.84</v>
      </c>
      <c r="K4350" t="n">
        <v>4366.39</v>
      </c>
      <c r="L4350" t="n">
        <v>4366.63</v>
      </c>
      <c r="M4350" t="n">
        <v>4360.46</v>
      </c>
      <c r="N4350" t="n">
        <v>4371.63</v>
      </c>
      <c r="O4350" t="n">
        <v>4360.46</v>
      </c>
      <c r="P4350" t="inlineStr">
        <is>
          <t>SL</t>
        </is>
      </c>
      <c r="Q4350" t="n">
        <v>-6.170000000000073</v>
      </c>
      <c r="R4350" t="n">
        <v>-6.17</v>
      </c>
      <c r="S4350" t="n">
        <v>-1416.320000000002</v>
      </c>
    </row>
    <row r="4351">
      <c r="A4351" t="n">
        <v>4350</v>
      </c>
      <c r="B4351" s="4" t="n">
        <v>46245.41388888889</v>
      </c>
      <c r="C4351" s="4" t="n">
        <v>46245.41319444445</v>
      </c>
      <c r="D4351" s="4" t="n">
        <v>46245.41458333333</v>
      </c>
      <c r="E4351" s="4" t="n">
        <v>46245.42986111111</v>
      </c>
      <c r="F4351" t="n">
        <v>4363.07</v>
      </c>
      <c r="G4351" t="n">
        <v>4359.39</v>
      </c>
      <c r="H4351" t="n">
        <v>4362.44</v>
      </c>
      <c r="I4351" t="n">
        <v>4364.34</v>
      </c>
      <c r="J4351" t="n">
        <v>4361.67</v>
      </c>
      <c r="K4351" t="n">
        <v>4363.97</v>
      </c>
      <c r="L4351" t="n">
        <v>4364.1</v>
      </c>
      <c r="M4351" t="n">
        <v>4359.39</v>
      </c>
      <c r="N4351" t="n">
        <v>4369.1</v>
      </c>
      <c r="O4351" t="n">
        <v>4359.39</v>
      </c>
      <c r="P4351" t="inlineStr">
        <is>
          <t>SL</t>
        </is>
      </c>
      <c r="Q4351" t="n">
        <v>-4.710000000000036</v>
      </c>
      <c r="R4351" t="n">
        <v>-4.71</v>
      </c>
      <c r="S4351" t="n">
        <v>-1421.030000000002</v>
      </c>
    </row>
    <row r="4352">
      <c r="A4352" t="n">
        <v>4351</v>
      </c>
      <c r="B4352" s="4" t="n">
        <v>46245.43402777778</v>
      </c>
      <c r="C4352" s="4" t="n">
        <v>46245.43333333333</v>
      </c>
      <c r="D4352" s="4" t="n">
        <v>46245.43472222222</v>
      </c>
      <c r="E4352" s="4" t="n">
        <v>46245.43819444445</v>
      </c>
      <c r="F4352" t="n">
        <v>4360.31</v>
      </c>
      <c r="G4352" t="n">
        <v>4358.82</v>
      </c>
      <c r="H4352" t="n">
        <v>4359.9</v>
      </c>
      <c r="I4352" t="n">
        <v>4361.33</v>
      </c>
      <c r="J4352" t="n">
        <v>4359.25</v>
      </c>
      <c r="K4352" t="n">
        <v>4361.33</v>
      </c>
      <c r="L4352" t="n">
        <v>4361.26</v>
      </c>
      <c r="M4352" t="n">
        <v>4358.82</v>
      </c>
      <c r="N4352" t="n">
        <v>4366.26</v>
      </c>
      <c r="O4352" t="n">
        <v>4358.82</v>
      </c>
      <c r="P4352" t="inlineStr">
        <is>
          <t>SL</t>
        </is>
      </c>
      <c r="Q4352" t="n">
        <v>-2.440000000000509</v>
      </c>
      <c r="R4352" t="n">
        <v>-2.44</v>
      </c>
      <c r="S4352" t="n">
        <v>-1423.470000000002</v>
      </c>
    </row>
    <row r="4353">
      <c r="A4353" t="n">
        <v>4352</v>
      </c>
      <c r="B4353" s="4" t="n">
        <v>46245.44097222222</v>
      </c>
      <c r="C4353" s="4" t="n">
        <v>46245.44027777778</v>
      </c>
      <c r="D4353" s="4" t="n">
        <v>46245.44166666667</v>
      </c>
      <c r="E4353" s="4" t="n">
        <v>46245.44305555556</v>
      </c>
      <c r="F4353" t="n">
        <v>4361.74</v>
      </c>
      <c r="G4353" t="n">
        <v>4360.47</v>
      </c>
      <c r="H4353" t="n">
        <v>4360.95</v>
      </c>
      <c r="I4353" t="n">
        <v>4362.48</v>
      </c>
      <c r="J4353" t="n">
        <v>4360.65</v>
      </c>
      <c r="K4353" t="n">
        <v>4362.48</v>
      </c>
      <c r="L4353" t="n">
        <v>4362.719999999999</v>
      </c>
      <c r="M4353" t="n">
        <v>4360.47</v>
      </c>
      <c r="N4353" t="n">
        <v>4367.719999999999</v>
      </c>
      <c r="O4353" t="n">
        <v>4360.47</v>
      </c>
      <c r="P4353" t="inlineStr">
        <is>
          <t>SL</t>
        </is>
      </c>
      <c r="Q4353" t="n">
        <v>-2.249999999999091</v>
      </c>
      <c r="R4353" t="n">
        <v>-2.25</v>
      </c>
      <c r="S4353" t="n">
        <v>-1425.720000000002</v>
      </c>
    </row>
    <row r="4354">
      <c r="A4354" t="n">
        <v>4353</v>
      </c>
      <c r="B4354" s="4" t="n">
        <v>46245.44722222222</v>
      </c>
      <c r="C4354" s="4" t="n">
        <v>46245.44583333333</v>
      </c>
      <c r="D4354" s="4" t="n">
        <v>46245.44791666666</v>
      </c>
      <c r="E4354" s="4" t="n">
        <v>46245.45625</v>
      </c>
      <c r="F4354" t="n">
        <v>4358.08</v>
      </c>
      <c r="G4354" t="n">
        <v>4356.69</v>
      </c>
      <c r="H4354" t="n">
        <v>4357.69</v>
      </c>
      <c r="I4354" t="n">
        <v>4358.54</v>
      </c>
      <c r="J4354" t="n">
        <v>4357.69</v>
      </c>
      <c r="K4354" t="n">
        <v>4358.28</v>
      </c>
      <c r="L4354" t="n">
        <v>4358.71</v>
      </c>
      <c r="M4354" t="n">
        <v>4356.69</v>
      </c>
      <c r="N4354" t="n">
        <v>4363.71</v>
      </c>
      <c r="O4354" t="n">
        <v>4356.69</v>
      </c>
      <c r="P4354" t="inlineStr">
        <is>
          <t>SL</t>
        </is>
      </c>
      <c r="Q4354" t="n">
        <v>-2.020000000000437</v>
      </c>
      <c r="R4354" t="n">
        <v>-2.02</v>
      </c>
      <c r="S4354" t="n">
        <v>-1427.740000000002</v>
      </c>
    </row>
    <row r="4355">
      <c r="A4355" t="n">
        <v>4354</v>
      </c>
      <c r="B4355" s="4" t="n">
        <v>46245.45833333334</v>
      </c>
      <c r="C4355" s="4" t="n">
        <v>46245.45763888889</v>
      </c>
      <c r="D4355" s="4" t="n">
        <v>46245.45902777778</v>
      </c>
      <c r="E4355" s="4" t="n">
        <v>46245.46180555555</v>
      </c>
      <c r="F4355" t="n">
        <v>4357.56</v>
      </c>
      <c r="G4355" t="n">
        <v>4356.59</v>
      </c>
      <c r="H4355" t="n">
        <v>4357.47</v>
      </c>
      <c r="I4355" t="n">
        <v>4359.31</v>
      </c>
      <c r="J4355" t="n">
        <v>4356.78</v>
      </c>
      <c r="K4355" t="n">
        <v>4359.07</v>
      </c>
      <c r="L4355" t="n">
        <v>4359.259999999999</v>
      </c>
      <c r="M4355" t="n">
        <v>4356.59</v>
      </c>
      <c r="N4355" t="n">
        <v>4364.259999999999</v>
      </c>
      <c r="O4355" t="n">
        <v>4364.259999999999</v>
      </c>
      <c r="P4355" t="inlineStr">
        <is>
          <t>TP</t>
        </is>
      </c>
      <c r="Q4355" t="n">
        <v>5</v>
      </c>
      <c r="R4355" t="n">
        <v>5</v>
      </c>
      <c r="S4355" t="n">
        <v>-1422.740000000002</v>
      </c>
    </row>
    <row r="4356">
      <c r="A4356" t="n">
        <v>4355</v>
      </c>
      <c r="B4356" s="4" t="n">
        <v>46245.46180555555</v>
      </c>
      <c r="C4356" s="4" t="n">
        <v>46245.45833333334</v>
      </c>
      <c r="D4356" s="4" t="n">
        <v>46245.4625</v>
      </c>
      <c r="E4356" s="4" t="n">
        <v>46245.47916666666</v>
      </c>
      <c r="F4356" t="n">
        <v>4359.31</v>
      </c>
      <c r="G4356" t="n">
        <v>4356.78</v>
      </c>
      <c r="H4356" t="n">
        <v>4362.99</v>
      </c>
      <c r="I4356" t="n">
        <v>4365.3</v>
      </c>
      <c r="J4356" t="n">
        <v>4362.25</v>
      </c>
      <c r="K4356" t="n">
        <v>4365.26</v>
      </c>
      <c r="L4356" t="n">
        <v>4365.49</v>
      </c>
      <c r="M4356" t="n">
        <v>4356.78</v>
      </c>
      <c r="N4356" t="n">
        <v>4370.49</v>
      </c>
      <c r="O4356" t="n">
        <v>4370.49</v>
      </c>
      <c r="P4356" t="inlineStr">
        <is>
          <t>TP</t>
        </is>
      </c>
      <c r="Q4356" t="n">
        <v>5</v>
      </c>
      <c r="R4356" t="n">
        <v>5</v>
      </c>
      <c r="S4356" t="n">
        <v>-1417.740000000002</v>
      </c>
    </row>
    <row r="4357">
      <c r="A4357" t="n">
        <v>4356</v>
      </c>
      <c r="B4357" s="4" t="n">
        <v>46245.48125</v>
      </c>
      <c r="C4357" s="4" t="n">
        <v>46245.47361111111</v>
      </c>
      <c r="D4357" s="4" t="n">
        <v>46245.48194444444</v>
      </c>
      <c r="E4357" s="4" t="n">
        <v>46245.48819444444</v>
      </c>
      <c r="F4357" t="n">
        <v>4362.7</v>
      </c>
      <c r="G4357" t="n">
        <v>4360.85</v>
      </c>
      <c r="H4357" t="n">
        <v>4370.29</v>
      </c>
      <c r="I4357" t="n">
        <v>4372.37</v>
      </c>
      <c r="J4357" t="n">
        <v>4368.69</v>
      </c>
      <c r="K4357" t="n">
        <v>4370.7</v>
      </c>
      <c r="L4357" t="n">
        <v>4370.759999999999</v>
      </c>
      <c r="M4357" t="n">
        <v>4360.85</v>
      </c>
      <c r="N4357" t="n">
        <v>4375.759999999999</v>
      </c>
      <c r="O4357" t="n">
        <v>4375.759999999999</v>
      </c>
      <c r="P4357" t="inlineStr">
        <is>
          <t>TP</t>
        </is>
      </c>
      <c r="Q4357" t="n">
        <v>5</v>
      </c>
      <c r="R4357" t="n">
        <v>5</v>
      </c>
      <c r="S4357" t="n">
        <v>-1412.740000000002</v>
      </c>
    </row>
    <row r="4358">
      <c r="A4358" t="n">
        <v>4357</v>
      </c>
      <c r="B4358" s="4" t="n">
        <v>46245.49305555555</v>
      </c>
      <c r="C4358" s="4" t="n">
        <v>46245.49236111111</v>
      </c>
      <c r="D4358" s="4" t="n">
        <v>46245.49375</v>
      </c>
      <c r="E4358" s="4" t="n">
        <v>46245.49513888889</v>
      </c>
      <c r="F4358" t="n">
        <v>4374.32</v>
      </c>
      <c r="G4358" t="n">
        <v>4372.76</v>
      </c>
      <c r="H4358" t="n">
        <v>4374.23</v>
      </c>
      <c r="I4358" t="n">
        <v>4376.6</v>
      </c>
      <c r="J4358" t="n">
        <v>4374.02</v>
      </c>
      <c r="K4358" t="n">
        <v>4375.71</v>
      </c>
      <c r="L4358" t="n">
        <v>4375.929999999999</v>
      </c>
      <c r="M4358" t="n">
        <v>4372.76</v>
      </c>
      <c r="N4358" t="n">
        <v>4380.929999999999</v>
      </c>
      <c r="O4358" t="n">
        <v>4372.76</v>
      </c>
      <c r="P4358" t="inlineStr">
        <is>
          <t>SL</t>
        </is>
      </c>
      <c r="Q4358" t="n">
        <v>-3.169999999999163</v>
      </c>
      <c r="R4358" t="n">
        <v>-3.17</v>
      </c>
      <c r="S4358" t="n">
        <v>-1415.910000000002</v>
      </c>
    </row>
    <row r="4359">
      <c r="A4359" t="n">
        <v>4358</v>
      </c>
      <c r="B4359" s="4" t="n">
        <v>46245.50138888889</v>
      </c>
      <c r="C4359" s="4" t="n">
        <v>46245.50069444445</v>
      </c>
      <c r="D4359" s="4" t="n">
        <v>46245.50208333333</v>
      </c>
      <c r="E4359" s="4" t="n">
        <v>46245.55694444444</v>
      </c>
      <c r="F4359" t="n">
        <v>4368.96</v>
      </c>
      <c r="G4359" t="n">
        <v>4367.43</v>
      </c>
      <c r="H4359" t="n">
        <v>4368.62</v>
      </c>
      <c r="I4359" t="n">
        <v>4371.26</v>
      </c>
      <c r="J4359" t="n">
        <v>4368.06</v>
      </c>
      <c r="K4359" t="n">
        <v>4370.89</v>
      </c>
      <c r="L4359" t="n">
        <v>4371.12</v>
      </c>
      <c r="M4359" t="n">
        <v>4367.43</v>
      </c>
      <c r="N4359" t="n">
        <v>4376.12</v>
      </c>
      <c r="O4359" t="n">
        <v>4376.12</v>
      </c>
      <c r="P4359" t="inlineStr">
        <is>
          <t>TP</t>
        </is>
      </c>
      <c r="Q4359" t="n">
        <v>5</v>
      </c>
      <c r="R4359" t="n">
        <v>5</v>
      </c>
      <c r="S4359" t="n">
        <v>-1410.910000000002</v>
      </c>
    </row>
    <row r="4360">
      <c r="A4360" t="n">
        <v>4359</v>
      </c>
      <c r="B4360" s="4" t="n">
        <v>46245.56041666667</v>
      </c>
      <c r="C4360" s="4" t="n">
        <v>46245.55625</v>
      </c>
      <c r="D4360" s="4" t="n">
        <v>46245.56111111111</v>
      </c>
      <c r="E4360" s="4" t="n">
        <v>46245.58402777778</v>
      </c>
      <c r="F4360" t="n">
        <v>4373.52</v>
      </c>
      <c r="G4360" t="n">
        <v>4372.61</v>
      </c>
      <c r="H4360" t="n">
        <v>4378.44</v>
      </c>
      <c r="I4360" t="n">
        <v>4379.29</v>
      </c>
      <c r="J4360" t="n">
        <v>4378.07</v>
      </c>
      <c r="K4360" t="n">
        <v>4378.66</v>
      </c>
      <c r="L4360" t="n">
        <v>4378.77</v>
      </c>
      <c r="M4360" t="n">
        <v>4372.61</v>
      </c>
      <c r="N4360" t="n">
        <v>4383.77</v>
      </c>
      <c r="O4360" t="n">
        <v>4383.77</v>
      </c>
      <c r="P4360" t="inlineStr">
        <is>
          <t>TP</t>
        </is>
      </c>
      <c r="Q4360" t="n">
        <v>5</v>
      </c>
      <c r="R4360" t="n">
        <v>5</v>
      </c>
      <c r="S4360" t="n">
        <v>-1405.910000000002</v>
      </c>
    </row>
    <row r="4361">
      <c r="A4361" t="n">
        <v>4360</v>
      </c>
      <c r="B4361" s="4" t="n">
        <v>46245.58402777778</v>
      </c>
      <c r="C4361" s="4" t="n">
        <v>46245.58263888889</v>
      </c>
      <c r="D4361" s="4" t="n">
        <v>46245.58472222222</v>
      </c>
      <c r="E4361" s="4" t="n">
        <v>46245.63055555556</v>
      </c>
      <c r="F4361" t="n">
        <v>4382.49</v>
      </c>
      <c r="G4361" t="n">
        <v>4379.26</v>
      </c>
      <c r="H4361" t="n">
        <v>4380.47</v>
      </c>
      <c r="I4361" t="n">
        <v>4390.68</v>
      </c>
      <c r="J4361" t="n">
        <v>4380.36</v>
      </c>
      <c r="K4361" t="n">
        <v>4389.94</v>
      </c>
      <c r="L4361" t="n">
        <v>4390.04</v>
      </c>
      <c r="M4361" t="n">
        <v>4379.26</v>
      </c>
      <c r="N4361" t="n">
        <v>4395.04</v>
      </c>
      <c r="O4361" t="n">
        <v>4395.04</v>
      </c>
      <c r="P4361" t="inlineStr">
        <is>
          <t>TP</t>
        </is>
      </c>
      <c r="Q4361" t="n">
        <v>5</v>
      </c>
      <c r="R4361" t="n">
        <v>5</v>
      </c>
      <c r="S4361" t="n">
        <v>-1400.910000000002</v>
      </c>
    </row>
    <row r="4362">
      <c r="A4362" t="n">
        <v>4361</v>
      </c>
      <c r="B4362" s="4" t="n">
        <v>46245.63194444445</v>
      </c>
      <c r="C4362" s="4" t="n">
        <v>46245.62847222222</v>
      </c>
      <c r="D4362" s="4" t="n">
        <v>46245.63263888889</v>
      </c>
      <c r="E4362" s="4" t="n">
        <v>46245.63958333333</v>
      </c>
      <c r="F4362" t="n">
        <v>4389.92</v>
      </c>
      <c r="G4362" t="n">
        <v>4384.82</v>
      </c>
      <c r="H4362" t="n">
        <v>4393.48</v>
      </c>
      <c r="I4362" t="n">
        <v>4395.91</v>
      </c>
      <c r="J4362" t="n">
        <v>4393.23</v>
      </c>
      <c r="K4362" t="n">
        <v>4394.12</v>
      </c>
      <c r="L4362" t="n">
        <v>4394.2</v>
      </c>
      <c r="M4362" t="n">
        <v>4384.82</v>
      </c>
      <c r="N4362" t="n">
        <v>4399.2</v>
      </c>
      <c r="O4362" t="n">
        <v>4399.2</v>
      </c>
      <c r="P4362" t="inlineStr">
        <is>
          <t>TP</t>
        </is>
      </c>
      <c r="Q4362" t="n">
        <v>5</v>
      </c>
      <c r="R4362" t="n">
        <v>5</v>
      </c>
      <c r="S4362" t="n">
        <v>-1395.910000000002</v>
      </c>
    </row>
    <row r="4363">
      <c r="A4363" t="n">
        <v>4362</v>
      </c>
      <c r="B4363" s="4" t="n">
        <v>46245.64305555556</v>
      </c>
      <c r="C4363" s="4" t="n">
        <v>46245.64236111111</v>
      </c>
      <c r="D4363" s="4" t="n">
        <v>46245.64375</v>
      </c>
      <c r="E4363" s="4" t="n">
        <v>46245.65416666667</v>
      </c>
      <c r="F4363" t="n">
        <v>4390.47</v>
      </c>
      <c r="G4363" t="n">
        <v>4387.46</v>
      </c>
      <c r="H4363" t="n">
        <v>4389.35</v>
      </c>
      <c r="I4363" t="n">
        <v>4390.95</v>
      </c>
      <c r="J4363" t="n">
        <v>4388.15</v>
      </c>
      <c r="K4363" t="n">
        <v>4390.78</v>
      </c>
      <c r="L4363" t="n">
        <v>4390.87</v>
      </c>
      <c r="M4363" t="n">
        <v>4387.46</v>
      </c>
      <c r="N4363" t="n">
        <v>4395.87</v>
      </c>
      <c r="O4363" t="n">
        <v>4395.87</v>
      </c>
      <c r="P4363" t="inlineStr">
        <is>
          <t>TP</t>
        </is>
      </c>
      <c r="Q4363" t="n">
        <v>5</v>
      </c>
      <c r="R4363" t="n">
        <v>5</v>
      </c>
      <c r="S4363" t="n">
        <v>-1390.910000000002</v>
      </c>
    </row>
    <row r="4364">
      <c r="A4364" t="n">
        <v>4363</v>
      </c>
      <c r="B4364" s="4" t="n">
        <v>46245.65486111111</v>
      </c>
      <c r="C4364" s="4" t="n">
        <v>46245.65347222222</v>
      </c>
      <c r="D4364" s="4" t="n">
        <v>46245.65555555555</v>
      </c>
      <c r="E4364" s="4" t="n">
        <v>46245.67430555556</v>
      </c>
      <c r="F4364" t="n">
        <v>4395.23</v>
      </c>
      <c r="G4364" t="n">
        <v>4390.68</v>
      </c>
      <c r="H4364" t="n">
        <v>4394.66</v>
      </c>
      <c r="I4364" t="n">
        <v>4395.58</v>
      </c>
      <c r="J4364" t="n">
        <v>4393.76</v>
      </c>
      <c r="K4364" t="n">
        <v>4395.53</v>
      </c>
      <c r="L4364" t="n">
        <v>4395.599999999999</v>
      </c>
      <c r="M4364" t="n">
        <v>4390.68</v>
      </c>
      <c r="N4364" t="n">
        <v>4400.599999999999</v>
      </c>
      <c r="O4364" t="n">
        <v>4400.599999999999</v>
      </c>
      <c r="P4364" t="inlineStr">
        <is>
          <t>TP</t>
        </is>
      </c>
      <c r="Q4364" t="n">
        <v>5</v>
      </c>
      <c r="R4364" t="n">
        <v>5</v>
      </c>
      <c r="S4364" t="n">
        <v>-1385.910000000002</v>
      </c>
    </row>
    <row r="4365">
      <c r="A4365" t="n">
        <v>4364</v>
      </c>
      <c r="B4365" s="4" t="n">
        <v>46245.67916666667</v>
      </c>
      <c r="C4365" s="4" t="n">
        <v>46245.67847222222</v>
      </c>
      <c r="D4365" s="4" t="n">
        <v>46245.67986111111</v>
      </c>
      <c r="E4365" s="4" t="n">
        <v>46245.68125</v>
      </c>
      <c r="F4365" t="n">
        <v>4393.38</v>
      </c>
      <c r="G4365" t="n">
        <v>4390.45</v>
      </c>
      <c r="H4365" t="n">
        <v>4393.03</v>
      </c>
      <c r="I4365" t="n">
        <v>4394.92</v>
      </c>
      <c r="J4365" t="n">
        <v>4392.37</v>
      </c>
      <c r="K4365" t="n">
        <v>4393.95</v>
      </c>
      <c r="L4365" t="n">
        <v>4394.17</v>
      </c>
      <c r="M4365" t="n">
        <v>4390.45</v>
      </c>
      <c r="N4365" t="n">
        <v>4399.17</v>
      </c>
      <c r="O4365" t="n">
        <v>4399.17</v>
      </c>
      <c r="P4365" t="inlineStr">
        <is>
          <t>TP</t>
        </is>
      </c>
      <c r="Q4365" t="n">
        <v>5</v>
      </c>
      <c r="R4365" t="n">
        <v>5</v>
      </c>
      <c r="S4365" t="n">
        <v>-1380.910000000002</v>
      </c>
    </row>
    <row r="4366">
      <c r="A4366" t="n">
        <v>4365</v>
      </c>
      <c r="B4366" s="4" t="n">
        <v>46245.68472222222</v>
      </c>
      <c r="C4366" s="4" t="n">
        <v>46245.68055555555</v>
      </c>
      <c r="D4366" s="4" t="n">
        <v>46245.68541666667</v>
      </c>
      <c r="E4366" s="4" t="n">
        <v>46245.68888888889</v>
      </c>
      <c r="F4366" t="n">
        <v>4397.89</v>
      </c>
      <c r="G4366" t="n">
        <v>4394.05</v>
      </c>
      <c r="H4366" t="n">
        <v>4397.6</v>
      </c>
      <c r="I4366" t="n">
        <v>4399.79</v>
      </c>
      <c r="J4366" t="n">
        <v>4397.43</v>
      </c>
      <c r="K4366" t="n">
        <v>4399.56</v>
      </c>
      <c r="L4366" t="n">
        <v>4399.79</v>
      </c>
      <c r="M4366" t="n">
        <v>4394.05</v>
      </c>
      <c r="N4366" t="n">
        <v>4404.79</v>
      </c>
      <c r="O4366" t="n">
        <v>4394.05</v>
      </c>
      <c r="P4366" t="inlineStr">
        <is>
          <t>SL</t>
        </is>
      </c>
      <c r="Q4366" t="n">
        <v>-5.739999999999782</v>
      </c>
      <c r="R4366" t="n">
        <v>-5.74</v>
      </c>
      <c r="S4366" t="n">
        <v>-1386.650000000002</v>
      </c>
    </row>
    <row r="4367">
      <c r="A4367" t="n">
        <v>4366</v>
      </c>
      <c r="B4367" s="4" t="n">
        <v>46245.69236111111</v>
      </c>
      <c r="C4367" s="4" t="n">
        <v>46245.69166666667</v>
      </c>
      <c r="D4367" s="4" t="n">
        <v>46245.69305555556</v>
      </c>
      <c r="E4367" s="4" t="n">
        <v>46245.69791666666</v>
      </c>
      <c r="F4367" t="n">
        <v>4395.23</v>
      </c>
      <c r="G4367" t="n">
        <v>4389.47</v>
      </c>
      <c r="H4367" t="n">
        <v>4395.18</v>
      </c>
      <c r="I4367" t="n">
        <v>4399.57</v>
      </c>
      <c r="J4367" t="n">
        <v>4394.49</v>
      </c>
      <c r="K4367" t="n">
        <v>4398.42</v>
      </c>
      <c r="L4367" t="n">
        <v>4398.5</v>
      </c>
      <c r="M4367" t="n">
        <v>4389.47</v>
      </c>
      <c r="N4367" t="n">
        <v>4403.5</v>
      </c>
      <c r="O4367" t="n">
        <v>4403.5</v>
      </c>
      <c r="P4367" t="inlineStr">
        <is>
          <t>TP</t>
        </is>
      </c>
      <c r="Q4367" t="n">
        <v>5</v>
      </c>
      <c r="R4367" t="n">
        <v>5</v>
      </c>
      <c r="S4367" t="n">
        <v>-1381.650000000002</v>
      </c>
    </row>
    <row r="4368">
      <c r="A4368" t="n">
        <v>4367</v>
      </c>
      <c r="B4368" s="4" t="n">
        <v>46245.69791666666</v>
      </c>
      <c r="C4368" s="4" t="n">
        <v>46245.69583333333</v>
      </c>
      <c r="D4368" s="4" t="n">
        <v>46245.69861111111</v>
      </c>
      <c r="E4368" s="4" t="n">
        <v>46245.69930555556</v>
      </c>
      <c r="F4368" t="n">
        <v>4401.18</v>
      </c>
      <c r="G4368" t="n">
        <v>4399.16</v>
      </c>
      <c r="H4368" t="n">
        <v>4399.6</v>
      </c>
      <c r="I4368" t="n">
        <v>4403.89</v>
      </c>
      <c r="J4368" t="n">
        <v>4399.6</v>
      </c>
      <c r="K4368" t="n">
        <v>4402.09</v>
      </c>
      <c r="L4368" t="n">
        <v>4402.17</v>
      </c>
      <c r="M4368" t="n">
        <v>4399.16</v>
      </c>
      <c r="N4368" t="n">
        <v>4407.17</v>
      </c>
      <c r="O4368" t="n">
        <v>4399.16</v>
      </c>
      <c r="P4368" t="inlineStr">
        <is>
          <t>SL</t>
        </is>
      </c>
      <c r="Q4368" t="n">
        <v>-3.010000000000218</v>
      </c>
      <c r="R4368" t="n">
        <v>-3.01</v>
      </c>
      <c r="S4368" t="n">
        <v>-1384.660000000002</v>
      </c>
    </row>
    <row r="4369">
      <c r="A4369" t="n">
        <v>4368</v>
      </c>
      <c r="B4369" s="4" t="n">
        <v>46245.70555555556</v>
      </c>
      <c r="C4369" s="4" t="n">
        <v>46245.70486111111</v>
      </c>
      <c r="D4369" s="4" t="n">
        <v>46245.70625</v>
      </c>
      <c r="E4369" s="4" t="n">
        <v>46245.70833333334</v>
      </c>
      <c r="F4369" t="n">
        <v>4391.58</v>
      </c>
      <c r="G4369" t="n">
        <v>4386.86</v>
      </c>
      <c r="H4369" t="n">
        <v>4391.61</v>
      </c>
      <c r="I4369" t="n">
        <v>4394.51</v>
      </c>
      <c r="J4369" t="n">
        <v>4391.12</v>
      </c>
      <c r="K4369" t="n">
        <v>4393.32</v>
      </c>
      <c r="L4369" t="n">
        <v>4393.4</v>
      </c>
      <c r="M4369" t="n">
        <v>4386.86</v>
      </c>
      <c r="N4369" t="n">
        <v>4398.4</v>
      </c>
      <c r="O4369" t="n">
        <v>4386.86</v>
      </c>
      <c r="P4369" t="inlineStr">
        <is>
          <t>SL</t>
        </is>
      </c>
      <c r="Q4369" t="n">
        <v>-6.539999999999964</v>
      </c>
      <c r="R4369" t="n">
        <v>-6.54</v>
      </c>
      <c r="S4369" t="n">
        <v>-1391.200000000002</v>
      </c>
    </row>
    <row r="4370">
      <c r="A4370" t="n">
        <v>4369</v>
      </c>
      <c r="B4370" s="4" t="n">
        <v>46245.71527777778</v>
      </c>
      <c r="C4370" s="4" t="n">
        <v>46245.71458333333</v>
      </c>
      <c r="D4370" s="4" t="n">
        <v>46245.71597222222</v>
      </c>
      <c r="E4370" s="4" t="n">
        <v>46245.71666666667</v>
      </c>
      <c r="F4370" t="n">
        <v>4385.03</v>
      </c>
      <c r="G4370" t="n">
        <v>4382.65</v>
      </c>
      <c r="H4370" t="n">
        <v>4384.63</v>
      </c>
      <c r="I4370" t="n">
        <v>4386.52</v>
      </c>
      <c r="J4370" t="n">
        <v>4384.43</v>
      </c>
      <c r="K4370" t="n">
        <v>4385.49</v>
      </c>
      <c r="L4370" t="n">
        <v>4385.49</v>
      </c>
      <c r="M4370" t="n">
        <v>4382.65</v>
      </c>
      <c r="N4370" t="n">
        <v>4390.49</v>
      </c>
      <c r="O4370" t="n">
        <v>4382.65</v>
      </c>
      <c r="P4370" t="inlineStr">
        <is>
          <t>SL</t>
        </is>
      </c>
      <c r="Q4370" t="n">
        <v>-2.840000000000146</v>
      </c>
      <c r="R4370" t="n">
        <v>-2.84</v>
      </c>
      <c r="S4370" t="n">
        <v>-1394.040000000002</v>
      </c>
    </row>
    <row r="4371">
      <c r="A4371" t="n">
        <v>4370</v>
      </c>
      <c r="B4371" s="4" t="n">
        <v>46245.71736111111</v>
      </c>
      <c r="C4371" s="4" t="n">
        <v>46245.71527777778</v>
      </c>
      <c r="D4371" s="4" t="n">
        <v>46245.71805555555</v>
      </c>
      <c r="E4371" s="4" t="n">
        <v>46245.72083333333</v>
      </c>
      <c r="F4371" t="n">
        <v>4386.52</v>
      </c>
      <c r="G4371" t="n">
        <v>4384.43</v>
      </c>
      <c r="H4371" t="n">
        <v>4384.82</v>
      </c>
      <c r="I4371" t="n">
        <v>4386.75</v>
      </c>
      <c r="J4371" t="n">
        <v>4384.59</v>
      </c>
      <c r="K4371" t="n">
        <v>4386.67</v>
      </c>
      <c r="L4371" t="n">
        <v>4386.72</v>
      </c>
      <c r="M4371" t="n">
        <v>4384.43</v>
      </c>
      <c r="N4371" t="n">
        <v>4391.72</v>
      </c>
      <c r="O4371" t="n">
        <v>4384.43</v>
      </c>
      <c r="P4371" t="inlineStr">
        <is>
          <t>SL</t>
        </is>
      </c>
      <c r="Q4371" t="n">
        <v>-2.289999999999964</v>
      </c>
      <c r="R4371" t="n">
        <v>-2.29</v>
      </c>
      <c r="S4371" t="n">
        <v>-1396.330000000002</v>
      </c>
    </row>
    <row r="4372">
      <c r="A4372" t="n">
        <v>4371</v>
      </c>
      <c r="B4372" s="4" t="n">
        <v>46245.72222222222</v>
      </c>
      <c r="C4372" s="4" t="n">
        <v>46245.72152777778</v>
      </c>
      <c r="D4372" s="4" t="n">
        <v>46245.72291666667</v>
      </c>
      <c r="E4372" s="4" t="n">
        <v>46245.72430555556</v>
      </c>
      <c r="F4372" t="n">
        <v>4385.65</v>
      </c>
      <c r="G4372" t="n">
        <v>4382.93</v>
      </c>
      <c r="H4372" t="n">
        <v>4385.44</v>
      </c>
      <c r="I4372" t="n">
        <v>4389.32</v>
      </c>
      <c r="J4372" t="n">
        <v>4385.29</v>
      </c>
      <c r="K4372" t="n">
        <v>4388.18</v>
      </c>
      <c r="L4372" t="n">
        <v>4388.37</v>
      </c>
      <c r="M4372" t="n">
        <v>4382.93</v>
      </c>
      <c r="N4372" t="n">
        <v>4393.37</v>
      </c>
      <c r="O4372" t="n">
        <v>4382.93</v>
      </c>
      <c r="P4372" t="inlineStr">
        <is>
          <t>SL</t>
        </is>
      </c>
      <c r="Q4372" t="n">
        <v>-5.4399999999996</v>
      </c>
      <c r="R4372" t="n">
        <v>-5.44</v>
      </c>
      <c r="S4372" t="n">
        <v>-1401.770000000002</v>
      </c>
    </row>
    <row r="4373">
      <c r="A4373" t="n">
        <v>4372</v>
      </c>
      <c r="B4373" s="4" t="n">
        <v>46245.73194444444</v>
      </c>
      <c r="C4373" s="4" t="n">
        <v>46245.73125</v>
      </c>
      <c r="D4373" s="4" t="n">
        <v>46245.73263888889</v>
      </c>
      <c r="E4373" s="4" t="n">
        <v>46245.74027777778</v>
      </c>
      <c r="F4373" t="n">
        <v>4387.7</v>
      </c>
      <c r="G4373" t="n">
        <v>4386.16</v>
      </c>
      <c r="H4373" t="n">
        <v>4387.69</v>
      </c>
      <c r="I4373" t="n">
        <v>4390.75</v>
      </c>
      <c r="J4373" t="n">
        <v>4387.43</v>
      </c>
      <c r="K4373" t="n">
        <v>4390.49</v>
      </c>
      <c r="L4373" t="n">
        <v>4390.58</v>
      </c>
      <c r="M4373" t="n">
        <v>4386.16</v>
      </c>
      <c r="N4373" t="n">
        <v>4395.58</v>
      </c>
      <c r="O4373" t="n">
        <v>4395.58</v>
      </c>
      <c r="P4373" t="inlineStr">
        <is>
          <t>TP</t>
        </is>
      </c>
      <c r="Q4373" t="n">
        <v>5</v>
      </c>
      <c r="R4373" t="n">
        <v>5</v>
      </c>
      <c r="S4373" t="n">
        <v>-1396.770000000002</v>
      </c>
    </row>
    <row r="4374">
      <c r="A4374" t="n">
        <v>4373</v>
      </c>
      <c r="B4374" s="4" t="n">
        <v>46245.74166666667</v>
      </c>
      <c r="C4374" s="4" t="n">
        <v>46245.74097222222</v>
      </c>
      <c r="D4374" s="4" t="n">
        <v>46245.74236111111</v>
      </c>
      <c r="E4374" s="4" t="n">
        <v>46245.74236111111</v>
      </c>
      <c r="F4374" t="n">
        <v>4394.38</v>
      </c>
      <c r="G4374" t="n">
        <v>4393.12</v>
      </c>
      <c r="H4374" t="n">
        <v>4394.32</v>
      </c>
      <c r="I4374" t="n">
        <v>4394.74</v>
      </c>
      <c r="J4374" t="n">
        <v>4393.71</v>
      </c>
      <c r="K4374" t="n">
        <v>4394.45</v>
      </c>
      <c r="L4374" t="n">
        <v>4394.58</v>
      </c>
      <c r="M4374" t="n">
        <v>4393.12</v>
      </c>
      <c r="N4374" t="n">
        <v>4399.58</v>
      </c>
      <c r="O4374" t="n">
        <v>4393.12</v>
      </c>
      <c r="P4374" t="inlineStr">
        <is>
          <t>SL</t>
        </is>
      </c>
      <c r="Q4374" t="n">
        <v>-1.460000000000036</v>
      </c>
      <c r="R4374" t="n">
        <v>-1.46</v>
      </c>
      <c r="S4374" t="n">
        <v>-1398.230000000002</v>
      </c>
    </row>
    <row r="4375">
      <c r="A4375" t="n">
        <v>4374</v>
      </c>
      <c r="B4375" s="4" t="n">
        <v>46245.74652777778</v>
      </c>
      <c r="C4375" s="4" t="n">
        <v>46245.74583333333</v>
      </c>
      <c r="D4375" s="4" t="n">
        <v>46245.74722222222</v>
      </c>
      <c r="E4375" s="4" t="n">
        <v>46245.75555555556</v>
      </c>
      <c r="F4375" t="n">
        <v>4395.44</v>
      </c>
      <c r="G4375" t="n">
        <v>4392.08</v>
      </c>
      <c r="H4375" t="n">
        <v>4395.22</v>
      </c>
      <c r="I4375" t="n">
        <v>4397.88</v>
      </c>
      <c r="J4375" t="n">
        <v>4395.22</v>
      </c>
      <c r="K4375" t="n">
        <v>4395.97</v>
      </c>
      <c r="L4375" t="n">
        <v>4396.08</v>
      </c>
      <c r="M4375" t="n">
        <v>4392.08</v>
      </c>
      <c r="N4375" t="n">
        <v>4401.08</v>
      </c>
      <c r="O4375" t="n">
        <v>4392.08</v>
      </c>
      <c r="P4375" t="inlineStr">
        <is>
          <t>SL</t>
        </is>
      </c>
      <c r="Q4375" t="n">
        <v>-4</v>
      </c>
      <c r="R4375" t="n">
        <v>-4</v>
      </c>
      <c r="S4375" t="n">
        <v>-1402.230000000002</v>
      </c>
    </row>
    <row r="4376">
      <c r="A4376" t="n">
        <v>4375</v>
      </c>
      <c r="B4376" s="4" t="n">
        <v>46245.75763888889</v>
      </c>
      <c r="C4376" s="4" t="n">
        <v>46245.75625</v>
      </c>
      <c r="D4376" s="4" t="n">
        <v>46245.75833333333</v>
      </c>
      <c r="E4376" s="4" t="n">
        <v>46245.76041666666</v>
      </c>
      <c r="F4376" t="n">
        <v>4391.58</v>
      </c>
      <c r="G4376" t="n">
        <v>4389.74</v>
      </c>
      <c r="H4376" t="n">
        <v>4390.5</v>
      </c>
      <c r="I4376" t="n">
        <v>4392.34</v>
      </c>
      <c r="J4376" t="n">
        <v>4390.46</v>
      </c>
      <c r="K4376" t="n">
        <v>4391.77</v>
      </c>
      <c r="L4376" t="n">
        <v>4391.870000000001</v>
      </c>
      <c r="M4376" t="n">
        <v>4389.74</v>
      </c>
      <c r="N4376" t="n">
        <v>4396.870000000001</v>
      </c>
      <c r="O4376" t="n">
        <v>4389.74</v>
      </c>
      <c r="P4376" t="inlineStr">
        <is>
          <t>SL</t>
        </is>
      </c>
      <c r="Q4376" t="n">
        <v>-2.130000000001019</v>
      </c>
      <c r="R4376" t="n">
        <v>-2.13</v>
      </c>
      <c r="S4376" t="n">
        <v>-1404.360000000002</v>
      </c>
    </row>
    <row r="4377">
      <c r="A4377" t="n">
        <v>4376</v>
      </c>
      <c r="B4377" s="4" t="n">
        <v>46245.76458333333</v>
      </c>
      <c r="C4377" s="4" t="n">
        <v>46245.76319444444</v>
      </c>
      <c r="D4377" s="4" t="n">
        <v>46245.76527777778</v>
      </c>
      <c r="E4377" s="4" t="n">
        <v>46245.76805555556</v>
      </c>
      <c r="F4377" t="n">
        <v>4386.39</v>
      </c>
      <c r="G4377" t="n">
        <v>4382.05</v>
      </c>
      <c r="H4377" t="n">
        <v>4385.96</v>
      </c>
      <c r="I4377" t="n">
        <v>4387.73</v>
      </c>
      <c r="J4377" t="n">
        <v>4385.96</v>
      </c>
      <c r="K4377" t="n">
        <v>4387.08</v>
      </c>
      <c r="L4377" t="n">
        <v>4387.309999999999</v>
      </c>
      <c r="M4377" t="n">
        <v>4382.05</v>
      </c>
      <c r="N4377" t="n">
        <v>4392.309999999999</v>
      </c>
      <c r="O4377" t="n">
        <v>4382.05</v>
      </c>
      <c r="P4377" t="inlineStr">
        <is>
          <t>SL</t>
        </is>
      </c>
      <c r="Q4377" t="n">
        <v>-5.259999999999309</v>
      </c>
      <c r="R4377" t="n">
        <v>-5.26</v>
      </c>
      <c r="S4377" t="n">
        <v>-1409.620000000002</v>
      </c>
    </row>
    <row r="4378">
      <c r="A4378" t="n">
        <v>4377</v>
      </c>
      <c r="B4378" s="4" t="n">
        <v>46245.76944444444</v>
      </c>
      <c r="C4378" s="4" t="n">
        <v>46245.76875</v>
      </c>
      <c r="D4378" s="4" t="n">
        <v>46245.77013888889</v>
      </c>
      <c r="E4378" s="4" t="n">
        <v>46245.77361111111</v>
      </c>
      <c r="F4378" t="n">
        <v>4385.68</v>
      </c>
      <c r="G4378" t="n">
        <v>4383.4</v>
      </c>
      <c r="H4378" t="n">
        <v>4385.41</v>
      </c>
      <c r="I4378" t="n">
        <v>4387.69</v>
      </c>
      <c r="J4378" t="n">
        <v>4385.28</v>
      </c>
      <c r="K4378" t="n">
        <v>4385.79</v>
      </c>
      <c r="L4378" t="n">
        <v>4385.88</v>
      </c>
      <c r="M4378" t="n">
        <v>4383.4</v>
      </c>
      <c r="N4378" t="n">
        <v>4390.88</v>
      </c>
      <c r="O4378" t="n">
        <v>4383.4</v>
      </c>
      <c r="P4378" t="inlineStr">
        <is>
          <t>SL</t>
        </is>
      </c>
      <c r="Q4378" t="n">
        <v>-2.480000000000473</v>
      </c>
      <c r="R4378" t="n">
        <v>-2.48</v>
      </c>
      <c r="S4378" t="n">
        <v>-1412.100000000002</v>
      </c>
    </row>
    <row r="4379">
      <c r="A4379" t="n">
        <v>4378</v>
      </c>
      <c r="B4379" s="4" t="n">
        <v>46245.77916666667</v>
      </c>
      <c r="C4379" s="4" t="n">
        <v>46245.77777777778</v>
      </c>
      <c r="D4379" s="4" t="n">
        <v>46245.77986111111</v>
      </c>
      <c r="E4379" s="4" t="n">
        <v>46245.7875</v>
      </c>
      <c r="F4379" t="n">
        <v>4373.27</v>
      </c>
      <c r="G4379" t="n">
        <v>4369.76</v>
      </c>
      <c r="H4379" t="n">
        <v>4371.53</v>
      </c>
      <c r="I4379" t="n">
        <v>4373.61</v>
      </c>
      <c r="J4379" t="n">
        <v>4370.95</v>
      </c>
      <c r="K4379" t="n">
        <v>4373.47</v>
      </c>
      <c r="L4379" t="n">
        <v>4373.6</v>
      </c>
      <c r="M4379" t="n">
        <v>4369.76</v>
      </c>
      <c r="N4379" t="n">
        <v>4378.6</v>
      </c>
      <c r="O4379" t="n">
        <v>4378.6</v>
      </c>
      <c r="P4379" t="inlineStr">
        <is>
          <t>TP</t>
        </is>
      </c>
      <c r="Q4379" t="n">
        <v>5</v>
      </c>
      <c r="R4379" t="n">
        <v>5</v>
      </c>
      <c r="S4379" t="n">
        <v>-1407.100000000002</v>
      </c>
    </row>
    <row r="4380">
      <c r="A4380" t="n">
        <v>4379</v>
      </c>
      <c r="B4380" s="4" t="n">
        <v>46245.78888888889</v>
      </c>
      <c r="C4380" s="4" t="n">
        <v>46245.7875</v>
      </c>
      <c r="D4380" s="4" t="n">
        <v>46245.78958333333</v>
      </c>
      <c r="E4380" s="4" t="n">
        <v>46245.85833333333</v>
      </c>
      <c r="F4380" t="n">
        <v>4380.34</v>
      </c>
      <c r="G4380" t="n">
        <v>4375.69</v>
      </c>
      <c r="H4380" t="n">
        <v>4380.07</v>
      </c>
      <c r="I4380" t="n">
        <v>4382.02</v>
      </c>
      <c r="J4380" t="n">
        <v>4380.02</v>
      </c>
      <c r="K4380" t="n">
        <v>4382.02</v>
      </c>
      <c r="L4380" t="n">
        <v>4382.19</v>
      </c>
      <c r="M4380" t="n">
        <v>4375.69</v>
      </c>
      <c r="N4380" t="n">
        <v>4387.19</v>
      </c>
      <c r="O4380" t="n">
        <v>4375.69</v>
      </c>
      <c r="P4380" t="inlineStr">
        <is>
          <t>SL</t>
        </is>
      </c>
      <c r="Q4380" t="n">
        <v>-6.5</v>
      </c>
      <c r="R4380" t="n">
        <v>-6.5</v>
      </c>
      <c r="S4380" t="n">
        <v>-1413.600000000002</v>
      </c>
    </row>
    <row r="4381">
      <c r="A4381" t="n">
        <v>4380</v>
      </c>
      <c r="B4381" s="4" t="n">
        <v>46245.86111111111</v>
      </c>
      <c r="C4381" s="4" t="n">
        <v>46245.86041666667</v>
      </c>
      <c r="D4381" s="4" t="n">
        <v>46245.86180555556</v>
      </c>
      <c r="E4381" s="4" t="n">
        <v>46245.86458333334</v>
      </c>
      <c r="F4381" t="n">
        <v>4376.94</v>
      </c>
      <c r="G4381" t="n">
        <v>4375.77</v>
      </c>
      <c r="H4381" t="n">
        <v>4376.81</v>
      </c>
      <c r="I4381" t="n">
        <v>4378</v>
      </c>
      <c r="J4381" t="n">
        <v>4376.81</v>
      </c>
      <c r="K4381" t="n">
        <v>4377.27</v>
      </c>
      <c r="L4381" t="n">
        <v>4377.32</v>
      </c>
      <c r="M4381" t="n">
        <v>4375.77</v>
      </c>
      <c r="N4381" t="n">
        <v>4382.32</v>
      </c>
      <c r="O4381" t="n">
        <v>4375.77</v>
      </c>
      <c r="P4381" t="inlineStr">
        <is>
          <t>SL</t>
        </is>
      </c>
      <c r="Q4381" t="n">
        <v>-1.549999999999272</v>
      </c>
      <c r="R4381" t="n">
        <v>-1.55</v>
      </c>
      <c r="S4381" t="n">
        <v>-1415.150000000002</v>
      </c>
    </row>
    <row r="4382">
      <c r="A4382" t="n">
        <v>4381</v>
      </c>
      <c r="B4382" s="4" t="n">
        <v>46245.86597222222</v>
      </c>
      <c r="C4382" s="4" t="n">
        <v>46245.86527777778</v>
      </c>
      <c r="D4382" s="4" t="n">
        <v>46245.86666666667</v>
      </c>
      <c r="E4382" s="4" t="n">
        <v>46245.87013888889</v>
      </c>
      <c r="F4382" t="n">
        <v>4376.57</v>
      </c>
      <c r="G4382" t="n">
        <v>4374.75</v>
      </c>
      <c r="H4382" t="n">
        <v>4375.97</v>
      </c>
      <c r="I4382" t="n">
        <v>4376.8</v>
      </c>
      <c r="J4382" t="n">
        <v>4375.17</v>
      </c>
      <c r="K4382" t="n">
        <v>4376.8</v>
      </c>
      <c r="L4382" t="n">
        <v>4376.830000000001</v>
      </c>
      <c r="M4382" t="n">
        <v>4374.75</v>
      </c>
      <c r="N4382" t="n">
        <v>4381.830000000001</v>
      </c>
      <c r="O4382" t="n">
        <v>4374.75</v>
      </c>
      <c r="P4382" t="inlineStr">
        <is>
          <t>SL</t>
        </is>
      </c>
      <c r="Q4382" t="n">
        <v>-2.080000000000837</v>
      </c>
      <c r="R4382" t="n">
        <v>-2.08</v>
      </c>
      <c r="S4382" t="n">
        <v>-1417.230000000002</v>
      </c>
    </row>
    <row r="4383">
      <c r="A4383" t="n">
        <v>4382</v>
      </c>
      <c r="B4383" s="4" t="n">
        <v>46245.88263888889</v>
      </c>
      <c r="C4383" s="4" t="n">
        <v>46245.88194444445</v>
      </c>
      <c r="D4383" s="4" t="n">
        <v>46245.88333333333</v>
      </c>
      <c r="E4383" s="4" t="n">
        <v>46245.9</v>
      </c>
      <c r="F4383" t="n">
        <v>4363.13</v>
      </c>
      <c r="G4383" t="n">
        <v>4360.11</v>
      </c>
      <c r="H4383" t="n">
        <v>4363.13</v>
      </c>
      <c r="I4383" t="n">
        <v>4364.04</v>
      </c>
      <c r="J4383" t="n">
        <v>4361.75</v>
      </c>
      <c r="K4383" t="n">
        <v>4363.8</v>
      </c>
      <c r="L4383" t="n">
        <v>4363.940000000001</v>
      </c>
      <c r="M4383" t="n">
        <v>4360.11</v>
      </c>
      <c r="N4383" t="n">
        <v>4368.940000000001</v>
      </c>
      <c r="O4383" t="n">
        <v>4368.940000000001</v>
      </c>
      <c r="P4383" t="inlineStr">
        <is>
          <t>TP</t>
        </is>
      </c>
      <c r="Q4383" t="n">
        <v>5</v>
      </c>
      <c r="R4383" t="n">
        <v>5</v>
      </c>
      <c r="S4383" t="n">
        <v>-1412.230000000002</v>
      </c>
    </row>
    <row r="4384">
      <c r="A4384" t="n">
        <v>4383</v>
      </c>
      <c r="B4384" s="4" t="n">
        <v>46245.90416666667</v>
      </c>
      <c r="C4384" s="4" t="n">
        <v>46245.89652777778</v>
      </c>
      <c r="D4384" s="4" t="n">
        <v>46245.90486111111</v>
      </c>
      <c r="E4384" s="4" t="n">
        <v>46245.92986111111</v>
      </c>
      <c r="F4384" t="n">
        <v>4364.47</v>
      </c>
      <c r="G4384" t="n">
        <v>4362.18</v>
      </c>
      <c r="H4384" t="n">
        <v>4369.35</v>
      </c>
      <c r="I4384" t="n">
        <v>4370.15</v>
      </c>
      <c r="J4384" t="n">
        <v>4369.32</v>
      </c>
      <c r="K4384" t="n">
        <v>4369.77</v>
      </c>
      <c r="L4384" t="n">
        <v>4370.02</v>
      </c>
      <c r="M4384" t="n">
        <v>4362.18</v>
      </c>
      <c r="N4384" t="n">
        <v>4375.02</v>
      </c>
      <c r="O4384" t="n">
        <v>4362.18</v>
      </c>
      <c r="P4384" t="inlineStr">
        <is>
          <t>SL</t>
        </is>
      </c>
      <c r="Q4384" t="n">
        <v>-7.840000000000146</v>
      </c>
      <c r="R4384" t="n">
        <v>-7.84</v>
      </c>
      <c r="S4384" t="n">
        <v>-1420.070000000002</v>
      </c>
    </row>
    <row r="4385">
      <c r="A4385" t="n">
        <v>4384</v>
      </c>
      <c r="B4385" s="4" t="n">
        <v>46245.93055555555</v>
      </c>
      <c r="C4385" s="4" t="n">
        <v>46245.92986111111</v>
      </c>
      <c r="D4385" s="4" t="n">
        <v>46245.93125</v>
      </c>
      <c r="E4385" s="4" t="n">
        <v>46245.93333333333</v>
      </c>
      <c r="F4385" t="n">
        <v>4362.89</v>
      </c>
      <c r="G4385" t="n">
        <v>4361.27</v>
      </c>
      <c r="H4385" t="n">
        <v>4362.77</v>
      </c>
      <c r="I4385" t="n">
        <v>4364.54</v>
      </c>
      <c r="J4385" t="n">
        <v>4362.04</v>
      </c>
      <c r="K4385" t="n">
        <v>4364.03</v>
      </c>
      <c r="L4385" t="n">
        <v>4364.219999999999</v>
      </c>
      <c r="M4385" t="n">
        <v>4361.27</v>
      </c>
      <c r="N4385" t="n">
        <v>4369.219999999999</v>
      </c>
      <c r="O4385" t="n">
        <v>4369.219999999999</v>
      </c>
      <c r="P4385" t="inlineStr">
        <is>
          <t>TP</t>
        </is>
      </c>
      <c r="Q4385" t="n">
        <v>5</v>
      </c>
      <c r="R4385" t="n">
        <v>5</v>
      </c>
      <c r="S4385" t="n">
        <v>-1415.070000000002</v>
      </c>
    </row>
    <row r="4386">
      <c r="A4386" t="n">
        <v>4385</v>
      </c>
      <c r="B4386" s="4" t="n">
        <v>46245.93472222222</v>
      </c>
      <c r="C4386" s="4" t="n">
        <v>46245.93263888889</v>
      </c>
      <c r="D4386" s="4" t="n">
        <v>46245.93541666667</v>
      </c>
      <c r="E4386" s="4" t="n">
        <v>46246.04166666666</v>
      </c>
      <c r="F4386" t="n">
        <v>4366.41</v>
      </c>
      <c r="G4386" t="n">
        <v>4363.94</v>
      </c>
      <c r="H4386" t="n">
        <v>4368.78</v>
      </c>
      <c r="I4386" t="n">
        <v>4369.93</v>
      </c>
      <c r="J4386" t="n">
        <v>4368.75</v>
      </c>
      <c r="K4386" t="n">
        <v>4369.34</v>
      </c>
      <c r="L4386" t="n">
        <v>4369.690000000001</v>
      </c>
      <c r="M4386" t="n">
        <v>4363.94</v>
      </c>
      <c r="N4386" t="n">
        <v>4374.690000000001</v>
      </c>
      <c r="O4386" t="n">
        <v>4363.94</v>
      </c>
      <c r="P4386" t="inlineStr">
        <is>
          <t>SL</t>
        </is>
      </c>
      <c r="Q4386" t="n">
        <v>-5.750000000000909</v>
      </c>
      <c r="R4386" t="n">
        <v>-5.75</v>
      </c>
      <c r="S4386" t="n">
        <v>-1420.820000000002</v>
      </c>
    </row>
    <row r="4387">
      <c r="A4387" t="n">
        <v>4386</v>
      </c>
      <c r="B4387" s="4" t="n">
        <v>46246.04444444444</v>
      </c>
      <c r="C4387" s="4" t="n">
        <v>46246.04305555556</v>
      </c>
      <c r="D4387" s="4" t="n">
        <v>46246.04513888889</v>
      </c>
      <c r="E4387" s="4" t="n">
        <v>46246.06319444445</v>
      </c>
      <c r="F4387" t="n">
        <v>4371.64</v>
      </c>
      <c r="G4387" t="n">
        <v>4370.42</v>
      </c>
      <c r="H4387" t="n">
        <v>4370.67</v>
      </c>
      <c r="I4387" t="n">
        <v>4372.74</v>
      </c>
      <c r="J4387" t="n">
        <v>4370.67</v>
      </c>
      <c r="K4387" t="n">
        <v>4372.15</v>
      </c>
      <c r="L4387" t="n">
        <v>4372.49</v>
      </c>
      <c r="M4387" t="n">
        <v>4370.42</v>
      </c>
      <c r="N4387" t="n">
        <v>4377.49</v>
      </c>
      <c r="O4387" t="n">
        <v>4377.49</v>
      </c>
      <c r="P4387" t="inlineStr">
        <is>
          <t>TP</t>
        </is>
      </c>
      <c r="Q4387" t="n">
        <v>5</v>
      </c>
      <c r="R4387" t="n">
        <v>5</v>
      </c>
      <c r="S4387" t="n">
        <v>-1415.820000000002</v>
      </c>
    </row>
    <row r="4388">
      <c r="A4388" t="n">
        <v>4387</v>
      </c>
      <c r="B4388" s="4" t="n">
        <v>46246.06319444445</v>
      </c>
      <c r="C4388" s="4" t="n">
        <v>46246.06180555555</v>
      </c>
      <c r="D4388" s="4" t="n">
        <v>46246.06388888889</v>
      </c>
      <c r="E4388" s="4" t="n">
        <v>46246.07152777778</v>
      </c>
      <c r="F4388" t="n">
        <v>4376.76</v>
      </c>
      <c r="G4388" t="n">
        <v>4375.68</v>
      </c>
      <c r="H4388" t="n">
        <v>4376.26</v>
      </c>
      <c r="I4388" t="n">
        <v>4377.79</v>
      </c>
      <c r="J4388" t="n">
        <v>4376.19</v>
      </c>
      <c r="K4388" t="n">
        <v>4377.1</v>
      </c>
      <c r="L4388" t="n">
        <v>4377.190000000001</v>
      </c>
      <c r="M4388" t="n">
        <v>4375.68</v>
      </c>
      <c r="N4388" t="n">
        <v>4382.190000000001</v>
      </c>
      <c r="O4388" t="n">
        <v>4375.68</v>
      </c>
      <c r="P4388" t="inlineStr">
        <is>
          <t>SL</t>
        </is>
      </c>
      <c r="Q4388" t="n">
        <v>-1.510000000000218</v>
      </c>
      <c r="R4388" t="n">
        <v>-1.51</v>
      </c>
      <c r="S4388" t="n">
        <v>-1417.330000000002</v>
      </c>
    </row>
    <row r="4389">
      <c r="A4389" t="n">
        <v>4388</v>
      </c>
      <c r="B4389" s="4" t="n">
        <v>46246.07291666666</v>
      </c>
      <c r="C4389" s="4" t="n">
        <v>46246.07222222222</v>
      </c>
      <c r="D4389" s="4" t="n">
        <v>46246.07361111111</v>
      </c>
      <c r="E4389" s="4" t="n">
        <v>46246.07569444444</v>
      </c>
      <c r="F4389" t="n">
        <v>4376.19</v>
      </c>
      <c r="G4389" t="n">
        <v>4375</v>
      </c>
      <c r="H4389" t="n">
        <v>4376.18</v>
      </c>
      <c r="I4389" t="n">
        <v>4377.54</v>
      </c>
      <c r="J4389" t="n">
        <v>4376.18</v>
      </c>
      <c r="K4389" t="n">
        <v>4377.47</v>
      </c>
      <c r="L4389" t="n">
        <v>4377.75</v>
      </c>
      <c r="M4389" t="n">
        <v>4375</v>
      </c>
      <c r="N4389" t="n">
        <v>4382.75</v>
      </c>
      <c r="O4389" t="n">
        <v>4375</v>
      </c>
      <c r="P4389" t="inlineStr">
        <is>
          <t>SL</t>
        </is>
      </c>
      <c r="Q4389" t="n">
        <v>-2.75</v>
      </c>
      <c r="R4389" t="n">
        <v>-2.75</v>
      </c>
      <c r="S4389" t="n">
        <v>-1420.080000000002</v>
      </c>
    </row>
    <row r="4390">
      <c r="A4390" t="n">
        <v>4389</v>
      </c>
      <c r="B4390" s="4" t="n">
        <v>46246.07847222222</v>
      </c>
      <c r="C4390" s="4" t="n">
        <v>46246.07777777778</v>
      </c>
      <c r="D4390" s="4" t="n">
        <v>46246.07916666667</v>
      </c>
      <c r="E4390" s="4" t="n">
        <v>46246.08055555556</v>
      </c>
      <c r="F4390" t="n">
        <v>4373.28</v>
      </c>
      <c r="G4390" t="n">
        <v>4371.26</v>
      </c>
      <c r="H4390" t="n">
        <v>4372.13</v>
      </c>
      <c r="I4390" t="n">
        <v>4373.76</v>
      </c>
      <c r="J4390" t="n">
        <v>4372</v>
      </c>
      <c r="K4390" t="n">
        <v>4373.75</v>
      </c>
      <c r="L4390" t="n">
        <v>4373.85</v>
      </c>
      <c r="M4390" t="n">
        <v>4371.26</v>
      </c>
      <c r="N4390" t="n">
        <v>4378.85</v>
      </c>
      <c r="O4390" t="n">
        <v>4371.26</v>
      </c>
      <c r="P4390" t="inlineStr">
        <is>
          <t>SL</t>
        </is>
      </c>
      <c r="Q4390" t="n">
        <v>-2.590000000000146</v>
      </c>
      <c r="R4390" t="n">
        <v>-2.59</v>
      </c>
      <c r="S4390" t="n">
        <v>-1422.670000000002</v>
      </c>
    </row>
    <row r="4391">
      <c r="A4391" t="n">
        <v>4390</v>
      </c>
      <c r="B4391" s="4" t="n">
        <v>46246.08194444444</v>
      </c>
      <c r="C4391" s="4" t="n">
        <v>46246.08125</v>
      </c>
      <c r="D4391" s="4" t="n">
        <v>46246.08263888889</v>
      </c>
      <c r="E4391" s="4" t="n">
        <v>46246.08472222222</v>
      </c>
      <c r="F4391" t="n">
        <v>4369.92</v>
      </c>
      <c r="G4391" t="n">
        <v>4366.98</v>
      </c>
      <c r="H4391" t="n">
        <v>4369.28</v>
      </c>
      <c r="I4391" t="n">
        <v>4370.37</v>
      </c>
      <c r="J4391" t="n">
        <v>4369.07</v>
      </c>
      <c r="K4391" t="n">
        <v>4369.98</v>
      </c>
      <c r="L4391" t="n">
        <v>4370.259999999999</v>
      </c>
      <c r="M4391" t="n">
        <v>4366.98</v>
      </c>
      <c r="N4391" t="n">
        <v>4375.259999999999</v>
      </c>
      <c r="O4391" t="n">
        <v>4366.98</v>
      </c>
      <c r="P4391" t="inlineStr">
        <is>
          <t>SL</t>
        </is>
      </c>
      <c r="Q4391" t="n">
        <v>-3.279999999999745</v>
      </c>
      <c r="R4391" t="n">
        <v>-3.28</v>
      </c>
      <c r="S4391" t="n">
        <v>-1425.950000000002</v>
      </c>
    </row>
    <row r="4392">
      <c r="A4392" t="n">
        <v>4391</v>
      </c>
      <c r="B4392" s="4" t="n">
        <v>46246.08819444444</v>
      </c>
      <c r="C4392" s="4" t="n">
        <v>46246.0875</v>
      </c>
      <c r="D4392" s="4" t="n">
        <v>46246.08888888889</v>
      </c>
      <c r="E4392" s="4" t="n">
        <v>46246.09930555556</v>
      </c>
      <c r="F4392" t="n">
        <v>4366.23</v>
      </c>
      <c r="G4392" t="n">
        <v>4362.39</v>
      </c>
      <c r="H4392" t="n">
        <v>4365.72</v>
      </c>
      <c r="I4392" t="n">
        <v>4369.58</v>
      </c>
      <c r="J4392" t="n">
        <v>4365.26</v>
      </c>
      <c r="K4392" t="n">
        <v>4368.56</v>
      </c>
      <c r="L4392" t="n">
        <v>4368.780000000001</v>
      </c>
      <c r="M4392" t="n">
        <v>4362.39</v>
      </c>
      <c r="N4392" t="n">
        <v>4373.780000000001</v>
      </c>
      <c r="O4392" t="n">
        <v>4373.780000000001</v>
      </c>
      <c r="P4392" t="inlineStr">
        <is>
          <t>TP</t>
        </is>
      </c>
      <c r="Q4392" t="n">
        <v>5</v>
      </c>
      <c r="R4392" t="n">
        <v>5</v>
      </c>
      <c r="S4392" t="n">
        <v>-1420.950000000002</v>
      </c>
    </row>
    <row r="4393">
      <c r="A4393" t="n">
        <v>4392</v>
      </c>
      <c r="B4393" s="4" t="n">
        <v>46246.10277777778</v>
      </c>
      <c r="C4393" s="4" t="n">
        <v>46246.10138888889</v>
      </c>
      <c r="D4393" s="4" t="n">
        <v>46246.10347222222</v>
      </c>
      <c r="E4393" s="4" t="n">
        <v>46246.10625</v>
      </c>
      <c r="F4393" t="n">
        <v>4370.86</v>
      </c>
      <c r="G4393" t="n">
        <v>4367.92</v>
      </c>
      <c r="H4393" t="n">
        <v>4370.12</v>
      </c>
      <c r="I4393" t="n">
        <v>4373.09</v>
      </c>
      <c r="J4393" t="n">
        <v>4370.02</v>
      </c>
      <c r="K4393" t="n">
        <v>4372.6</v>
      </c>
      <c r="L4393" t="n">
        <v>4372.64</v>
      </c>
      <c r="M4393" t="n">
        <v>4367.92</v>
      </c>
      <c r="N4393" t="n">
        <v>4377.64</v>
      </c>
      <c r="O4393" t="n">
        <v>4367.92</v>
      </c>
      <c r="P4393" t="inlineStr">
        <is>
          <t>SL</t>
        </is>
      </c>
      <c r="Q4393" t="n">
        <v>-4.720000000000255</v>
      </c>
      <c r="R4393" t="n">
        <v>-4.72</v>
      </c>
      <c r="S4393" t="n">
        <v>-1425.670000000002</v>
      </c>
    </row>
    <row r="4394">
      <c r="A4394" t="n">
        <v>4393</v>
      </c>
      <c r="B4394" s="4" t="n">
        <v>46246.10902777778</v>
      </c>
      <c r="C4394" s="4" t="n">
        <v>46246.10833333333</v>
      </c>
      <c r="D4394" s="4" t="n">
        <v>46246.10972222222</v>
      </c>
      <c r="E4394" s="4" t="n">
        <v>46246.12569444445</v>
      </c>
      <c r="F4394" t="n">
        <v>4367.83</v>
      </c>
      <c r="G4394" t="n">
        <v>4367.33</v>
      </c>
      <c r="H4394" t="n">
        <v>4367.92</v>
      </c>
      <c r="I4394" t="n">
        <v>4368.35</v>
      </c>
      <c r="J4394" t="n">
        <v>4367.82</v>
      </c>
      <c r="K4394" t="n">
        <v>4368.13</v>
      </c>
      <c r="L4394" t="n">
        <v>4368.320000000001</v>
      </c>
      <c r="M4394" t="n">
        <v>4367.33</v>
      </c>
      <c r="N4394" t="n">
        <v>4373.320000000001</v>
      </c>
      <c r="O4394" t="n">
        <v>4367.33</v>
      </c>
      <c r="P4394" t="inlineStr">
        <is>
          <t>SL</t>
        </is>
      </c>
      <c r="Q4394" t="n">
        <v>-0.9900000000006912</v>
      </c>
      <c r="R4394" t="n">
        <v>-0.99</v>
      </c>
      <c r="S4394" t="n">
        <v>-1426.660000000002</v>
      </c>
    </row>
    <row r="4395">
      <c r="A4395" t="n">
        <v>4394</v>
      </c>
      <c r="B4395" s="4" t="n">
        <v>46246.12708333333</v>
      </c>
      <c r="C4395" s="4" t="n">
        <v>46246.12638888889</v>
      </c>
      <c r="D4395" s="4" t="n">
        <v>46246.12777777778</v>
      </c>
      <c r="E4395" s="4" t="n">
        <v>46246.13402777778</v>
      </c>
      <c r="F4395" t="n">
        <v>4368.78</v>
      </c>
      <c r="G4395" t="n">
        <v>4366.29</v>
      </c>
      <c r="H4395" t="n">
        <v>4368.59</v>
      </c>
      <c r="I4395" t="n">
        <v>4370.63</v>
      </c>
      <c r="J4395" t="n">
        <v>4368.45</v>
      </c>
      <c r="K4395" t="n">
        <v>4370.61</v>
      </c>
      <c r="L4395" t="n">
        <v>4370.71</v>
      </c>
      <c r="M4395" t="n">
        <v>4366.29</v>
      </c>
      <c r="N4395" t="n">
        <v>4375.71</v>
      </c>
      <c r="O4395" t="n">
        <v>4375.71</v>
      </c>
      <c r="P4395" t="inlineStr">
        <is>
          <t>TP</t>
        </is>
      </c>
      <c r="Q4395" t="n">
        <v>5</v>
      </c>
      <c r="R4395" t="n">
        <v>5</v>
      </c>
      <c r="S4395" t="n">
        <v>-1421.660000000002</v>
      </c>
    </row>
    <row r="4396">
      <c r="A4396" t="n">
        <v>4395</v>
      </c>
      <c r="B4396" s="4" t="n">
        <v>46246.13680555556</v>
      </c>
      <c r="C4396" s="4" t="n">
        <v>46246.13333333333</v>
      </c>
      <c r="D4396" s="4" t="n">
        <v>46246.1375</v>
      </c>
      <c r="E4396" s="4" t="n">
        <v>46246.14583333334</v>
      </c>
      <c r="F4396" t="n">
        <v>4374.61</v>
      </c>
      <c r="G4396" t="n">
        <v>4370.35</v>
      </c>
      <c r="H4396" t="n">
        <v>4374.88</v>
      </c>
      <c r="I4396" t="n">
        <v>4376.16</v>
      </c>
      <c r="J4396" t="n">
        <v>4374.79</v>
      </c>
      <c r="K4396" t="n">
        <v>4376.09</v>
      </c>
      <c r="L4396" t="n">
        <v>4376.24</v>
      </c>
      <c r="M4396" t="n">
        <v>4370.35</v>
      </c>
      <c r="N4396" t="n">
        <v>4381.24</v>
      </c>
      <c r="O4396" t="n">
        <v>4381.24</v>
      </c>
      <c r="P4396" t="inlineStr">
        <is>
          <t>TP</t>
        </is>
      </c>
      <c r="Q4396" t="n">
        <v>5</v>
      </c>
      <c r="R4396" t="n">
        <v>5</v>
      </c>
      <c r="S4396" t="n">
        <v>-1416.660000000002</v>
      </c>
    </row>
    <row r="4397">
      <c r="A4397" t="n">
        <v>4396</v>
      </c>
      <c r="B4397" s="4" t="n">
        <v>46246.14652777778</v>
      </c>
      <c r="C4397" s="4" t="n">
        <v>46246.14444444444</v>
      </c>
      <c r="D4397" s="4" t="n">
        <v>46246.14722222222</v>
      </c>
      <c r="E4397" s="4" t="n">
        <v>46246.1625</v>
      </c>
      <c r="F4397" t="n">
        <v>4380.2</v>
      </c>
      <c r="G4397" t="n">
        <v>4378.7</v>
      </c>
      <c r="H4397" t="n">
        <v>4380.24</v>
      </c>
      <c r="I4397" t="n">
        <v>4380.99</v>
      </c>
      <c r="J4397" t="n">
        <v>4379.08</v>
      </c>
      <c r="K4397" t="n">
        <v>4380.43</v>
      </c>
      <c r="L4397" t="n">
        <v>4380.69</v>
      </c>
      <c r="M4397" t="n">
        <v>4378.7</v>
      </c>
      <c r="N4397" t="n">
        <v>4385.69</v>
      </c>
      <c r="O4397" t="n">
        <v>4378.7</v>
      </c>
      <c r="P4397" t="inlineStr">
        <is>
          <t>SL</t>
        </is>
      </c>
      <c r="Q4397" t="n">
        <v>-1.989999999999782</v>
      </c>
      <c r="R4397" t="n">
        <v>-1.99</v>
      </c>
      <c r="S4397" t="n">
        <v>-1418.650000000002</v>
      </c>
    </row>
    <row r="4398">
      <c r="A4398" t="n">
        <v>4397</v>
      </c>
      <c r="B4398" s="4" t="n">
        <v>46246.16458333333</v>
      </c>
      <c r="C4398" s="4" t="n">
        <v>46246.16388888889</v>
      </c>
      <c r="D4398" s="4" t="n">
        <v>46246.16527777778</v>
      </c>
      <c r="E4398" s="4" t="n">
        <v>46246.16875</v>
      </c>
      <c r="F4398" t="n">
        <v>4379.04</v>
      </c>
      <c r="G4398" t="n">
        <v>4377.53</v>
      </c>
      <c r="H4398" t="n">
        <v>4379</v>
      </c>
      <c r="I4398" t="n">
        <v>4380</v>
      </c>
      <c r="J4398" t="n">
        <v>4378.78</v>
      </c>
      <c r="K4398" t="n">
        <v>4379.67</v>
      </c>
      <c r="L4398" t="n">
        <v>4379.76</v>
      </c>
      <c r="M4398" t="n">
        <v>4377.53</v>
      </c>
      <c r="N4398" t="n">
        <v>4384.76</v>
      </c>
      <c r="O4398" t="n">
        <v>4384.76</v>
      </c>
      <c r="P4398" t="inlineStr">
        <is>
          <t>TP</t>
        </is>
      </c>
      <c r="Q4398" t="n">
        <v>5</v>
      </c>
      <c r="R4398" t="n">
        <v>5</v>
      </c>
      <c r="S4398" t="n">
        <v>-1413.650000000002</v>
      </c>
    </row>
    <row r="4399">
      <c r="A4399" t="n">
        <v>4398</v>
      </c>
      <c r="B4399" s="4" t="n">
        <v>46246.16875</v>
      </c>
      <c r="C4399" s="4" t="n">
        <v>46246.16805555556</v>
      </c>
      <c r="D4399" s="4" t="n">
        <v>46246.16944444444</v>
      </c>
      <c r="E4399" s="4" t="n">
        <v>46246.17430555556</v>
      </c>
      <c r="F4399" t="n">
        <v>4383.24</v>
      </c>
      <c r="G4399" t="n">
        <v>4378.27</v>
      </c>
      <c r="H4399" t="n">
        <v>4380.65</v>
      </c>
      <c r="I4399" t="n">
        <v>4385.2</v>
      </c>
      <c r="J4399" t="n">
        <v>4380.2</v>
      </c>
      <c r="K4399" t="n">
        <v>4384.31</v>
      </c>
      <c r="L4399" t="n">
        <v>4384.52</v>
      </c>
      <c r="M4399" t="n">
        <v>4378.27</v>
      </c>
      <c r="N4399" t="n">
        <v>4389.52</v>
      </c>
      <c r="O4399" t="n">
        <v>4389.52</v>
      </c>
      <c r="P4399" t="inlineStr">
        <is>
          <t>TP</t>
        </is>
      </c>
      <c r="Q4399" t="n">
        <v>5</v>
      </c>
      <c r="R4399" t="n">
        <v>5</v>
      </c>
      <c r="S4399" t="n">
        <v>-1408.650000000002</v>
      </c>
    </row>
    <row r="4400">
      <c r="A4400" t="n">
        <v>4399</v>
      </c>
      <c r="B4400" s="4" t="n">
        <v>46246.17638888889</v>
      </c>
      <c r="C4400" s="4" t="n">
        <v>46246.17222222222</v>
      </c>
      <c r="D4400" s="4" t="n">
        <v>46246.17708333334</v>
      </c>
      <c r="E4400" s="4" t="n">
        <v>46246.2</v>
      </c>
      <c r="F4400" t="n">
        <v>4387.09</v>
      </c>
      <c r="G4400" t="n">
        <v>4385.02</v>
      </c>
      <c r="H4400" t="n">
        <v>4389.68</v>
      </c>
      <c r="I4400" t="n">
        <v>4390.47</v>
      </c>
      <c r="J4400" t="n">
        <v>4389.56</v>
      </c>
      <c r="K4400" t="n">
        <v>4390.23</v>
      </c>
      <c r="L4400" t="n">
        <v>4390.469999999999</v>
      </c>
      <c r="M4400" t="n">
        <v>4385.02</v>
      </c>
      <c r="N4400" t="n">
        <v>4395.469999999999</v>
      </c>
      <c r="O4400" t="n">
        <v>4395.469999999999</v>
      </c>
      <c r="P4400" t="inlineStr">
        <is>
          <t>TP</t>
        </is>
      </c>
      <c r="Q4400" t="n">
        <v>5</v>
      </c>
      <c r="R4400" t="n">
        <v>5</v>
      </c>
      <c r="S4400" t="n">
        <v>-1403.650000000002</v>
      </c>
    </row>
    <row r="4401">
      <c r="A4401" t="n">
        <v>4400</v>
      </c>
      <c r="B4401" s="4" t="n">
        <v>46246.20138888889</v>
      </c>
      <c r="C4401" s="4" t="n">
        <v>46246.19861111111</v>
      </c>
      <c r="D4401" s="4" t="n">
        <v>46246.20208333333</v>
      </c>
      <c r="E4401" s="4" t="n">
        <v>46246.21805555555</v>
      </c>
      <c r="F4401" t="n">
        <v>4392.09</v>
      </c>
      <c r="G4401" t="n">
        <v>4391.05</v>
      </c>
      <c r="H4401" t="n">
        <v>4395.04</v>
      </c>
      <c r="I4401" t="n">
        <v>4396.94</v>
      </c>
      <c r="J4401" t="n">
        <v>4394.98</v>
      </c>
      <c r="K4401" t="n">
        <v>4396.88</v>
      </c>
      <c r="L4401" t="n">
        <v>4397.02</v>
      </c>
      <c r="M4401" t="n">
        <v>4391.05</v>
      </c>
      <c r="N4401" t="n">
        <v>4402.02</v>
      </c>
      <c r="O4401" t="n">
        <v>4402.02</v>
      </c>
      <c r="P4401" t="inlineStr">
        <is>
          <t>TP</t>
        </is>
      </c>
      <c r="Q4401" t="n">
        <v>5</v>
      </c>
      <c r="R4401" t="n">
        <v>5</v>
      </c>
      <c r="S4401" t="n">
        <v>-1398.650000000002</v>
      </c>
    </row>
    <row r="4402">
      <c r="A4402" t="n">
        <v>4401</v>
      </c>
      <c r="B4402" s="4" t="n">
        <v>46246.21944444445</v>
      </c>
      <c r="C4402" s="4" t="n">
        <v>46246.21666666667</v>
      </c>
      <c r="D4402" s="4" t="n">
        <v>46246.22013888889</v>
      </c>
      <c r="E4402" s="4" t="n">
        <v>46246.23402777778</v>
      </c>
      <c r="F4402" t="n">
        <v>4400.39</v>
      </c>
      <c r="G4402" t="n">
        <v>4397.81</v>
      </c>
      <c r="H4402" t="n">
        <v>4399.74</v>
      </c>
      <c r="I4402" t="n">
        <v>4401.86</v>
      </c>
      <c r="J4402" t="n">
        <v>4399.17</v>
      </c>
      <c r="K4402" t="n">
        <v>4401.79</v>
      </c>
      <c r="L4402" t="n">
        <v>4401.88</v>
      </c>
      <c r="M4402" t="n">
        <v>4397.81</v>
      </c>
      <c r="N4402" t="n">
        <v>4406.88</v>
      </c>
      <c r="O4402" t="n">
        <v>4397.81</v>
      </c>
      <c r="P4402" t="inlineStr">
        <is>
          <t>SL</t>
        </is>
      </c>
      <c r="Q4402" t="n">
        <v>-4.069999999999709</v>
      </c>
      <c r="R4402" t="n">
        <v>-4.07</v>
      </c>
      <c r="S4402" t="n">
        <v>-1402.720000000002</v>
      </c>
    </row>
    <row r="4403">
      <c r="A4403" t="n">
        <v>4402</v>
      </c>
      <c r="B4403" s="4" t="n">
        <v>46246.23472222222</v>
      </c>
      <c r="C4403" s="4" t="n">
        <v>46246.23263888889</v>
      </c>
      <c r="D4403" s="4" t="n">
        <v>46246.23541666667</v>
      </c>
      <c r="E4403" s="4" t="n">
        <v>46246.2375</v>
      </c>
      <c r="F4403" t="n">
        <v>4399</v>
      </c>
      <c r="G4403" t="n">
        <v>4397.91</v>
      </c>
      <c r="H4403" t="n">
        <v>4398.32</v>
      </c>
      <c r="I4403" t="n">
        <v>4400.04</v>
      </c>
      <c r="J4403" t="n">
        <v>4398.21</v>
      </c>
      <c r="K4403" t="n">
        <v>4399.37</v>
      </c>
      <c r="L4403" t="n">
        <v>4399.34</v>
      </c>
      <c r="M4403" t="n">
        <v>4397.91</v>
      </c>
      <c r="N4403" t="n">
        <v>4404.34</v>
      </c>
      <c r="O4403" t="n">
        <v>4404.34</v>
      </c>
      <c r="P4403" t="inlineStr">
        <is>
          <t>TP</t>
        </is>
      </c>
      <c r="Q4403" t="n">
        <v>5</v>
      </c>
      <c r="R4403" t="n">
        <v>5</v>
      </c>
      <c r="S4403" t="n">
        <v>-1397.720000000002</v>
      </c>
    </row>
    <row r="4404">
      <c r="A4404" t="n">
        <v>4403</v>
      </c>
      <c r="B4404" s="4" t="n">
        <v>46246.23958333334</v>
      </c>
      <c r="C4404" s="4" t="n">
        <v>46246.23472222222</v>
      </c>
      <c r="D4404" s="4" t="n">
        <v>46246.24027777778</v>
      </c>
      <c r="E4404" s="4" t="n">
        <v>46246.24375</v>
      </c>
      <c r="F4404" t="n">
        <v>4400.04</v>
      </c>
      <c r="G4404" t="n">
        <v>4398.21</v>
      </c>
      <c r="H4404" t="n">
        <v>4405.33</v>
      </c>
      <c r="I4404" t="n">
        <v>4408.33</v>
      </c>
      <c r="J4404" t="n">
        <v>4405.22</v>
      </c>
      <c r="K4404" t="n">
        <v>4407.87</v>
      </c>
      <c r="L4404" t="n">
        <v>4407.95</v>
      </c>
      <c r="M4404" t="n">
        <v>4398.21</v>
      </c>
      <c r="N4404" t="n">
        <v>4412.95</v>
      </c>
      <c r="O4404" t="n">
        <v>4412.95</v>
      </c>
      <c r="P4404" t="inlineStr">
        <is>
          <t>TP</t>
        </is>
      </c>
      <c r="Q4404" t="n">
        <v>5</v>
      </c>
      <c r="R4404" t="n">
        <v>5</v>
      </c>
      <c r="S4404" t="n">
        <v>-1392.720000000002</v>
      </c>
    </row>
    <row r="4405">
      <c r="A4405" t="n">
        <v>4404</v>
      </c>
      <c r="B4405" s="4" t="n">
        <v>46246.24444444444</v>
      </c>
      <c r="C4405" s="4" t="n">
        <v>46246.24236111111</v>
      </c>
      <c r="D4405" s="4" t="n">
        <v>46246.24513888889</v>
      </c>
      <c r="E4405" s="4" t="n">
        <v>46246.25347222222</v>
      </c>
      <c r="F4405" t="n">
        <v>4409.94</v>
      </c>
      <c r="G4405" t="n">
        <v>4408.47</v>
      </c>
      <c r="H4405" t="n">
        <v>4412.09</v>
      </c>
      <c r="I4405" t="n">
        <v>4413.2</v>
      </c>
      <c r="J4405" t="n">
        <v>4411.15</v>
      </c>
      <c r="K4405" t="n">
        <v>4413.18</v>
      </c>
      <c r="L4405" t="n">
        <v>4413.36</v>
      </c>
      <c r="M4405" t="n">
        <v>4408.47</v>
      </c>
      <c r="N4405" t="n">
        <v>4418.36</v>
      </c>
      <c r="O4405" t="n">
        <v>4408.47</v>
      </c>
      <c r="P4405" t="inlineStr">
        <is>
          <t>SL</t>
        </is>
      </c>
      <c r="Q4405" t="n">
        <v>-4.889999999999418</v>
      </c>
      <c r="R4405" t="n">
        <v>-4.89</v>
      </c>
      <c r="S4405" t="n">
        <v>-1397.610000000002</v>
      </c>
    </row>
    <row r="4406">
      <c r="A4406" t="n">
        <v>4405</v>
      </c>
      <c r="B4406" s="4" t="n">
        <v>46246.25486111111</v>
      </c>
      <c r="C4406" s="4" t="n">
        <v>46246.25416666667</v>
      </c>
      <c r="D4406" s="4" t="n">
        <v>46246.25555555556</v>
      </c>
      <c r="E4406" s="4" t="n">
        <v>46246.26111111111</v>
      </c>
      <c r="F4406" t="n">
        <v>4410.63</v>
      </c>
      <c r="G4406" t="n">
        <v>4409.32</v>
      </c>
      <c r="H4406" t="n">
        <v>4410.23</v>
      </c>
      <c r="I4406" t="n">
        <v>4414.26</v>
      </c>
      <c r="J4406" t="n">
        <v>4409.7</v>
      </c>
      <c r="K4406" t="n">
        <v>4414.15</v>
      </c>
      <c r="L4406" t="n">
        <v>4414.33</v>
      </c>
      <c r="M4406" t="n">
        <v>4409.32</v>
      </c>
      <c r="N4406" t="n">
        <v>4419.33</v>
      </c>
      <c r="O4406" t="n">
        <v>4409.32</v>
      </c>
      <c r="P4406" t="inlineStr">
        <is>
          <t>SL</t>
        </is>
      </c>
      <c r="Q4406" t="n">
        <v>-5.010000000000218</v>
      </c>
      <c r="R4406" t="n">
        <v>-5.01</v>
      </c>
      <c r="S4406" t="n">
        <v>-1402.620000000002</v>
      </c>
    </row>
    <row r="4407">
      <c r="A4407" t="n">
        <v>4406</v>
      </c>
      <c r="B4407" s="4" t="n">
        <v>46246.26944444444</v>
      </c>
      <c r="C4407" s="4" t="n">
        <v>46246.26805555556</v>
      </c>
      <c r="D4407" s="4" t="n">
        <v>46246.27013888889</v>
      </c>
      <c r="E4407" s="4" t="n">
        <v>46246.27222222222</v>
      </c>
      <c r="F4407" t="n">
        <v>4407.78</v>
      </c>
      <c r="G4407" t="n">
        <v>4406.26</v>
      </c>
      <c r="H4407" t="n">
        <v>4406.79</v>
      </c>
      <c r="I4407" t="n">
        <v>4408.12</v>
      </c>
      <c r="J4407" t="n">
        <v>4406.78</v>
      </c>
      <c r="K4407" t="n">
        <v>4407.79</v>
      </c>
      <c r="L4407" t="n">
        <v>4407.99</v>
      </c>
      <c r="M4407" t="n">
        <v>4406.26</v>
      </c>
      <c r="N4407" t="n">
        <v>4412.99</v>
      </c>
      <c r="O4407" t="n">
        <v>4406.26</v>
      </c>
      <c r="P4407" t="inlineStr">
        <is>
          <t>SL</t>
        </is>
      </c>
      <c r="Q4407" t="n">
        <v>-1.729999999999563</v>
      </c>
      <c r="R4407" t="n">
        <v>-1.73</v>
      </c>
      <c r="S4407" t="n">
        <v>-1404.350000000002</v>
      </c>
    </row>
    <row r="4408">
      <c r="A4408" t="n">
        <v>4407</v>
      </c>
      <c r="B4408" s="4" t="n">
        <v>46246.275</v>
      </c>
      <c r="C4408" s="4" t="n">
        <v>46246.27430555555</v>
      </c>
      <c r="D4408" s="4" t="n">
        <v>46246.27569444444</v>
      </c>
      <c r="E4408" s="4" t="n">
        <v>46246.27569444444</v>
      </c>
      <c r="F4408" t="n">
        <v>4405.81</v>
      </c>
      <c r="G4408" t="n">
        <v>4404.92</v>
      </c>
      <c r="H4408" t="n">
        <v>4405.74</v>
      </c>
      <c r="I4408" t="n">
        <v>4406.51</v>
      </c>
      <c r="J4408" t="n">
        <v>4405.07</v>
      </c>
      <c r="K4408" t="n">
        <v>4405.87</v>
      </c>
      <c r="L4408" t="n">
        <v>4406.04</v>
      </c>
      <c r="M4408" t="n">
        <v>4404.92</v>
      </c>
      <c r="N4408" t="n">
        <v>4411.04</v>
      </c>
      <c r="O4408" t="n">
        <v>4404.92</v>
      </c>
      <c r="P4408" t="inlineStr">
        <is>
          <t>SL</t>
        </is>
      </c>
      <c r="Q4408" t="n">
        <v>-1.119999999999891</v>
      </c>
      <c r="R4408" t="n">
        <v>-1.12</v>
      </c>
      <c r="S4408" t="n">
        <v>-1405.470000000002</v>
      </c>
    </row>
    <row r="4409">
      <c r="A4409" t="n">
        <v>4408</v>
      </c>
      <c r="B4409" s="4" t="n">
        <v>46246.28194444445</v>
      </c>
      <c r="C4409" s="4" t="n">
        <v>46246.28125</v>
      </c>
      <c r="D4409" s="4" t="n">
        <v>46246.28263888889</v>
      </c>
      <c r="E4409" s="4" t="n">
        <v>46246.2875</v>
      </c>
      <c r="F4409" t="n">
        <v>4402.2</v>
      </c>
      <c r="G4409" t="n">
        <v>4401.2</v>
      </c>
      <c r="H4409" t="n">
        <v>4401.83</v>
      </c>
      <c r="I4409" t="n">
        <v>4403.22</v>
      </c>
      <c r="J4409" t="n">
        <v>4401.45</v>
      </c>
      <c r="K4409" t="n">
        <v>4402.25</v>
      </c>
      <c r="L4409" t="n">
        <v>4402.46</v>
      </c>
      <c r="M4409" t="n">
        <v>4401.2</v>
      </c>
      <c r="N4409" t="n">
        <v>4407.46</v>
      </c>
      <c r="O4409" t="n">
        <v>4401.2</v>
      </c>
      <c r="P4409" t="inlineStr">
        <is>
          <t>SL</t>
        </is>
      </c>
      <c r="Q4409" t="n">
        <v>-1.260000000000218</v>
      </c>
      <c r="R4409" t="n">
        <v>-1.26</v>
      </c>
      <c r="S4409" t="n">
        <v>-1406.730000000002</v>
      </c>
    </row>
    <row r="4410">
      <c r="A4410" t="n">
        <v>4409</v>
      </c>
      <c r="B4410" s="4" t="n">
        <v>46246.29166666666</v>
      </c>
      <c r="C4410" s="4" t="n">
        <v>46246.29097222222</v>
      </c>
      <c r="D4410" s="4" t="n">
        <v>46246.29236111111</v>
      </c>
      <c r="E4410" s="4" t="n">
        <v>46246.29236111111</v>
      </c>
      <c r="F4410" t="n">
        <v>4402.25</v>
      </c>
      <c r="G4410" t="n">
        <v>4401.8</v>
      </c>
      <c r="H4410" t="n">
        <v>4402.24</v>
      </c>
      <c r="I4410" t="n">
        <v>4402.8</v>
      </c>
      <c r="J4410" t="n">
        <v>4402.17</v>
      </c>
      <c r="K4410" t="n">
        <v>4402.36</v>
      </c>
      <c r="L4410" t="n">
        <v>4402.54</v>
      </c>
      <c r="M4410" t="n">
        <v>4401.8</v>
      </c>
      <c r="N4410" t="n">
        <v>4407.54</v>
      </c>
      <c r="O4410" t="n">
        <v>4401.8</v>
      </c>
      <c r="P4410" t="inlineStr">
        <is>
          <t>SL</t>
        </is>
      </c>
      <c r="Q4410" t="n">
        <v>-0.7399999999997817</v>
      </c>
      <c r="R4410" t="n">
        <v>-0.74</v>
      </c>
      <c r="S4410" t="n">
        <v>-1407.470000000002</v>
      </c>
    </row>
    <row r="4411">
      <c r="A4411" t="n">
        <v>4410</v>
      </c>
      <c r="B4411" s="4" t="n">
        <v>46246.29444444444</v>
      </c>
      <c r="C4411" s="4" t="n">
        <v>46246.29375</v>
      </c>
      <c r="D4411" s="4" t="n">
        <v>46246.29513888889</v>
      </c>
      <c r="E4411" s="4" t="n">
        <v>46246.29513888889</v>
      </c>
      <c r="F4411" t="n">
        <v>4402.22</v>
      </c>
      <c r="G4411" t="n">
        <v>4401.72</v>
      </c>
      <c r="H4411" t="n">
        <v>4402.19</v>
      </c>
      <c r="I4411" t="n">
        <v>4403.19</v>
      </c>
      <c r="J4411" t="n">
        <v>4402.19</v>
      </c>
      <c r="K4411" t="n">
        <v>4403.05</v>
      </c>
      <c r="L4411" t="n">
        <v>4403.15</v>
      </c>
      <c r="M4411" t="n">
        <v>4401.72</v>
      </c>
      <c r="N4411" t="n">
        <v>4408.15</v>
      </c>
      <c r="O4411" t="n">
        <v>4401.72</v>
      </c>
      <c r="P4411" t="inlineStr">
        <is>
          <t>SL</t>
        </is>
      </c>
      <c r="Q4411" t="n">
        <v>-1.429999999999382</v>
      </c>
      <c r="R4411" t="n">
        <v>-1.43</v>
      </c>
      <c r="S4411" t="n">
        <v>-1408.900000000002</v>
      </c>
    </row>
    <row r="4412">
      <c r="A4412" t="n">
        <v>4411</v>
      </c>
      <c r="B4412" s="4" t="n">
        <v>46246.30555555555</v>
      </c>
      <c r="C4412" s="4" t="n">
        <v>46246.30486111111</v>
      </c>
      <c r="D4412" s="4" t="n">
        <v>46246.30625</v>
      </c>
      <c r="E4412" s="4" t="n">
        <v>46246.31944444445</v>
      </c>
      <c r="F4412" t="n">
        <v>4396.49</v>
      </c>
      <c r="G4412" t="n">
        <v>4395.99</v>
      </c>
      <c r="H4412" t="n">
        <v>4396.26</v>
      </c>
      <c r="I4412" t="n">
        <v>4397.22</v>
      </c>
      <c r="J4412" t="n">
        <v>4396.23</v>
      </c>
      <c r="K4412" t="n">
        <v>4397.19</v>
      </c>
      <c r="L4412" t="n">
        <v>4397.3</v>
      </c>
      <c r="M4412" t="n">
        <v>4395.99</v>
      </c>
      <c r="N4412" t="n">
        <v>4402.3</v>
      </c>
      <c r="O4412" t="n">
        <v>4395.99</v>
      </c>
      <c r="P4412" t="inlineStr">
        <is>
          <t>SL</t>
        </is>
      </c>
      <c r="Q4412" t="n">
        <v>-1.3100000000004</v>
      </c>
      <c r="R4412" t="n">
        <v>-1.31</v>
      </c>
      <c r="S4412" t="n">
        <v>-1410.210000000002</v>
      </c>
    </row>
    <row r="4413">
      <c r="A4413" t="n">
        <v>4412</v>
      </c>
      <c r="B4413" s="4" t="n">
        <v>46246.32083333333</v>
      </c>
      <c r="C4413" s="4" t="n">
        <v>46246.32013888889</v>
      </c>
      <c r="D4413" s="4" t="n">
        <v>46246.32152777778</v>
      </c>
      <c r="E4413" s="4" t="n">
        <v>46246.33680555555</v>
      </c>
      <c r="F4413" t="n">
        <v>4397.54</v>
      </c>
      <c r="G4413" t="n">
        <v>4396.11</v>
      </c>
      <c r="H4413" t="n">
        <v>4397.38</v>
      </c>
      <c r="I4413" t="n">
        <v>4398.03</v>
      </c>
      <c r="J4413" t="n">
        <v>4397.26</v>
      </c>
      <c r="K4413" t="n">
        <v>4397.72</v>
      </c>
      <c r="L4413" t="n">
        <v>4397.719999999999</v>
      </c>
      <c r="M4413" t="n">
        <v>4396.11</v>
      </c>
      <c r="N4413" t="n">
        <v>4402.719999999999</v>
      </c>
      <c r="O4413" t="n">
        <v>4402.719999999999</v>
      </c>
      <c r="P4413" t="inlineStr">
        <is>
          <t>TP</t>
        </is>
      </c>
      <c r="Q4413" t="n">
        <v>5</v>
      </c>
      <c r="R4413" t="n">
        <v>5</v>
      </c>
      <c r="S4413" t="n">
        <v>-1405.210000000002</v>
      </c>
    </row>
    <row r="4414">
      <c r="A4414" t="n">
        <v>4413</v>
      </c>
      <c r="B4414" s="4" t="n">
        <v>46246.33819444444</v>
      </c>
      <c r="C4414" s="4" t="n">
        <v>46246.33541666667</v>
      </c>
      <c r="D4414" s="4" t="n">
        <v>46246.33888888889</v>
      </c>
      <c r="E4414" s="4" t="n">
        <v>46246.34375</v>
      </c>
      <c r="F4414" t="n">
        <v>4401.22</v>
      </c>
      <c r="G4414" t="n">
        <v>4400.14</v>
      </c>
      <c r="H4414" t="n">
        <v>4401.88</v>
      </c>
      <c r="I4414" t="n">
        <v>4402.92</v>
      </c>
      <c r="J4414" t="n">
        <v>4400.85</v>
      </c>
      <c r="K4414" t="n">
        <v>4402.75</v>
      </c>
      <c r="L4414" t="n">
        <v>4402.84</v>
      </c>
      <c r="M4414" t="n">
        <v>4400.14</v>
      </c>
      <c r="N4414" t="n">
        <v>4407.84</v>
      </c>
      <c r="O4414" t="n">
        <v>4400.14</v>
      </c>
      <c r="P4414" t="inlineStr">
        <is>
          <t>SL</t>
        </is>
      </c>
      <c r="Q4414" t="n">
        <v>-2.699999999999818</v>
      </c>
      <c r="R4414" t="n">
        <v>-2.7</v>
      </c>
      <c r="S4414" t="n">
        <v>-1407.910000000002</v>
      </c>
    </row>
    <row r="4415">
      <c r="A4415" t="n">
        <v>4414</v>
      </c>
      <c r="B4415" s="4" t="n">
        <v>46246.35</v>
      </c>
      <c r="C4415" s="4" t="n">
        <v>46246.34930555556</v>
      </c>
      <c r="D4415" s="4" t="n">
        <v>46246.35069444445</v>
      </c>
      <c r="E4415" s="4" t="n">
        <v>46246.35416666666</v>
      </c>
      <c r="F4415" t="n">
        <v>4393.97</v>
      </c>
      <c r="G4415" t="n">
        <v>4392.46</v>
      </c>
      <c r="H4415" t="n">
        <v>4393.47</v>
      </c>
      <c r="I4415" t="n">
        <v>4394.79</v>
      </c>
      <c r="J4415" t="n">
        <v>4393.47</v>
      </c>
      <c r="K4415" t="n">
        <v>4394.1</v>
      </c>
      <c r="L4415" t="n">
        <v>4394.28</v>
      </c>
      <c r="M4415" t="n">
        <v>4392.46</v>
      </c>
      <c r="N4415" t="n">
        <v>4399.28</v>
      </c>
      <c r="O4415" t="n">
        <v>4392.46</v>
      </c>
      <c r="P4415" t="inlineStr">
        <is>
          <t>SL</t>
        </is>
      </c>
      <c r="Q4415" t="n">
        <v>-1.819999999999709</v>
      </c>
      <c r="R4415" t="n">
        <v>-1.82</v>
      </c>
      <c r="S4415" t="n">
        <v>-1409.730000000002</v>
      </c>
    </row>
    <row r="4416">
      <c r="A4416" t="n">
        <v>4415</v>
      </c>
      <c r="B4416" s="4" t="n">
        <v>46246.35486111111</v>
      </c>
      <c r="C4416" s="4" t="n">
        <v>46246.35416666666</v>
      </c>
      <c r="D4416" s="4" t="n">
        <v>46246.35555555556</v>
      </c>
      <c r="E4416" s="4" t="n">
        <v>46246.36319444444</v>
      </c>
      <c r="F4416" t="n">
        <v>4393</v>
      </c>
      <c r="G4416" t="n">
        <v>4389.09</v>
      </c>
      <c r="H4416" t="n">
        <v>4392.68</v>
      </c>
      <c r="I4416" t="n">
        <v>4397.03</v>
      </c>
      <c r="J4416" t="n">
        <v>4392.5</v>
      </c>
      <c r="K4416" t="n">
        <v>4396.23</v>
      </c>
      <c r="L4416" t="n">
        <v>4396.29</v>
      </c>
      <c r="M4416" t="n">
        <v>4389.09</v>
      </c>
      <c r="N4416" t="n">
        <v>4401.29</v>
      </c>
      <c r="O4416" t="n">
        <v>4389.09</v>
      </c>
      <c r="P4416" t="inlineStr">
        <is>
          <t>SL</t>
        </is>
      </c>
      <c r="Q4416" t="n">
        <v>-7.199999999999818</v>
      </c>
      <c r="R4416" t="n">
        <v>-7.2</v>
      </c>
      <c r="S4416" t="n">
        <v>-1416.930000000002</v>
      </c>
    </row>
    <row r="4417">
      <c r="A4417" t="n">
        <v>4416</v>
      </c>
      <c r="B4417" s="4" t="n">
        <v>46246.37083333333</v>
      </c>
      <c r="C4417" s="4" t="n">
        <v>46246.37013888889</v>
      </c>
      <c r="D4417" s="4" t="n">
        <v>46246.37152777778</v>
      </c>
      <c r="E4417" s="4" t="n">
        <v>46246.37361111111</v>
      </c>
      <c r="F4417" t="n">
        <v>4386.91</v>
      </c>
      <c r="G4417" t="n">
        <v>4384.64</v>
      </c>
      <c r="H4417" t="n">
        <v>4386.87</v>
      </c>
      <c r="I4417" t="n">
        <v>4389.07</v>
      </c>
      <c r="J4417" t="n">
        <v>4386.71</v>
      </c>
      <c r="K4417" t="n">
        <v>4388.67</v>
      </c>
      <c r="L4417" t="n">
        <v>4388.83</v>
      </c>
      <c r="M4417" t="n">
        <v>4384.64</v>
      </c>
      <c r="N4417" t="n">
        <v>4393.83</v>
      </c>
      <c r="O4417" t="n">
        <v>4393.83</v>
      </c>
      <c r="P4417" t="inlineStr">
        <is>
          <t>TP</t>
        </is>
      </c>
      <c r="Q4417" t="n">
        <v>5</v>
      </c>
      <c r="R4417" t="n">
        <v>5</v>
      </c>
      <c r="S4417" t="n">
        <v>-1411.930000000002</v>
      </c>
    </row>
    <row r="4418">
      <c r="A4418" t="n">
        <v>4417</v>
      </c>
      <c r="B4418" s="4" t="n">
        <v>46246.38402777778</v>
      </c>
      <c r="C4418" s="4" t="n">
        <v>46246.38263888889</v>
      </c>
      <c r="D4418" s="4" t="n">
        <v>46246.38472222222</v>
      </c>
      <c r="E4418" s="4" t="n">
        <v>46246.40069444444</v>
      </c>
      <c r="F4418" t="n">
        <v>4387.22</v>
      </c>
      <c r="G4418" t="n">
        <v>4385.13</v>
      </c>
      <c r="H4418" t="n">
        <v>4386.51</v>
      </c>
      <c r="I4418" t="n">
        <v>4387.38</v>
      </c>
      <c r="J4418" t="n">
        <v>4386.01</v>
      </c>
      <c r="K4418" t="n">
        <v>4387.36</v>
      </c>
      <c r="L4418" t="n">
        <v>4387.57</v>
      </c>
      <c r="M4418" t="n">
        <v>4385.13</v>
      </c>
      <c r="N4418" t="n">
        <v>4392.57</v>
      </c>
      <c r="O4418" t="n">
        <v>4392.57</v>
      </c>
      <c r="P4418" t="inlineStr">
        <is>
          <t>TP</t>
        </is>
      </c>
      <c r="Q4418" t="n">
        <v>5</v>
      </c>
      <c r="R4418" t="n">
        <v>5</v>
      </c>
      <c r="S4418" t="n">
        <v>-1406.930000000002</v>
      </c>
    </row>
    <row r="4419">
      <c r="A4419" t="n">
        <v>4418</v>
      </c>
      <c r="B4419" s="4" t="n">
        <v>46246.40486111111</v>
      </c>
      <c r="C4419" s="4" t="n">
        <v>46246.4</v>
      </c>
      <c r="D4419" s="4" t="n">
        <v>46246.40555555555</v>
      </c>
      <c r="E4419" s="4" t="n">
        <v>46246.41041666667</v>
      </c>
      <c r="F4419" t="n">
        <v>4390.3</v>
      </c>
      <c r="G4419" t="n">
        <v>4388.58</v>
      </c>
      <c r="H4419" t="n">
        <v>4395.72</v>
      </c>
      <c r="I4419" t="n">
        <v>4396.76</v>
      </c>
      <c r="J4419" t="n">
        <v>4395.51</v>
      </c>
      <c r="K4419" t="n">
        <v>4396.4</v>
      </c>
      <c r="L4419" t="n">
        <v>4396.65</v>
      </c>
      <c r="M4419" t="n">
        <v>4388.58</v>
      </c>
      <c r="N4419" t="n">
        <v>4401.65</v>
      </c>
      <c r="O4419" t="n">
        <v>4401.65</v>
      </c>
      <c r="P4419" t="inlineStr">
        <is>
          <t>TP</t>
        </is>
      </c>
      <c r="Q4419" t="n">
        <v>5</v>
      </c>
      <c r="R4419" t="n">
        <v>5</v>
      </c>
      <c r="S4419" t="n">
        <v>-1401.930000000002</v>
      </c>
    </row>
    <row r="4420">
      <c r="A4420" t="n">
        <v>4419</v>
      </c>
      <c r="B4420" s="4" t="n">
        <v>46246.41319444445</v>
      </c>
      <c r="C4420" s="4" t="n">
        <v>46246.40833333333</v>
      </c>
      <c r="D4420" s="4" t="n">
        <v>46246.41388888889</v>
      </c>
      <c r="E4420" s="4" t="n">
        <v>46246.45069444444</v>
      </c>
      <c r="F4420" t="n">
        <v>4399.62</v>
      </c>
      <c r="G4420" t="n">
        <v>4397.82</v>
      </c>
      <c r="H4420" t="n">
        <v>4401.13</v>
      </c>
      <c r="I4420" t="n">
        <v>4404.85</v>
      </c>
      <c r="J4420" t="n">
        <v>4401.06</v>
      </c>
      <c r="K4420" t="n">
        <v>4404.44</v>
      </c>
      <c r="L4420" t="n">
        <v>4404.53</v>
      </c>
      <c r="M4420" t="n">
        <v>4397.82</v>
      </c>
      <c r="N4420" t="n">
        <v>4409.53</v>
      </c>
      <c r="O4420" t="n">
        <v>4409.53</v>
      </c>
      <c r="P4420" t="inlineStr">
        <is>
          <t>TP</t>
        </is>
      </c>
      <c r="Q4420" t="n">
        <v>5</v>
      </c>
      <c r="R4420" t="n">
        <v>5</v>
      </c>
      <c r="S4420" t="n">
        <v>-1396.930000000002</v>
      </c>
    </row>
    <row r="4421">
      <c r="A4421" t="n">
        <v>4420</v>
      </c>
      <c r="B4421" s="4" t="n">
        <v>46246.45902777778</v>
      </c>
      <c r="C4421" s="4" t="n">
        <v>46246.45833333334</v>
      </c>
      <c r="D4421" s="4" t="n">
        <v>46246.45972222222</v>
      </c>
      <c r="E4421" s="4" t="n">
        <v>46246.47777777778</v>
      </c>
      <c r="F4421" t="n">
        <v>4407.2</v>
      </c>
      <c r="G4421" t="n">
        <v>4405.76</v>
      </c>
      <c r="H4421" t="n">
        <v>4406.26</v>
      </c>
      <c r="I4421" t="n">
        <v>4408.19</v>
      </c>
      <c r="J4421" t="n">
        <v>4405.95</v>
      </c>
      <c r="K4421" t="n">
        <v>4408.13</v>
      </c>
      <c r="L4421" t="n">
        <v>4408.33</v>
      </c>
      <c r="M4421" t="n">
        <v>4405.76</v>
      </c>
      <c r="N4421" t="n">
        <v>4413.33</v>
      </c>
      <c r="O4421" t="n">
        <v>4405.76</v>
      </c>
      <c r="P4421" t="inlineStr">
        <is>
          <t>SL</t>
        </is>
      </c>
      <c r="Q4421" t="n">
        <v>-2.569999999999709</v>
      </c>
      <c r="R4421" t="n">
        <v>-2.57</v>
      </c>
      <c r="S4421" t="n">
        <v>-1399.500000000002</v>
      </c>
    </row>
    <row r="4422">
      <c r="A4422" t="n">
        <v>4421</v>
      </c>
      <c r="B4422" s="4" t="n">
        <v>46246.48402777778</v>
      </c>
      <c r="C4422" s="4" t="n">
        <v>46246.48333333333</v>
      </c>
      <c r="D4422" s="4" t="n">
        <v>46246.48472222222</v>
      </c>
      <c r="E4422" s="4" t="n">
        <v>46246.48680555556</v>
      </c>
      <c r="F4422" t="n">
        <v>4405.77</v>
      </c>
      <c r="G4422" t="n">
        <v>4404.66</v>
      </c>
      <c r="H4422" t="n">
        <v>4405.7</v>
      </c>
      <c r="I4422" t="n">
        <v>4406.47</v>
      </c>
      <c r="J4422" t="n">
        <v>4405.45</v>
      </c>
      <c r="K4422" t="n">
        <v>4405.87</v>
      </c>
      <c r="L4422" t="n">
        <v>4405.95</v>
      </c>
      <c r="M4422" t="n">
        <v>4404.66</v>
      </c>
      <c r="N4422" t="n">
        <v>4410.95</v>
      </c>
      <c r="O4422" t="n">
        <v>4404.66</v>
      </c>
      <c r="P4422" t="inlineStr">
        <is>
          <t>SL</t>
        </is>
      </c>
      <c r="Q4422" t="n">
        <v>-1.289999999999964</v>
      </c>
      <c r="R4422" t="n">
        <v>-1.29</v>
      </c>
      <c r="S4422" t="n">
        <v>-1400.790000000002</v>
      </c>
    </row>
    <row r="4423">
      <c r="A4423" t="n">
        <v>4422</v>
      </c>
      <c r="B4423" s="4" t="n">
        <v>46246.4875</v>
      </c>
      <c r="C4423" s="4" t="n">
        <v>46246.48680555556</v>
      </c>
      <c r="D4423" s="4" t="n">
        <v>46246.48819444444</v>
      </c>
      <c r="E4423" s="4" t="n">
        <v>46246.49097222222</v>
      </c>
      <c r="F4423" t="n">
        <v>4405.47</v>
      </c>
      <c r="G4423" t="n">
        <v>4404.38</v>
      </c>
      <c r="H4423" t="n">
        <v>4405.2</v>
      </c>
      <c r="I4423" t="n">
        <v>4406.24</v>
      </c>
      <c r="J4423" t="n">
        <v>4405.01</v>
      </c>
      <c r="K4423" t="n">
        <v>4405.59</v>
      </c>
      <c r="L4423" t="n">
        <v>4405.75</v>
      </c>
      <c r="M4423" t="n">
        <v>4404.38</v>
      </c>
      <c r="N4423" t="n">
        <v>4410.75</v>
      </c>
      <c r="O4423" t="n">
        <v>4404.38</v>
      </c>
      <c r="P4423" t="inlineStr">
        <is>
          <t>SL</t>
        </is>
      </c>
      <c r="Q4423" t="n">
        <v>-1.369999999999891</v>
      </c>
      <c r="R4423" t="n">
        <v>-1.37</v>
      </c>
      <c r="S4423" t="n">
        <v>-1402.160000000001</v>
      </c>
    </row>
    <row r="4424">
      <c r="A4424" t="n">
        <v>4423</v>
      </c>
      <c r="B4424" s="4" t="n">
        <v>46246.49236111111</v>
      </c>
      <c r="C4424" s="4" t="n">
        <v>46246.49166666667</v>
      </c>
      <c r="D4424" s="4" t="n">
        <v>46246.49305555555</v>
      </c>
      <c r="E4424" s="4" t="n">
        <v>46246.49652777778</v>
      </c>
      <c r="F4424" t="n">
        <v>4403.96</v>
      </c>
      <c r="G4424" t="n">
        <v>4402.7</v>
      </c>
      <c r="H4424" t="n">
        <v>4403.9</v>
      </c>
      <c r="I4424" t="n">
        <v>4404.34</v>
      </c>
      <c r="J4424" t="n">
        <v>4403.67</v>
      </c>
      <c r="K4424" t="n">
        <v>4404.14</v>
      </c>
      <c r="L4424" t="n">
        <v>4404.38</v>
      </c>
      <c r="M4424" t="n">
        <v>4402.7</v>
      </c>
      <c r="N4424" t="n">
        <v>4409.38</v>
      </c>
      <c r="O4424" t="n">
        <v>4402.7</v>
      </c>
      <c r="P4424" t="inlineStr">
        <is>
          <t>SL</t>
        </is>
      </c>
      <c r="Q4424" t="n">
        <v>-1.680000000000291</v>
      </c>
      <c r="R4424" t="n">
        <v>-1.68</v>
      </c>
      <c r="S4424" t="n">
        <v>-1403.840000000002</v>
      </c>
    </row>
    <row r="4425">
      <c r="A4425" t="n">
        <v>4424</v>
      </c>
      <c r="B4425" s="4" t="n">
        <v>46246.50069444445</v>
      </c>
      <c r="C4425" s="4" t="n">
        <v>46246.5</v>
      </c>
      <c r="D4425" s="4" t="n">
        <v>46246.50138888889</v>
      </c>
      <c r="E4425" s="4" t="n">
        <v>46246.50555555556</v>
      </c>
      <c r="F4425" t="n">
        <v>4403</v>
      </c>
      <c r="G4425" t="n">
        <v>4401.72</v>
      </c>
      <c r="H4425" t="n">
        <v>4402.68</v>
      </c>
      <c r="I4425" t="n">
        <v>4403.51</v>
      </c>
      <c r="J4425" t="n">
        <v>4402.17</v>
      </c>
      <c r="K4425" t="n">
        <v>4403.38</v>
      </c>
      <c r="L4425" t="n">
        <v>4403.5</v>
      </c>
      <c r="M4425" t="n">
        <v>4401.72</v>
      </c>
      <c r="N4425" t="n">
        <v>4408.5</v>
      </c>
      <c r="O4425" t="n">
        <v>4408.5</v>
      </c>
      <c r="P4425" t="inlineStr">
        <is>
          <t>TP</t>
        </is>
      </c>
      <c r="Q4425" t="n">
        <v>5</v>
      </c>
      <c r="R4425" t="n">
        <v>5</v>
      </c>
      <c r="S4425" t="n">
        <v>-1398.840000000002</v>
      </c>
    </row>
    <row r="4426">
      <c r="A4426" t="n">
        <v>4425</v>
      </c>
      <c r="B4426" s="4" t="n">
        <v>46246.51319444444</v>
      </c>
      <c r="C4426" s="4" t="n">
        <v>46246.50416666667</v>
      </c>
      <c r="D4426" s="4" t="n">
        <v>46246.51388888889</v>
      </c>
      <c r="E4426" s="4" t="n">
        <v>46246.51597222222</v>
      </c>
      <c r="F4426" t="n">
        <v>4408.08</v>
      </c>
      <c r="G4426" t="n">
        <v>4406.86</v>
      </c>
      <c r="H4426" t="n">
        <v>4415.19</v>
      </c>
      <c r="I4426" t="n">
        <v>4415.72</v>
      </c>
      <c r="J4426" t="n">
        <v>4414.5</v>
      </c>
      <c r="K4426" t="n">
        <v>4415.35</v>
      </c>
      <c r="L4426" t="n">
        <v>4415.52</v>
      </c>
      <c r="M4426" t="n">
        <v>4406.86</v>
      </c>
      <c r="N4426" t="n">
        <v>4420.52</v>
      </c>
      <c r="O4426" t="n">
        <v>4420.52</v>
      </c>
      <c r="P4426" t="inlineStr">
        <is>
          <t>TP</t>
        </is>
      </c>
      <c r="Q4426" t="n">
        <v>5</v>
      </c>
      <c r="R4426" t="n">
        <v>5</v>
      </c>
      <c r="S4426" t="n">
        <v>-1393.840000000002</v>
      </c>
    </row>
    <row r="4427">
      <c r="A4427" t="n">
        <v>4426</v>
      </c>
      <c r="B4427" s="4" t="n">
        <v>46246.51597222222</v>
      </c>
      <c r="C4427" s="4" t="n">
        <v>46246.51527777778</v>
      </c>
      <c r="D4427" s="4" t="n">
        <v>46246.51666666667</v>
      </c>
      <c r="E4427" s="4" t="n">
        <v>46246.52013888889</v>
      </c>
      <c r="F4427" t="n">
        <v>4417.6</v>
      </c>
      <c r="G4427" t="n">
        <v>4413.55</v>
      </c>
      <c r="H4427" t="n">
        <v>4417.49</v>
      </c>
      <c r="I4427" t="n">
        <v>4421.8</v>
      </c>
      <c r="J4427" t="n">
        <v>4417</v>
      </c>
      <c r="K4427" t="n">
        <v>4421.25</v>
      </c>
      <c r="L4427" t="n">
        <v>4421.33</v>
      </c>
      <c r="M4427" t="n">
        <v>4413.55</v>
      </c>
      <c r="N4427" t="n">
        <v>4426.33</v>
      </c>
      <c r="O4427" t="n">
        <v>4413.55</v>
      </c>
      <c r="P4427" t="inlineStr">
        <is>
          <t>SL</t>
        </is>
      </c>
      <c r="Q4427" t="n">
        <v>-7.779999999999745</v>
      </c>
      <c r="R4427" t="n">
        <v>-7.78</v>
      </c>
      <c r="S4427" t="n">
        <v>-1401.620000000001</v>
      </c>
    </row>
    <row r="4428">
      <c r="A4428" t="n">
        <v>4427</v>
      </c>
      <c r="B4428" s="4" t="n">
        <v>46246.52569444444</v>
      </c>
      <c r="C4428" s="4" t="n">
        <v>46246.525</v>
      </c>
      <c r="D4428" s="4" t="n">
        <v>46246.52638888889</v>
      </c>
      <c r="E4428" s="4" t="n">
        <v>46246.53125</v>
      </c>
      <c r="F4428" t="n">
        <v>4413.78</v>
      </c>
      <c r="G4428" t="n">
        <v>4412.73</v>
      </c>
      <c r="H4428" t="n">
        <v>4413.69</v>
      </c>
      <c r="I4428" t="n">
        <v>4416.06</v>
      </c>
      <c r="J4428" t="n">
        <v>4413.65</v>
      </c>
      <c r="K4428" t="n">
        <v>4415.88</v>
      </c>
      <c r="L4428" t="n">
        <v>4416.01</v>
      </c>
      <c r="M4428" t="n">
        <v>4412.73</v>
      </c>
      <c r="N4428" t="n">
        <v>4421.01</v>
      </c>
      <c r="O4428" t="n">
        <v>4412.73</v>
      </c>
      <c r="P4428" t="inlineStr">
        <is>
          <t>SL</t>
        </is>
      </c>
      <c r="Q4428" t="n">
        <v>-3.280000000000655</v>
      </c>
      <c r="R4428" t="n">
        <v>-3.28</v>
      </c>
      <c r="S4428" t="n">
        <v>-1404.900000000001</v>
      </c>
    </row>
    <row r="4429">
      <c r="A4429" t="n">
        <v>4428</v>
      </c>
      <c r="B4429" s="4" t="n">
        <v>46246.53472222222</v>
      </c>
      <c r="C4429" s="4" t="n">
        <v>46246.53333333333</v>
      </c>
      <c r="D4429" s="4" t="n">
        <v>46246.53541666667</v>
      </c>
      <c r="E4429" s="4" t="n">
        <v>46246.53611111111</v>
      </c>
      <c r="F4429" t="n">
        <v>4414.28</v>
      </c>
      <c r="G4429" t="n">
        <v>4412.51</v>
      </c>
      <c r="H4429" t="n">
        <v>4412.8</v>
      </c>
      <c r="I4429" t="n">
        <v>4416.5</v>
      </c>
      <c r="J4429" t="n">
        <v>4412.8</v>
      </c>
      <c r="K4429" t="n">
        <v>4416.2</v>
      </c>
      <c r="L4429" t="n">
        <v>4416.309999999999</v>
      </c>
      <c r="M4429" t="n">
        <v>4412.51</v>
      </c>
      <c r="N4429" t="n">
        <v>4421.309999999999</v>
      </c>
      <c r="O4429" t="n">
        <v>4412.51</v>
      </c>
      <c r="P4429" t="inlineStr">
        <is>
          <t>SL</t>
        </is>
      </c>
      <c r="Q4429" t="n">
        <v>-3.799999999999272</v>
      </c>
      <c r="R4429" t="n">
        <v>-3.8</v>
      </c>
      <c r="S4429" t="n">
        <v>-1408.700000000001</v>
      </c>
    </row>
    <row r="4430">
      <c r="A4430" t="n">
        <v>4429</v>
      </c>
      <c r="B4430" s="4" t="n">
        <v>46246.53819444445</v>
      </c>
      <c r="C4430" s="4" t="n">
        <v>46246.5375</v>
      </c>
      <c r="D4430" s="4" t="n">
        <v>46246.53888888889</v>
      </c>
      <c r="E4430" s="4" t="n">
        <v>46246.54583333333</v>
      </c>
      <c r="F4430" t="n">
        <v>4411.82</v>
      </c>
      <c r="G4430" t="n">
        <v>4410.8</v>
      </c>
      <c r="H4430" t="n">
        <v>4411.8</v>
      </c>
      <c r="I4430" t="n">
        <v>4412.98</v>
      </c>
      <c r="J4430" t="n">
        <v>4411.39</v>
      </c>
      <c r="K4430" t="n">
        <v>4412</v>
      </c>
      <c r="L4430" t="n">
        <v>4412.280000000001</v>
      </c>
      <c r="M4430" t="n">
        <v>4410.8</v>
      </c>
      <c r="N4430" t="n">
        <v>4417.280000000001</v>
      </c>
      <c r="O4430" t="n">
        <v>4417.280000000001</v>
      </c>
      <c r="P4430" t="inlineStr">
        <is>
          <t>TP</t>
        </is>
      </c>
      <c r="Q4430" t="n">
        <v>5</v>
      </c>
      <c r="R4430" t="n">
        <v>5</v>
      </c>
      <c r="S4430" t="n">
        <v>-1403.700000000001</v>
      </c>
    </row>
    <row r="4431">
      <c r="A4431" t="n">
        <v>4430</v>
      </c>
      <c r="B4431" s="4" t="n">
        <v>46246.54791666667</v>
      </c>
      <c r="C4431" s="4" t="n">
        <v>46246.54513888889</v>
      </c>
      <c r="D4431" s="4" t="n">
        <v>46246.54861111111</v>
      </c>
      <c r="E4431" s="4" t="n">
        <v>46246.56805555556</v>
      </c>
      <c r="F4431" t="n">
        <v>4416.83</v>
      </c>
      <c r="G4431" t="n">
        <v>4414.92</v>
      </c>
      <c r="H4431" t="n">
        <v>4415.59</v>
      </c>
      <c r="I4431" t="n">
        <v>4419.1</v>
      </c>
      <c r="J4431" t="n">
        <v>4415.4</v>
      </c>
      <c r="K4431" t="n">
        <v>4417.97</v>
      </c>
      <c r="L4431" t="n">
        <v>4418.26</v>
      </c>
      <c r="M4431" t="n">
        <v>4414.92</v>
      </c>
      <c r="N4431" t="n">
        <v>4423.26</v>
      </c>
      <c r="O4431" t="n">
        <v>4414.92</v>
      </c>
      <c r="P4431" t="inlineStr">
        <is>
          <t>SL</t>
        </is>
      </c>
      <c r="Q4431" t="n">
        <v>-3.340000000000146</v>
      </c>
      <c r="R4431" t="n">
        <v>-3.34</v>
      </c>
      <c r="S4431" t="n">
        <v>-1407.040000000001</v>
      </c>
    </row>
    <row r="4432">
      <c r="A4432" t="n">
        <v>4431</v>
      </c>
      <c r="B4432" s="4" t="n">
        <v>46246.57222222222</v>
      </c>
      <c r="C4432" s="4" t="n">
        <v>46246.57152777778</v>
      </c>
      <c r="D4432" s="4" t="n">
        <v>46246.57291666666</v>
      </c>
      <c r="E4432" s="4" t="n">
        <v>46246.575</v>
      </c>
      <c r="F4432" t="n">
        <v>4414.02</v>
      </c>
      <c r="G4432" t="n">
        <v>4413.36</v>
      </c>
      <c r="H4432" t="n">
        <v>4413.86</v>
      </c>
      <c r="I4432" t="n">
        <v>4415.12</v>
      </c>
      <c r="J4432" t="n">
        <v>4413.85</v>
      </c>
      <c r="K4432" t="n">
        <v>4414.7</v>
      </c>
      <c r="L4432" t="n">
        <v>4414.77</v>
      </c>
      <c r="M4432" t="n">
        <v>4413.36</v>
      </c>
      <c r="N4432" t="n">
        <v>4419.77</v>
      </c>
      <c r="O4432" t="n">
        <v>4413.36</v>
      </c>
      <c r="P4432" t="inlineStr">
        <is>
          <t>SL</t>
        </is>
      </c>
      <c r="Q4432" t="n">
        <v>-1.409999999999854</v>
      </c>
      <c r="R4432" t="n">
        <v>-1.41</v>
      </c>
      <c r="S4432" t="n">
        <v>-1408.450000000001</v>
      </c>
    </row>
    <row r="4433">
      <c r="A4433" t="n">
        <v>4432</v>
      </c>
      <c r="B4433" s="4" t="n">
        <v>46246.57847222222</v>
      </c>
      <c r="C4433" s="4" t="n">
        <v>46246.57708333333</v>
      </c>
      <c r="D4433" s="4" t="n">
        <v>46246.57916666667</v>
      </c>
      <c r="E4433" s="4" t="n">
        <v>46246.59236111111</v>
      </c>
      <c r="F4433" t="n">
        <v>4410.15</v>
      </c>
      <c r="G4433" t="n">
        <v>4408.8</v>
      </c>
      <c r="H4433" t="n">
        <v>4409.78</v>
      </c>
      <c r="I4433" t="n">
        <v>4410.81</v>
      </c>
      <c r="J4433" t="n">
        <v>4409.72</v>
      </c>
      <c r="K4433" t="n">
        <v>4410.65</v>
      </c>
      <c r="L4433" t="n">
        <v>4410.86</v>
      </c>
      <c r="M4433" t="n">
        <v>4408.8</v>
      </c>
      <c r="N4433" t="n">
        <v>4415.86</v>
      </c>
      <c r="O4433" t="n">
        <v>4408.8</v>
      </c>
      <c r="P4433" t="inlineStr">
        <is>
          <t>SL</t>
        </is>
      </c>
      <c r="Q4433" t="n">
        <v>-2.059999999999491</v>
      </c>
      <c r="R4433" t="n">
        <v>-2.06</v>
      </c>
      <c r="S4433" t="n">
        <v>-1410.510000000001</v>
      </c>
    </row>
    <row r="4434">
      <c r="A4434" t="n">
        <v>4433</v>
      </c>
      <c r="B4434" s="4" t="n">
        <v>46246.59444444445</v>
      </c>
      <c r="C4434" s="4" t="n">
        <v>46246.59375</v>
      </c>
      <c r="D4434" s="4" t="n">
        <v>46246.59513888889</v>
      </c>
      <c r="E4434" s="4" t="n">
        <v>46246.60347222222</v>
      </c>
      <c r="F4434" t="n">
        <v>4408.71</v>
      </c>
      <c r="G4434" t="n">
        <v>4407.76</v>
      </c>
      <c r="H4434" t="n">
        <v>4408.36</v>
      </c>
      <c r="I4434" t="n">
        <v>4409.89</v>
      </c>
      <c r="J4434" t="n">
        <v>4408.33</v>
      </c>
      <c r="K4434" t="n">
        <v>4409.26</v>
      </c>
      <c r="L4434" t="n">
        <v>4409.54</v>
      </c>
      <c r="M4434" t="n">
        <v>4407.76</v>
      </c>
      <c r="N4434" t="n">
        <v>4414.54</v>
      </c>
      <c r="O4434" t="n">
        <v>4414.54</v>
      </c>
      <c r="P4434" t="inlineStr">
        <is>
          <t>TP</t>
        </is>
      </c>
      <c r="Q4434" t="n">
        <v>5</v>
      </c>
      <c r="R4434" t="n">
        <v>5</v>
      </c>
      <c r="S4434" t="n">
        <v>-1405.510000000001</v>
      </c>
    </row>
    <row r="4435">
      <c r="A4435" t="n">
        <v>4434</v>
      </c>
      <c r="B4435" s="4" t="n">
        <v>46246.60486111111</v>
      </c>
      <c r="C4435" s="4" t="n">
        <v>46246.60208333333</v>
      </c>
      <c r="D4435" s="4" t="n">
        <v>46246.60555555556</v>
      </c>
      <c r="E4435" s="4" t="n">
        <v>46246.60902777778</v>
      </c>
      <c r="F4435" t="n">
        <v>4412.91</v>
      </c>
      <c r="G4435" t="n">
        <v>4411.42</v>
      </c>
      <c r="H4435" t="n">
        <v>4414.56</v>
      </c>
      <c r="I4435" t="n">
        <v>4415.53</v>
      </c>
      <c r="J4435" t="n">
        <v>4414.4</v>
      </c>
      <c r="K4435" t="n">
        <v>4415.53</v>
      </c>
      <c r="L4435" t="n">
        <v>4415.73</v>
      </c>
      <c r="M4435" t="n">
        <v>4411.42</v>
      </c>
      <c r="N4435" t="n">
        <v>4420.73</v>
      </c>
      <c r="O4435" t="n">
        <v>4411.42</v>
      </c>
      <c r="P4435" t="inlineStr">
        <is>
          <t>SL</t>
        </is>
      </c>
      <c r="Q4435" t="n">
        <v>-4.309999999999491</v>
      </c>
      <c r="R4435" t="n">
        <v>-4.31</v>
      </c>
      <c r="S4435" t="n">
        <v>-1409.820000000001</v>
      </c>
    </row>
    <row r="4436">
      <c r="A4436" t="n">
        <v>4435</v>
      </c>
      <c r="B4436" s="4" t="n">
        <v>46246.61111111111</v>
      </c>
      <c r="C4436" s="4" t="n">
        <v>46246.60972222222</v>
      </c>
      <c r="D4436" s="4" t="n">
        <v>46246.61180555556</v>
      </c>
      <c r="E4436" s="4" t="n">
        <v>46246.62638888889</v>
      </c>
      <c r="F4436" t="n">
        <v>4411.82</v>
      </c>
      <c r="G4436" t="n">
        <v>4410.16</v>
      </c>
      <c r="H4436" t="n">
        <v>4411.51</v>
      </c>
      <c r="I4436" t="n">
        <v>4413.78</v>
      </c>
      <c r="J4436" t="n">
        <v>4411.46</v>
      </c>
      <c r="K4436" t="n">
        <v>4413.06</v>
      </c>
      <c r="L4436" t="n">
        <v>4413.36</v>
      </c>
      <c r="M4436" t="n">
        <v>4410.16</v>
      </c>
      <c r="N4436" t="n">
        <v>4418.36</v>
      </c>
      <c r="O4436" t="n">
        <v>4410.16</v>
      </c>
      <c r="P4436" t="inlineStr">
        <is>
          <t>SL</t>
        </is>
      </c>
      <c r="Q4436" t="n">
        <v>-3.199999999999818</v>
      </c>
      <c r="R4436" t="n">
        <v>-3.2</v>
      </c>
      <c r="S4436" t="n">
        <v>-1413.020000000001</v>
      </c>
    </row>
    <row r="4437">
      <c r="A4437" t="n">
        <v>4436</v>
      </c>
      <c r="B4437" s="4" t="n">
        <v>46246.62986111111</v>
      </c>
      <c r="C4437" s="4" t="n">
        <v>46246.62916666667</v>
      </c>
      <c r="D4437" s="4" t="n">
        <v>46246.63055555556</v>
      </c>
      <c r="E4437" s="4" t="n">
        <v>46246.63125</v>
      </c>
      <c r="F4437" t="n">
        <v>4408.14</v>
      </c>
      <c r="G4437" t="n">
        <v>4406.72</v>
      </c>
      <c r="H4437" t="n">
        <v>4407.59</v>
      </c>
      <c r="I4437" t="n">
        <v>4408.87</v>
      </c>
      <c r="J4437" t="n">
        <v>4407.56</v>
      </c>
      <c r="K4437" t="n">
        <v>4408.77</v>
      </c>
      <c r="L4437" t="n">
        <v>4408.89</v>
      </c>
      <c r="M4437" t="n">
        <v>4406.72</v>
      </c>
      <c r="N4437" t="n">
        <v>4413.89</v>
      </c>
      <c r="O4437" t="n">
        <v>4406.72</v>
      </c>
      <c r="P4437" t="inlineStr">
        <is>
          <t>SL</t>
        </is>
      </c>
      <c r="Q4437" t="n">
        <v>-2.170000000000073</v>
      </c>
      <c r="R4437" t="n">
        <v>-2.17</v>
      </c>
      <c r="S4437" t="n">
        <v>-1415.190000000001</v>
      </c>
    </row>
    <row r="4438">
      <c r="A4438" t="n">
        <v>4437</v>
      </c>
      <c r="B4438" s="4" t="n">
        <v>46246.63472222222</v>
      </c>
      <c r="C4438" s="4" t="n">
        <v>46246.63402777778</v>
      </c>
      <c r="D4438" s="4" t="n">
        <v>46246.63541666666</v>
      </c>
      <c r="E4438" s="4" t="n">
        <v>46246.63611111111</v>
      </c>
      <c r="F4438" t="n">
        <v>4408.17</v>
      </c>
      <c r="G4438" t="n">
        <v>4407.08</v>
      </c>
      <c r="H4438" t="n">
        <v>4408.12</v>
      </c>
      <c r="I4438" t="n">
        <v>4408.66</v>
      </c>
      <c r="J4438" t="n">
        <v>4407.93</v>
      </c>
      <c r="K4438" t="n">
        <v>4408.63</v>
      </c>
      <c r="L4438" t="n">
        <v>4408.73</v>
      </c>
      <c r="M4438" t="n">
        <v>4407.08</v>
      </c>
      <c r="N4438" t="n">
        <v>4413.73</v>
      </c>
      <c r="O4438" t="n">
        <v>4407.08</v>
      </c>
      <c r="P4438" t="inlineStr">
        <is>
          <t>SL</t>
        </is>
      </c>
      <c r="Q4438" t="n">
        <v>-1.649999999999636</v>
      </c>
      <c r="R4438" t="n">
        <v>-1.65</v>
      </c>
      <c r="S4438" t="n">
        <v>-1416.840000000002</v>
      </c>
    </row>
    <row r="4439">
      <c r="A4439" t="n">
        <v>4438</v>
      </c>
      <c r="B4439" s="4" t="n">
        <v>46246.6375</v>
      </c>
      <c r="C4439" s="4" t="n">
        <v>46246.63680555556</v>
      </c>
      <c r="D4439" s="4" t="n">
        <v>46246.63819444444</v>
      </c>
      <c r="E4439" s="4" t="n">
        <v>46246.64027777778</v>
      </c>
      <c r="F4439" t="n">
        <v>4408.13</v>
      </c>
      <c r="G4439" t="n">
        <v>4406.6</v>
      </c>
      <c r="H4439" t="n">
        <v>4407.66</v>
      </c>
      <c r="I4439" t="n">
        <v>4408.45</v>
      </c>
      <c r="J4439" t="n">
        <v>4407.02</v>
      </c>
      <c r="K4439" t="n">
        <v>4408.39</v>
      </c>
      <c r="L4439" t="n">
        <v>4408.45</v>
      </c>
      <c r="M4439" t="n">
        <v>4406.6</v>
      </c>
      <c r="N4439" t="n">
        <v>4413.45</v>
      </c>
      <c r="O4439" t="n">
        <v>4406.6</v>
      </c>
      <c r="P4439" t="inlineStr">
        <is>
          <t>SL</t>
        </is>
      </c>
      <c r="Q4439" t="n">
        <v>-1.849999999999454</v>
      </c>
      <c r="R4439" t="n">
        <v>-1.85</v>
      </c>
      <c r="S4439" t="n">
        <v>-1418.690000000001</v>
      </c>
    </row>
    <row r="4440">
      <c r="A4440" t="n">
        <v>4439</v>
      </c>
      <c r="B4440" s="4" t="n">
        <v>46246.64375</v>
      </c>
      <c r="C4440" s="4" t="n">
        <v>46246.64305555556</v>
      </c>
      <c r="D4440" s="4" t="n">
        <v>46246.64444444444</v>
      </c>
      <c r="E4440" s="4" t="n">
        <v>46246.64513888889</v>
      </c>
      <c r="F4440" t="n">
        <v>4409.2</v>
      </c>
      <c r="G4440" t="n">
        <v>4405.76</v>
      </c>
      <c r="H4440" t="n">
        <v>4408.8</v>
      </c>
      <c r="I4440" t="n">
        <v>4413.16</v>
      </c>
      <c r="J4440" t="n">
        <v>4408.68</v>
      </c>
      <c r="K4440" t="n">
        <v>4412.86</v>
      </c>
      <c r="L4440" t="n">
        <v>4413.03</v>
      </c>
      <c r="M4440" t="n">
        <v>4405.76</v>
      </c>
      <c r="N4440" t="n">
        <v>4418.03</v>
      </c>
      <c r="O4440" t="n">
        <v>4418.03</v>
      </c>
      <c r="P4440" t="inlineStr">
        <is>
          <t>TP</t>
        </is>
      </c>
      <c r="Q4440" t="n">
        <v>5</v>
      </c>
      <c r="R4440" t="n">
        <v>5</v>
      </c>
      <c r="S4440" t="n">
        <v>-1413.690000000001</v>
      </c>
    </row>
    <row r="4441">
      <c r="A4441" t="n">
        <v>4440</v>
      </c>
      <c r="B4441" s="4" t="n">
        <v>46246.64722222222</v>
      </c>
      <c r="C4441" s="4" t="n">
        <v>46246.64652777778</v>
      </c>
      <c r="D4441" s="4" t="n">
        <v>46246.64791666667</v>
      </c>
      <c r="E4441" s="4" t="n">
        <v>46246.64791666667</v>
      </c>
      <c r="F4441" t="n">
        <v>4409.87</v>
      </c>
      <c r="G4441" t="n">
        <v>4387.57</v>
      </c>
      <c r="H4441" t="n">
        <v>4408.26</v>
      </c>
      <c r="I4441" t="n">
        <v>4418.61</v>
      </c>
      <c r="J4441" t="n">
        <v>4407.31</v>
      </c>
      <c r="K4441" t="n">
        <v>4417.15</v>
      </c>
      <c r="L4441" t="n">
        <v>4417.17</v>
      </c>
      <c r="M4441" t="n">
        <v>4387.57</v>
      </c>
      <c r="N4441" t="n">
        <v>4422.17</v>
      </c>
      <c r="O4441" t="n">
        <v>4422.17</v>
      </c>
      <c r="P4441" t="inlineStr">
        <is>
          <t>TP</t>
        </is>
      </c>
      <c r="Q4441" t="n">
        <v>5</v>
      </c>
      <c r="R4441" t="n">
        <v>5</v>
      </c>
      <c r="S4441" t="n">
        <v>-1408.690000000001</v>
      </c>
    </row>
    <row r="4442">
      <c r="A4442" t="n">
        <v>4441</v>
      </c>
      <c r="B4442" s="4" t="n">
        <v>46246.65</v>
      </c>
      <c r="C4442" s="4" t="n">
        <v>46246.64722222222</v>
      </c>
      <c r="D4442" s="4" t="n">
        <v>46246.65069444444</v>
      </c>
      <c r="E4442" s="4" t="n">
        <v>46246.65069444444</v>
      </c>
      <c r="F4442" t="n">
        <v>4418.61</v>
      </c>
      <c r="G4442" t="n">
        <v>4407.31</v>
      </c>
      <c r="H4442" t="n">
        <v>4416.36</v>
      </c>
      <c r="I4442" t="n">
        <v>4422.36</v>
      </c>
      <c r="J4442" t="n">
        <v>4416.34</v>
      </c>
      <c r="K4442" t="n">
        <v>4420.69</v>
      </c>
      <c r="L4442" t="n">
        <v>4420.66</v>
      </c>
      <c r="M4442" t="n">
        <v>4407.31</v>
      </c>
      <c r="N4442" t="n">
        <v>4425.66</v>
      </c>
      <c r="O4442" t="n">
        <v>4425.66</v>
      </c>
      <c r="P4442" t="inlineStr">
        <is>
          <t>TP</t>
        </is>
      </c>
      <c r="Q4442" t="n">
        <v>5</v>
      </c>
      <c r="R4442" t="n">
        <v>5</v>
      </c>
      <c r="S4442" t="n">
        <v>-1403.690000000001</v>
      </c>
    </row>
    <row r="4443">
      <c r="A4443" t="n">
        <v>4442</v>
      </c>
      <c r="B4443" s="4" t="n">
        <v>46246.65208333333</v>
      </c>
      <c r="C4443" s="4" t="n">
        <v>46246.65</v>
      </c>
      <c r="D4443" s="4" t="n">
        <v>46246.65277777778</v>
      </c>
      <c r="E4443" s="4" t="n">
        <v>46246.65486111111</v>
      </c>
      <c r="F4443" t="n">
        <v>4422.36</v>
      </c>
      <c r="G4443" t="n">
        <v>4416.34</v>
      </c>
      <c r="H4443" t="n">
        <v>4423.83</v>
      </c>
      <c r="I4443" t="n">
        <v>4429.99</v>
      </c>
      <c r="J4443" t="n">
        <v>4423.14</v>
      </c>
      <c r="K4443" t="n">
        <v>4428.95</v>
      </c>
      <c r="L4443" t="n">
        <v>4429.03</v>
      </c>
      <c r="M4443" t="n">
        <v>4416.34</v>
      </c>
      <c r="N4443" t="n">
        <v>4434.03</v>
      </c>
      <c r="O4443" t="n">
        <v>4434.03</v>
      </c>
      <c r="P4443" t="inlineStr">
        <is>
          <t>TP</t>
        </is>
      </c>
      <c r="Q4443" t="n">
        <v>5</v>
      </c>
      <c r="R4443" t="n">
        <v>5</v>
      </c>
      <c r="S4443" t="n">
        <v>-1398.690000000001</v>
      </c>
    </row>
    <row r="4444">
      <c r="A4444" t="n">
        <v>4443</v>
      </c>
      <c r="B4444" s="4" t="n">
        <v>46246.65972222222</v>
      </c>
      <c r="C4444" s="4" t="n">
        <v>46246.65833333333</v>
      </c>
      <c r="D4444" s="4" t="n">
        <v>46246.66041666667</v>
      </c>
      <c r="E4444" s="4" t="n">
        <v>46246.66388888889</v>
      </c>
      <c r="F4444" t="n">
        <v>4424.1</v>
      </c>
      <c r="G4444" t="n">
        <v>4420.32</v>
      </c>
      <c r="H4444" t="n">
        <v>4421.66</v>
      </c>
      <c r="I4444" t="n">
        <v>4426.76</v>
      </c>
      <c r="J4444" t="n">
        <v>4420.85</v>
      </c>
      <c r="K4444" t="n">
        <v>4424.31</v>
      </c>
      <c r="L4444" t="n">
        <v>4424.549999999999</v>
      </c>
      <c r="M4444" t="n">
        <v>4420.32</v>
      </c>
      <c r="N4444" t="n">
        <v>4429.549999999999</v>
      </c>
      <c r="O4444" t="n">
        <v>4429.549999999999</v>
      </c>
      <c r="P4444" t="inlineStr">
        <is>
          <t>TP</t>
        </is>
      </c>
      <c r="Q4444" t="n">
        <v>5</v>
      </c>
      <c r="R4444" t="n">
        <v>5</v>
      </c>
      <c r="S4444" t="n">
        <v>-1393.690000000001</v>
      </c>
    </row>
    <row r="4445">
      <c r="A4445" t="n">
        <v>4444</v>
      </c>
      <c r="B4445" s="4" t="n">
        <v>46246.66805555556</v>
      </c>
      <c r="C4445" s="4" t="n">
        <v>46246.66180555556</v>
      </c>
      <c r="D4445" s="4" t="n">
        <v>46246.66875</v>
      </c>
      <c r="E4445" s="4" t="n">
        <v>46246.67569444444</v>
      </c>
      <c r="F4445" t="n">
        <v>4428.7</v>
      </c>
      <c r="G4445" t="n">
        <v>4422.88</v>
      </c>
      <c r="H4445" t="n">
        <v>4427.61</v>
      </c>
      <c r="I4445" t="n">
        <v>4434.33</v>
      </c>
      <c r="J4445" t="n">
        <v>4427.61</v>
      </c>
      <c r="K4445" t="n">
        <v>4433.06</v>
      </c>
      <c r="L4445" t="n">
        <v>4433.18</v>
      </c>
      <c r="M4445" t="n">
        <v>4422.88</v>
      </c>
      <c r="N4445" t="n">
        <v>4438.18</v>
      </c>
      <c r="O4445" t="n">
        <v>4422.88</v>
      </c>
      <c r="P4445" t="inlineStr">
        <is>
          <t>SL</t>
        </is>
      </c>
      <c r="Q4445" t="n">
        <v>-10.30000000000018</v>
      </c>
      <c r="R4445" t="n">
        <v>-10.3</v>
      </c>
      <c r="S4445" t="n">
        <v>-1403.990000000001</v>
      </c>
    </row>
    <row r="4446">
      <c r="A4446" t="n">
        <v>4445</v>
      </c>
      <c r="B4446" s="4" t="n">
        <v>46246.67777777778</v>
      </c>
      <c r="C4446" s="4" t="n">
        <v>46246.67708333334</v>
      </c>
      <c r="D4446" s="4" t="n">
        <v>46246.67847222222</v>
      </c>
      <c r="E4446" s="4" t="n">
        <v>46246.68125</v>
      </c>
      <c r="F4446" t="n">
        <v>4424.41</v>
      </c>
      <c r="G4446" t="n">
        <v>4420.9</v>
      </c>
      <c r="H4446" t="n">
        <v>4424.12</v>
      </c>
      <c r="I4446" t="n">
        <v>4425.14</v>
      </c>
      <c r="J4446" t="n">
        <v>4423.04</v>
      </c>
      <c r="K4446" t="n">
        <v>4425.14</v>
      </c>
      <c r="L4446" t="n">
        <v>4424.87</v>
      </c>
      <c r="M4446" t="n">
        <v>4420.9</v>
      </c>
      <c r="N4446" t="n">
        <v>4429.87</v>
      </c>
      <c r="O4446" t="n">
        <v>4420.9</v>
      </c>
      <c r="P4446" t="inlineStr">
        <is>
          <t>SL</t>
        </is>
      </c>
      <c r="Q4446" t="n">
        <v>-3.970000000000255</v>
      </c>
      <c r="R4446" t="n">
        <v>-3.97</v>
      </c>
      <c r="S4446" t="n">
        <v>-1407.960000000001</v>
      </c>
    </row>
    <row r="4447">
      <c r="A4447" t="n">
        <v>4446</v>
      </c>
      <c r="B4447" s="4" t="n">
        <v>46246.6875</v>
      </c>
      <c r="C4447" s="4" t="n">
        <v>46246.68611111111</v>
      </c>
      <c r="D4447" s="4" t="n">
        <v>46246.68819444445</v>
      </c>
      <c r="E4447" s="4" t="n">
        <v>46246.68819444445</v>
      </c>
      <c r="F4447" t="n">
        <v>4418.3</v>
      </c>
      <c r="G4447" t="n">
        <v>4415.94</v>
      </c>
      <c r="H4447" t="n">
        <v>4418.33</v>
      </c>
      <c r="I4447" t="n">
        <v>4420.7</v>
      </c>
      <c r="J4447" t="n">
        <v>4416.34</v>
      </c>
      <c r="K4447" t="n">
        <v>4418.62</v>
      </c>
      <c r="L4447" t="n">
        <v>4418.759999999999</v>
      </c>
      <c r="M4447" t="n">
        <v>4415.94</v>
      </c>
      <c r="N4447" t="n">
        <v>4423.759999999999</v>
      </c>
      <c r="O4447" t="n">
        <v>4415.94</v>
      </c>
      <c r="P4447" t="inlineStr">
        <is>
          <t>SL</t>
        </is>
      </c>
      <c r="Q4447" t="n">
        <v>-2.819999999999709</v>
      </c>
      <c r="R4447" t="n">
        <v>-2.82</v>
      </c>
      <c r="S4447" t="n">
        <v>-1410.780000000001</v>
      </c>
    </row>
    <row r="4448">
      <c r="A4448" t="n">
        <v>4447</v>
      </c>
      <c r="B4448" s="4" t="n">
        <v>46246.69166666667</v>
      </c>
      <c r="C4448" s="4" t="n">
        <v>46246.69097222222</v>
      </c>
      <c r="D4448" s="4" t="n">
        <v>46246.69236111111</v>
      </c>
      <c r="E4448" s="4" t="n">
        <v>46246.69375</v>
      </c>
      <c r="F4448" t="n">
        <v>4417.07</v>
      </c>
      <c r="G4448" t="n">
        <v>4413.05</v>
      </c>
      <c r="H4448" t="n">
        <v>4416.29</v>
      </c>
      <c r="I4448" t="n">
        <v>4419.84</v>
      </c>
      <c r="J4448" t="n">
        <v>4415.15</v>
      </c>
      <c r="K4448" t="n">
        <v>4417.55</v>
      </c>
      <c r="L4448" t="n">
        <v>4417.63</v>
      </c>
      <c r="M4448" t="n">
        <v>4413.05</v>
      </c>
      <c r="N4448" t="n">
        <v>4422.63</v>
      </c>
      <c r="O4448" t="n">
        <v>4413.05</v>
      </c>
      <c r="P4448" t="inlineStr">
        <is>
          <t>SL</t>
        </is>
      </c>
      <c r="Q4448" t="n">
        <v>-4.579999999999927</v>
      </c>
      <c r="R4448" t="n">
        <v>-4.58</v>
      </c>
      <c r="S4448" t="n">
        <v>-1415.360000000001</v>
      </c>
    </row>
    <row r="4449">
      <c r="A4449" t="n">
        <v>4448</v>
      </c>
      <c r="B4449" s="4" t="n">
        <v>46246.69583333333</v>
      </c>
      <c r="C4449" s="4" t="n">
        <v>46246.69513888889</v>
      </c>
      <c r="D4449" s="4" t="n">
        <v>46246.69652777778</v>
      </c>
      <c r="E4449" s="4" t="n">
        <v>46246.69861111111</v>
      </c>
      <c r="F4449" t="n">
        <v>4413.47</v>
      </c>
      <c r="G4449" t="n">
        <v>4408.82</v>
      </c>
      <c r="H4449" t="n">
        <v>4413.25</v>
      </c>
      <c r="I4449" t="n">
        <v>4415.93</v>
      </c>
      <c r="J4449" t="n">
        <v>4410.31</v>
      </c>
      <c r="K4449" t="n">
        <v>4415.93</v>
      </c>
      <c r="L4449" t="n">
        <v>4416.02</v>
      </c>
      <c r="M4449" t="n">
        <v>4408.82</v>
      </c>
      <c r="N4449" t="n">
        <v>4421.02</v>
      </c>
      <c r="O4449" t="n">
        <v>4421.02</v>
      </c>
      <c r="P4449" t="inlineStr">
        <is>
          <t>TP</t>
        </is>
      </c>
      <c r="Q4449" t="n">
        <v>5</v>
      </c>
      <c r="R4449" t="n">
        <v>5</v>
      </c>
      <c r="S4449" t="n">
        <v>-1410.360000000001</v>
      </c>
    </row>
    <row r="4450">
      <c r="A4450" t="n">
        <v>4449</v>
      </c>
      <c r="B4450" s="4" t="n">
        <v>46246.70208333333</v>
      </c>
      <c r="C4450" s="4" t="n">
        <v>46246.69791666666</v>
      </c>
      <c r="D4450" s="4" t="n">
        <v>46246.70277777778</v>
      </c>
      <c r="E4450" s="4" t="n">
        <v>46246.71944444445</v>
      </c>
      <c r="F4450" t="n">
        <v>4419.87</v>
      </c>
      <c r="G4450" t="n">
        <v>4415.25</v>
      </c>
      <c r="H4450" t="n">
        <v>4427.88</v>
      </c>
      <c r="I4450" t="n">
        <v>4430.53</v>
      </c>
      <c r="J4450" t="n">
        <v>4427.3</v>
      </c>
      <c r="K4450" t="n">
        <v>4430.2</v>
      </c>
      <c r="L4450" t="n">
        <v>4430.33</v>
      </c>
      <c r="M4450" t="n">
        <v>4415.25</v>
      </c>
      <c r="N4450" t="n">
        <v>4435.33</v>
      </c>
      <c r="O4450" t="n">
        <v>4435.33</v>
      </c>
      <c r="P4450" t="inlineStr">
        <is>
          <t>TP</t>
        </is>
      </c>
      <c r="Q4450" t="n">
        <v>5</v>
      </c>
      <c r="R4450" t="n">
        <v>5</v>
      </c>
      <c r="S4450" t="n">
        <v>-1405.360000000001</v>
      </c>
    </row>
    <row r="4451">
      <c r="A4451" t="n">
        <v>4450</v>
      </c>
      <c r="B4451" s="4" t="n">
        <v>46246.72083333333</v>
      </c>
      <c r="C4451" s="4" t="n">
        <v>46246.71875</v>
      </c>
      <c r="D4451" s="4" t="n">
        <v>46246.72152777778</v>
      </c>
      <c r="E4451" s="4" t="n">
        <v>46246.72986111111</v>
      </c>
      <c r="F4451" t="n">
        <v>4433.84</v>
      </c>
      <c r="G4451" t="n">
        <v>4429.68</v>
      </c>
      <c r="H4451" t="n">
        <v>4434.82</v>
      </c>
      <c r="I4451" t="n">
        <v>4437.38</v>
      </c>
      <c r="J4451" t="n">
        <v>4434.46</v>
      </c>
      <c r="K4451" t="n">
        <v>4436.95</v>
      </c>
      <c r="L4451" t="n">
        <v>4437.19</v>
      </c>
      <c r="M4451" t="n">
        <v>4429.68</v>
      </c>
      <c r="N4451" t="n">
        <v>4442.19</v>
      </c>
      <c r="O4451" t="n">
        <v>4429.68</v>
      </c>
      <c r="P4451" t="inlineStr">
        <is>
          <t>SL</t>
        </is>
      </c>
      <c r="Q4451" t="n">
        <v>-7.509999999999309</v>
      </c>
      <c r="R4451" t="n">
        <v>-7.51</v>
      </c>
      <c r="S4451" t="n">
        <v>-1412.870000000001</v>
      </c>
    </row>
    <row r="4452">
      <c r="A4452" t="n">
        <v>4451</v>
      </c>
      <c r="B4452" s="4" t="n">
        <v>46246.73125</v>
      </c>
      <c r="C4452" s="4" t="n">
        <v>46246.73055555556</v>
      </c>
      <c r="D4452" s="4" t="n">
        <v>46246.73194444444</v>
      </c>
      <c r="E4452" s="4" t="n">
        <v>46246.73194444444</v>
      </c>
      <c r="F4452" t="n">
        <v>4427.45</v>
      </c>
      <c r="G4452" t="n">
        <v>4425.25</v>
      </c>
      <c r="H4452" t="n">
        <v>4426.95</v>
      </c>
      <c r="I4452" t="n">
        <v>4429.12</v>
      </c>
      <c r="J4452" t="n">
        <v>4426.95</v>
      </c>
      <c r="K4452" t="n">
        <v>4427.66</v>
      </c>
      <c r="L4452" t="n">
        <v>4427.72</v>
      </c>
      <c r="M4452" t="n">
        <v>4425.25</v>
      </c>
      <c r="N4452" t="n">
        <v>4432.72</v>
      </c>
      <c r="O4452" t="n">
        <v>4425.25</v>
      </c>
      <c r="P4452" t="inlineStr">
        <is>
          <t>SL</t>
        </is>
      </c>
      <c r="Q4452" t="n">
        <v>-2.470000000000255</v>
      </c>
      <c r="R4452" t="n">
        <v>-2.47</v>
      </c>
      <c r="S4452" t="n">
        <v>-1415.340000000001</v>
      </c>
    </row>
    <row r="4453">
      <c r="A4453" t="n">
        <v>4452</v>
      </c>
      <c r="B4453" s="4" t="n">
        <v>46246.73819444444</v>
      </c>
      <c r="C4453" s="4" t="n">
        <v>46246.7375</v>
      </c>
      <c r="D4453" s="4" t="n">
        <v>46246.73888888889</v>
      </c>
      <c r="E4453" s="4" t="n">
        <v>46246.73958333334</v>
      </c>
      <c r="F4453" t="n">
        <v>4420.16</v>
      </c>
      <c r="G4453" t="n">
        <v>4417</v>
      </c>
      <c r="H4453" t="n">
        <v>4419.41</v>
      </c>
      <c r="I4453" t="n">
        <v>4421.48</v>
      </c>
      <c r="J4453" t="n">
        <v>4419.41</v>
      </c>
      <c r="K4453" t="n">
        <v>4421.11</v>
      </c>
      <c r="L4453" t="n">
        <v>4421.349999999999</v>
      </c>
      <c r="M4453" t="n">
        <v>4417</v>
      </c>
      <c r="N4453" t="n">
        <v>4426.349999999999</v>
      </c>
      <c r="O4453" t="n">
        <v>4426.349999999999</v>
      </c>
      <c r="P4453" t="inlineStr">
        <is>
          <t>TP</t>
        </is>
      </c>
      <c r="Q4453" t="n">
        <v>5</v>
      </c>
      <c r="R4453" t="n">
        <v>5</v>
      </c>
      <c r="S4453" t="n">
        <v>-1410.340000000001</v>
      </c>
    </row>
    <row r="4454">
      <c r="A4454" t="n">
        <v>4453</v>
      </c>
      <c r="B4454" s="4" t="n">
        <v>46246.74236111111</v>
      </c>
      <c r="C4454" s="4" t="n">
        <v>46246.73819444444</v>
      </c>
      <c r="D4454" s="4" t="n">
        <v>46246.74305555555</v>
      </c>
      <c r="E4454" s="4" t="n">
        <v>46246.74375</v>
      </c>
      <c r="F4454" t="n">
        <v>4421.48</v>
      </c>
      <c r="G4454" t="n">
        <v>4419.41</v>
      </c>
      <c r="H4454" t="n">
        <v>4422.05</v>
      </c>
      <c r="I4454" t="n">
        <v>4423.8</v>
      </c>
      <c r="J4454" t="n">
        <v>4421.82</v>
      </c>
      <c r="K4454" t="n">
        <v>4422.18</v>
      </c>
      <c r="L4454" t="n">
        <v>4422.309999999999</v>
      </c>
      <c r="M4454" t="n">
        <v>4419.41</v>
      </c>
      <c r="N4454" t="n">
        <v>4427.309999999999</v>
      </c>
      <c r="O4454" t="n">
        <v>4419.41</v>
      </c>
      <c r="P4454" t="inlineStr">
        <is>
          <t>SL</t>
        </is>
      </c>
      <c r="Q4454" t="n">
        <v>-2.899999999999636</v>
      </c>
      <c r="R4454" t="n">
        <v>-2.9</v>
      </c>
      <c r="S4454" t="n">
        <v>-1413.240000000001</v>
      </c>
    </row>
    <row r="4455">
      <c r="A4455" t="n">
        <v>4454</v>
      </c>
      <c r="B4455" s="4" t="n">
        <v>46246.74583333333</v>
      </c>
      <c r="C4455" s="4" t="n">
        <v>46246.74513888889</v>
      </c>
      <c r="D4455" s="4" t="n">
        <v>46246.74652777778</v>
      </c>
      <c r="E4455" s="4" t="n">
        <v>46246.75277777778</v>
      </c>
      <c r="F4455" t="n">
        <v>4421.01</v>
      </c>
      <c r="G4455" t="n">
        <v>4416.81</v>
      </c>
      <c r="H4455" t="n">
        <v>4420.73</v>
      </c>
      <c r="I4455" t="n">
        <v>4422.8</v>
      </c>
      <c r="J4455" t="n">
        <v>4419.67</v>
      </c>
      <c r="K4455" t="n">
        <v>4422.67</v>
      </c>
      <c r="L4455" t="n">
        <v>4422.78</v>
      </c>
      <c r="M4455" t="n">
        <v>4416.81</v>
      </c>
      <c r="N4455" t="n">
        <v>4427.78</v>
      </c>
      <c r="O4455" t="n">
        <v>4416.81</v>
      </c>
      <c r="P4455" t="inlineStr">
        <is>
          <t>SL</t>
        </is>
      </c>
      <c r="Q4455" t="n">
        <v>-5.969999999999345</v>
      </c>
      <c r="R4455" t="n">
        <v>-5.97</v>
      </c>
      <c r="S4455" t="n">
        <v>-1419.210000000001</v>
      </c>
    </row>
    <row r="4456">
      <c r="A4456" t="n">
        <v>4455</v>
      </c>
      <c r="B4456" s="4" t="n">
        <v>46246.75416666667</v>
      </c>
      <c r="C4456" s="4" t="n">
        <v>46246.75347222222</v>
      </c>
      <c r="D4456" s="4" t="n">
        <v>46246.75486111111</v>
      </c>
      <c r="E4456" s="4" t="n">
        <v>46246.75763888889</v>
      </c>
      <c r="F4456" t="n">
        <v>4417.39</v>
      </c>
      <c r="G4456" t="n">
        <v>4414.82</v>
      </c>
      <c r="H4456" t="n">
        <v>4416.66</v>
      </c>
      <c r="I4456" t="n">
        <v>4418.73</v>
      </c>
      <c r="J4456" t="n">
        <v>4415.92</v>
      </c>
      <c r="K4456" t="n">
        <v>4418.34</v>
      </c>
      <c r="L4456" t="n">
        <v>4418.41</v>
      </c>
      <c r="M4456" t="n">
        <v>4414.82</v>
      </c>
      <c r="N4456" t="n">
        <v>4423.41</v>
      </c>
      <c r="O4456" t="n">
        <v>4423.41</v>
      </c>
      <c r="P4456" t="inlineStr">
        <is>
          <t>TP</t>
        </is>
      </c>
      <c r="Q4456" t="n">
        <v>5</v>
      </c>
      <c r="R4456" t="n">
        <v>5</v>
      </c>
      <c r="S4456" t="n">
        <v>-1414.210000000001</v>
      </c>
    </row>
    <row r="4457">
      <c r="A4457" t="n">
        <v>4456</v>
      </c>
      <c r="B4457" s="4" t="n">
        <v>46246.76111111111</v>
      </c>
      <c r="C4457" s="4" t="n">
        <v>46246.75416666667</v>
      </c>
      <c r="D4457" s="4" t="n">
        <v>46246.76180555556</v>
      </c>
      <c r="E4457" s="4" t="n">
        <v>46246.78263888889</v>
      </c>
      <c r="F4457" t="n">
        <v>4418.73</v>
      </c>
      <c r="G4457" t="n">
        <v>4415.92</v>
      </c>
      <c r="H4457" t="n">
        <v>4423.72</v>
      </c>
      <c r="I4457" t="n">
        <v>4426.72</v>
      </c>
      <c r="J4457" t="n">
        <v>4423.67</v>
      </c>
      <c r="K4457" t="n">
        <v>4426.68</v>
      </c>
      <c r="L4457" t="n">
        <v>4426.79</v>
      </c>
      <c r="M4457" t="n">
        <v>4415.92</v>
      </c>
      <c r="N4457" t="n">
        <v>4431.79</v>
      </c>
      <c r="O4457" t="n">
        <v>4415.92</v>
      </c>
      <c r="P4457" t="inlineStr">
        <is>
          <t>SL</t>
        </is>
      </c>
      <c r="Q4457" t="n">
        <v>-10.86999999999989</v>
      </c>
      <c r="R4457" t="n">
        <v>-10.87</v>
      </c>
      <c r="S4457" t="n">
        <v>-1425.080000000001</v>
      </c>
    </row>
    <row r="4458">
      <c r="A4458" t="n">
        <v>4457</v>
      </c>
      <c r="B4458" s="4" t="n">
        <v>46246.78680555556</v>
      </c>
      <c r="C4458" s="4" t="n">
        <v>46246.78611111111</v>
      </c>
      <c r="D4458" s="4" t="n">
        <v>46246.7875</v>
      </c>
      <c r="E4458" s="4" t="n">
        <v>46246.78958333333</v>
      </c>
      <c r="F4458" t="n">
        <v>4413.76</v>
      </c>
      <c r="G4458" t="n">
        <v>4411.93</v>
      </c>
      <c r="H4458" t="n">
        <v>4413.46</v>
      </c>
      <c r="I4458" t="n">
        <v>4416.28</v>
      </c>
      <c r="J4458" t="n">
        <v>4413.04</v>
      </c>
      <c r="K4458" t="n">
        <v>4416.14</v>
      </c>
      <c r="L4458" t="n">
        <v>4416.299999999999</v>
      </c>
      <c r="M4458" t="n">
        <v>4411.93</v>
      </c>
      <c r="N4458" t="n">
        <v>4421.299999999999</v>
      </c>
      <c r="O4458" t="n">
        <v>4421.299999999999</v>
      </c>
      <c r="P4458" t="inlineStr">
        <is>
          <t>TP</t>
        </is>
      </c>
      <c r="Q4458" t="n">
        <v>5</v>
      </c>
      <c r="R4458" t="n">
        <v>5</v>
      </c>
      <c r="S4458" t="n">
        <v>-1420.080000000001</v>
      </c>
    </row>
    <row r="4459">
      <c r="A4459" t="n">
        <v>4458</v>
      </c>
      <c r="B4459" s="4" t="n">
        <v>46246.79166666666</v>
      </c>
      <c r="C4459" s="4" t="n">
        <v>46246.78680555556</v>
      </c>
      <c r="D4459" s="4" t="n">
        <v>46246.79236111111</v>
      </c>
      <c r="E4459" s="4" t="n">
        <v>46246.81597222222</v>
      </c>
      <c r="F4459" t="n">
        <v>4416.28</v>
      </c>
      <c r="G4459" t="n">
        <v>4413.04</v>
      </c>
      <c r="H4459" t="n">
        <v>4420.97</v>
      </c>
      <c r="I4459" t="n">
        <v>4424.77</v>
      </c>
      <c r="J4459" t="n">
        <v>4420.17</v>
      </c>
      <c r="K4459" t="n">
        <v>4424.06</v>
      </c>
      <c r="L4459" t="n">
        <v>4424.21</v>
      </c>
      <c r="M4459" t="n">
        <v>4413.04</v>
      </c>
      <c r="N4459" t="n">
        <v>4429.21</v>
      </c>
      <c r="O4459" t="n">
        <v>4413.04</v>
      </c>
      <c r="P4459" t="inlineStr">
        <is>
          <t>SL</t>
        </is>
      </c>
      <c r="Q4459" t="n">
        <v>-11.17000000000007</v>
      </c>
      <c r="R4459" t="n">
        <v>-11.17</v>
      </c>
      <c r="S4459" t="n">
        <v>-1431.250000000001</v>
      </c>
    </row>
    <row r="4460">
      <c r="A4460" t="n">
        <v>4459</v>
      </c>
      <c r="B4460" s="4" t="n">
        <v>46246.81666666667</v>
      </c>
      <c r="C4460" s="4" t="n">
        <v>46246.81597222222</v>
      </c>
      <c r="D4460" s="4" t="n">
        <v>46246.81736111111</v>
      </c>
      <c r="E4460" s="4" t="n">
        <v>46246.82152777778</v>
      </c>
      <c r="F4460" t="n">
        <v>4414.61</v>
      </c>
      <c r="G4460" t="n">
        <v>4411.34</v>
      </c>
      <c r="H4460" t="n">
        <v>4414.52</v>
      </c>
      <c r="I4460" t="n">
        <v>4415.84</v>
      </c>
      <c r="J4460" t="n">
        <v>4414.35</v>
      </c>
      <c r="K4460" t="n">
        <v>4415.48</v>
      </c>
      <c r="L4460" t="n">
        <v>4415.559999999999</v>
      </c>
      <c r="M4460" t="n">
        <v>4411.34</v>
      </c>
      <c r="N4460" t="n">
        <v>4420.559999999999</v>
      </c>
      <c r="O4460" t="n">
        <v>4411.34</v>
      </c>
      <c r="P4460" t="inlineStr">
        <is>
          <t>SL</t>
        </is>
      </c>
      <c r="Q4460" t="n">
        <v>-4.219999999999345</v>
      </c>
      <c r="R4460" t="n">
        <v>-4.22</v>
      </c>
      <c r="S4460" t="n">
        <v>-1435.470000000001</v>
      </c>
    </row>
    <row r="4461">
      <c r="A4461" t="n">
        <v>4460</v>
      </c>
      <c r="B4461" s="4" t="n">
        <v>46246.82708333333</v>
      </c>
      <c r="C4461" s="4" t="n">
        <v>46246.82638888889</v>
      </c>
      <c r="D4461" s="4" t="n">
        <v>46246.82777777778</v>
      </c>
      <c r="E4461" s="4" t="n">
        <v>46246.82986111111</v>
      </c>
      <c r="F4461" t="n">
        <v>4404.35</v>
      </c>
      <c r="G4461" t="n">
        <v>4401.84</v>
      </c>
      <c r="H4461" t="n">
        <v>4403.75</v>
      </c>
      <c r="I4461" t="n">
        <v>4405.47</v>
      </c>
      <c r="J4461" t="n">
        <v>4402.09</v>
      </c>
      <c r="K4461" t="n">
        <v>4404.92</v>
      </c>
      <c r="L4461" t="n">
        <v>4405.09</v>
      </c>
      <c r="M4461" t="n">
        <v>4401.84</v>
      </c>
      <c r="N4461" t="n">
        <v>4410.09</v>
      </c>
      <c r="O4461" t="n">
        <v>4401.84</v>
      </c>
      <c r="P4461" t="inlineStr">
        <is>
          <t>SL</t>
        </is>
      </c>
      <c r="Q4461" t="n">
        <v>-3.25</v>
      </c>
      <c r="R4461" t="n">
        <v>-3.25</v>
      </c>
      <c r="S4461" t="n">
        <v>-1438.720000000001</v>
      </c>
    </row>
    <row r="4462">
      <c r="A4462" t="n">
        <v>4461</v>
      </c>
      <c r="B4462" s="4" t="n">
        <v>46246.83194444444</v>
      </c>
      <c r="C4462" s="4" t="n">
        <v>46246.83125</v>
      </c>
      <c r="D4462" s="4" t="n">
        <v>46246.83263888889</v>
      </c>
      <c r="E4462" s="4" t="n">
        <v>46246.8375</v>
      </c>
      <c r="F4462" t="n">
        <v>4400.99</v>
      </c>
      <c r="G4462" t="n">
        <v>4398.2</v>
      </c>
      <c r="H4462" t="n">
        <v>4399.83</v>
      </c>
      <c r="I4462" t="n">
        <v>4401.65</v>
      </c>
      <c r="J4462" t="n">
        <v>4399.16</v>
      </c>
      <c r="K4462" t="n">
        <v>4401.61</v>
      </c>
      <c r="L4462" t="n">
        <v>4401.75</v>
      </c>
      <c r="M4462" t="n">
        <v>4398.2</v>
      </c>
      <c r="N4462" t="n">
        <v>4406.75</v>
      </c>
      <c r="O4462" t="n">
        <v>4406.75</v>
      </c>
      <c r="P4462" t="inlineStr">
        <is>
          <t>TP</t>
        </is>
      </c>
      <c r="Q4462" t="n">
        <v>5</v>
      </c>
      <c r="R4462" t="n">
        <v>5</v>
      </c>
      <c r="S4462" t="n">
        <v>-1433.720000000001</v>
      </c>
    </row>
    <row r="4463">
      <c r="A4463" t="n">
        <v>4462</v>
      </c>
      <c r="B4463" s="4" t="n">
        <v>46246.8375</v>
      </c>
      <c r="C4463" s="4" t="n">
        <v>46246.83680555555</v>
      </c>
      <c r="D4463" s="4" t="n">
        <v>46246.83819444444</v>
      </c>
      <c r="E4463" s="4" t="n">
        <v>46246.84444444445</v>
      </c>
      <c r="F4463" t="n">
        <v>4404.96</v>
      </c>
      <c r="G4463" t="n">
        <v>4402.24</v>
      </c>
      <c r="H4463" t="n">
        <v>4404.63</v>
      </c>
      <c r="I4463" t="n">
        <v>4406.84</v>
      </c>
      <c r="J4463" t="n">
        <v>4403.59</v>
      </c>
      <c r="K4463" t="n">
        <v>4406.13</v>
      </c>
      <c r="L4463" t="n">
        <v>4406.26</v>
      </c>
      <c r="M4463" t="n">
        <v>4402.24</v>
      </c>
      <c r="N4463" t="n">
        <v>4411.26</v>
      </c>
      <c r="O4463" t="n">
        <v>4402.24</v>
      </c>
      <c r="P4463" t="inlineStr">
        <is>
          <t>SL</t>
        </is>
      </c>
      <c r="Q4463" t="n">
        <v>-4.020000000000437</v>
      </c>
      <c r="R4463" t="n">
        <v>-4.02</v>
      </c>
      <c r="S4463" t="n">
        <v>-1437.740000000001</v>
      </c>
    </row>
    <row r="4464">
      <c r="A4464" t="n">
        <v>4463</v>
      </c>
      <c r="B4464" s="4" t="n">
        <v>46246.84722222222</v>
      </c>
      <c r="C4464" s="4" t="n">
        <v>46246.84652777778</v>
      </c>
      <c r="D4464" s="4" t="n">
        <v>46246.84791666667</v>
      </c>
      <c r="E4464" s="4" t="n">
        <v>46246.85625</v>
      </c>
      <c r="F4464" t="n">
        <v>4404.04</v>
      </c>
      <c r="G4464" t="n">
        <v>4402.38</v>
      </c>
      <c r="H4464" t="n">
        <v>4403.29</v>
      </c>
      <c r="I4464" t="n">
        <v>4405.54</v>
      </c>
      <c r="J4464" t="n">
        <v>4402.62</v>
      </c>
      <c r="K4464" t="n">
        <v>4405.18</v>
      </c>
      <c r="L4464" t="n">
        <v>4405.26</v>
      </c>
      <c r="M4464" t="n">
        <v>4402.38</v>
      </c>
      <c r="N4464" t="n">
        <v>4410.26</v>
      </c>
      <c r="O4464" t="n">
        <v>4410.26</v>
      </c>
      <c r="P4464" t="inlineStr">
        <is>
          <t>TP</t>
        </is>
      </c>
      <c r="Q4464" t="n">
        <v>5</v>
      </c>
      <c r="R4464" t="n">
        <v>5</v>
      </c>
      <c r="S4464" t="n">
        <v>-1432.740000000001</v>
      </c>
    </row>
    <row r="4465">
      <c r="A4465" t="n">
        <v>4464</v>
      </c>
      <c r="B4465" s="4" t="n">
        <v>46246.85763888889</v>
      </c>
      <c r="C4465" s="4" t="n">
        <v>46246.85486111111</v>
      </c>
      <c r="D4465" s="4" t="n">
        <v>46246.85833333333</v>
      </c>
      <c r="E4465" s="4" t="n">
        <v>46246.85902777778</v>
      </c>
      <c r="F4465" t="n">
        <v>4408.95</v>
      </c>
      <c r="G4465" t="n">
        <v>4406.79</v>
      </c>
      <c r="H4465" t="n">
        <v>4410.34</v>
      </c>
      <c r="I4465" t="n">
        <v>4410.65</v>
      </c>
      <c r="J4465" t="n">
        <v>4409.49</v>
      </c>
      <c r="K4465" t="n">
        <v>4410.55</v>
      </c>
      <c r="L4465" t="n">
        <v>4410.68</v>
      </c>
      <c r="M4465" t="n">
        <v>4406.79</v>
      </c>
      <c r="N4465" t="n">
        <v>4415.68</v>
      </c>
      <c r="O4465" t="n">
        <v>4406.79</v>
      </c>
      <c r="P4465" t="inlineStr">
        <is>
          <t>SL</t>
        </is>
      </c>
      <c r="Q4465" t="n">
        <v>-3.890000000000327</v>
      </c>
      <c r="R4465" t="n">
        <v>-3.89</v>
      </c>
      <c r="S4465" t="n">
        <v>-1436.630000000001</v>
      </c>
    </row>
    <row r="4466">
      <c r="A4466" t="n">
        <v>4465</v>
      </c>
      <c r="B4466" s="4" t="n">
        <v>46246.86527777778</v>
      </c>
      <c r="C4466" s="4" t="n">
        <v>46246.86458333334</v>
      </c>
      <c r="D4466" s="4" t="n">
        <v>46246.86597222222</v>
      </c>
      <c r="E4466" s="4" t="n">
        <v>46246.87013888889</v>
      </c>
      <c r="F4466" t="n">
        <v>4402.52</v>
      </c>
      <c r="G4466" t="n">
        <v>4401.49</v>
      </c>
      <c r="H4466" t="n">
        <v>4402.23</v>
      </c>
      <c r="I4466" t="n">
        <v>4403.26</v>
      </c>
      <c r="J4466" t="n">
        <v>4401.57</v>
      </c>
      <c r="K4466" t="n">
        <v>4403.12</v>
      </c>
      <c r="L4466" t="n">
        <v>4403.39</v>
      </c>
      <c r="M4466" t="n">
        <v>4401.49</v>
      </c>
      <c r="N4466" t="n">
        <v>4408.39</v>
      </c>
      <c r="O4466" t="n">
        <v>4401.49</v>
      </c>
      <c r="P4466" t="inlineStr">
        <is>
          <t>SL</t>
        </is>
      </c>
      <c r="Q4466" t="n">
        <v>-1.900000000000546</v>
      </c>
      <c r="R4466" t="n">
        <v>-1.9</v>
      </c>
      <c r="S4466" t="n">
        <v>-1438.530000000002</v>
      </c>
    </row>
    <row r="4467">
      <c r="A4467" t="n">
        <v>4466</v>
      </c>
      <c r="B4467" s="4" t="n">
        <v>46246.87708333333</v>
      </c>
      <c r="C4467" s="4" t="n">
        <v>46246.87569444445</v>
      </c>
      <c r="D4467" s="4" t="n">
        <v>46246.87777777778</v>
      </c>
      <c r="E4467" s="4" t="n">
        <v>46246.88125</v>
      </c>
      <c r="F4467" t="n">
        <v>4397.98</v>
      </c>
      <c r="G4467" t="n">
        <v>4396.31</v>
      </c>
      <c r="H4467" t="n">
        <v>4397.27</v>
      </c>
      <c r="I4467" t="n">
        <v>4398.57</v>
      </c>
      <c r="J4467" t="n">
        <v>4396.74</v>
      </c>
      <c r="K4467" t="n">
        <v>4398.1</v>
      </c>
      <c r="L4467" t="n">
        <v>4398.29</v>
      </c>
      <c r="M4467" t="n">
        <v>4396.31</v>
      </c>
      <c r="N4467" t="n">
        <v>4403.29</v>
      </c>
      <c r="O4467" t="n">
        <v>4403.29</v>
      </c>
      <c r="P4467" t="inlineStr">
        <is>
          <t>TP</t>
        </is>
      </c>
      <c r="Q4467" t="n">
        <v>5</v>
      </c>
      <c r="R4467" t="n">
        <v>5</v>
      </c>
      <c r="S4467" t="n">
        <v>-1433.530000000002</v>
      </c>
    </row>
    <row r="4468">
      <c r="A4468" t="n">
        <v>4467</v>
      </c>
      <c r="B4468" s="4" t="n">
        <v>46246.88472222222</v>
      </c>
      <c r="C4468" s="4" t="n">
        <v>46246.87708333333</v>
      </c>
      <c r="D4468" s="4" t="n">
        <v>46246.88541666666</v>
      </c>
      <c r="E4468" s="4" t="n">
        <v>46246.89236111111</v>
      </c>
      <c r="F4468" t="n">
        <v>4398.57</v>
      </c>
      <c r="G4468" t="n">
        <v>4396.74</v>
      </c>
      <c r="H4468" t="n">
        <v>4405.39</v>
      </c>
      <c r="I4468" t="n">
        <v>4405.84</v>
      </c>
      <c r="J4468" t="n">
        <v>4405.19</v>
      </c>
      <c r="K4468" t="n">
        <v>4405.7</v>
      </c>
      <c r="L4468" t="n">
        <v>4405.95</v>
      </c>
      <c r="M4468" t="n">
        <v>4396.74</v>
      </c>
      <c r="N4468" t="n">
        <v>4410.95</v>
      </c>
      <c r="O4468" t="n">
        <v>4410.95</v>
      </c>
      <c r="P4468" t="inlineStr">
        <is>
          <t>TP</t>
        </is>
      </c>
      <c r="Q4468" t="n">
        <v>5</v>
      </c>
      <c r="R4468" t="n">
        <v>5</v>
      </c>
      <c r="S4468" t="n">
        <v>-1428.530000000002</v>
      </c>
    </row>
    <row r="4469">
      <c r="A4469" t="n">
        <v>4468</v>
      </c>
      <c r="B4469" s="4" t="n">
        <v>46246.89305555556</v>
      </c>
      <c r="C4469" s="4" t="n">
        <v>46246.88958333333</v>
      </c>
      <c r="D4469" s="4" t="n">
        <v>46246.89375</v>
      </c>
      <c r="E4469" s="4" t="n">
        <v>46246.90833333333</v>
      </c>
      <c r="F4469" t="n">
        <v>4408.35</v>
      </c>
      <c r="G4469" t="n">
        <v>4407.32</v>
      </c>
      <c r="H4469" t="n">
        <v>4410.18</v>
      </c>
      <c r="I4469" t="n">
        <v>4410.78</v>
      </c>
      <c r="J4469" t="n">
        <v>4409.14</v>
      </c>
      <c r="K4469" t="n">
        <v>4410.63</v>
      </c>
      <c r="L4469" t="n">
        <v>4410.839999999999</v>
      </c>
      <c r="M4469" t="n">
        <v>4407.32</v>
      </c>
      <c r="N4469" t="n">
        <v>4415.839999999999</v>
      </c>
      <c r="O4469" t="n">
        <v>4415.839999999999</v>
      </c>
      <c r="P4469" t="inlineStr">
        <is>
          <t>TP</t>
        </is>
      </c>
      <c r="Q4469" t="n">
        <v>5</v>
      </c>
      <c r="R4469" t="n">
        <v>5</v>
      </c>
      <c r="S4469" t="n">
        <v>-1423.530000000002</v>
      </c>
    </row>
    <row r="4470">
      <c r="A4470" t="n">
        <v>4469</v>
      </c>
      <c r="B4470" s="4" t="n">
        <v>46246.90833333333</v>
      </c>
      <c r="C4470" s="4" t="n">
        <v>46246.90347222222</v>
      </c>
      <c r="D4470" s="4" t="n">
        <v>46246.90902777778</v>
      </c>
      <c r="E4470" s="4" t="n">
        <v>46246.95069444444</v>
      </c>
      <c r="F4470" t="n">
        <v>4411.94</v>
      </c>
      <c r="G4470" t="n">
        <v>4410.8</v>
      </c>
      <c r="H4470" t="n">
        <v>4414.13</v>
      </c>
      <c r="I4470" t="n">
        <v>4417.76</v>
      </c>
      <c r="J4470" t="n">
        <v>4413.82</v>
      </c>
      <c r="K4470" t="n">
        <v>4417.36</v>
      </c>
      <c r="L4470" t="n">
        <v>4417.48</v>
      </c>
      <c r="M4470" t="n">
        <v>4410.8</v>
      </c>
      <c r="N4470" t="n">
        <v>4422.48</v>
      </c>
      <c r="O4470" t="n">
        <v>4410.8</v>
      </c>
      <c r="P4470" t="inlineStr">
        <is>
          <t>SL</t>
        </is>
      </c>
      <c r="Q4470" t="n">
        <v>-6.679999999999382</v>
      </c>
      <c r="R4470" t="n">
        <v>-6.68</v>
      </c>
      <c r="S4470" t="n">
        <v>-1430.210000000002</v>
      </c>
    </row>
    <row r="4471">
      <c r="A4471" t="n">
        <v>4470</v>
      </c>
      <c r="B4471" s="4" t="n">
        <v>46246.95208333333</v>
      </c>
      <c r="C4471" s="4" t="n">
        <v>46246.95138888889</v>
      </c>
      <c r="D4471" s="4" t="n">
        <v>46246.95277777778</v>
      </c>
      <c r="E4471" s="4" t="n">
        <v>46247.04166666666</v>
      </c>
      <c r="F4471" t="n">
        <v>4411.62</v>
      </c>
      <c r="G4471" t="n">
        <v>4409.65</v>
      </c>
      <c r="H4471" t="n">
        <v>4410.83</v>
      </c>
      <c r="I4471" t="n">
        <v>4412.54</v>
      </c>
      <c r="J4471" t="n">
        <v>4410.82</v>
      </c>
      <c r="K4471" t="n">
        <v>4412.44</v>
      </c>
      <c r="L4471" t="n">
        <v>4412.610000000001</v>
      </c>
      <c r="M4471" t="n">
        <v>4409.65</v>
      </c>
      <c r="N4471" t="n">
        <v>4417.610000000001</v>
      </c>
      <c r="O4471" t="n">
        <v>4409.65</v>
      </c>
      <c r="P4471" t="inlineStr">
        <is>
          <t>SL</t>
        </is>
      </c>
      <c r="Q4471" t="n">
        <v>-2.960000000000946</v>
      </c>
      <c r="R4471" t="n">
        <v>-2.96</v>
      </c>
      <c r="S4471" t="n">
        <v>-1433.170000000002</v>
      </c>
    </row>
    <row r="4472">
      <c r="A4472" t="n">
        <v>4471</v>
      </c>
      <c r="B4472" s="4" t="n">
        <v>46247.0625</v>
      </c>
      <c r="C4472" s="4" t="n">
        <v>46247.06111111111</v>
      </c>
      <c r="D4472" s="4" t="n">
        <v>46247.06319444445</v>
      </c>
      <c r="E4472" s="4" t="n">
        <v>46247.09444444445</v>
      </c>
      <c r="F4472" t="n">
        <v>4399.66</v>
      </c>
      <c r="G4472" t="n">
        <v>4398.17</v>
      </c>
      <c r="H4472" t="n">
        <v>4399.25</v>
      </c>
      <c r="I4472" t="n">
        <v>4401.72</v>
      </c>
      <c r="J4472" t="n">
        <v>4398.79</v>
      </c>
      <c r="K4472" t="n">
        <v>4401.11</v>
      </c>
      <c r="L4472" t="n">
        <v>4401.389999999999</v>
      </c>
      <c r="M4472" t="n">
        <v>4398.17</v>
      </c>
      <c r="N4472" t="n">
        <v>4406.389999999999</v>
      </c>
      <c r="O4472" t="n">
        <v>4406.389999999999</v>
      </c>
      <c r="P4472" t="inlineStr">
        <is>
          <t>TP</t>
        </is>
      </c>
      <c r="Q4472" t="n">
        <v>5</v>
      </c>
      <c r="R4472" t="n">
        <v>5</v>
      </c>
      <c r="S4472" t="n">
        <v>-1428.170000000002</v>
      </c>
    </row>
    <row r="4473">
      <c r="A4473" t="n">
        <v>4472</v>
      </c>
      <c r="B4473" s="4" t="n">
        <v>46247.09583333333</v>
      </c>
      <c r="C4473" s="4" t="n">
        <v>46247.09375</v>
      </c>
      <c r="D4473" s="4" t="n">
        <v>46247.09652777778</v>
      </c>
      <c r="E4473" s="4" t="n">
        <v>46247.12430555555</v>
      </c>
      <c r="F4473" t="n">
        <v>4405.87</v>
      </c>
      <c r="G4473" t="n">
        <v>4405.56</v>
      </c>
      <c r="H4473" t="n">
        <v>4407.13</v>
      </c>
      <c r="I4473" t="n">
        <v>4407.95</v>
      </c>
      <c r="J4473" t="n">
        <v>4407.03</v>
      </c>
      <c r="K4473" t="n">
        <v>4407.62</v>
      </c>
      <c r="L4473" t="n">
        <v>4407.75</v>
      </c>
      <c r="M4473" t="n">
        <v>4405.56</v>
      </c>
      <c r="N4473" t="n">
        <v>4412.75</v>
      </c>
      <c r="O4473" t="n">
        <v>4412.75</v>
      </c>
      <c r="P4473" t="inlineStr">
        <is>
          <t>TP</t>
        </is>
      </c>
      <c r="Q4473" t="n">
        <v>5</v>
      </c>
      <c r="R4473" t="n">
        <v>5</v>
      </c>
      <c r="S4473" t="n">
        <v>-1423.170000000002</v>
      </c>
    </row>
    <row r="4474">
      <c r="A4474" t="n">
        <v>4473</v>
      </c>
      <c r="B4474" s="4" t="n">
        <v>46247.12847222222</v>
      </c>
      <c r="C4474" s="4" t="n">
        <v>46247.11944444444</v>
      </c>
      <c r="D4474" s="4" t="n">
        <v>46247.12916666667</v>
      </c>
      <c r="E4474" s="4" t="n">
        <v>46247.13541666666</v>
      </c>
      <c r="F4474" t="n">
        <v>4409.2</v>
      </c>
      <c r="G4474" t="n">
        <v>4408.02</v>
      </c>
      <c r="H4474" t="n">
        <v>4416.26</v>
      </c>
      <c r="I4474" t="n">
        <v>4417.74</v>
      </c>
      <c r="J4474" t="n">
        <v>4415.1</v>
      </c>
      <c r="K4474" t="n">
        <v>4417.48</v>
      </c>
      <c r="L4474" t="n">
        <v>4417.589999999999</v>
      </c>
      <c r="M4474" t="n">
        <v>4408.02</v>
      </c>
      <c r="N4474" t="n">
        <v>4422.589999999999</v>
      </c>
      <c r="O4474" t="n">
        <v>4422.589999999999</v>
      </c>
      <c r="P4474" t="inlineStr">
        <is>
          <t>TP</t>
        </is>
      </c>
      <c r="Q4474" t="n">
        <v>5</v>
      </c>
      <c r="R4474" t="n">
        <v>5</v>
      </c>
      <c r="S4474" t="n">
        <v>-1418.170000000002</v>
      </c>
    </row>
    <row r="4475">
      <c r="A4475" t="n">
        <v>4474</v>
      </c>
      <c r="B4475" s="4" t="n">
        <v>46247.13541666666</v>
      </c>
      <c r="C4475" s="4" t="n">
        <v>46247.13263888889</v>
      </c>
      <c r="D4475" s="4" t="n">
        <v>46247.13611111111</v>
      </c>
      <c r="E4475" s="4" t="n">
        <v>46247.13819444444</v>
      </c>
      <c r="F4475" t="n">
        <v>4420.26</v>
      </c>
      <c r="G4475" t="n">
        <v>4419.09</v>
      </c>
      <c r="H4475" t="n">
        <v>4419.12</v>
      </c>
      <c r="I4475" t="n">
        <v>4423.51</v>
      </c>
      <c r="J4475" t="n">
        <v>4419.12</v>
      </c>
      <c r="K4475" t="n">
        <v>4423.18</v>
      </c>
      <c r="L4475" t="n">
        <v>4423.27</v>
      </c>
      <c r="M4475" t="n">
        <v>4419.09</v>
      </c>
      <c r="N4475" t="n">
        <v>4428.27</v>
      </c>
      <c r="O4475" t="n">
        <v>4428.27</v>
      </c>
      <c r="P4475" t="inlineStr">
        <is>
          <t>TP</t>
        </is>
      </c>
      <c r="Q4475" t="n">
        <v>5</v>
      </c>
      <c r="R4475" t="n">
        <v>5</v>
      </c>
      <c r="S4475" t="n">
        <v>-1413.170000000002</v>
      </c>
    </row>
    <row r="4476">
      <c r="A4476" t="n">
        <v>4475</v>
      </c>
      <c r="B4476" s="4" t="n">
        <v>46247.14513888889</v>
      </c>
      <c r="C4476" s="4" t="n">
        <v>46247.13541666666</v>
      </c>
      <c r="D4476" s="4" t="n">
        <v>46247.14583333334</v>
      </c>
      <c r="E4476" s="4" t="n">
        <v>46247.14791666667</v>
      </c>
      <c r="F4476" t="n">
        <v>4423.51</v>
      </c>
      <c r="G4476" t="n">
        <v>4419.12</v>
      </c>
      <c r="H4476" t="n">
        <v>4428</v>
      </c>
      <c r="I4476" t="n">
        <v>4428.54</v>
      </c>
      <c r="J4476" t="n">
        <v>4426.89</v>
      </c>
      <c r="K4476" t="n">
        <v>4428.26</v>
      </c>
      <c r="L4476" t="n">
        <v>4428.35</v>
      </c>
      <c r="M4476" t="n">
        <v>4419.12</v>
      </c>
      <c r="N4476" t="n">
        <v>4433.35</v>
      </c>
      <c r="O4476" t="n">
        <v>4433.35</v>
      </c>
      <c r="P4476" t="inlineStr">
        <is>
          <t>TP</t>
        </is>
      </c>
      <c r="Q4476" t="n">
        <v>5</v>
      </c>
      <c r="R4476" t="n">
        <v>5</v>
      </c>
      <c r="S4476" t="n">
        <v>-1408.170000000002</v>
      </c>
    </row>
    <row r="4477">
      <c r="A4477" t="n">
        <v>4476</v>
      </c>
      <c r="B4477" s="4" t="n">
        <v>46247.14791666667</v>
      </c>
      <c r="C4477" s="4" t="n">
        <v>46247.14722222222</v>
      </c>
      <c r="D4477" s="4" t="n">
        <v>46247.14861111111</v>
      </c>
      <c r="E4477" s="4" t="n">
        <v>46247.14861111111</v>
      </c>
      <c r="F4477" t="n">
        <v>4430.22</v>
      </c>
      <c r="G4477" t="n">
        <v>4426.07</v>
      </c>
      <c r="H4477" t="n">
        <v>4429.93</v>
      </c>
      <c r="I4477" t="n">
        <v>4434.72</v>
      </c>
      <c r="J4477" t="n">
        <v>4429.17</v>
      </c>
      <c r="K4477" t="n">
        <v>4433.86</v>
      </c>
      <c r="L4477" t="n">
        <v>4433.940000000001</v>
      </c>
      <c r="M4477" t="n">
        <v>4426.07</v>
      </c>
      <c r="N4477" t="n">
        <v>4438.940000000001</v>
      </c>
      <c r="O4477" t="n">
        <v>4438.940000000001</v>
      </c>
      <c r="P4477" t="inlineStr">
        <is>
          <t>TP</t>
        </is>
      </c>
      <c r="Q4477" t="n">
        <v>5</v>
      </c>
      <c r="R4477" t="n">
        <v>5</v>
      </c>
      <c r="S4477" t="n">
        <v>-1403.170000000002</v>
      </c>
    </row>
    <row r="4478">
      <c r="A4478" t="n">
        <v>4477</v>
      </c>
      <c r="B4478" s="4" t="n">
        <v>46247.15</v>
      </c>
      <c r="C4478" s="4" t="n">
        <v>46247.14791666667</v>
      </c>
      <c r="D4478" s="4" t="n">
        <v>46247.15069444444</v>
      </c>
      <c r="E4478" s="4" t="n">
        <v>46247.15972222222</v>
      </c>
      <c r="F4478" t="n">
        <v>4434.72</v>
      </c>
      <c r="G4478" t="n">
        <v>4429.17</v>
      </c>
      <c r="H4478" t="n">
        <v>4441.02</v>
      </c>
      <c r="I4478" t="n">
        <v>4444.48</v>
      </c>
      <c r="J4478" t="n">
        <v>4440.71</v>
      </c>
      <c r="K4478" t="n">
        <v>4444.25</v>
      </c>
      <c r="L4478" t="n">
        <v>4444.33</v>
      </c>
      <c r="M4478" t="n">
        <v>4429.17</v>
      </c>
      <c r="N4478" t="n">
        <v>4449.33</v>
      </c>
      <c r="O4478" t="n">
        <v>4429.17</v>
      </c>
      <c r="P4478" t="inlineStr">
        <is>
          <t>SL</t>
        </is>
      </c>
      <c r="Q4478" t="n">
        <v>-15.15999999999985</v>
      </c>
      <c r="R4478" t="n">
        <v>-15.16</v>
      </c>
      <c r="S4478" t="n">
        <v>-1418.330000000002</v>
      </c>
    </row>
    <row r="4479">
      <c r="A4479" t="n">
        <v>4478</v>
      </c>
      <c r="B4479" s="4" t="n">
        <v>46247.16180555556</v>
      </c>
      <c r="C4479" s="4" t="n">
        <v>46247.16041666667</v>
      </c>
      <c r="D4479" s="4" t="n">
        <v>46247.1625</v>
      </c>
      <c r="E4479" s="4" t="n">
        <v>46247.16319444445</v>
      </c>
      <c r="F4479" t="n">
        <v>4432.03</v>
      </c>
      <c r="G4479" t="n">
        <v>4429.67</v>
      </c>
      <c r="H4479" t="n">
        <v>4430.69</v>
      </c>
      <c r="I4479" t="n">
        <v>4432.66</v>
      </c>
      <c r="J4479" t="n">
        <v>4430.48</v>
      </c>
      <c r="K4479" t="n">
        <v>4432.3</v>
      </c>
      <c r="L4479" t="n">
        <v>4432.46</v>
      </c>
      <c r="M4479" t="n">
        <v>4429.67</v>
      </c>
      <c r="N4479" t="n">
        <v>4437.46</v>
      </c>
      <c r="O4479" t="n">
        <v>4429.67</v>
      </c>
      <c r="P4479" t="inlineStr">
        <is>
          <t>SL</t>
        </is>
      </c>
      <c r="Q4479" t="n">
        <v>-2.789999999999964</v>
      </c>
      <c r="R4479" t="n">
        <v>-2.79</v>
      </c>
      <c r="S4479" t="n">
        <v>-1421.120000000002</v>
      </c>
    </row>
    <row r="4480">
      <c r="A4480" t="n">
        <v>4479</v>
      </c>
      <c r="B4480" s="4" t="n">
        <v>46247.16805555556</v>
      </c>
      <c r="C4480" s="4" t="n">
        <v>46247.16736111111</v>
      </c>
      <c r="D4480" s="4" t="n">
        <v>46247.16875</v>
      </c>
      <c r="E4480" s="4" t="n">
        <v>46247.18125</v>
      </c>
      <c r="F4480" t="n">
        <v>4427.89</v>
      </c>
      <c r="G4480" t="n">
        <v>4422.82</v>
      </c>
      <c r="H4480" t="n">
        <v>4427.74</v>
      </c>
      <c r="I4480" t="n">
        <v>4432.6</v>
      </c>
      <c r="J4480" t="n">
        <v>4427.31</v>
      </c>
      <c r="K4480" t="n">
        <v>4431.1</v>
      </c>
      <c r="L4480" t="n">
        <v>4431.22</v>
      </c>
      <c r="M4480" t="n">
        <v>4422.82</v>
      </c>
      <c r="N4480" t="n">
        <v>4436.22</v>
      </c>
      <c r="O4480" t="n">
        <v>4422.82</v>
      </c>
      <c r="P4480" t="inlineStr">
        <is>
          <t>SL</t>
        </is>
      </c>
      <c r="Q4480" t="n">
        <v>-8.400000000000546</v>
      </c>
      <c r="R4480" t="n">
        <v>-8.4</v>
      </c>
      <c r="S4480" t="n">
        <v>-1429.520000000002</v>
      </c>
    </row>
    <row r="4481">
      <c r="A4481" t="n">
        <v>4480</v>
      </c>
      <c r="B4481" s="4" t="n">
        <v>46247.18819444445</v>
      </c>
      <c r="C4481" s="4" t="n">
        <v>46247.1875</v>
      </c>
      <c r="D4481" s="4" t="n">
        <v>46247.18888888889</v>
      </c>
      <c r="E4481" s="4" t="n">
        <v>46247.19722222222</v>
      </c>
      <c r="F4481" t="n">
        <v>4422.21</v>
      </c>
      <c r="G4481" t="n">
        <v>4418.97</v>
      </c>
      <c r="H4481" t="n">
        <v>4422.01</v>
      </c>
      <c r="I4481" t="n">
        <v>4426.3</v>
      </c>
      <c r="J4481" t="n">
        <v>4421.96</v>
      </c>
      <c r="K4481" t="n">
        <v>4425.74</v>
      </c>
      <c r="L4481" t="n">
        <v>4425.97</v>
      </c>
      <c r="M4481" t="n">
        <v>4418.97</v>
      </c>
      <c r="N4481" t="n">
        <v>4430.97</v>
      </c>
      <c r="O4481" t="n">
        <v>4418.97</v>
      </c>
      <c r="P4481" t="inlineStr">
        <is>
          <t>SL</t>
        </is>
      </c>
      <c r="Q4481" t="n">
        <v>-7</v>
      </c>
      <c r="R4481" t="n">
        <v>-7</v>
      </c>
      <c r="S4481" t="n">
        <v>-1436.520000000002</v>
      </c>
    </row>
    <row r="4482">
      <c r="A4482" t="n">
        <v>4481</v>
      </c>
      <c r="B4482" s="4" t="n">
        <v>46247.20347222222</v>
      </c>
      <c r="C4482" s="4" t="n">
        <v>46247.20277777778</v>
      </c>
      <c r="D4482" s="4" t="n">
        <v>46247.20416666667</v>
      </c>
      <c r="E4482" s="4" t="n">
        <v>46247.20694444444</v>
      </c>
      <c r="F4482" t="n">
        <v>4411.64</v>
      </c>
      <c r="G4482" t="n">
        <v>4409.36</v>
      </c>
      <c r="H4482" t="n">
        <v>4411.59</v>
      </c>
      <c r="I4482" t="n">
        <v>4414.86</v>
      </c>
      <c r="J4482" t="n">
        <v>4411.13</v>
      </c>
      <c r="K4482" t="n">
        <v>4414.79</v>
      </c>
      <c r="L4482" t="n">
        <v>4414.849999999999</v>
      </c>
      <c r="M4482" t="n">
        <v>4409.36</v>
      </c>
      <c r="N4482" t="n">
        <v>4419.849999999999</v>
      </c>
      <c r="O4482" t="n">
        <v>4409.36</v>
      </c>
      <c r="P4482" t="inlineStr">
        <is>
          <t>SL</t>
        </is>
      </c>
      <c r="Q4482" t="n">
        <v>-5.489999999999782</v>
      </c>
      <c r="R4482" t="n">
        <v>-5.49</v>
      </c>
      <c r="S4482" t="n">
        <v>-1442.010000000002</v>
      </c>
    </row>
    <row r="4483">
      <c r="A4483" t="n">
        <v>4482</v>
      </c>
      <c r="B4483" s="4" t="n">
        <v>46247.21041666667</v>
      </c>
      <c r="C4483" s="4" t="n">
        <v>46247.20972222222</v>
      </c>
      <c r="D4483" s="4" t="n">
        <v>46247.21111111111</v>
      </c>
      <c r="E4483" s="4" t="n">
        <v>46247.2125</v>
      </c>
      <c r="F4483" t="n">
        <v>4407.42</v>
      </c>
      <c r="G4483" t="n">
        <v>4405.74</v>
      </c>
      <c r="H4483" t="n">
        <v>4407.12</v>
      </c>
      <c r="I4483" t="n">
        <v>4408.01</v>
      </c>
      <c r="J4483" t="n">
        <v>4406.27</v>
      </c>
      <c r="K4483" t="n">
        <v>4407.69</v>
      </c>
      <c r="L4483" t="n">
        <v>4407.78</v>
      </c>
      <c r="M4483" t="n">
        <v>4405.74</v>
      </c>
      <c r="N4483" t="n">
        <v>4412.78</v>
      </c>
      <c r="O4483" t="n">
        <v>4405.74</v>
      </c>
      <c r="P4483" t="inlineStr">
        <is>
          <t>SL</t>
        </is>
      </c>
      <c r="Q4483" t="n">
        <v>-2.039999999999964</v>
      </c>
      <c r="R4483" t="n">
        <v>-2.04</v>
      </c>
      <c r="S4483" t="n">
        <v>-1444.050000000002</v>
      </c>
    </row>
    <row r="4484">
      <c r="A4484" t="n">
        <v>4483</v>
      </c>
      <c r="B4484" s="4" t="n">
        <v>46247.21388888889</v>
      </c>
      <c r="C4484" s="4" t="n">
        <v>46247.21319444444</v>
      </c>
      <c r="D4484" s="4" t="n">
        <v>46247.21458333333</v>
      </c>
      <c r="E4484" s="4" t="n">
        <v>46247.225</v>
      </c>
      <c r="F4484" t="n">
        <v>4409.31</v>
      </c>
      <c r="G4484" t="n">
        <v>4406.04</v>
      </c>
      <c r="H4484" t="n">
        <v>4408.86</v>
      </c>
      <c r="I4484" t="n">
        <v>4410.72</v>
      </c>
      <c r="J4484" t="n">
        <v>4408.63</v>
      </c>
      <c r="K4484" t="n">
        <v>4410.72</v>
      </c>
      <c r="L4484" t="n">
        <v>4410.89</v>
      </c>
      <c r="M4484" t="n">
        <v>4406.04</v>
      </c>
      <c r="N4484" t="n">
        <v>4415.89</v>
      </c>
      <c r="O4484" t="n">
        <v>4406.04</v>
      </c>
      <c r="P4484" t="inlineStr">
        <is>
          <t>SL</t>
        </is>
      </c>
      <c r="Q4484" t="n">
        <v>-4.850000000000364</v>
      </c>
      <c r="R4484" t="n">
        <v>-4.85</v>
      </c>
      <c r="S4484" t="n">
        <v>-1448.900000000002</v>
      </c>
    </row>
    <row r="4485">
      <c r="A4485" t="n">
        <v>4484</v>
      </c>
      <c r="B4485" s="4" t="n">
        <v>46247.23402777778</v>
      </c>
      <c r="C4485" s="4" t="n">
        <v>46247.23194444444</v>
      </c>
      <c r="D4485" s="4" t="n">
        <v>46247.23472222222</v>
      </c>
      <c r="E4485" s="4" t="n">
        <v>46247.23888888889</v>
      </c>
      <c r="F4485" t="n">
        <v>4402.59</v>
      </c>
      <c r="G4485" t="n">
        <v>4400.34</v>
      </c>
      <c r="H4485" t="n">
        <v>4401.51</v>
      </c>
      <c r="I4485" t="n">
        <v>4404.26</v>
      </c>
      <c r="J4485" t="n">
        <v>4401.4</v>
      </c>
      <c r="K4485" t="n">
        <v>4403.87</v>
      </c>
      <c r="L4485" t="n">
        <v>4403.99</v>
      </c>
      <c r="M4485" t="n">
        <v>4400.34</v>
      </c>
      <c r="N4485" t="n">
        <v>4408.99</v>
      </c>
      <c r="O4485" t="n">
        <v>4408.99</v>
      </c>
      <c r="P4485" t="inlineStr">
        <is>
          <t>TP</t>
        </is>
      </c>
      <c r="Q4485" t="n">
        <v>5</v>
      </c>
      <c r="R4485" t="n">
        <v>5</v>
      </c>
      <c r="S4485" t="n">
        <v>-1443.900000000002</v>
      </c>
    </row>
    <row r="4486">
      <c r="A4486" t="n">
        <v>4485</v>
      </c>
      <c r="B4486" s="4" t="n">
        <v>46247.23888888889</v>
      </c>
      <c r="C4486" s="4" t="n">
        <v>46247.23680555556</v>
      </c>
      <c r="D4486" s="4" t="n">
        <v>46247.23958333334</v>
      </c>
      <c r="E4486" s="4" t="n">
        <v>46247.24583333333</v>
      </c>
      <c r="F4486" t="n">
        <v>4407.82</v>
      </c>
      <c r="G4486" t="n">
        <v>4406.54</v>
      </c>
      <c r="H4486" t="n">
        <v>4407.01</v>
      </c>
      <c r="I4486" t="n">
        <v>4410.3</v>
      </c>
      <c r="J4486" t="n">
        <v>4406.91</v>
      </c>
      <c r="K4486" t="n">
        <v>4410.28</v>
      </c>
      <c r="L4486" t="n">
        <v>4410.389999999999</v>
      </c>
      <c r="M4486" t="n">
        <v>4406.54</v>
      </c>
      <c r="N4486" t="n">
        <v>4415.389999999999</v>
      </c>
      <c r="O4486" t="n">
        <v>4406.54</v>
      </c>
      <c r="P4486" t="inlineStr">
        <is>
          <t>SL</t>
        </is>
      </c>
      <c r="Q4486" t="n">
        <v>-3.849999999999454</v>
      </c>
      <c r="R4486" t="n">
        <v>-3.85</v>
      </c>
      <c r="S4486" t="n">
        <v>-1447.750000000002</v>
      </c>
    </row>
    <row r="4487">
      <c r="A4487" t="n">
        <v>4486</v>
      </c>
      <c r="B4487" s="4" t="n">
        <v>46247.25</v>
      </c>
      <c r="C4487" s="4" t="n">
        <v>46247.24791666667</v>
      </c>
      <c r="D4487" s="4" t="n">
        <v>46247.25069444445</v>
      </c>
      <c r="E4487" s="4" t="n">
        <v>46247.25694444445</v>
      </c>
      <c r="F4487" t="n">
        <v>4407.89</v>
      </c>
      <c r="G4487" t="n">
        <v>4406.68</v>
      </c>
      <c r="H4487" t="n">
        <v>4407.06</v>
      </c>
      <c r="I4487" t="n">
        <v>4410.08</v>
      </c>
      <c r="J4487" t="n">
        <v>4406.75</v>
      </c>
      <c r="K4487" t="n">
        <v>4409.93</v>
      </c>
      <c r="L4487" t="n">
        <v>4410.089999999999</v>
      </c>
      <c r="M4487" t="n">
        <v>4406.68</v>
      </c>
      <c r="N4487" t="n">
        <v>4415.089999999999</v>
      </c>
      <c r="O4487" t="n">
        <v>4406.68</v>
      </c>
      <c r="P4487" t="inlineStr">
        <is>
          <t>SL</t>
        </is>
      </c>
      <c r="Q4487" t="n">
        <v>-3.409999999998945</v>
      </c>
      <c r="R4487" t="n">
        <v>-3.41</v>
      </c>
      <c r="S4487" t="n">
        <v>-1451.160000000002</v>
      </c>
    </row>
    <row r="4488">
      <c r="A4488" t="n">
        <v>4487</v>
      </c>
      <c r="B4488" s="4" t="n">
        <v>46247.25902777778</v>
      </c>
      <c r="C4488" s="4" t="n">
        <v>46247.25833333333</v>
      </c>
      <c r="D4488" s="4" t="n">
        <v>46247.25972222222</v>
      </c>
      <c r="E4488" s="4" t="n">
        <v>46247.28194444445</v>
      </c>
      <c r="F4488" t="n">
        <v>4406.18</v>
      </c>
      <c r="G4488" t="n">
        <v>4405.14</v>
      </c>
      <c r="H4488" t="n">
        <v>4405.9</v>
      </c>
      <c r="I4488" t="n">
        <v>4406.7</v>
      </c>
      <c r="J4488" t="n">
        <v>4405.5</v>
      </c>
      <c r="K4488" t="n">
        <v>4406.66</v>
      </c>
      <c r="L4488" t="n">
        <v>4407</v>
      </c>
      <c r="M4488" t="n">
        <v>4405.14</v>
      </c>
      <c r="N4488" t="n">
        <v>4412</v>
      </c>
      <c r="O4488" t="n">
        <v>4405.14</v>
      </c>
      <c r="P4488" t="inlineStr">
        <is>
          <t>SL</t>
        </is>
      </c>
      <c r="Q4488" t="n">
        <v>-1.859999999999673</v>
      </c>
      <c r="R4488" t="n">
        <v>-1.86</v>
      </c>
      <c r="S4488" t="n">
        <v>-1453.020000000002</v>
      </c>
    </row>
    <row r="4489">
      <c r="A4489" t="n">
        <v>4488</v>
      </c>
      <c r="B4489" s="4" t="n">
        <v>46247.28611111111</v>
      </c>
      <c r="C4489" s="4" t="n">
        <v>46247.28472222222</v>
      </c>
      <c r="D4489" s="4" t="n">
        <v>46247.28680555556</v>
      </c>
      <c r="E4489" s="4" t="n">
        <v>46247.28680555556</v>
      </c>
      <c r="F4489" t="n">
        <v>4405.54</v>
      </c>
      <c r="G4489" t="n">
        <v>4403.7</v>
      </c>
      <c r="H4489" t="n">
        <v>4405.21</v>
      </c>
      <c r="I4489" t="n">
        <v>4405.96</v>
      </c>
      <c r="J4489" t="n">
        <v>4405.2</v>
      </c>
      <c r="K4489" t="n">
        <v>4405.74</v>
      </c>
      <c r="L4489" t="n">
        <v>4405.92</v>
      </c>
      <c r="M4489" t="n">
        <v>4403.7</v>
      </c>
      <c r="N4489" t="n">
        <v>4410.92</v>
      </c>
      <c r="O4489" t="n">
        <v>4403.7</v>
      </c>
      <c r="P4489" t="inlineStr">
        <is>
          <t>SL</t>
        </is>
      </c>
      <c r="Q4489" t="n">
        <v>-2.220000000000255</v>
      </c>
      <c r="R4489" t="n">
        <v>-2.22</v>
      </c>
      <c r="S4489" t="n">
        <v>-1455.240000000002</v>
      </c>
    </row>
    <row r="4490">
      <c r="A4490" t="n">
        <v>4489</v>
      </c>
      <c r="B4490" s="4" t="n">
        <v>46247.30069444444</v>
      </c>
      <c r="C4490" s="4" t="n">
        <v>46247.3</v>
      </c>
      <c r="D4490" s="4" t="n">
        <v>46247.30138888889</v>
      </c>
      <c r="E4490" s="4" t="n">
        <v>46247.30625</v>
      </c>
      <c r="F4490" t="n">
        <v>4393.9</v>
      </c>
      <c r="G4490" t="n">
        <v>4392.9</v>
      </c>
      <c r="H4490" t="n">
        <v>4393.34</v>
      </c>
      <c r="I4490" t="n">
        <v>4394.94</v>
      </c>
      <c r="J4490" t="n">
        <v>4393.33</v>
      </c>
      <c r="K4490" t="n">
        <v>4394.43</v>
      </c>
      <c r="L4490" t="n">
        <v>4394.570000000001</v>
      </c>
      <c r="M4490" t="n">
        <v>4392.9</v>
      </c>
      <c r="N4490" t="n">
        <v>4399.570000000001</v>
      </c>
      <c r="O4490" t="n">
        <v>4392.9</v>
      </c>
      <c r="P4490" t="inlineStr">
        <is>
          <t>SL</t>
        </is>
      </c>
      <c r="Q4490" t="n">
        <v>-1.670000000000982</v>
      </c>
      <c r="R4490" t="n">
        <v>-1.67</v>
      </c>
      <c r="S4490" t="n">
        <v>-1456.910000000002</v>
      </c>
    </row>
    <row r="4491">
      <c r="A4491" t="n">
        <v>4490</v>
      </c>
      <c r="B4491" s="4" t="n">
        <v>46247.30763888889</v>
      </c>
      <c r="C4491" s="4" t="n">
        <v>46247.30694444444</v>
      </c>
      <c r="D4491" s="4" t="n">
        <v>46247.30833333333</v>
      </c>
      <c r="E4491" s="4" t="n">
        <v>46247.34236111111</v>
      </c>
      <c r="F4491" t="n">
        <v>4394.66</v>
      </c>
      <c r="G4491" t="n">
        <v>4392.7</v>
      </c>
      <c r="H4491" t="n">
        <v>4394.73</v>
      </c>
      <c r="I4491" t="n">
        <v>4395.05</v>
      </c>
      <c r="J4491" t="n">
        <v>4393.91</v>
      </c>
      <c r="K4491" t="n">
        <v>4395.03</v>
      </c>
      <c r="L4491" t="n">
        <v>4395.150000000001</v>
      </c>
      <c r="M4491" t="n">
        <v>4392.7</v>
      </c>
      <c r="N4491" t="n">
        <v>4400.150000000001</v>
      </c>
      <c r="O4491" t="n">
        <v>4400.150000000001</v>
      </c>
      <c r="P4491" t="inlineStr">
        <is>
          <t>TP</t>
        </is>
      </c>
      <c r="Q4491" t="n">
        <v>5</v>
      </c>
      <c r="R4491" t="n">
        <v>5</v>
      </c>
      <c r="S4491" t="n">
        <v>-1451.910000000002</v>
      </c>
    </row>
    <row r="4492">
      <c r="A4492" t="n">
        <v>4491</v>
      </c>
      <c r="B4492" s="4" t="n">
        <v>46247.34513888889</v>
      </c>
      <c r="C4492" s="4" t="n">
        <v>46247.34027777778</v>
      </c>
      <c r="D4492" s="4" t="n">
        <v>46247.34583333333</v>
      </c>
      <c r="E4492" s="4" t="n">
        <v>46247.35555555556</v>
      </c>
      <c r="F4492" t="n">
        <v>4399.29</v>
      </c>
      <c r="G4492" t="n">
        <v>4395.34</v>
      </c>
      <c r="H4492" t="n">
        <v>4401.47</v>
      </c>
      <c r="I4492" t="n">
        <v>4402.24</v>
      </c>
      <c r="J4492" t="n">
        <v>4400.84</v>
      </c>
      <c r="K4492" t="n">
        <v>4402.21</v>
      </c>
      <c r="L4492" t="n">
        <v>4402.26</v>
      </c>
      <c r="M4492" t="n">
        <v>4395.34</v>
      </c>
      <c r="N4492" t="n">
        <v>4407.26</v>
      </c>
      <c r="O4492" t="n">
        <v>4395.34</v>
      </c>
      <c r="P4492" t="inlineStr">
        <is>
          <t>SL</t>
        </is>
      </c>
      <c r="Q4492" t="n">
        <v>-6.920000000000073</v>
      </c>
      <c r="R4492" t="n">
        <v>-6.92</v>
      </c>
      <c r="S4492" t="n">
        <v>-1458.830000000002</v>
      </c>
    </row>
    <row r="4493">
      <c r="A4493" t="n">
        <v>4492</v>
      </c>
      <c r="B4493" s="4" t="n">
        <v>46247.35763888889</v>
      </c>
      <c r="C4493" s="4" t="n">
        <v>46247.35694444444</v>
      </c>
      <c r="D4493" s="4" t="n">
        <v>46247.35833333333</v>
      </c>
      <c r="E4493" s="4" t="n">
        <v>46247.36180555556</v>
      </c>
      <c r="F4493" t="n">
        <v>4397.9</v>
      </c>
      <c r="G4493" t="n">
        <v>4396.48</v>
      </c>
      <c r="H4493" t="n">
        <v>4397.42</v>
      </c>
      <c r="I4493" t="n">
        <v>4398.67</v>
      </c>
      <c r="J4493" t="n">
        <v>4397.26</v>
      </c>
      <c r="K4493" t="n">
        <v>4397.97</v>
      </c>
      <c r="L4493" t="n">
        <v>4398.07</v>
      </c>
      <c r="M4493" t="n">
        <v>4396.48</v>
      </c>
      <c r="N4493" t="n">
        <v>4403.07</v>
      </c>
      <c r="O4493" t="n">
        <v>4396.48</v>
      </c>
      <c r="P4493" t="inlineStr">
        <is>
          <t>SL</t>
        </is>
      </c>
      <c r="Q4493" t="n">
        <v>-1.590000000000146</v>
      </c>
      <c r="R4493" t="n">
        <v>-1.59</v>
      </c>
      <c r="S4493" t="n">
        <v>-1460.420000000002</v>
      </c>
    </row>
    <row r="4494">
      <c r="A4494" t="n">
        <v>4493</v>
      </c>
      <c r="B4494" s="4" t="n">
        <v>46247.36666666667</v>
      </c>
      <c r="C4494" s="4" t="n">
        <v>46247.36597222222</v>
      </c>
      <c r="D4494" s="4" t="n">
        <v>46247.36736111111</v>
      </c>
      <c r="E4494" s="4" t="n">
        <v>46247.37152777778</v>
      </c>
      <c r="F4494" t="n">
        <v>4386.44</v>
      </c>
      <c r="G4494" t="n">
        <v>4383.25</v>
      </c>
      <c r="H4494" t="n">
        <v>4385.17</v>
      </c>
      <c r="I4494" t="n">
        <v>4387.59</v>
      </c>
      <c r="J4494" t="n">
        <v>4384.37</v>
      </c>
      <c r="K4494" t="n">
        <v>4387.15</v>
      </c>
      <c r="L4494" t="n">
        <v>4387.33</v>
      </c>
      <c r="M4494" t="n">
        <v>4383.25</v>
      </c>
      <c r="N4494" t="n">
        <v>4392.33</v>
      </c>
      <c r="O4494" t="n">
        <v>4383.25</v>
      </c>
      <c r="P4494" t="inlineStr">
        <is>
          <t>SL</t>
        </is>
      </c>
      <c r="Q4494" t="n">
        <v>-4.079999999999927</v>
      </c>
      <c r="R4494" t="n">
        <v>-4.08</v>
      </c>
      <c r="S4494" t="n">
        <v>-1464.500000000002</v>
      </c>
    </row>
    <row r="4495">
      <c r="A4495" t="n">
        <v>4494</v>
      </c>
      <c r="B4495" s="4" t="n">
        <v>46247.38125</v>
      </c>
      <c r="C4495" s="4" t="n">
        <v>46247.38055555556</v>
      </c>
      <c r="D4495" s="4" t="n">
        <v>46247.38194444445</v>
      </c>
      <c r="E4495" s="4" t="n">
        <v>46247.38402777778</v>
      </c>
      <c r="F4495" t="n">
        <v>4377.02</v>
      </c>
      <c r="G4495" t="n">
        <v>4375.78</v>
      </c>
      <c r="H4495" t="n">
        <v>4376.95</v>
      </c>
      <c r="I4495" t="n">
        <v>4379.78</v>
      </c>
      <c r="J4495" t="n">
        <v>4376.43</v>
      </c>
      <c r="K4495" t="n">
        <v>4379.1</v>
      </c>
      <c r="L4495" t="n">
        <v>4379.23</v>
      </c>
      <c r="M4495" t="n">
        <v>4375.78</v>
      </c>
      <c r="N4495" t="n">
        <v>4384.23</v>
      </c>
      <c r="O4495" t="n">
        <v>4375.78</v>
      </c>
      <c r="P4495" t="inlineStr">
        <is>
          <t>SL</t>
        </is>
      </c>
      <c r="Q4495" t="n">
        <v>-3.450000000000728</v>
      </c>
      <c r="R4495" t="n">
        <v>-3.45</v>
      </c>
      <c r="S4495" t="n">
        <v>-1467.950000000002</v>
      </c>
    </row>
    <row r="4496">
      <c r="A4496" t="n">
        <v>4495</v>
      </c>
      <c r="B4496" s="4" t="n">
        <v>46247.38611111111</v>
      </c>
      <c r="C4496" s="4" t="n">
        <v>46247.38472222222</v>
      </c>
      <c r="D4496" s="4" t="n">
        <v>46247.38680555556</v>
      </c>
      <c r="E4496" s="4" t="n">
        <v>46247.38888888889</v>
      </c>
      <c r="F4496" t="n">
        <v>4376.29</v>
      </c>
      <c r="G4496" t="n">
        <v>4375.04</v>
      </c>
      <c r="H4496" t="n">
        <v>4375.26</v>
      </c>
      <c r="I4496" t="n">
        <v>4378.52</v>
      </c>
      <c r="J4496" t="n">
        <v>4375.07</v>
      </c>
      <c r="K4496" t="n">
        <v>4378.13</v>
      </c>
      <c r="L4496" t="n">
        <v>4378.37</v>
      </c>
      <c r="M4496" t="n">
        <v>4375.04</v>
      </c>
      <c r="N4496" t="n">
        <v>4383.37</v>
      </c>
      <c r="O4496" t="n">
        <v>4375.04</v>
      </c>
      <c r="P4496" t="inlineStr">
        <is>
          <t>SL</t>
        </is>
      </c>
      <c r="Q4496" t="n">
        <v>-3.329999999999927</v>
      </c>
      <c r="R4496" t="n">
        <v>-3.33</v>
      </c>
      <c r="S4496" t="n">
        <v>-1471.280000000002</v>
      </c>
    </row>
    <row r="4497">
      <c r="A4497" t="n">
        <v>4496</v>
      </c>
      <c r="B4497" s="4" t="n">
        <v>46247.39166666667</v>
      </c>
      <c r="C4497" s="4" t="n">
        <v>46247.39097222222</v>
      </c>
      <c r="D4497" s="4" t="n">
        <v>46247.39236111111</v>
      </c>
      <c r="E4497" s="4" t="n">
        <v>46247.39583333334</v>
      </c>
      <c r="F4497" t="n">
        <v>4376.23</v>
      </c>
      <c r="G4497" t="n">
        <v>4374.15</v>
      </c>
      <c r="H4497" t="n">
        <v>4375.63</v>
      </c>
      <c r="I4497" t="n">
        <v>4378.56</v>
      </c>
      <c r="J4497" t="n">
        <v>4375.59</v>
      </c>
      <c r="K4497" t="n">
        <v>4378.47</v>
      </c>
      <c r="L4497" t="n">
        <v>4378.66</v>
      </c>
      <c r="M4497" t="n">
        <v>4374.15</v>
      </c>
      <c r="N4497" t="n">
        <v>4383.66</v>
      </c>
      <c r="O4497" t="n">
        <v>4374.15</v>
      </c>
      <c r="P4497" t="inlineStr">
        <is>
          <t>SL</t>
        </is>
      </c>
      <c r="Q4497" t="n">
        <v>-4.510000000000218</v>
      </c>
      <c r="R4497" t="n">
        <v>-4.51</v>
      </c>
      <c r="S4497" t="n">
        <v>-1475.790000000002</v>
      </c>
    </row>
    <row r="4498">
      <c r="A4498" t="n">
        <v>4497</v>
      </c>
      <c r="B4498" s="4" t="n">
        <v>46247.39930555555</v>
      </c>
      <c r="C4498" s="4" t="n">
        <v>46247.39861111111</v>
      </c>
      <c r="D4498" s="4" t="n">
        <v>46247.4</v>
      </c>
      <c r="E4498" s="4" t="n">
        <v>46247.4</v>
      </c>
      <c r="F4498" t="n">
        <v>4372.13</v>
      </c>
      <c r="G4498" t="n">
        <v>4369.68</v>
      </c>
      <c r="H4498" t="n">
        <v>4371.95</v>
      </c>
      <c r="I4498" t="n">
        <v>4372.58</v>
      </c>
      <c r="J4498" t="n">
        <v>4371.65</v>
      </c>
      <c r="K4498" t="n">
        <v>4372.4</v>
      </c>
      <c r="L4498" t="n">
        <v>4372.48</v>
      </c>
      <c r="M4498" t="n">
        <v>4369.68</v>
      </c>
      <c r="N4498" t="n">
        <v>4377.48</v>
      </c>
      <c r="O4498" t="n">
        <v>4369.68</v>
      </c>
      <c r="P4498" t="inlineStr">
        <is>
          <t>SL</t>
        </is>
      </c>
      <c r="Q4498" t="n">
        <v>-2.799999999999272</v>
      </c>
      <c r="R4498" t="n">
        <v>-2.8</v>
      </c>
      <c r="S4498" t="n">
        <v>-1478.590000000002</v>
      </c>
    </row>
    <row r="4499">
      <c r="A4499" t="n">
        <v>4498</v>
      </c>
      <c r="B4499" s="4" t="n">
        <v>46247.40208333333</v>
      </c>
      <c r="C4499" s="4" t="n">
        <v>46247.40069444444</v>
      </c>
      <c r="D4499" s="4" t="n">
        <v>46247.40277777778</v>
      </c>
      <c r="E4499" s="4" t="n">
        <v>46247.40763888889</v>
      </c>
      <c r="F4499" t="n">
        <v>4370.77</v>
      </c>
      <c r="G4499" t="n">
        <v>4369.28</v>
      </c>
      <c r="H4499" t="n">
        <v>4369.64</v>
      </c>
      <c r="I4499" t="n">
        <v>4372.4</v>
      </c>
      <c r="J4499" t="n">
        <v>4369.64</v>
      </c>
      <c r="K4499" t="n">
        <v>4371.27</v>
      </c>
      <c r="L4499" t="n">
        <v>4371.72</v>
      </c>
      <c r="M4499" t="n">
        <v>4369.28</v>
      </c>
      <c r="N4499" t="n">
        <v>4376.72</v>
      </c>
      <c r="O4499" t="n">
        <v>4376.72</v>
      </c>
      <c r="P4499" t="inlineStr">
        <is>
          <t>TP</t>
        </is>
      </c>
      <c r="Q4499" t="n">
        <v>5</v>
      </c>
      <c r="R4499" t="n">
        <v>5</v>
      </c>
      <c r="S4499" t="n">
        <v>-1473.590000000002</v>
      </c>
    </row>
    <row r="4500">
      <c r="A4500" t="n">
        <v>4499</v>
      </c>
      <c r="B4500" s="4" t="n">
        <v>46247.40833333333</v>
      </c>
      <c r="C4500" s="4" t="n">
        <v>46247.40763888889</v>
      </c>
      <c r="D4500" s="4" t="n">
        <v>46247.40902777778</v>
      </c>
      <c r="E4500" s="4" t="n">
        <v>46247.42986111111</v>
      </c>
      <c r="F4500" t="n">
        <v>4377.45</v>
      </c>
      <c r="G4500" t="n">
        <v>4373.92</v>
      </c>
      <c r="H4500" t="n">
        <v>4377.06</v>
      </c>
      <c r="I4500" t="n">
        <v>4378.95</v>
      </c>
      <c r="J4500" t="n">
        <v>4376.89</v>
      </c>
      <c r="K4500" t="n">
        <v>4378.56</v>
      </c>
      <c r="L4500" t="n">
        <v>4378.73</v>
      </c>
      <c r="M4500" t="n">
        <v>4373.92</v>
      </c>
      <c r="N4500" t="n">
        <v>4383.73</v>
      </c>
      <c r="O4500" t="n">
        <v>4373.92</v>
      </c>
      <c r="P4500" t="inlineStr">
        <is>
          <t>SL</t>
        </is>
      </c>
      <c r="Q4500" t="n">
        <v>-4.8100000000004</v>
      </c>
      <c r="R4500" t="n">
        <v>-4.81</v>
      </c>
      <c r="S4500" t="n">
        <v>-1478.400000000001</v>
      </c>
    </row>
    <row r="4501">
      <c r="A4501" t="n">
        <v>4500</v>
      </c>
      <c r="B4501" s="4" t="n">
        <v>46247.43263888889</v>
      </c>
      <c r="C4501" s="4" t="n">
        <v>46247.43194444444</v>
      </c>
      <c r="D4501" s="4" t="n">
        <v>46247.43333333333</v>
      </c>
      <c r="E4501" s="4" t="n">
        <v>46247.4375</v>
      </c>
      <c r="F4501" t="n">
        <v>4375.24</v>
      </c>
      <c r="G4501" t="n">
        <v>4374.46</v>
      </c>
      <c r="H4501" t="n">
        <v>4374.9</v>
      </c>
      <c r="I4501" t="n">
        <v>4376.89</v>
      </c>
      <c r="J4501" t="n">
        <v>4374.75</v>
      </c>
      <c r="K4501" t="n">
        <v>4376.6</v>
      </c>
      <c r="L4501" t="n">
        <v>4376.73</v>
      </c>
      <c r="M4501" t="n">
        <v>4374.46</v>
      </c>
      <c r="N4501" t="n">
        <v>4381.73</v>
      </c>
      <c r="O4501" t="n">
        <v>4374.46</v>
      </c>
      <c r="P4501" t="inlineStr">
        <is>
          <t>SL</t>
        </is>
      </c>
      <c r="Q4501" t="n">
        <v>-2.269999999999527</v>
      </c>
      <c r="R4501" t="n">
        <v>-2.27</v>
      </c>
      <c r="S4501" t="n">
        <v>-1480.670000000001</v>
      </c>
    </row>
    <row r="4502">
      <c r="A4502" t="n">
        <v>4501</v>
      </c>
      <c r="B4502" s="4" t="n">
        <v>46247.44097222222</v>
      </c>
      <c r="C4502" s="4" t="n">
        <v>46247.44027777778</v>
      </c>
      <c r="D4502" s="4" t="n">
        <v>46247.44166666667</v>
      </c>
      <c r="E4502" s="4" t="n">
        <v>46247.45069444444</v>
      </c>
      <c r="F4502" t="n">
        <v>4373.72</v>
      </c>
      <c r="G4502" t="n">
        <v>4372.15</v>
      </c>
      <c r="H4502" t="n">
        <v>4373.43</v>
      </c>
      <c r="I4502" t="n">
        <v>4375.16</v>
      </c>
      <c r="J4502" t="n">
        <v>4372.38</v>
      </c>
      <c r="K4502" t="n">
        <v>4375.06</v>
      </c>
      <c r="L4502" t="n">
        <v>4375.29</v>
      </c>
      <c r="M4502" t="n">
        <v>4372.15</v>
      </c>
      <c r="N4502" t="n">
        <v>4380.29</v>
      </c>
      <c r="O4502" t="n">
        <v>4372.15</v>
      </c>
      <c r="P4502" t="inlineStr">
        <is>
          <t>SL</t>
        </is>
      </c>
      <c r="Q4502" t="n">
        <v>-3.140000000000327</v>
      </c>
      <c r="R4502" t="n">
        <v>-3.14</v>
      </c>
      <c r="S4502" t="n">
        <v>-1483.810000000002</v>
      </c>
    </row>
    <row r="4503">
      <c r="A4503" t="n">
        <v>4502</v>
      </c>
      <c r="B4503" s="4" t="n">
        <v>46247.45347222222</v>
      </c>
      <c r="C4503" s="4" t="n">
        <v>46247.45277777778</v>
      </c>
      <c r="D4503" s="4" t="n">
        <v>46247.45416666667</v>
      </c>
      <c r="E4503" s="4" t="n">
        <v>46247.45486111111</v>
      </c>
      <c r="F4503" t="n">
        <v>4373.14</v>
      </c>
      <c r="G4503" t="n">
        <v>4371.64</v>
      </c>
      <c r="H4503" t="n">
        <v>4373.07</v>
      </c>
      <c r="I4503" t="n">
        <v>4373.36</v>
      </c>
      <c r="J4503" t="n">
        <v>4372.49</v>
      </c>
      <c r="K4503" t="n">
        <v>4373.21</v>
      </c>
      <c r="L4503" t="n">
        <v>4373.3</v>
      </c>
      <c r="M4503" t="n">
        <v>4371.64</v>
      </c>
      <c r="N4503" t="n">
        <v>4378.3</v>
      </c>
      <c r="O4503" t="n">
        <v>4371.64</v>
      </c>
      <c r="P4503" t="inlineStr">
        <is>
          <t>SL</t>
        </is>
      </c>
      <c r="Q4503" t="n">
        <v>-1.659999999999854</v>
      </c>
      <c r="R4503" t="n">
        <v>-1.66</v>
      </c>
      <c r="S4503" t="n">
        <v>-1485.470000000002</v>
      </c>
    </row>
    <row r="4504">
      <c r="A4504" t="n">
        <v>4503</v>
      </c>
      <c r="B4504" s="4" t="n">
        <v>46247.46180555555</v>
      </c>
      <c r="C4504" s="4" t="n">
        <v>46247.46111111111</v>
      </c>
      <c r="D4504" s="4" t="n">
        <v>46247.4625</v>
      </c>
      <c r="E4504" s="4" t="n">
        <v>46247.46388888889</v>
      </c>
      <c r="F4504" t="n">
        <v>4367.48</v>
      </c>
      <c r="G4504" t="n">
        <v>4365.94</v>
      </c>
      <c r="H4504" t="n">
        <v>4367.07</v>
      </c>
      <c r="I4504" t="n">
        <v>4368.38</v>
      </c>
      <c r="J4504" t="n">
        <v>4366.21</v>
      </c>
      <c r="K4504" t="n">
        <v>4368.19</v>
      </c>
      <c r="L4504" t="n">
        <v>4368.410000000001</v>
      </c>
      <c r="M4504" t="n">
        <v>4365.94</v>
      </c>
      <c r="N4504" t="n">
        <v>4373.410000000001</v>
      </c>
      <c r="O4504" t="n">
        <v>4365.94</v>
      </c>
      <c r="P4504" t="inlineStr">
        <is>
          <t>SL</t>
        </is>
      </c>
      <c r="Q4504" t="n">
        <v>-2.470000000001164</v>
      </c>
      <c r="R4504" t="n">
        <v>-2.47</v>
      </c>
      <c r="S4504" t="n">
        <v>-1487.940000000002</v>
      </c>
    </row>
    <row r="4505">
      <c r="A4505" t="n">
        <v>4504</v>
      </c>
      <c r="B4505" s="4" t="n">
        <v>46247.46736111111</v>
      </c>
      <c r="C4505" s="4" t="n">
        <v>46247.46666666667</v>
      </c>
      <c r="D4505" s="4" t="n">
        <v>46247.46805555555</v>
      </c>
      <c r="E4505" s="4" t="n">
        <v>46247.47638888889</v>
      </c>
      <c r="F4505" t="n">
        <v>4366.19</v>
      </c>
      <c r="G4505" t="n">
        <v>4364.07</v>
      </c>
      <c r="H4505" t="n">
        <v>4365.2</v>
      </c>
      <c r="I4505" t="n">
        <v>4367.07</v>
      </c>
      <c r="J4505" t="n">
        <v>4364.92</v>
      </c>
      <c r="K4505" t="n">
        <v>4367.07</v>
      </c>
      <c r="L4505" t="n">
        <v>4367.23</v>
      </c>
      <c r="M4505" t="n">
        <v>4364.07</v>
      </c>
      <c r="N4505" t="n">
        <v>4372.23</v>
      </c>
      <c r="O4505" t="n">
        <v>4372.23</v>
      </c>
      <c r="P4505" t="inlineStr">
        <is>
          <t>TP</t>
        </is>
      </c>
      <c r="Q4505" t="n">
        <v>5</v>
      </c>
      <c r="R4505" t="n">
        <v>5</v>
      </c>
      <c r="S4505" t="n">
        <v>-1482.940000000002</v>
      </c>
    </row>
    <row r="4506">
      <c r="A4506" t="n">
        <v>4505</v>
      </c>
      <c r="B4506" s="4" t="n">
        <v>46247.47777777778</v>
      </c>
      <c r="C4506" s="4" t="n">
        <v>46247.475</v>
      </c>
      <c r="D4506" s="4" t="n">
        <v>46247.47847222222</v>
      </c>
      <c r="E4506" s="4" t="n">
        <v>46247.49166666667</v>
      </c>
      <c r="F4506" t="n">
        <v>4370.79</v>
      </c>
      <c r="G4506" t="n">
        <v>4368.7</v>
      </c>
      <c r="H4506" t="n">
        <v>4370.53</v>
      </c>
      <c r="I4506" t="n">
        <v>4372.57</v>
      </c>
      <c r="J4506" t="n">
        <v>4370.42</v>
      </c>
      <c r="K4506" t="n">
        <v>4372.57</v>
      </c>
      <c r="L4506" t="n">
        <v>4372.65</v>
      </c>
      <c r="M4506" t="n">
        <v>4368.7</v>
      </c>
      <c r="N4506" t="n">
        <v>4377.65</v>
      </c>
      <c r="O4506" t="n">
        <v>4377.65</v>
      </c>
      <c r="P4506" t="inlineStr">
        <is>
          <t>TP</t>
        </is>
      </c>
      <c r="Q4506" t="n">
        <v>5</v>
      </c>
      <c r="R4506" t="n">
        <v>5</v>
      </c>
      <c r="S4506" t="n">
        <v>-1477.940000000002</v>
      </c>
    </row>
    <row r="4507">
      <c r="A4507" t="n">
        <v>4506</v>
      </c>
      <c r="B4507" s="4" t="n">
        <v>46247.49375</v>
      </c>
      <c r="C4507" s="4" t="n">
        <v>46247.49027777778</v>
      </c>
      <c r="D4507" s="4" t="n">
        <v>46247.49444444444</v>
      </c>
      <c r="E4507" s="4" t="n">
        <v>46247.50277777778</v>
      </c>
      <c r="F4507" t="n">
        <v>4374.97</v>
      </c>
      <c r="G4507" t="n">
        <v>4373.8</v>
      </c>
      <c r="H4507" t="n">
        <v>4377.66</v>
      </c>
      <c r="I4507" t="n">
        <v>4378.17</v>
      </c>
      <c r="J4507" t="n">
        <v>4376.93</v>
      </c>
      <c r="K4507" t="n">
        <v>4377.67</v>
      </c>
      <c r="L4507" t="n">
        <v>4377.690000000001</v>
      </c>
      <c r="M4507" t="n">
        <v>4373.8</v>
      </c>
      <c r="N4507" t="n">
        <v>4382.690000000001</v>
      </c>
      <c r="O4507" t="n">
        <v>4373.8</v>
      </c>
      <c r="P4507" t="inlineStr">
        <is>
          <t>SL</t>
        </is>
      </c>
      <c r="Q4507" t="n">
        <v>-3.890000000000327</v>
      </c>
      <c r="R4507" t="n">
        <v>-3.89</v>
      </c>
      <c r="S4507" t="n">
        <v>-1481.830000000002</v>
      </c>
    </row>
    <row r="4508">
      <c r="A4508" t="n">
        <v>4507</v>
      </c>
      <c r="B4508" s="4" t="n">
        <v>46247.50555555556</v>
      </c>
      <c r="C4508" s="4" t="n">
        <v>46247.50416666667</v>
      </c>
      <c r="D4508" s="4" t="n">
        <v>46247.50625</v>
      </c>
      <c r="E4508" s="4" t="n">
        <v>46247.53958333333</v>
      </c>
      <c r="F4508" t="n">
        <v>4374.6</v>
      </c>
      <c r="G4508" t="n">
        <v>4372.39</v>
      </c>
      <c r="H4508" t="n">
        <v>4373.76</v>
      </c>
      <c r="I4508" t="n">
        <v>4378.08</v>
      </c>
      <c r="J4508" t="n">
        <v>4373.76</v>
      </c>
      <c r="K4508" t="n">
        <v>4377.64</v>
      </c>
      <c r="L4508" t="n">
        <v>4377.780000000001</v>
      </c>
      <c r="M4508" t="n">
        <v>4372.39</v>
      </c>
      <c r="N4508" t="n">
        <v>4382.780000000001</v>
      </c>
      <c r="O4508" t="n">
        <v>4382.780000000001</v>
      </c>
      <c r="P4508" t="inlineStr">
        <is>
          <t>TP</t>
        </is>
      </c>
      <c r="Q4508" t="n">
        <v>5</v>
      </c>
      <c r="R4508" t="n">
        <v>5</v>
      </c>
      <c r="S4508" t="n">
        <v>-1476.830000000002</v>
      </c>
    </row>
    <row r="4509">
      <c r="A4509" t="n">
        <v>4508</v>
      </c>
      <c r="B4509" s="4" t="n">
        <v>46247.54305555556</v>
      </c>
      <c r="C4509" s="4" t="n">
        <v>46247.53541666667</v>
      </c>
      <c r="D4509" s="4" t="n">
        <v>46247.54375</v>
      </c>
      <c r="E4509" s="4" t="n">
        <v>46247.57152777778</v>
      </c>
      <c r="F4509" t="n">
        <v>4379.9</v>
      </c>
      <c r="G4509" t="n">
        <v>4378.92</v>
      </c>
      <c r="H4509" t="n">
        <v>4384.47</v>
      </c>
      <c r="I4509" t="n">
        <v>4385.29</v>
      </c>
      <c r="J4509" t="n">
        <v>4383.89</v>
      </c>
      <c r="K4509" t="n">
        <v>4384.53</v>
      </c>
      <c r="L4509" t="n">
        <v>4384.690000000001</v>
      </c>
      <c r="M4509" t="n">
        <v>4378.92</v>
      </c>
      <c r="N4509" t="n">
        <v>4389.690000000001</v>
      </c>
      <c r="O4509" t="n">
        <v>4389.690000000001</v>
      </c>
      <c r="P4509" t="inlineStr">
        <is>
          <t>TP</t>
        </is>
      </c>
      <c r="Q4509" t="n">
        <v>5</v>
      </c>
      <c r="R4509" t="n">
        <v>5</v>
      </c>
      <c r="S4509" t="n">
        <v>-1471.830000000002</v>
      </c>
    </row>
    <row r="4510">
      <c r="A4510" t="n">
        <v>4509</v>
      </c>
      <c r="B4510" s="4" t="n">
        <v>46247.575</v>
      </c>
      <c r="C4510" s="4" t="n">
        <v>46247.57430555556</v>
      </c>
      <c r="D4510" s="4" t="n">
        <v>46247.57569444444</v>
      </c>
      <c r="E4510" s="4" t="n">
        <v>46247.59375</v>
      </c>
      <c r="F4510" t="n">
        <v>4389.11</v>
      </c>
      <c r="G4510" t="n">
        <v>4388.19</v>
      </c>
      <c r="H4510" t="n">
        <v>4388.83</v>
      </c>
      <c r="I4510" t="n">
        <v>4389.58</v>
      </c>
      <c r="J4510" t="n">
        <v>4388.6</v>
      </c>
      <c r="K4510" t="n">
        <v>4389.24</v>
      </c>
      <c r="L4510" t="n">
        <v>4389.36</v>
      </c>
      <c r="M4510" t="n">
        <v>4388.19</v>
      </c>
      <c r="N4510" t="n">
        <v>4394.36</v>
      </c>
      <c r="O4510" t="n">
        <v>4394.36</v>
      </c>
      <c r="P4510" t="inlineStr">
        <is>
          <t>TP</t>
        </is>
      </c>
      <c r="Q4510" t="n">
        <v>5</v>
      </c>
      <c r="R4510" t="n">
        <v>5</v>
      </c>
      <c r="S4510" t="n">
        <v>-1466.830000000002</v>
      </c>
    </row>
    <row r="4511">
      <c r="A4511" t="n">
        <v>4510</v>
      </c>
      <c r="B4511" s="4" t="n">
        <v>46247.59583333333</v>
      </c>
      <c r="C4511" s="4" t="n">
        <v>46247.59097222222</v>
      </c>
      <c r="D4511" s="4" t="n">
        <v>46247.59652777778</v>
      </c>
      <c r="E4511" s="4" t="n">
        <v>46247.60138888889</v>
      </c>
      <c r="F4511" t="n">
        <v>4391.81</v>
      </c>
      <c r="G4511" t="n">
        <v>4391.18</v>
      </c>
      <c r="H4511" t="n">
        <v>4392.97</v>
      </c>
      <c r="I4511" t="n">
        <v>4394.2</v>
      </c>
      <c r="J4511" t="n">
        <v>4392.71</v>
      </c>
      <c r="K4511" t="n">
        <v>4394.02</v>
      </c>
      <c r="L4511" t="n">
        <v>4394.13</v>
      </c>
      <c r="M4511" t="n">
        <v>4391.18</v>
      </c>
      <c r="N4511" t="n">
        <v>4399.13</v>
      </c>
      <c r="O4511" t="n">
        <v>4391.18</v>
      </c>
      <c r="P4511" t="inlineStr">
        <is>
          <t>SL</t>
        </is>
      </c>
      <c r="Q4511" t="n">
        <v>-2.949999999999818</v>
      </c>
      <c r="R4511" t="n">
        <v>-2.95</v>
      </c>
      <c r="S4511" t="n">
        <v>-1469.780000000002</v>
      </c>
    </row>
    <row r="4512">
      <c r="A4512" t="n">
        <v>4511</v>
      </c>
      <c r="B4512" s="4" t="n">
        <v>46247.60902777778</v>
      </c>
      <c r="C4512" s="4" t="n">
        <v>46247.60833333333</v>
      </c>
      <c r="D4512" s="4" t="n">
        <v>46247.60972222222</v>
      </c>
      <c r="E4512" s="4" t="n">
        <v>46247.61111111111</v>
      </c>
      <c r="F4512" t="n">
        <v>4388.69</v>
      </c>
      <c r="G4512" t="n">
        <v>4387.83</v>
      </c>
      <c r="H4512" t="n">
        <v>4388.63</v>
      </c>
      <c r="I4512" t="n">
        <v>4388.93</v>
      </c>
      <c r="J4512" t="n">
        <v>4388.06</v>
      </c>
      <c r="K4512" t="n">
        <v>4388.83</v>
      </c>
      <c r="L4512" t="n">
        <v>4388.91</v>
      </c>
      <c r="M4512" t="n">
        <v>4387.83</v>
      </c>
      <c r="N4512" t="n">
        <v>4393.91</v>
      </c>
      <c r="O4512" t="n">
        <v>4387.83</v>
      </c>
      <c r="P4512" t="inlineStr">
        <is>
          <t>SL</t>
        </is>
      </c>
      <c r="Q4512" t="n">
        <v>-1.079999999999927</v>
      </c>
      <c r="R4512" t="n">
        <v>-1.08</v>
      </c>
      <c r="S4512" t="n">
        <v>-1470.860000000002</v>
      </c>
    </row>
    <row r="4513">
      <c r="A4513" t="n">
        <v>4512</v>
      </c>
      <c r="B4513" s="4" t="n">
        <v>46247.62291666667</v>
      </c>
      <c r="C4513" s="4" t="n">
        <v>46247.62222222222</v>
      </c>
      <c r="D4513" s="4" t="n">
        <v>46247.62361111111</v>
      </c>
      <c r="E4513" s="4" t="n">
        <v>46247.63055555556</v>
      </c>
      <c r="F4513" t="n">
        <v>4384.92</v>
      </c>
      <c r="G4513" t="n">
        <v>4383.8</v>
      </c>
      <c r="H4513" t="n">
        <v>4384.85</v>
      </c>
      <c r="I4513" t="n">
        <v>4386.58</v>
      </c>
      <c r="J4513" t="n">
        <v>4384.46</v>
      </c>
      <c r="K4513" t="n">
        <v>4385.78</v>
      </c>
      <c r="L4513" t="n">
        <v>4385.91</v>
      </c>
      <c r="M4513" t="n">
        <v>4383.8</v>
      </c>
      <c r="N4513" t="n">
        <v>4390.91</v>
      </c>
      <c r="O4513" t="n">
        <v>4390.91</v>
      </c>
      <c r="P4513" t="inlineStr">
        <is>
          <t>TP</t>
        </is>
      </c>
      <c r="Q4513" t="n">
        <v>5</v>
      </c>
      <c r="R4513" t="n">
        <v>5</v>
      </c>
      <c r="S4513" t="n">
        <v>-1465.860000000002</v>
      </c>
    </row>
    <row r="4514">
      <c r="A4514" t="n">
        <v>4513</v>
      </c>
      <c r="B4514" s="4" t="n">
        <v>46247.63055555556</v>
      </c>
      <c r="C4514" s="4" t="n">
        <v>46247.62847222222</v>
      </c>
      <c r="D4514" s="4" t="n">
        <v>46247.63125</v>
      </c>
      <c r="E4514" s="4" t="n">
        <v>46247.63611111111</v>
      </c>
      <c r="F4514" t="n">
        <v>4388.36</v>
      </c>
      <c r="G4514" t="n">
        <v>4385.96</v>
      </c>
      <c r="H4514" t="n">
        <v>4388.85</v>
      </c>
      <c r="I4514" t="n">
        <v>4391.5</v>
      </c>
      <c r="J4514" t="n">
        <v>4388.85</v>
      </c>
      <c r="K4514" t="n">
        <v>4391.44</v>
      </c>
      <c r="L4514" t="n">
        <v>4391.65</v>
      </c>
      <c r="M4514" t="n">
        <v>4385.96</v>
      </c>
      <c r="N4514" t="n">
        <v>4396.65</v>
      </c>
      <c r="O4514" t="n">
        <v>4385.96</v>
      </c>
      <c r="P4514" t="inlineStr">
        <is>
          <t>SL</t>
        </is>
      </c>
      <c r="Q4514" t="n">
        <v>-5.6899999999996</v>
      </c>
      <c r="R4514" t="n">
        <v>-5.69</v>
      </c>
      <c r="S4514" t="n">
        <v>-1471.550000000002</v>
      </c>
    </row>
    <row r="4515">
      <c r="A4515" t="n">
        <v>4514</v>
      </c>
      <c r="B4515" s="4" t="n">
        <v>46247.63888888889</v>
      </c>
      <c r="C4515" s="4" t="n">
        <v>46247.63819444444</v>
      </c>
      <c r="D4515" s="4" t="n">
        <v>46247.63958333333</v>
      </c>
      <c r="E4515" s="4" t="n">
        <v>46247.64027777778</v>
      </c>
      <c r="F4515" t="n">
        <v>4386.54</v>
      </c>
      <c r="G4515" t="n">
        <v>4384.7</v>
      </c>
      <c r="H4515" t="n">
        <v>4386.48</v>
      </c>
      <c r="I4515" t="n">
        <v>4389.85</v>
      </c>
      <c r="J4515" t="n">
        <v>4386.28</v>
      </c>
      <c r="K4515" t="n">
        <v>4389.1</v>
      </c>
      <c r="L4515" t="n">
        <v>4389.21</v>
      </c>
      <c r="M4515" t="n">
        <v>4384.7</v>
      </c>
      <c r="N4515" t="n">
        <v>4394.21</v>
      </c>
      <c r="O4515" t="n">
        <v>4384.7</v>
      </c>
      <c r="P4515" t="inlineStr">
        <is>
          <t>SL</t>
        </is>
      </c>
      <c r="Q4515" t="n">
        <v>-4.510000000000218</v>
      </c>
      <c r="R4515" t="n">
        <v>-4.51</v>
      </c>
      <c r="S4515" t="n">
        <v>-1476.060000000002</v>
      </c>
    </row>
    <row r="4516">
      <c r="A4516" t="n">
        <v>4515</v>
      </c>
      <c r="B4516" s="4" t="n">
        <v>46247.64513888889</v>
      </c>
      <c r="C4516" s="4" t="n">
        <v>46247.64444444444</v>
      </c>
      <c r="D4516" s="4" t="n">
        <v>46247.64583333334</v>
      </c>
      <c r="E4516" s="4" t="n">
        <v>46247.64583333334</v>
      </c>
      <c r="F4516" t="n">
        <v>4386.37</v>
      </c>
      <c r="G4516" t="n">
        <v>4384.24</v>
      </c>
      <c r="H4516" t="n">
        <v>4386.31</v>
      </c>
      <c r="I4516" t="n">
        <v>4392.65</v>
      </c>
      <c r="J4516" t="n">
        <v>4385.99</v>
      </c>
      <c r="K4516" t="n">
        <v>4390.9</v>
      </c>
      <c r="L4516" t="n">
        <v>4390.89</v>
      </c>
      <c r="M4516" t="n">
        <v>4384.24</v>
      </c>
      <c r="N4516" t="n">
        <v>4395.89</v>
      </c>
      <c r="O4516" t="n">
        <v>4395.89</v>
      </c>
      <c r="P4516" t="inlineStr">
        <is>
          <t>TP</t>
        </is>
      </c>
      <c r="Q4516" t="n">
        <v>5</v>
      </c>
      <c r="R4516" t="n">
        <v>5</v>
      </c>
      <c r="S4516" t="n">
        <v>-1471.060000000002</v>
      </c>
    </row>
    <row r="4517">
      <c r="A4517" t="n">
        <v>4516</v>
      </c>
      <c r="B4517" s="4" t="n">
        <v>46247.64861111111</v>
      </c>
      <c r="C4517" s="4" t="n">
        <v>46247.64791666667</v>
      </c>
      <c r="D4517" s="4" t="n">
        <v>46247.64930555555</v>
      </c>
      <c r="E4517" s="4" t="n">
        <v>46247.65833333333</v>
      </c>
      <c r="F4517" t="n">
        <v>4389.15</v>
      </c>
      <c r="G4517" t="n">
        <v>4380.96</v>
      </c>
      <c r="H4517" t="n">
        <v>4389.15</v>
      </c>
      <c r="I4517" t="n">
        <v>4392.5</v>
      </c>
      <c r="J4517" t="n">
        <v>4387.91</v>
      </c>
      <c r="K4517" t="n">
        <v>4391.77</v>
      </c>
      <c r="L4517" t="n">
        <v>4391.85</v>
      </c>
      <c r="M4517" t="n">
        <v>4380.96</v>
      </c>
      <c r="N4517" t="n">
        <v>4396.85</v>
      </c>
      <c r="O4517" t="n">
        <v>4396.85</v>
      </c>
      <c r="P4517" t="inlineStr">
        <is>
          <t>TP</t>
        </is>
      </c>
      <c r="Q4517" t="n">
        <v>5</v>
      </c>
      <c r="R4517" t="n">
        <v>5</v>
      </c>
      <c r="S4517" t="n">
        <v>-1466.060000000002</v>
      </c>
    </row>
    <row r="4518">
      <c r="A4518" t="n">
        <v>4517</v>
      </c>
      <c r="B4518" s="4" t="n">
        <v>46247.66111111111</v>
      </c>
      <c r="C4518" s="4" t="n">
        <v>46247.65625</v>
      </c>
      <c r="D4518" s="4" t="n">
        <v>46247.66180555556</v>
      </c>
      <c r="E4518" s="4" t="n">
        <v>46247.66597222222</v>
      </c>
      <c r="F4518" t="n">
        <v>4393.87</v>
      </c>
      <c r="G4518" t="n">
        <v>4391.67</v>
      </c>
      <c r="H4518" t="n">
        <v>4393.19</v>
      </c>
      <c r="I4518" t="n">
        <v>4396.94</v>
      </c>
      <c r="J4518" t="n">
        <v>4393.19</v>
      </c>
      <c r="K4518" t="n">
        <v>4395.71</v>
      </c>
      <c r="L4518" t="n">
        <v>4395.82</v>
      </c>
      <c r="M4518" t="n">
        <v>4391.67</v>
      </c>
      <c r="N4518" t="n">
        <v>4400.82</v>
      </c>
      <c r="O4518" t="n">
        <v>4400.82</v>
      </c>
      <c r="P4518" t="inlineStr">
        <is>
          <t>TP</t>
        </is>
      </c>
      <c r="Q4518" t="n">
        <v>5</v>
      </c>
      <c r="R4518" t="n">
        <v>5</v>
      </c>
      <c r="S4518" t="n">
        <v>-1461.060000000002</v>
      </c>
    </row>
    <row r="4519">
      <c r="A4519" t="n">
        <v>4518</v>
      </c>
      <c r="B4519" s="4" t="n">
        <v>46247.67847222222</v>
      </c>
      <c r="C4519" s="4" t="n">
        <v>46247.67777777778</v>
      </c>
      <c r="D4519" s="4" t="n">
        <v>46247.67916666667</v>
      </c>
      <c r="E4519" s="4" t="n">
        <v>46247.67916666667</v>
      </c>
      <c r="F4519" t="n">
        <v>4394.27</v>
      </c>
      <c r="G4519" t="n">
        <v>4392.13</v>
      </c>
      <c r="H4519" t="n">
        <v>4392.98</v>
      </c>
      <c r="I4519" t="n">
        <v>4395.38</v>
      </c>
      <c r="J4519" t="n">
        <v>4392.82</v>
      </c>
      <c r="K4519" t="n">
        <v>4394.65</v>
      </c>
      <c r="L4519" t="n">
        <v>4394.74</v>
      </c>
      <c r="M4519" t="n">
        <v>4392.13</v>
      </c>
      <c r="N4519" t="n">
        <v>4399.74</v>
      </c>
      <c r="O4519" t="n">
        <v>4392.13</v>
      </c>
      <c r="P4519" t="inlineStr">
        <is>
          <t>SL</t>
        </is>
      </c>
      <c r="Q4519" t="n">
        <v>-2.609999999999673</v>
      </c>
      <c r="R4519" t="n">
        <v>-2.61</v>
      </c>
      <c r="S4519" t="n">
        <v>-1463.670000000002</v>
      </c>
    </row>
    <row r="4520">
      <c r="A4520" t="n">
        <v>4519</v>
      </c>
      <c r="B4520" s="4" t="n">
        <v>46247.69375</v>
      </c>
      <c r="C4520" s="4" t="n">
        <v>46247.69236111111</v>
      </c>
      <c r="D4520" s="4" t="n">
        <v>46247.69444444445</v>
      </c>
      <c r="E4520" s="4" t="n">
        <v>46247.70208333333</v>
      </c>
      <c r="F4520" t="n">
        <v>4380.91</v>
      </c>
      <c r="G4520" t="n">
        <v>4375.23</v>
      </c>
      <c r="H4520" t="n">
        <v>4378.22</v>
      </c>
      <c r="I4520" t="n">
        <v>4382.71</v>
      </c>
      <c r="J4520" t="n">
        <v>4377.64</v>
      </c>
      <c r="K4520" t="n">
        <v>4382.42</v>
      </c>
      <c r="L4520" t="n">
        <v>4382.41</v>
      </c>
      <c r="M4520" t="n">
        <v>4375.23</v>
      </c>
      <c r="N4520" t="n">
        <v>4387.41</v>
      </c>
      <c r="O4520" t="n">
        <v>4375.23</v>
      </c>
      <c r="P4520" t="inlineStr">
        <is>
          <t>SL</t>
        </is>
      </c>
      <c r="Q4520" t="n">
        <v>-7.180000000000291</v>
      </c>
      <c r="R4520" t="n">
        <v>-7.18</v>
      </c>
      <c r="S4520" t="n">
        <v>-1470.850000000002</v>
      </c>
    </row>
    <row r="4521">
      <c r="A4521" t="n">
        <v>4520</v>
      </c>
      <c r="B4521" s="4" t="n">
        <v>46247.71180555555</v>
      </c>
      <c r="C4521" s="4" t="n">
        <v>46247.71111111111</v>
      </c>
      <c r="D4521" s="4" t="n">
        <v>46247.7125</v>
      </c>
      <c r="E4521" s="4" t="n">
        <v>46247.71388888889</v>
      </c>
      <c r="F4521" t="n">
        <v>4373.62</v>
      </c>
      <c r="G4521" t="n">
        <v>4369.69</v>
      </c>
      <c r="H4521" t="n">
        <v>4373.07</v>
      </c>
      <c r="I4521" t="n">
        <v>4375.91</v>
      </c>
      <c r="J4521" t="n">
        <v>4372.32</v>
      </c>
      <c r="K4521" t="n">
        <v>4375.27</v>
      </c>
      <c r="L4521" t="n">
        <v>4375.360000000001</v>
      </c>
      <c r="M4521" t="n">
        <v>4369.69</v>
      </c>
      <c r="N4521" t="n">
        <v>4380.360000000001</v>
      </c>
      <c r="O4521" t="n">
        <v>4369.69</v>
      </c>
      <c r="P4521" t="inlineStr">
        <is>
          <t>SL</t>
        </is>
      </c>
      <c r="Q4521" t="n">
        <v>-5.670000000000982</v>
      </c>
      <c r="R4521" t="n">
        <v>-5.67</v>
      </c>
      <c r="S4521" t="n">
        <v>-1476.520000000002</v>
      </c>
    </row>
    <row r="4522">
      <c r="A4522" t="n">
        <v>4521</v>
      </c>
      <c r="B4522" s="4" t="n">
        <v>46247.71736111111</v>
      </c>
      <c r="C4522" s="4" t="n">
        <v>46247.71666666667</v>
      </c>
      <c r="D4522" s="4" t="n">
        <v>46247.71805555555</v>
      </c>
      <c r="E4522" s="4" t="n">
        <v>46247.71875</v>
      </c>
      <c r="F4522" t="n">
        <v>4369.81</v>
      </c>
      <c r="G4522" t="n">
        <v>4366.5</v>
      </c>
      <c r="H4522" t="n">
        <v>4369.28</v>
      </c>
      <c r="I4522" t="n">
        <v>4371.99</v>
      </c>
      <c r="J4522" t="n">
        <v>4368.65</v>
      </c>
      <c r="K4522" t="n">
        <v>4370.95</v>
      </c>
      <c r="L4522" t="n">
        <v>4370.92</v>
      </c>
      <c r="M4522" t="n">
        <v>4366.5</v>
      </c>
      <c r="N4522" t="n">
        <v>4375.92</v>
      </c>
      <c r="O4522" t="n">
        <v>4375.92</v>
      </c>
      <c r="P4522" t="inlineStr">
        <is>
          <t>TP</t>
        </is>
      </c>
      <c r="Q4522" t="n">
        <v>5</v>
      </c>
      <c r="R4522" t="n">
        <v>5</v>
      </c>
      <c r="S4522" t="n">
        <v>-1471.520000000002</v>
      </c>
    </row>
    <row r="4523">
      <c r="A4523" t="n">
        <v>4522</v>
      </c>
      <c r="B4523" s="4" t="n">
        <v>46247.71875</v>
      </c>
      <c r="C4523" s="4" t="n">
        <v>46247.71736111111</v>
      </c>
      <c r="D4523" s="4" t="n">
        <v>46247.71944444445</v>
      </c>
      <c r="E4523" s="4" t="n">
        <v>46247.72847222222</v>
      </c>
      <c r="F4523" t="n">
        <v>4371.99</v>
      </c>
      <c r="G4523" t="n">
        <v>4368.65</v>
      </c>
      <c r="H4523" t="n">
        <v>4370.83</v>
      </c>
      <c r="I4523" t="n">
        <v>4376.26</v>
      </c>
      <c r="J4523" t="n">
        <v>4370.48</v>
      </c>
      <c r="K4523" t="n">
        <v>4373.11</v>
      </c>
      <c r="L4523" t="n">
        <v>4373.2</v>
      </c>
      <c r="M4523" t="n">
        <v>4368.65</v>
      </c>
      <c r="N4523" t="n">
        <v>4378.2</v>
      </c>
      <c r="O4523" t="n">
        <v>4368.65</v>
      </c>
      <c r="P4523" t="inlineStr">
        <is>
          <t>SL</t>
        </is>
      </c>
      <c r="Q4523" t="n">
        <v>-4.550000000000182</v>
      </c>
      <c r="R4523" t="n">
        <v>-4.55</v>
      </c>
      <c r="S4523" t="n">
        <v>-1476.070000000002</v>
      </c>
    </row>
    <row r="4524">
      <c r="A4524" t="n">
        <v>4523</v>
      </c>
      <c r="B4524" s="4" t="n">
        <v>46247.73125</v>
      </c>
      <c r="C4524" s="4" t="n">
        <v>46247.72986111111</v>
      </c>
      <c r="D4524" s="4" t="n">
        <v>46247.73194444444</v>
      </c>
      <c r="E4524" s="4" t="n">
        <v>46247.73888888889</v>
      </c>
      <c r="F4524" t="n">
        <v>4372.93</v>
      </c>
      <c r="G4524" t="n">
        <v>4362.8</v>
      </c>
      <c r="H4524" t="n">
        <v>4372.37</v>
      </c>
      <c r="I4524" t="n">
        <v>4375.83</v>
      </c>
      <c r="J4524" t="n">
        <v>4372.19</v>
      </c>
      <c r="K4524" t="n">
        <v>4375.04</v>
      </c>
      <c r="L4524" t="n">
        <v>4375.39</v>
      </c>
      <c r="M4524" t="n">
        <v>4362.8</v>
      </c>
      <c r="N4524" t="n">
        <v>4380.39</v>
      </c>
      <c r="O4524" t="n">
        <v>4380.39</v>
      </c>
      <c r="P4524" t="inlineStr">
        <is>
          <t>TP</t>
        </is>
      </c>
      <c r="Q4524" t="n">
        <v>5</v>
      </c>
      <c r="R4524" t="n">
        <v>5</v>
      </c>
      <c r="S4524" t="n">
        <v>-1471.070000000002</v>
      </c>
    </row>
    <row r="4525">
      <c r="A4525" t="n">
        <v>4524</v>
      </c>
      <c r="B4525" s="4" t="n">
        <v>46247.74375</v>
      </c>
      <c r="C4525" s="4" t="n">
        <v>46247.7375</v>
      </c>
      <c r="D4525" s="4" t="n">
        <v>46247.74444444444</v>
      </c>
      <c r="E4525" s="4" t="n">
        <v>46247.75347222222</v>
      </c>
      <c r="F4525" t="n">
        <v>4379.27</v>
      </c>
      <c r="G4525" t="n">
        <v>4376.77</v>
      </c>
      <c r="H4525" t="n">
        <v>4382.99</v>
      </c>
      <c r="I4525" t="n">
        <v>4386.41</v>
      </c>
      <c r="J4525" t="n">
        <v>4382.69</v>
      </c>
      <c r="K4525" t="n">
        <v>4385.9</v>
      </c>
      <c r="L4525" t="n">
        <v>4385.98</v>
      </c>
      <c r="M4525" t="n">
        <v>4376.77</v>
      </c>
      <c r="N4525" t="n">
        <v>4390.98</v>
      </c>
      <c r="O4525" t="n">
        <v>4376.77</v>
      </c>
      <c r="P4525" t="inlineStr">
        <is>
          <t>SL</t>
        </is>
      </c>
      <c r="Q4525" t="n">
        <v>-9.209999999999127</v>
      </c>
      <c r="R4525" t="n">
        <v>-9.210000000000001</v>
      </c>
      <c r="S4525" t="n">
        <v>-1480.280000000002</v>
      </c>
    </row>
    <row r="4526">
      <c r="A4526" t="n">
        <v>4525</v>
      </c>
      <c r="B4526" s="4" t="n">
        <v>46247.76527777778</v>
      </c>
      <c r="C4526" s="4" t="n">
        <v>46247.76458333333</v>
      </c>
      <c r="D4526" s="4" t="n">
        <v>46247.76597222222</v>
      </c>
      <c r="E4526" s="4" t="n">
        <v>46247.76944444444</v>
      </c>
      <c r="F4526" t="n">
        <v>4368.43</v>
      </c>
      <c r="G4526" t="n">
        <v>4366.39</v>
      </c>
      <c r="H4526" t="n">
        <v>4367.9</v>
      </c>
      <c r="I4526" t="n">
        <v>4370.06</v>
      </c>
      <c r="J4526" t="n">
        <v>4367.72</v>
      </c>
      <c r="K4526" t="n">
        <v>4369.92</v>
      </c>
      <c r="L4526" t="n">
        <v>4369.99</v>
      </c>
      <c r="M4526" t="n">
        <v>4366.39</v>
      </c>
      <c r="N4526" t="n">
        <v>4374.99</v>
      </c>
      <c r="O4526" t="n">
        <v>4366.39</v>
      </c>
      <c r="P4526" t="inlineStr">
        <is>
          <t>SL</t>
        </is>
      </c>
      <c r="Q4526" t="n">
        <v>-3.599999999999454</v>
      </c>
      <c r="R4526" t="n">
        <v>-3.6</v>
      </c>
      <c r="S4526" t="n">
        <v>-1483.880000000002</v>
      </c>
    </row>
    <row r="4527">
      <c r="A4527" t="n">
        <v>4526</v>
      </c>
      <c r="B4527" s="4" t="n">
        <v>46247.77430555555</v>
      </c>
      <c r="C4527" s="4" t="n">
        <v>46247.77361111111</v>
      </c>
      <c r="D4527" s="4" t="n">
        <v>46247.775</v>
      </c>
      <c r="E4527" s="4" t="n">
        <v>46247.77638888889</v>
      </c>
      <c r="F4527" t="n">
        <v>4361.16</v>
      </c>
      <c r="G4527" t="n">
        <v>4357.44</v>
      </c>
      <c r="H4527" t="n">
        <v>4360.72</v>
      </c>
      <c r="I4527" t="n">
        <v>4363.42</v>
      </c>
      <c r="J4527" t="n">
        <v>4360.43</v>
      </c>
      <c r="K4527" t="n">
        <v>4362.59</v>
      </c>
      <c r="L4527" t="n">
        <v>4362.95</v>
      </c>
      <c r="M4527" t="n">
        <v>4357.44</v>
      </c>
      <c r="N4527" t="n">
        <v>4367.95</v>
      </c>
      <c r="O4527" t="n">
        <v>4367.95</v>
      </c>
      <c r="P4527" t="inlineStr">
        <is>
          <t>TP</t>
        </is>
      </c>
      <c r="Q4527" t="n">
        <v>5</v>
      </c>
      <c r="R4527" t="n">
        <v>5</v>
      </c>
      <c r="S4527" t="n">
        <v>-1478.880000000002</v>
      </c>
    </row>
    <row r="4528">
      <c r="A4528" t="n">
        <v>4527</v>
      </c>
      <c r="B4528" s="4" t="n">
        <v>46247.77638888889</v>
      </c>
      <c r="C4528" s="4" t="n">
        <v>46247.77430555555</v>
      </c>
      <c r="D4528" s="4" t="n">
        <v>46247.77708333333</v>
      </c>
      <c r="E4528" s="4" t="n">
        <v>46247.79791666667</v>
      </c>
      <c r="F4528" t="n">
        <v>4363.42</v>
      </c>
      <c r="G4528" t="n">
        <v>4360.43</v>
      </c>
      <c r="H4528" t="n">
        <v>4365.57</v>
      </c>
      <c r="I4528" t="n">
        <v>4369.1</v>
      </c>
      <c r="J4528" t="n">
        <v>4365.56</v>
      </c>
      <c r="K4528" t="n">
        <v>4368.87</v>
      </c>
      <c r="L4528" t="n">
        <v>4368.8</v>
      </c>
      <c r="M4528" t="n">
        <v>4360.43</v>
      </c>
      <c r="N4528" t="n">
        <v>4373.8</v>
      </c>
      <c r="O4528" t="n">
        <v>4360.43</v>
      </c>
      <c r="P4528" t="inlineStr">
        <is>
          <t>SL</t>
        </is>
      </c>
      <c r="Q4528" t="n">
        <v>-8.369999999999891</v>
      </c>
      <c r="R4528" t="n">
        <v>-8.369999999999999</v>
      </c>
      <c r="S4528" t="n">
        <v>-1487.250000000002</v>
      </c>
    </row>
    <row r="4529">
      <c r="A4529" t="n">
        <v>4528</v>
      </c>
      <c r="B4529" s="4" t="n">
        <v>46247.80625</v>
      </c>
      <c r="C4529" s="4" t="n">
        <v>46247.80555555555</v>
      </c>
      <c r="D4529" s="4" t="n">
        <v>46247.80694444444</v>
      </c>
      <c r="E4529" s="4" t="n">
        <v>46247.81180555555</v>
      </c>
      <c r="F4529" t="n">
        <v>4355.64</v>
      </c>
      <c r="G4529" t="n">
        <v>4351.08</v>
      </c>
      <c r="H4529" t="n">
        <v>4355.44</v>
      </c>
      <c r="I4529" t="n">
        <v>4356.94</v>
      </c>
      <c r="J4529" t="n">
        <v>4355.27</v>
      </c>
      <c r="K4529" t="n">
        <v>4356.32</v>
      </c>
      <c r="L4529" t="n">
        <v>4356.37</v>
      </c>
      <c r="M4529" t="n">
        <v>4351.08</v>
      </c>
      <c r="N4529" t="n">
        <v>4361.37</v>
      </c>
      <c r="O4529" t="n">
        <v>4361.37</v>
      </c>
      <c r="P4529" t="inlineStr">
        <is>
          <t>TP</t>
        </is>
      </c>
      <c r="Q4529" t="n">
        <v>5</v>
      </c>
      <c r="R4529" t="n">
        <v>5</v>
      </c>
      <c r="S4529" t="n">
        <v>-1482.250000000002</v>
      </c>
    </row>
    <row r="4530">
      <c r="A4530" t="n">
        <v>4529</v>
      </c>
      <c r="B4530" s="4" t="n">
        <v>46247.81180555555</v>
      </c>
      <c r="C4530" s="4" t="n">
        <v>46247.81111111111</v>
      </c>
      <c r="D4530" s="4" t="n">
        <v>46247.8125</v>
      </c>
      <c r="E4530" s="4" t="n">
        <v>46247.83125</v>
      </c>
      <c r="F4530" t="n">
        <v>4359.38</v>
      </c>
      <c r="G4530" t="n">
        <v>4356.57</v>
      </c>
      <c r="H4530" t="n">
        <v>4358.52</v>
      </c>
      <c r="I4530" t="n">
        <v>4362.93</v>
      </c>
      <c r="J4530" t="n">
        <v>4357.98</v>
      </c>
      <c r="K4530" t="n">
        <v>4362.42</v>
      </c>
      <c r="L4530" t="n">
        <v>4362.62</v>
      </c>
      <c r="M4530" t="n">
        <v>4356.57</v>
      </c>
      <c r="N4530" t="n">
        <v>4367.62</v>
      </c>
      <c r="O4530" t="n">
        <v>4367.62</v>
      </c>
      <c r="P4530" t="inlineStr">
        <is>
          <t>TP</t>
        </is>
      </c>
      <c r="Q4530" t="n">
        <v>5</v>
      </c>
      <c r="R4530" t="n">
        <v>5</v>
      </c>
      <c r="S4530" t="n">
        <v>-1477.250000000002</v>
      </c>
    </row>
    <row r="4531">
      <c r="A4531" t="n">
        <v>4530</v>
      </c>
      <c r="B4531" s="4" t="n">
        <v>46247.83263888889</v>
      </c>
      <c r="C4531" s="4" t="n">
        <v>46247.82916666667</v>
      </c>
      <c r="D4531" s="4" t="n">
        <v>46247.83333333334</v>
      </c>
      <c r="E4531" s="4" t="n">
        <v>46247.83888888889</v>
      </c>
      <c r="F4531" t="n">
        <v>4365.68</v>
      </c>
      <c r="G4531" t="n">
        <v>4364.37</v>
      </c>
      <c r="H4531" t="n">
        <v>4366.57</v>
      </c>
      <c r="I4531" t="n">
        <v>4367.01</v>
      </c>
      <c r="J4531" t="n">
        <v>4366.31</v>
      </c>
      <c r="K4531" t="n">
        <v>4366.96</v>
      </c>
      <c r="L4531" t="n">
        <v>4367.049999999999</v>
      </c>
      <c r="M4531" t="n">
        <v>4364.37</v>
      </c>
      <c r="N4531" t="n">
        <v>4372.049999999999</v>
      </c>
      <c r="O4531" t="n">
        <v>4372.049999999999</v>
      </c>
      <c r="P4531" t="inlineStr">
        <is>
          <t>TP</t>
        </is>
      </c>
      <c r="Q4531" t="n">
        <v>5</v>
      </c>
      <c r="R4531" t="n">
        <v>5</v>
      </c>
      <c r="S4531" t="n">
        <v>-1472.250000000002</v>
      </c>
    </row>
    <row r="4532">
      <c r="A4532" t="n">
        <v>4531</v>
      </c>
      <c r="B4532" s="4" t="n">
        <v>46247.83958333333</v>
      </c>
      <c r="C4532" s="4" t="n">
        <v>46247.83680555555</v>
      </c>
      <c r="D4532" s="4" t="n">
        <v>46247.84027777778</v>
      </c>
      <c r="E4532" s="4" t="n">
        <v>46247.84583333333</v>
      </c>
      <c r="F4532" t="n">
        <v>4367.57</v>
      </c>
      <c r="G4532" t="n">
        <v>4366.21</v>
      </c>
      <c r="H4532" t="n">
        <v>4370.93</v>
      </c>
      <c r="I4532" t="n">
        <v>4372.11</v>
      </c>
      <c r="J4532" t="n">
        <v>4370.57</v>
      </c>
      <c r="K4532" t="n">
        <v>4371.99</v>
      </c>
      <c r="L4532" t="n">
        <v>4372.18</v>
      </c>
      <c r="M4532" t="n">
        <v>4366.21</v>
      </c>
      <c r="N4532" t="n">
        <v>4377.18</v>
      </c>
      <c r="O4532" t="n">
        <v>4366.21</v>
      </c>
      <c r="P4532" t="inlineStr">
        <is>
          <t>SL</t>
        </is>
      </c>
      <c r="Q4532" t="n">
        <v>-5.970000000000255</v>
      </c>
      <c r="R4532" t="n">
        <v>-5.97</v>
      </c>
      <c r="S4532" t="n">
        <v>-1478.220000000002</v>
      </c>
    </row>
    <row r="4533">
      <c r="A4533" t="n">
        <v>4532</v>
      </c>
      <c r="B4533" s="4" t="n">
        <v>46247.84791666667</v>
      </c>
      <c r="C4533" s="4" t="n">
        <v>46247.84722222222</v>
      </c>
      <c r="D4533" s="4" t="n">
        <v>46247.84861111111</v>
      </c>
      <c r="E4533" s="4" t="n">
        <v>46247.85277777778</v>
      </c>
      <c r="F4533" t="n">
        <v>4367.9</v>
      </c>
      <c r="G4533" t="n">
        <v>4366.99</v>
      </c>
      <c r="H4533" t="n">
        <v>4367.51</v>
      </c>
      <c r="I4533" t="n">
        <v>4369.25</v>
      </c>
      <c r="J4533" t="n">
        <v>4367.41</v>
      </c>
      <c r="K4533" t="n">
        <v>4368.84</v>
      </c>
      <c r="L4533" t="n">
        <v>4368.990000000001</v>
      </c>
      <c r="M4533" t="n">
        <v>4366.99</v>
      </c>
      <c r="N4533" t="n">
        <v>4373.990000000001</v>
      </c>
      <c r="O4533" t="n">
        <v>4366.99</v>
      </c>
      <c r="P4533" t="inlineStr">
        <is>
          <t>SL</t>
        </is>
      </c>
      <c r="Q4533" t="n">
        <v>-2.000000000000909</v>
      </c>
      <c r="R4533" t="n">
        <v>-2</v>
      </c>
      <c r="S4533" t="n">
        <v>-1480.220000000002</v>
      </c>
    </row>
    <row r="4534">
      <c r="A4534" t="n">
        <v>4533</v>
      </c>
      <c r="B4534" s="4" t="n">
        <v>46247.85833333333</v>
      </c>
      <c r="C4534" s="4" t="n">
        <v>46247.85694444444</v>
      </c>
      <c r="D4534" s="4" t="n">
        <v>46247.85902777778</v>
      </c>
      <c r="E4534" s="4" t="n">
        <v>46247.86180555556</v>
      </c>
      <c r="F4534" t="n">
        <v>4361.54</v>
      </c>
      <c r="G4534" t="n">
        <v>4359.96</v>
      </c>
      <c r="H4534" t="n">
        <v>4361.03</v>
      </c>
      <c r="I4534" t="n">
        <v>4361.89</v>
      </c>
      <c r="J4534" t="n">
        <v>4360.66</v>
      </c>
      <c r="K4534" t="n">
        <v>4361.84</v>
      </c>
      <c r="L4534" t="n">
        <v>4362.009999999999</v>
      </c>
      <c r="M4534" t="n">
        <v>4359.96</v>
      </c>
      <c r="N4534" t="n">
        <v>4367.009999999999</v>
      </c>
      <c r="O4534" t="n">
        <v>4359.96</v>
      </c>
      <c r="P4534" t="inlineStr">
        <is>
          <t>SL</t>
        </is>
      </c>
      <c r="Q4534" t="n">
        <v>-2.049999999999272</v>
      </c>
      <c r="R4534" t="n">
        <v>-2.05</v>
      </c>
      <c r="S4534" t="n">
        <v>-1482.270000000002</v>
      </c>
    </row>
    <row r="4535">
      <c r="A4535" t="n">
        <v>4534</v>
      </c>
      <c r="B4535" s="4" t="n">
        <v>46247.86458333334</v>
      </c>
      <c r="C4535" s="4" t="n">
        <v>46247.86388888889</v>
      </c>
      <c r="D4535" s="4" t="n">
        <v>46247.86527777778</v>
      </c>
      <c r="E4535" s="4" t="n">
        <v>46247.89236111111</v>
      </c>
      <c r="F4535" t="n">
        <v>4357.97</v>
      </c>
      <c r="G4535" t="n">
        <v>4355.53</v>
      </c>
      <c r="H4535" t="n">
        <v>4357.22</v>
      </c>
      <c r="I4535" t="n">
        <v>4359.26</v>
      </c>
      <c r="J4535" t="n">
        <v>4357.13</v>
      </c>
      <c r="K4535" t="n">
        <v>4359.1</v>
      </c>
      <c r="L4535" t="n">
        <v>4359.3</v>
      </c>
      <c r="M4535" t="n">
        <v>4355.53</v>
      </c>
      <c r="N4535" t="n">
        <v>4364.3</v>
      </c>
      <c r="O4535" t="n">
        <v>4355.53</v>
      </c>
      <c r="P4535" t="inlineStr">
        <is>
          <t>SL</t>
        </is>
      </c>
      <c r="Q4535" t="n">
        <v>-3.770000000000437</v>
      </c>
      <c r="R4535" t="n">
        <v>-3.77</v>
      </c>
      <c r="S4535" t="n">
        <v>-1486.040000000002</v>
      </c>
    </row>
    <row r="4536">
      <c r="A4536" t="n">
        <v>4535</v>
      </c>
      <c r="B4536" s="4" t="n">
        <v>46247.89375</v>
      </c>
      <c r="C4536" s="4" t="n">
        <v>46247.89305555556</v>
      </c>
      <c r="D4536" s="4" t="n">
        <v>46247.89444444444</v>
      </c>
      <c r="E4536" s="4" t="n">
        <v>46247.91111111111</v>
      </c>
      <c r="F4536" t="n">
        <v>4355.98</v>
      </c>
      <c r="G4536" t="n">
        <v>4354.72</v>
      </c>
      <c r="H4536" t="n">
        <v>4355.92</v>
      </c>
      <c r="I4536" t="n">
        <v>4357.3</v>
      </c>
      <c r="J4536" t="n">
        <v>4355.47</v>
      </c>
      <c r="K4536" t="n">
        <v>4357.17</v>
      </c>
      <c r="L4536" t="n">
        <v>4357.37</v>
      </c>
      <c r="M4536" t="n">
        <v>4354.72</v>
      </c>
      <c r="N4536" t="n">
        <v>4362.37</v>
      </c>
      <c r="O4536" t="n">
        <v>4354.72</v>
      </c>
      <c r="P4536" t="inlineStr">
        <is>
          <t>SL</t>
        </is>
      </c>
      <c r="Q4536" t="n">
        <v>-2.649999999999636</v>
      </c>
      <c r="R4536" t="n">
        <v>-2.65</v>
      </c>
      <c r="S4536" t="n">
        <v>-1488.690000000002</v>
      </c>
    </row>
    <row r="4537">
      <c r="A4537" t="n">
        <v>4536</v>
      </c>
      <c r="B4537" s="4" t="n">
        <v>46247.9125</v>
      </c>
      <c r="C4537" s="4" t="n">
        <v>46247.91111111111</v>
      </c>
      <c r="D4537" s="4" t="n">
        <v>46247.91319444445</v>
      </c>
      <c r="E4537" s="4" t="n">
        <v>46247.92222222222</v>
      </c>
      <c r="F4537" t="n">
        <v>4355.87</v>
      </c>
      <c r="G4537" t="n">
        <v>4354.65</v>
      </c>
      <c r="H4537" t="n">
        <v>4355.54</v>
      </c>
      <c r="I4537" t="n">
        <v>4356.97</v>
      </c>
      <c r="J4537" t="n">
        <v>4355.54</v>
      </c>
      <c r="K4537" t="n">
        <v>4356.78</v>
      </c>
      <c r="L4537" t="n">
        <v>4357.12</v>
      </c>
      <c r="M4537" t="n">
        <v>4354.65</v>
      </c>
      <c r="N4537" t="n">
        <v>4362.12</v>
      </c>
      <c r="O4537" t="n">
        <v>4354.65</v>
      </c>
      <c r="P4537" t="inlineStr">
        <is>
          <t>SL</t>
        </is>
      </c>
      <c r="Q4537" t="n">
        <v>-2.470000000000255</v>
      </c>
      <c r="R4537" t="n">
        <v>-2.47</v>
      </c>
      <c r="S4537" t="n">
        <v>-1491.160000000002</v>
      </c>
    </row>
    <row r="4538">
      <c r="A4538" t="n">
        <v>4537</v>
      </c>
      <c r="B4538" s="4" t="n">
        <v>46247.93194444444</v>
      </c>
      <c r="C4538" s="4" t="n">
        <v>46247.92916666667</v>
      </c>
      <c r="D4538" s="4" t="n">
        <v>46247.93263888889</v>
      </c>
      <c r="E4538" s="4" t="n">
        <v>46247.94305555556</v>
      </c>
      <c r="F4538" t="n">
        <v>4348.26</v>
      </c>
      <c r="G4538" t="n">
        <v>4346.17</v>
      </c>
      <c r="H4538" t="n">
        <v>4346.6</v>
      </c>
      <c r="I4538" t="n">
        <v>4348.84</v>
      </c>
      <c r="J4538" t="n">
        <v>4346.58</v>
      </c>
      <c r="K4538" t="n">
        <v>4348.27</v>
      </c>
      <c r="L4538" t="n">
        <v>4348.46</v>
      </c>
      <c r="M4538" t="n">
        <v>4346.17</v>
      </c>
      <c r="N4538" t="n">
        <v>4353.46</v>
      </c>
      <c r="O4538" t="n">
        <v>4353.46</v>
      </c>
      <c r="P4538" t="inlineStr">
        <is>
          <t>TP</t>
        </is>
      </c>
      <c r="Q4538" t="n">
        <v>5</v>
      </c>
      <c r="R4538" t="n">
        <v>5</v>
      </c>
      <c r="S4538" t="n">
        <v>-1486.160000000002</v>
      </c>
    </row>
    <row r="4539">
      <c r="A4539" t="n">
        <v>4538</v>
      </c>
      <c r="B4539" s="4" t="n">
        <v>46247.94305555556</v>
      </c>
      <c r="C4539" s="4" t="n">
        <v>46247.94236111111</v>
      </c>
      <c r="D4539" s="4" t="n">
        <v>46247.94375</v>
      </c>
      <c r="E4539" s="4" t="n">
        <v>46247.94791666666</v>
      </c>
      <c r="F4539" t="n">
        <v>4351.38</v>
      </c>
      <c r="G4539" t="n">
        <v>4350.67</v>
      </c>
      <c r="H4539" t="n">
        <v>4351.22</v>
      </c>
      <c r="I4539" t="n">
        <v>4353.76</v>
      </c>
      <c r="J4539" t="n">
        <v>4351.22</v>
      </c>
      <c r="K4539" t="n">
        <v>4353.62</v>
      </c>
      <c r="L4539" t="n">
        <v>4353.95</v>
      </c>
      <c r="M4539" t="n">
        <v>4350.67</v>
      </c>
      <c r="N4539" t="n">
        <v>4358.95</v>
      </c>
      <c r="O4539" t="n">
        <v>4350.67</v>
      </c>
      <c r="P4539" t="inlineStr">
        <is>
          <t>SL</t>
        </is>
      </c>
      <c r="Q4539" t="n">
        <v>-3.279999999999745</v>
      </c>
      <c r="R4539" t="n">
        <v>-3.28</v>
      </c>
      <c r="S4539" t="n">
        <v>-1489.440000000002</v>
      </c>
    </row>
    <row r="4540">
      <c r="A4540" t="n">
        <v>4539</v>
      </c>
      <c r="B4540" s="4" t="n">
        <v>46247.95069444444</v>
      </c>
      <c r="C4540" s="4" t="n">
        <v>46247.95</v>
      </c>
      <c r="D4540" s="4" t="n">
        <v>46247.95138888889</v>
      </c>
      <c r="E4540" s="4" t="n">
        <v>46248.04166666666</v>
      </c>
      <c r="F4540" t="n">
        <v>4348.92</v>
      </c>
      <c r="G4540" t="n">
        <v>4347.73</v>
      </c>
      <c r="H4540" t="n">
        <v>4348.33</v>
      </c>
      <c r="I4540" t="n">
        <v>4349.58</v>
      </c>
      <c r="J4540" t="n">
        <v>4348.33</v>
      </c>
      <c r="K4540" t="n">
        <v>4349.21</v>
      </c>
      <c r="L4540" t="n">
        <v>4349.28</v>
      </c>
      <c r="M4540" t="n">
        <v>4347.73</v>
      </c>
      <c r="N4540" t="n">
        <v>4354.28</v>
      </c>
      <c r="O4540" t="n">
        <v>4347.73</v>
      </c>
      <c r="P4540" t="inlineStr">
        <is>
          <t>SL</t>
        </is>
      </c>
      <c r="Q4540" t="n">
        <v>-1.550000000000182</v>
      </c>
      <c r="R4540" t="n">
        <v>-1.55</v>
      </c>
      <c r="S4540" t="n">
        <v>-1490.990000000002</v>
      </c>
    </row>
    <row r="4541">
      <c r="A4541" t="n">
        <v>4540</v>
      </c>
      <c r="B4541" s="4" t="n">
        <v>46248.04375</v>
      </c>
      <c r="C4541" s="4" t="n">
        <v>46247.95763888889</v>
      </c>
      <c r="D4541" s="4" t="n">
        <v>46248.04444444444</v>
      </c>
      <c r="E4541" s="4" t="n">
        <v>46248.06597222222</v>
      </c>
      <c r="F4541" t="n">
        <v>4350.56</v>
      </c>
      <c r="G4541" t="n">
        <v>4349.28</v>
      </c>
      <c r="H4541" t="n">
        <v>4351.83</v>
      </c>
      <c r="I4541" t="n">
        <v>4352.93</v>
      </c>
      <c r="J4541" t="n">
        <v>4351.83</v>
      </c>
      <c r="K4541" t="n">
        <v>4352.93</v>
      </c>
      <c r="L4541" t="n">
        <v>4354.030000000001</v>
      </c>
      <c r="M4541" t="n">
        <v>4349.28</v>
      </c>
      <c r="N4541" t="n">
        <v>4359.030000000001</v>
      </c>
      <c r="O4541" t="n">
        <v>4359.030000000001</v>
      </c>
      <c r="P4541" t="inlineStr">
        <is>
          <t>TP</t>
        </is>
      </c>
      <c r="Q4541" t="n">
        <v>5</v>
      </c>
      <c r="R4541" t="n">
        <v>5</v>
      </c>
      <c r="S4541" t="n">
        <v>-1485.990000000002</v>
      </c>
    </row>
    <row r="4542">
      <c r="A4542" t="n">
        <v>4541</v>
      </c>
      <c r="B4542" s="4" t="n">
        <v>46248.06597222222</v>
      </c>
      <c r="C4542" s="4" t="n">
        <v>46248.06458333333</v>
      </c>
      <c r="D4542" s="4" t="n">
        <v>46248.06666666667</v>
      </c>
      <c r="E4542" s="4" t="n">
        <v>46248.07569444444</v>
      </c>
      <c r="F4542" t="n">
        <v>4357.92</v>
      </c>
      <c r="G4542" t="n">
        <v>4355.77</v>
      </c>
      <c r="H4542" t="n">
        <v>4357.27</v>
      </c>
      <c r="I4542" t="n">
        <v>4360.17</v>
      </c>
      <c r="J4542" t="n">
        <v>4357.27</v>
      </c>
      <c r="K4542" t="n">
        <v>4359.44</v>
      </c>
      <c r="L4542" t="n">
        <v>4359.410000000001</v>
      </c>
      <c r="M4542" t="n">
        <v>4355.77</v>
      </c>
      <c r="N4542" t="n">
        <v>4364.410000000001</v>
      </c>
      <c r="O4542" t="n">
        <v>4355.77</v>
      </c>
      <c r="P4542" t="inlineStr">
        <is>
          <t>SL</t>
        </is>
      </c>
      <c r="Q4542" t="n">
        <v>-3.640000000000327</v>
      </c>
      <c r="R4542" t="n">
        <v>-3.64</v>
      </c>
      <c r="S4542" t="n">
        <v>-1489.630000000002</v>
      </c>
    </row>
    <row r="4543">
      <c r="A4543" t="n">
        <v>4542</v>
      </c>
      <c r="B4543" s="4" t="n">
        <v>46248.07916666667</v>
      </c>
      <c r="C4543" s="4" t="n">
        <v>46248.07847222222</v>
      </c>
      <c r="D4543" s="4" t="n">
        <v>46248.07986111111</v>
      </c>
      <c r="E4543" s="4" t="n">
        <v>46248.08055555556</v>
      </c>
      <c r="F4543" t="n">
        <v>4355.96</v>
      </c>
      <c r="G4543" t="n">
        <v>4354.76</v>
      </c>
      <c r="H4543" t="n">
        <v>4355.31</v>
      </c>
      <c r="I4543" t="n">
        <v>4357.6</v>
      </c>
      <c r="J4543" t="n">
        <v>4355.29</v>
      </c>
      <c r="K4543" t="n">
        <v>4356.22</v>
      </c>
      <c r="L4543" t="n">
        <v>4356.25</v>
      </c>
      <c r="M4543" t="n">
        <v>4354.76</v>
      </c>
      <c r="N4543" t="n">
        <v>4361.25</v>
      </c>
      <c r="O4543" t="n">
        <v>4354.76</v>
      </c>
      <c r="P4543" t="inlineStr">
        <is>
          <t>SL</t>
        </is>
      </c>
      <c r="Q4543" t="n">
        <v>-1.489999999999782</v>
      </c>
      <c r="R4543" t="n">
        <v>-1.49</v>
      </c>
      <c r="S4543" t="n">
        <v>-1491.120000000002</v>
      </c>
    </row>
    <row r="4544">
      <c r="A4544" t="n">
        <v>4543</v>
      </c>
      <c r="B4544" s="4" t="n">
        <v>46248.0875</v>
      </c>
      <c r="C4544" s="4" t="n">
        <v>46248.08680555555</v>
      </c>
      <c r="D4544" s="4" t="n">
        <v>46248.08819444444</v>
      </c>
      <c r="E4544" s="4" t="n">
        <v>46248.08958333333</v>
      </c>
      <c r="F4544" t="n">
        <v>4351.55</v>
      </c>
      <c r="G4544" t="n">
        <v>4349.4</v>
      </c>
      <c r="H4544" t="n">
        <v>4350.91</v>
      </c>
      <c r="I4544" t="n">
        <v>4353.71</v>
      </c>
      <c r="J4544" t="n">
        <v>4350.91</v>
      </c>
      <c r="K4544" t="n">
        <v>4353.08</v>
      </c>
      <c r="L4544" t="n">
        <v>4353.379999999999</v>
      </c>
      <c r="M4544" t="n">
        <v>4349.4</v>
      </c>
      <c r="N4544" t="n">
        <v>4358.379999999999</v>
      </c>
      <c r="O4544" t="n">
        <v>4358.379999999999</v>
      </c>
      <c r="P4544" t="inlineStr">
        <is>
          <t>TP</t>
        </is>
      </c>
      <c r="Q4544" t="n">
        <v>5</v>
      </c>
      <c r="R4544" t="n">
        <v>5</v>
      </c>
      <c r="S4544" t="n">
        <v>-1486.120000000002</v>
      </c>
    </row>
    <row r="4545">
      <c r="A4545" t="n">
        <v>4544</v>
      </c>
      <c r="B4545" s="4" t="n">
        <v>46248.09097222222</v>
      </c>
      <c r="C4545" s="4" t="n">
        <v>46248.08888888889</v>
      </c>
      <c r="D4545" s="4" t="n">
        <v>46248.09166666667</v>
      </c>
      <c r="E4545" s="4" t="n">
        <v>46248.10277777778</v>
      </c>
      <c r="F4545" t="n">
        <v>4354.9</v>
      </c>
      <c r="G4545" t="n">
        <v>4351.27</v>
      </c>
      <c r="H4545" t="n">
        <v>4356.86</v>
      </c>
      <c r="I4545" t="n">
        <v>4357.58</v>
      </c>
      <c r="J4545" t="n">
        <v>4356.82</v>
      </c>
      <c r="K4545" t="n">
        <v>4357.58</v>
      </c>
      <c r="L4545" t="n">
        <v>4357.7</v>
      </c>
      <c r="M4545" t="n">
        <v>4351.27</v>
      </c>
      <c r="N4545" t="n">
        <v>4362.7</v>
      </c>
      <c r="O4545" t="n">
        <v>4362.7</v>
      </c>
      <c r="P4545" t="inlineStr">
        <is>
          <t>TP</t>
        </is>
      </c>
      <c r="Q4545" t="n">
        <v>5</v>
      </c>
      <c r="R4545" t="n">
        <v>5</v>
      </c>
      <c r="S4545" t="n">
        <v>-1481.120000000002</v>
      </c>
    </row>
    <row r="4546">
      <c r="A4546" t="n">
        <v>4545</v>
      </c>
      <c r="B4546" s="4" t="n">
        <v>46248.10277777778</v>
      </c>
      <c r="C4546" s="4" t="n">
        <v>46248.1</v>
      </c>
      <c r="D4546" s="4" t="n">
        <v>46248.10347222222</v>
      </c>
      <c r="E4546" s="4" t="n">
        <v>46248.11180555556</v>
      </c>
      <c r="F4546" t="n">
        <v>4360.79</v>
      </c>
      <c r="G4546" t="n">
        <v>4358.6</v>
      </c>
      <c r="H4546" t="n">
        <v>4360.51</v>
      </c>
      <c r="I4546" t="n">
        <v>4362.98</v>
      </c>
      <c r="J4546" t="n">
        <v>4360.51</v>
      </c>
      <c r="K4546" t="n">
        <v>4362.51</v>
      </c>
      <c r="L4546" t="n">
        <v>4362.74</v>
      </c>
      <c r="M4546" t="n">
        <v>4358.6</v>
      </c>
      <c r="N4546" t="n">
        <v>4367.74</v>
      </c>
      <c r="O4546" t="n">
        <v>4358.6</v>
      </c>
      <c r="P4546" t="inlineStr">
        <is>
          <t>SL</t>
        </is>
      </c>
      <c r="Q4546" t="n">
        <v>-4.139999999999418</v>
      </c>
      <c r="R4546" t="n">
        <v>-4.14</v>
      </c>
      <c r="S4546" t="n">
        <v>-1485.260000000002</v>
      </c>
    </row>
    <row r="4547">
      <c r="A4547" t="n">
        <v>4546</v>
      </c>
      <c r="B4547" s="4" t="n">
        <v>46248.11388888889</v>
      </c>
      <c r="C4547" s="4" t="n">
        <v>46248.11319444444</v>
      </c>
      <c r="D4547" s="4" t="n">
        <v>46248.11458333334</v>
      </c>
      <c r="E4547" s="4" t="n">
        <v>46248.12013888889</v>
      </c>
      <c r="F4547" t="n">
        <v>4360.13</v>
      </c>
      <c r="G4547" t="n">
        <v>4358.68</v>
      </c>
      <c r="H4547" t="n">
        <v>4359.81</v>
      </c>
      <c r="I4547" t="n">
        <v>4360.53</v>
      </c>
      <c r="J4547" t="n">
        <v>4359.72</v>
      </c>
      <c r="K4547" t="n">
        <v>4360.21</v>
      </c>
      <c r="L4547" t="n">
        <v>4360.46</v>
      </c>
      <c r="M4547" t="n">
        <v>4358.68</v>
      </c>
      <c r="N4547" t="n">
        <v>4365.46</v>
      </c>
      <c r="O4547" t="n">
        <v>4358.68</v>
      </c>
      <c r="P4547" t="inlineStr">
        <is>
          <t>SL</t>
        </is>
      </c>
      <c r="Q4547" t="n">
        <v>-1.779999999999745</v>
      </c>
      <c r="R4547" t="n">
        <v>-1.78</v>
      </c>
      <c r="S4547" t="n">
        <v>-1487.040000000002</v>
      </c>
    </row>
    <row r="4548">
      <c r="A4548" t="n">
        <v>4547</v>
      </c>
      <c r="B4548" s="4" t="n">
        <v>46248.12638888889</v>
      </c>
      <c r="C4548" s="4" t="n">
        <v>46248.12569444445</v>
      </c>
      <c r="D4548" s="4" t="n">
        <v>46248.12708333333</v>
      </c>
      <c r="E4548" s="4" t="n">
        <v>46248.12916666667</v>
      </c>
      <c r="F4548" t="n">
        <v>4358.17</v>
      </c>
      <c r="G4548" t="n">
        <v>4356.01</v>
      </c>
      <c r="H4548" t="n">
        <v>4357.92</v>
      </c>
      <c r="I4548" t="n">
        <v>4362.02</v>
      </c>
      <c r="J4548" t="n">
        <v>4357.78</v>
      </c>
      <c r="K4548" t="n">
        <v>4360.93</v>
      </c>
      <c r="L4548" t="n">
        <v>4361.01</v>
      </c>
      <c r="M4548" t="n">
        <v>4356.01</v>
      </c>
      <c r="N4548" t="n">
        <v>4366.01</v>
      </c>
      <c r="O4548" t="n">
        <v>4356.01</v>
      </c>
      <c r="P4548" t="inlineStr">
        <is>
          <t>SL</t>
        </is>
      </c>
      <c r="Q4548" t="n">
        <v>-5</v>
      </c>
      <c r="R4548" t="n">
        <v>-5</v>
      </c>
      <c r="S4548" t="n">
        <v>-1492.040000000002</v>
      </c>
    </row>
    <row r="4549">
      <c r="A4549" t="n">
        <v>4548</v>
      </c>
      <c r="B4549" s="4" t="n">
        <v>46248.13125</v>
      </c>
      <c r="C4549" s="4" t="n">
        <v>46248.13055555556</v>
      </c>
      <c r="D4549" s="4" t="n">
        <v>46248.13194444445</v>
      </c>
      <c r="E4549" s="4" t="n">
        <v>46248.13263888889</v>
      </c>
      <c r="F4549" t="n">
        <v>4355.91</v>
      </c>
      <c r="G4549" t="n">
        <v>4353.88</v>
      </c>
      <c r="H4549" t="n">
        <v>4355.76</v>
      </c>
      <c r="I4549" t="n">
        <v>4358.01</v>
      </c>
      <c r="J4549" t="n">
        <v>4355.44</v>
      </c>
      <c r="K4549" t="n">
        <v>4357.99</v>
      </c>
      <c r="L4549" t="n">
        <v>4358.110000000001</v>
      </c>
      <c r="M4549" t="n">
        <v>4353.88</v>
      </c>
      <c r="N4549" t="n">
        <v>4363.110000000001</v>
      </c>
      <c r="O4549" t="n">
        <v>4353.88</v>
      </c>
      <c r="P4549" t="inlineStr">
        <is>
          <t>SL</t>
        </is>
      </c>
      <c r="Q4549" t="n">
        <v>-4.230000000000473</v>
      </c>
      <c r="R4549" t="n">
        <v>-4.23</v>
      </c>
      <c r="S4549" t="n">
        <v>-1496.270000000002</v>
      </c>
    </row>
    <row r="4550">
      <c r="A4550" t="n">
        <v>4549</v>
      </c>
      <c r="B4550" s="4" t="n">
        <v>46248.14166666667</v>
      </c>
      <c r="C4550" s="4" t="n">
        <v>46248.14097222222</v>
      </c>
      <c r="D4550" s="4" t="n">
        <v>46248.14236111111</v>
      </c>
      <c r="E4550" s="4" t="n">
        <v>46248.14236111111</v>
      </c>
      <c r="F4550" t="n">
        <v>4346.76</v>
      </c>
      <c r="G4550" t="n">
        <v>4345.45</v>
      </c>
      <c r="H4550" t="n">
        <v>4346.31</v>
      </c>
      <c r="I4550" t="n">
        <v>4347.81</v>
      </c>
      <c r="J4550" t="n">
        <v>4345.89</v>
      </c>
      <c r="K4550" t="n">
        <v>4347.2</v>
      </c>
      <c r="L4550" t="n">
        <v>4347.34</v>
      </c>
      <c r="M4550" t="n">
        <v>4345.45</v>
      </c>
      <c r="N4550" t="n">
        <v>4352.34</v>
      </c>
      <c r="O4550" t="n">
        <v>4345.45</v>
      </c>
      <c r="P4550" t="inlineStr">
        <is>
          <t>SL</t>
        </is>
      </c>
      <c r="Q4550" t="n">
        <v>-1.890000000000327</v>
      </c>
      <c r="R4550" t="n">
        <v>-1.89</v>
      </c>
      <c r="S4550" t="n">
        <v>-1498.160000000002</v>
      </c>
    </row>
    <row r="4551">
      <c r="A4551" t="n">
        <v>4550</v>
      </c>
      <c r="B4551" s="4" t="n">
        <v>46248.14722222222</v>
      </c>
      <c r="C4551" s="4" t="n">
        <v>46248.14652777778</v>
      </c>
      <c r="D4551" s="4" t="n">
        <v>46248.14791666667</v>
      </c>
      <c r="E4551" s="4" t="n">
        <v>46248.15138888889</v>
      </c>
      <c r="F4551" t="n">
        <v>4341.26</v>
      </c>
      <c r="G4551" t="n">
        <v>4338.26</v>
      </c>
      <c r="H4551" t="n">
        <v>4340.03</v>
      </c>
      <c r="I4551" t="n">
        <v>4342.96</v>
      </c>
      <c r="J4551" t="n">
        <v>4339.8</v>
      </c>
      <c r="K4551" t="n">
        <v>4342.19</v>
      </c>
      <c r="L4551" t="n">
        <v>4342.29</v>
      </c>
      <c r="M4551" t="n">
        <v>4338.26</v>
      </c>
      <c r="N4551" t="n">
        <v>4347.29</v>
      </c>
      <c r="O4551" t="n">
        <v>4338.26</v>
      </c>
      <c r="P4551" t="inlineStr">
        <is>
          <t>SL</t>
        </is>
      </c>
      <c r="Q4551" t="n">
        <v>-4.029999999999745</v>
      </c>
      <c r="R4551" t="n">
        <v>-4.03</v>
      </c>
      <c r="S4551" t="n">
        <v>-1502.190000000002</v>
      </c>
    </row>
    <row r="4552">
      <c r="A4552" t="n">
        <v>4551</v>
      </c>
      <c r="B4552" s="4" t="n">
        <v>46248.15486111111</v>
      </c>
      <c r="C4552" s="4" t="n">
        <v>46248.15416666667</v>
      </c>
      <c r="D4552" s="4" t="n">
        <v>46248.15555555555</v>
      </c>
      <c r="E4552" s="4" t="n">
        <v>46248.15833333333</v>
      </c>
      <c r="F4552" t="n">
        <v>4336.59</v>
      </c>
      <c r="G4552" t="n">
        <v>4334.54</v>
      </c>
      <c r="H4552" t="n">
        <v>4335.78</v>
      </c>
      <c r="I4552" t="n">
        <v>4338.82</v>
      </c>
      <c r="J4552" t="n">
        <v>4335.78</v>
      </c>
      <c r="K4552" t="n">
        <v>4337.77</v>
      </c>
      <c r="L4552" t="n">
        <v>4337.89</v>
      </c>
      <c r="M4552" t="n">
        <v>4334.54</v>
      </c>
      <c r="N4552" t="n">
        <v>4342.89</v>
      </c>
      <c r="O4552" t="n">
        <v>4334.54</v>
      </c>
      <c r="P4552" t="inlineStr">
        <is>
          <t>SL</t>
        </is>
      </c>
      <c r="Q4552" t="n">
        <v>-3.350000000000364</v>
      </c>
      <c r="R4552" t="n">
        <v>-3.35</v>
      </c>
      <c r="S4552" t="n">
        <v>-1505.540000000002</v>
      </c>
    </row>
    <row r="4553">
      <c r="A4553" t="n">
        <v>4552</v>
      </c>
      <c r="B4553" s="4" t="n">
        <v>46248.16041666667</v>
      </c>
      <c r="C4553" s="4" t="n">
        <v>46248.15972222222</v>
      </c>
      <c r="D4553" s="4" t="n">
        <v>46248.16111111111</v>
      </c>
      <c r="E4553" s="4" t="n">
        <v>46248.16736111111</v>
      </c>
      <c r="F4553" t="n">
        <v>4336.39</v>
      </c>
      <c r="G4553" t="n">
        <v>4333.33</v>
      </c>
      <c r="H4553" t="n">
        <v>4336.3</v>
      </c>
      <c r="I4553" t="n">
        <v>4337.25</v>
      </c>
      <c r="J4553" t="n">
        <v>4334.69</v>
      </c>
      <c r="K4553" t="n">
        <v>4337.2</v>
      </c>
      <c r="L4553" t="n">
        <v>4337.44</v>
      </c>
      <c r="M4553" t="n">
        <v>4333.33</v>
      </c>
      <c r="N4553" t="n">
        <v>4342.44</v>
      </c>
      <c r="O4553" t="n">
        <v>4333.33</v>
      </c>
      <c r="P4553" t="inlineStr">
        <is>
          <t>SL</t>
        </is>
      </c>
      <c r="Q4553" t="n">
        <v>-4.109999999999673</v>
      </c>
      <c r="R4553" t="n">
        <v>-4.11</v>
      </c>
      <c r="S4553" t="n">
        <v>-1509.650000000002</v>
      </c>
    </row>
    <row r="4554">
      <c r="A4554" t="n">
        <v>4553</v>
      </c>
      <c r="B4554" s="4" t="n">
        <v>46248.17083333333</v>
      </c>
      <c r="C4554" s="4" t="n">
        <v>46248.17013888889</v>
      </c>
      <c r="D4554" s="4" t="n">
        <v>46248.17152777778</v>
      </c>
      <c r="E4554" s="4" t="n">
        <v>46248.17291666667</v>
      </c>
      <c r="F4554" t="n">
        <v>4331.77</v>
      </c>
      <c r="G4554" t="n">
        <v>4329.14</v>
      </c>
      <c r="H4554" t="n">
        <v>4331.24</v>
      </c>
      <c r="I4554" t="n">
        <v>4332.9</v>
      </c>
      <c r="J4554" t="n">
        <v>4329.34</v>
      </c>
      <c r="K4554" t="n">
        <v>4332.9</v>
      </c>
      <c r="L4554" t="n">
        <v>4332.98</v>
      </c>
      <c r="M4554" t="n">
        <v>4329.14</v>
      </c>
      <c r="N4554" t="n">
        <v>4337.98</v>
      </c>
      <c r="O4554" t="n">
        <v>4329.14</v>
      </c>
      <c r="P4554" t="inlineStr">
        <is>
          <t>SL</t>
        </is>
      </c>
      <c r="Q4554" t="n">
        <v>-3.839999999999236</v>
      </c>
      <c r="R4554" t="n">
        <v>-3.84</v>
      </c>
      <c r="S4554" t="n">
        <v>-1513.490000000002</v>
      </c>
    </row>
    <row r="4555">
      <c r="A4555" t="n">
        <v>4554</v>
      </c>
      <c r="B4555" s="4" t="n">
        <v>46248.18125</v>
      </c>
      <c r="C4555" s="4" t="n">
        <v>46248.18055555555</v>
      </c>
      <c r="D4555" s="4" t="n">
        <v>46248.18194444444</v>
      </c>
      <c r="E4555" s="4" t="n">
        <v>46248.18263888889</v>
      </c>
      <c r="F4555" t="n">
        <v>4323.3</v>
      </c>
      <c r="G4555" t="n">
        <v>4318.74</v>
      </c>
      <c r="H4555" t="n">
        <v>4323.06</v>
      </c>
      <c r="I4555" t="n">
        <v>4325.72</v>
      </c>
      <c r="J4555" t="n">
        <v>4323.03</v>
      </c>
      <c r="K4555" t="n">
        <v>4323.39</v>
      </c>
      <c r="L4555" t="n">
        <v>4323.58</v>
      </c>
      <c r="M4555" t="n">
        <v>4318.74</v>
      </c>
      <c r="N4555" t="n">
        <v>4328.58</v>
      </c>
      <c r="O4555" t="n">
        <v>4318.74</v>
      </c>
      <c r="P4555" t="inlineStr">
        <is>
          <t>SL</t>
        </is>
      </c>
      <c r="Q4555" t="n">
        <v>-4.840000000000146</v>
      </c>
      <c r="R4555" t="n">
        <v>-4.84</v>
      </c>
      <c r="S4555" t="n">
        <v>-1518.330000000002</v>
      </c>
    </row>
    <row r="4556">
      <c r="A4556" t="n">
        <v>4555</v>
      </c>
      <c r="B4556" s="4" t="n">
        <v>46248.18472222222</v>
      </c>
      <c r="C4556" s="4" t="n">
        <v>46248.18402777778</v>
      </c>
      <c r="D4556" s="4" t="n">
        <v>46248.18541666667</v>
      </c>
      <c r="E4556" s="4" t="n">
        <v>46248.1875</v>
      </c>
      <c r="F4556" t="n">
        <v>4317.88</v>
      </c>
      <c r="G4556" t="n">
        <v>4314.91</v>
      </c>
      <c r="H4556" t="n">
        <v>4317.85</v>
      </c>
      <c r="I4556" t="n">
        <v>4321.25</v>
      </c>
      <c r="J4556" t="n">
        <v>4317.12</v>
      </c>
      <c r="K4556" t="n">
        <v>4319.06</v>
      </c>
      <c r="L4556" t="n">
        <v>4319.200000000001</v>
      </c>
      <c r="M4556" t="n">
        <v>4314.91</v>
      </c>
      <c r="N4556" t="n">
        <v>4324.200000000001</v>
      </c>
      <c r="O4556" t="n">
        <v>4314.91</v>
      </c>
      <c r="P4556" t="inlineStr">
        <is>
          <t>SL</t>
        </is>
      </c>
      <c r="Q4556" t="n">
        <v>-4.290000000000873</v>
      </c>
      <c r="R4556" t="n">
        <v>-4.29</v>
      </c>
      <c r="S4556" t="n">
        <v>-1522.620000000001</v>
      </c>
    </row>
    <row r="4557">
      <c r="A4557" t="n">
        <v>4556</v>
      </c>
      <c r="B4557" s="4" t="n">
        <v>46248.19375</v>
      </c>
      <c r="C4557" s="4" t="n">
        <v>46248.19305555556</v>
      </c>
      <c r="D4557" s="4" t="n">
        <v>46248.19444444445</v>
      </c>
      <c r="E4557" s="4" t="n">
        <v>46248.19930555556</v>
      </c>
      <c r="F4557" t="n">
        <v>4319.21</v>
      </c>
      <c r="G4557" t="n">
        <v>4317.21</v>
      </c>
      <c r="H4557" t="n">
        <v>4318.22</v>
      </c>
      <c r="I4557" t="n">
        <v>4320.02</v>
      </c>
      <c r="J4557" t="n">
        <v>4318.22</v>
      </c>
      <c r="K4557" t="n">
        <v>4319.34</v>
      </c>
      <c r="L4557" t="n">
        <v>4319.559999999999</v>
      </c>
      <c r="M4557" t="n">
        <v>4317.21</v>
      </c>
      <c r="N4557" t="n">
        <v>4324.559999999999</v>
      </c>
      <c r="O4557" t="n">
        <v>4317.21</v>
      </c>
      <c r="P4557" t="inlineStr">
        <is>
          <t>SL</t>
        </is>
      </c>
      <c r="Q4557" t="n">
        <v>-2.349999999999454</v>
      </c>
      <c r="R4557" t="n">
        <v>-2.35</v>
      </c>
      <c r="S4557" t="n">
        <v>-1524.970000000001</v>
      </c>
    </row>
    <row r="4558">
      <c r="A4558" t="n">
        <v>4557</v>
      </c>
      <c r="B4558" s="4" t="n">
        <v>46248.20347222222</v>
      </c>
      <c r="C4558" s="4" t="n">
        <v>46248.20208333333</v>
      </c>
      <c r="D4558" s="4" t="n">
        <v>46248.20416666667</v>
      </c>
      <c r="E4558" s="4" t="n">
        <v>46248.21597222222</v>
      </c>
      <c r="F4558" t="n">
        <v>4316.15</v>
      </c>
      <c r="G4558" t="n">
        <v>4314.49</v>
      </c>
      <c r="H4558" t="n">
        <v>4314.81</v>
      </c>
      <c r="I4558" t="n">
        <v>4318.35</v>
      </c>
      <c r="J4558" t="n">
        <v>4314.81</v>
      </c>
      <c r="K4558" t="n">
        <v>4318.1</v>
      </c>
      <c r="L4558" t="n">
        <v>4318.19</v>
      </c>
      <c r="M4558" t="n">
        <v>4314.49</v>
      </c>
      <c r="N4558" t="n">
        <v>4323.19</v>
      </c>
      <c r="O4558" t="n">
        <v>4314.49</v>
      </c>
      <c r="P4558" t="inlineStr">
        <is>
          <t>SL</t>
        </is>
      </c>
      <c r="Q4558" t="n">
        <v>-3.699999999999818</v>
      </c>
      <c r="R4558" t="n">
        <v>-3.7</v>
      </c>
      <c r="S4558" t="n">
        <v>-1528.670000000001</v>
      </c>
    </row>
    <row r="4559">
      <c r="A4559" t="n">
        <v>4558</v>
      </c>
      <c r="B4559" s="4" t="n">
        <v>46248.21875</v>
      </c>
      <c r="C4559" s="4" t="n">
        <v>46248.21666666667</v>
      </c>
      <c r="D4559" s="4" t="n">
        <v>46248.21944444445</v>
      </c>
      <c r="E4559" s="4" t="n">
        <v>46248.22916666666</v>
      </c>
      <c r="F4559" t="n">
        <v>4313.8</v>
      </c>
      <c r="G4559" t="n">
        <v>4312.27</v>
      </c>
      <c r="H4559" t="n">
        <v>4312.42</v>
      </c>
      <c r="I4559" t="n">
        <v>4314.71</v>
      </c>
      <c r="J4559" t="n">
        <v>4312.28</v>
      </c>
      <c r="K4559" t="n">
        <v>4314.59</v>
      </c>
      <c r="L4559" t="n">
        <v>4314.71</v>
      </c>
      <c r="M4559" t="n">
        <v>4312.27</v>
      </c>
      <c r="N4559" t="n">
        <v>4319.71</v>
      </c>
      <c r="O4559" t="n">
        <v>4312.27</v>
      </c>
      <c r="P4559" t="inlineStr">
        <is>
          <t>SL</t>
        </is>
      </c>
      <c r="Q4559" t="n">
        <v>-2.4399999999996</v>
      </c>
      <c r="R4559" t="n">
        <v>-2.44</v>
      </c>
      <c r="S4559" t="n">
        <v>-1531.110000000001</v>
      </c>
    </row>
    <row r="4560">
      <c r="A4560" t="n">
        <v>4559</v>
      </c>
      <c r="B4560" s="4" t="n">
        <v>46248.22986111111</v>
      </c>
      <c r="C4560" s="4" t="n">
        <v>46248.22916666666</v>
      </c>
      <c r="D4560" s="4" t="n">
        <v>46248.23055555556</v>
      </c>
      <c r="E4560" s="4" t="n">
        <v>46248.23125</v>
      </c>
      <c r="F4560" t="n">
        <v>4319.16</v>
      </c>
      <c r="G4560" t="n">
        <v>4312.11</v>
      </c>
      <c r="H4560" t="n">
        <v>4318.8</v>
      </c>
      <c r="I4560" t="n">
        <v>4319.6</v>
      </c>
      <c r="J4560" t="n">
        <v>4317.97</v>
      </c>
      <c r="K4560" t="n">
        <v>4319.18</v>
      </c>
      <c r="L4560" t="n">
        <v>4319.32</v>
      </c>
      <c r="M4560" t="n">
        <v>4312.11</v>
      </c>
      <c r="N4560" t="n">
        <v>4324.32</v>
      </c>
      <c r="O4560" t="n">
        <v>4312.11</v>
      </c>
      <c r="P4560" t="inlineStr">
        <is>
          <t>SL</t>
        </is>
      </c>
      <c r="Q4560" t="n">
        <v>-7.210000000000036</v>
      </c>
      <c r="R4560" t="n">
        <v>-7.21</v>
      </c>
      <c r="S4560" t="n">
        <v>-1538.320000000002</v>
      </c>
    </row>
    <row r="4561">
      <c r="A4561" t="n">
        <v>4560</v>
      </c>
      <c r="B4561" s="4" t="n">
        <v>46248.23888888889</v>
      </c>
      <c r="C4561" s="4" t="n">
        <v>46248.23819444444</v>
      </c>
      <c r="D4561" s="4" t="n">
        <v>46248.23958333334</v>
      </c>
      <c r="E4561" s="4" t="n">
        <v>46248.24097222222</v>
      </c>
      <c r="F4561" t="n">
        <v>4320.53</v>
      </c>
      <c r="G4561" t="n">
        <v>4318.07</v>
      </c>
      <c r="H4561" t="n">
        <v>4319.85</v>
      </c>
      <c r="I4561" t="n">
        <v>4322.04</v>
      </c>
      <c r="J4561" t="n">
        <v>4319.76</v>
      </c>
      <c r="K4561" t="n">
        <v>4321.1</v>
      </c>
      <c r="L4561" t="n">
        <v>4321.12</v>
      </c>
      <c r="M4561" t="n">
        <v>4318.07</v>
      </c>
      <c r="N4561" t="n">
        <v>4326.12</v>
      </c>
      <c r="O4561" t="n">
        <v>4318.07</v>
      </c>
      <c r="P4561" t="inlineStr">
        <is>
          <t>SL</t>
        </is>
      </c>
      <c r="Q4561" t="n">
        <v>-3.050000000000182</v>
      </c>
      <c r="R4561" t="n">
        <v>-3.05</v>
      </c>
      <c r="S4561" t="n">
        <v>-1541.370000000001</v>
      </c>
    </row>
    <row r="4562">
      <c r="A4562" t="n">
        <v>4561</v>
      </c>
      <c r="B4562" s="4" t="n">
        <v>46248.24305555555</v>
      </c>
      <c r="C4562" s="4" t="n">
        <v>46248.24236111111</v>
      </c>
      <c r="D4562" s="4" t="n">
        <v>46248.24375</v>
      </c>
      <c r="E4562" s="4" t="n">
        <v>46248.24583333333</v>
      </c>
      <c r="F4562" t="n">
        <v>4317.4</v>
      </c>
      <c r="G4562" t="n">
        <v>4316.16</v>
      </c>
      <c r="H4562" t="n">
        <v>4316.67</v>
      </c>
      <c r="I4562" t="n">
        <v>4318.11</v>
      </c>
      <c r="J4562" t="n">
        <v>4316.29</v>
      </c>
      <c r="K4562" t="n">
        <v>4317.98</v>
      </c>
      <c r="L4562" t="n">
        <v>4318.51</v>
      </c>
      <c r="M4562" t="n">
        <v>4316.16</v>
      </c>
      <c r="N4562" t="n">
        <v>4323.51</v>
      </c>
      <c r="O4562" t="n">
        <v>4316.16</v>
      </c>
      <c r="P4562" t="inlineStr">
        <is>
          <t>SL</t>
        </is>
      </c>
      <c r="Q4562" t="n">
        <v>-2.350000000000364</v>
      </c>
      <c r="R4562" t="n">
        <v>-2.35</v>
      </c>
      <c r="S4562" t="n">
        <v>-1543.720000000001</v>
      </c>
    </row>
    <row r="4563">
      <c r="A4563" t="n">
        <v>4562</v>
      </c>
      <c r="B4563" s="4" t="n">
        <v>46248.24930555555</v>
      </c>
      <c r="C4563" s="4" t="n">
        <v>46248.24861111111</v>
      </c>
      <c r="D4563" s="4" t="n">
        <v>46248.25</v>
      </c>
      <c r="E4563" s="4" t="n">
        <v>46248.25416666667</v>
      </c>
      <c r="F4563" t="n">
        <v>4315.47</v>
      </c>
      <c r="G4563" t="n">
        <v>4312.76</v>
      </c>
      <c r="H4563" t="n">
        <v>4314.4</v>
      </c>
      <c r="I4563" t="n">
        <v>4316.04</v>
      </c>
      <c r="J4563" t="n">
        <v>4314.04</v>
      </c>
      <c r="K4563" t="n">
        <v>4315.62</v>
      </c>
      <c r="L4563" t="n">
        <v>4315.95</v>
      </c>
      <c r="M4563" t="n">
        <v>4312.76</v>
      </c>
      <c r="N4563" t="n">
        <v>4320.95</v>
      </c>
      <c r="O4563" t="n">
        <v>4320.95</v>
      </c>
      <c r="P4563" t="inlineStr">
        <is>
          <t>TP</t>
        </is>
      </c>
      <c r="Q4563" t="n">
        <v>5</v>
      </c>
      <c r="R4563" t="n">
        <v>5</v>
      </c>
      <c r="S4563" t="n">
        <v>-1538.720000000001</v>
      </c>
    </row>
    <row r="4564">
      <c r="A4564" t="n">
        <v>4563</v>
      </c>
      <c r="B4564" s="4" t="n">
        <v>46248.25694444445</v>
      </c>
      <c r="C4564" s="4" t="n">
        <v>46248.25277777778</v>
      </c>
      <c r="D4564" s="4" t="n">
        <v>46248.25763888889</v>
      </c>
      <c r="E4564" s="4" t="n">
        <v>46248.26458333333</v>
      </c>
      <c r="F4564" t="n">
        <v>4319.16</v>
      </c>
      <c r="G4564" t="n">
        <v>4315.28</v>
      </c>
      <c r="H4564" t="n">
        <v>4319.69</v>
      </c>
      <c r="I4564" t="n">
        <v>4320.37</v>
      </c>
      <c r="J4564" t="n">
        <v>4319.03</v>
      </c>
      <c r="K4564" t="n">
        <v>4320.04</v>
      </c>
      <c r="L4564" t="n">
        <v>4320.25</v>
      </c>
      <c r="M4564" t="n">
        <v>4315.28</v>
      </c>
      <c r="N4564" t="n">
        <v>4325.25</v>
      </c>
      <c r="O4564" t="n">
        <v>4325.25</v>
      </c>
      <c r="P4564" t="inlineStr">
        <is>
          <t>TP</t>
        </is>
      </c>
      <c r="Q4564" t="n">
        <v>5</v>
      </c>
      <c r="R4564" t="n">
        <v>5</v>
      </c>
      <c r="S4564" t="n">
        <v>-1533.720000000001</v>
      </c>
    </row>
    <row r="4565">
      <c r="A4565" t="n">
        <v>4564</v>
      </c>
      <c r="B4565" s="4" t="n">
        <v>46248.26805555556</v>
      </c>
      <c r="C4565" s="4" t="n">
        <v>46248.26388888889</v>
      </c>
      <c r="D4565" s="4" t="n">
        <v>46248.26875</v>
      </c>
      <c r="E4565" s="4" t="n">
        <v>46248.33819444444</v>
      </c>
      <c r="F4565" t="n">
        <v>4324.02</v>
      </c>
      <c r="G4565" t="n">
        <v>4322.33</v>
      </c>
      <c r="H4565" t="n">
        <v>4324.96</v>
      </c>
      <c r="I4565" t="n">
        <v>4325.76</v>
      </c>
      <c r="J4565" t="n">
        <v>4324.37</v>
      </c>
      <c r="K4565" t="n">
        <v>4325.69</v>
      </c>
      <c r="L4565" t="n">
        <v>4325.99</v>
      </c>
      <c r="M4565" t="n">
        <v>4322.33</v>
      </c>
      <c r="N4565" t="n">
        <v>4330.99</v>
      </c>
      <c r="O4565" t="n">
        <v>4322.33</v>
      </c>
      <c r="P4565" t="inlineStr">
        <is>
          <t>SL</t>
        </is>
      </c>
      <c r="Q4565" t="n">
        <v>-3.659999999999854</v>
      </c>
      <c r="R4565" t="n">
        <v>-3.66</v>
      </c>
      <c r="S4565" t="n">
        <v>-1537.380000000001</v>
      </c>
    </row>
    <row r="4566">
      <c r="A4566" t="n">
        <v>4565</v>
      </c>
      <c r="B4566" s="4" t="n">
        <v>46248.34166666667</v>
      </c>
      <c r="C4566" s="4" t="n">
        <v>46248.34027777778</v>
      </c>
      <c r="D4566" s="4" t="n">
        <v>46248.34236111111</v>
      </c>
      <c r="E4566" s="4" t="n">
        <v>46248.34375</v>
      </c>
      <c r="F4566" t="n">
        <v>4321.29</v>
      </c>
      <c r="G4566" t="n">
        <v>4319.33</v>
      </c>
      <c r="H4566" t="n">
        <v>4321.11</v>
      </c>
      <c r="I4566" t="n">
        <v>4322.23</v>
      </c>
      <c r="J4566" t="n">
        <v>4320.51</v>
      </c>
      <c r="K4566" t="n">
        <v>4321.73</v>
      </c>
      <c r="L4566" t="n">
        <v>4321.82</v>
      </c>
      <c r="M4566" t="n">
        <v>4319.33</v>
      </c>
      <c r="N4566" t="n">
        <v>4326.82</v>
      </c>
      <c r="O4566" t="n">
        <v>4319.33</v>
      </c>
      <c r="P4566" t="inlineStr">
        <is>
          <t>SL</t>
        </is>
      </c>
      <c r="Q4566" t="n">
        <v>-2.489999999999782</v>
      </c>
      <c r="R4566" t="n">
        <v>-2.49</v>
      </c>
      <c r="S4566" t="n">
        <v>-1539.870000000001</v>
      </c>
    </row>
    <row r="4567">
      <c r="A4567" t="n">
        <v>4566</v>
      </c>
      <c r="B4567" s="4" t="n">
        <v>46248.35208333333</v>
      </c>
      <c r="C4567" s="4" t="n">
        <v>46248.35</v>
      </c>
      <c r="D4567" s="4" t="n">
        <v>46248.35277777778</v>
      </c>
      <c r="E4567" s="4" t="n">
        <v>46248.35416666666</v>
      </c>
      <c r="F4567" t="n">
        <v>4318.4</v>
      </c>
      <c r="G4567" t="n">
        <v>4317.26</v>
      </c>
      <c r="H4567" t="n">
        <v>4318.22</v>
      </c>
      <c r="I4567" t="n">
        <v>4318.86</v>
      </c>
      <c r="J4567" t="n">
        <v>4318.22</v>
      </c>
      <c r="K4567" t="n">
        <v>4318.53</v>
      </c>
      <c r="L4567" t="n">
        <v>4318.7</v>
      </c>
      <c r="M4567" t="n">
        <v>4317.26</v>
      </c>
      <c r="N4567" t="n">
        <v>4323.7</v>
      </c>
      <c r="O4567" t="n">
        <v>4317.26</v>
      </c>
      <c r="P4567" t="inlineStr">
        <is>
          <t>SL</t>
        </is>
      </c>
      <c r="Q4567" t="n">
        <v>-1.4399999999996</v>
      </c>
      <c r="R4567" t="n">
        <v>-1.44</v>
      </c>
      <c r="S4567" t="n">
        <v>-1541.310000000002</v>
      </c>
    </row>
    <row r="4568">
      <c r="A4568" t="n">
        <v>4567</v>
      </c>
      <c r="B4568" s="4" t="n">
        <v>46248.35555555556</v>
      </c>
      <c r="C4568" s="4" t="n">
        <v>46248.35486111111</v>
      </c>
      <c r="D4568" s="4" t="n">
        <v>46248.35625</v>
      </c>
      <c r="E4568" s="4" t="n">
        <v>46248.35902777778</v>
      </c>
      <c r="F4568" t="n">
        <v>4314.98</v>
      </c>
      <c r="G4568" t="n">
        <v>4310.93</v>
      </c>
      <c r="H4568" t="n">
        <v>4314.61</v>
      </c>
      <c r="I4568" t="n">
        <v>4316.58</v>
      </c>
      <c r="J4568" t="n">
        <v>4314.18</v>
      </c>
      <c r="K4568" t="n">
        <v>4315.63</v>
      </c>
      <c r="L4568" t="n">
        <v>4315.91</v>
      </c>
      <c r="M4568" t="n">
        <v>4310.93</v>
      </c>
      <c r="N4568" t="n">
        <v>4320.91</v>
      </c>
      <c r="O4568" t="n">
        <v>4320.91</v>
      </c>
      <c r="P4568" t="inlineStr">
        <is>
          <t>TP</t>
        </is>
      </c>
      <c r="Q4568" t="n">
        <v>5</v>
      </c>
      <c r="R4568" t="n">
        <v>5</v>
      </c>
      <c r="S4568" t="n">
        <v>-1536.310000000002</v>
      </c>
    </row>
    <row r="4569">
      <c r="A4569" t="n">
        <v>4568</v>
      </c>
      <c r="B4569" s="4" t="n">
        <v>46248.36180555556</v>
      </c>
      <c r="C4569" s="4" t="n">
        <v>46248.35763888889</v>
      </c>
      <c r="D4569" s="4" t="n">
        <v>46248.3625</v>
      </c>
      <c r="E4569" s="4" t="n">
        <v>46248.36875</v>
      </c>
      <c r="F4569" t="n">
        <v>4318.32</v>
      </c>
      <c r="G4569" t="n">
        <v>4316.63</v>
      </c>
      <c r="H4569" t="n">
        <v>4322.24</v>
      </c>
      <c r="I4569" t="n">
        <v>4323.15</v>
      </c>
      <c r="J4569" t="n">
        <v>4322.14</v>
      </c>
      <c r="K4569" t="n">
        <v>4322.87</v>
      </c>
      <c r="L4569" t="n">
        <v>4323.08</v>
      </c>
      <c r="M4569" t="n">
        <v>4316.63</v>
      </c>
      <c r="N4569" t="n">
        <v>4328.08</v>
      </c>
      <c r="O4569" t="n">
        <v>4328.08</v>
      </c>
      <c r="P4569" t="inlineStr">
        <is>
          <t>TP</t>
        </is>
      </c>
      <c r="Q4569" t="n">
        <v>5</v>
      </c>
      <c r="R4569" t="n">
        <v>5</v>
      </c>
      <c r="S4569" t="n">
        <v>-1531.310000000002</v>
      </c>
    </row>
    <row r="4570">
      <c r="A4570" t="n">
        <v>4569</v>
      </c>
      <c r="B4570" s="4" t="n">
        <v>46248.37361111111</v>
      </c>
      <c r="C4570" s="4" t="n">
        <v>46248.36736111111</v>
      </c>
      <c r="D4570" s="4" t="n">
        <v>46248.37430555555</v>
      </c>
      <c r="E4570" s="4" t="n">
        <v>46248.44444444445</v>
      </c>
      <c r="F4570" t="n">
        <v>4324.19</v>
      </c>
      <c r="G4570" t="n">
        <v>4321.1</v>
      </c>
      <c r="H4570" t="n">
        <v>4329.87</v>
      </c>
      <c r="I4570" t="n">
        <v>4332.37</v>
      </c>
      <c r="J4570" t="n">
        <v>4329.49</v>
      </c>
      <c r="K4570" t="n">
        <v>4332.08</v>
      </c>
      <c r="L4570" t="n">
        <v>4332.37</v>
      </c>
      <c r="M4570" t="n">
        <v>4321.1</v>
      </c>
      <c r="N4570" t="n">
        <v>4337.37</v>
      </c>
      <c r="O4570" t="n">
        <v>4337.37</v>
      </c>
      <c r="P4570" t="inlineStr">
        <is>
          <t>TP</t>
        </is>
      </c>
      <c r="Q4570" t="n">
        <v>5</v>
      </c>
      <c r="R4570" t="n">
        <v>5</v>
      </c>
      <c r="S4570" t="n">
        <v>-1526.310000000002</v>
      </c>
    </row>
    <row r="4571">
      <c r="A4571" t="n">
        <v>4570</v>
      </c>
      <c r="B4571" s="4" t="n">
        <v>46248.44722222222</v>
      </c>
      <c r="C4571" s="4" t="n">
        <v>46248.44375</v>
      </c>
      <c r="D4571" s="4" t="n">
        <v>46248.44791666666</v>
      </c>
      <c r="E4571" s="4" t="n">
        <v>46248.45763888889</v>
      </c>
      <c r="F4571" t="n">
        <v>4336.63</v>
      </c>
      <c r="G4571" t="n">
        <v>4335.12</v>
      </c>
      <c r="H4571" t="n">
        <v>4338.46</v>
      </c>
      <c r="I4571" t="n">
        <v>4340.24</v>
      </c>
      <c r="J4571" t="n">
        <v>4337.97</v>
      </c>
      <c r="K4571" t="n">
        <v>4339.67</v>
      </c>
      <c r="L4571" t="n">
        <v>4339.77</v>
      </c>
      <c r="M4571" t="n">
        <v>4335.12</v>
      </c>
      <c r="N4571" t="n">
        <v>4344.77</v>
      </c>
      <c r="O4571" t="n">
        <v>4344.77</v>
      </c>
      <c r="P4571" t="inlineStr">
        <is>
          <t>TP</t>
        </is>
      </c>
      <c r="Q4571" t="n">
        <v>5</v>
      </c>
      <c r="R4571" t="n">
        <v>5</v>
      </c>
      <c r="S4571" t="n">
        <v>-1521.310000000002</v>
      </c>
    </row>
    <row r="4572">
      <c r="A4572" t="n">
        <v>4571</v>
      </c>
      <c r="B4572" s="4" t="n">
        <v>46248.45833333334</v>
      </c>
      <c r="C4572" s="4" t="n">
        <v>46248.45694444444</v>
      </c>
      <c r="D4572" s="4" t="n">
        <v>46248.45902777778</v>
      </c>
      <c r="E4572" s="4" t="n">
        <v>46248.46041666667</v>
      </c>
      <c r="F4572" t="n">
        <v>4344.39</v>
      </c>
      <c r="G4572" t="n">
        <v>4342.54</v>
      </c>
      <c r="H4572" t="n">
        <v>4343.68</v>
      </c>
      <c r="I4572" t="n">
        <v>4347.95</v>
      </c>
      <c r="J4572" t="n">
        <v>4343.21</v>
      </c>
      <c r="K4572" t="n">
        <v>4347.57</v>
      </c>
      <c r="L4572" t="n">
        <v>4347.740000000001</v>
      </c>
      <c r="M4572" t="n">
        <v>4342.54</v>
      </c>
      <c r="N4572" t="n">
        <v>4352.740000000001</v>
      </c>
      <c r="O4572" t="n">
        <v>4342.54</v>
      </c>
      <c r="P4572" t="inlineStr">
        <is>
          <t>SL</t>
        </is>
      </c>
      <c r="Q4572" t="n">
        <v>-5.200000000000728</v>
      </c>
      <c r="R4572" t="n">
        <v>-5.2</v>
      </c>
      <c r="S4572" t="n">
        <v>-1526.510000000002</v>
      </c>
    </row>
    <row r="4573">
      <c r="A4573" t="n">
        <v>4572</v>
      </c>
      <c r="B4573" s="4" t="n">
        <v>46248.46458333333</v>
      </c>
      <c r="C4573" s="4" t="n">
        <v>46248.46388888889</v>
      </c>
      <c r="D4573" s="4" t="n">
        <v>46248.46527777778</v>
      </c>
      <c r="E4573" s="4" t="n">
        <v>46248.48958333334</v>
      </c>
      <c r="F4573" t="n">
        <v>4344.86</v>
      </c>
      <c r="G4573" t="n">
        <v>4343.21</v>
      </c>
      <c r="H4573" t="n">
        <v>4344.14</v>
      </c>
      <c r="I4573" t="n">
        <v>4346.08</v>
      </c>
      <c r="J4573" t="n">
        <v>4344.03</v>
      </c>
      <c r="K4573" t="n">
        <v>4345.24</v>
      </c>
      <c r="L4573" t="n">
        <v>4345.25</v>
      </c>
      <c r="M4573" t="n">
        <v>4343.21</v>
      </c>
      <c r="N4573" t="n">
        <v>4350.25</v>
      </c>
      <c r="O4573" t="n">
        <v>4343.21</v>
      </c>
      <c r="P4573" t="inlineStr">
        <is>
          <t>SL</t>
        </is>
      </c>
      <c r="Q4573" t="n">
        <v>-2.039999999999964</v>
      </c>
      <c r="R4573" t="n">
        <v>-2.04</v>
      </c>
      <c r="S4573" t="n">
        <v>-1528.550000000002</v>
      </c>
    </row>
    <row r="4574">
      <c r="A4574" t="n">
        <v>4573</v>
      </c>
      <c r="B4574" s="4" t="n">
        <v>46248.49375</v>
      </c>
      <c r="C4574" s="4" t="n">
        <v>46248.49305555555</v>
      </c>
      <c r="D4574" s="4" t="n">
        <v>46248.49444444444</v>
      </c>
      <c r="E4574" s="4" t="n">
        <v>46248.50972222222</v>
      </c>
      <c r="F4574" t="n">
        <v>4344.65</v>
      </c>
      <c r="G4574" t="n">
        <v>4343.81</v>
      </c>
      <c r="H4574" t="n">
        <v>4344.46</v>
      </c>
      <c r="I4574" t="n">
        <v>4345.94</v>
      </c>
      <c r="J4574" t="n">
        <v>4344.07</v>
      </c>
      <c r="K4574" t="n">
        <v>4345.79</v>
      </c>
      <c r="L4574" t="n">
        <v>4345.809999999999</v>
      </c>
      <c r="M4574" t="n">
        <v>4343.81</v>
      </c>
      <c r="N4574" t="n">
        <v>4350.809999999999</v>
      </c>
      <c r="O4574" t="n">
        <v>4350.809999999999</v>
      </c>
      <c r="P4574" t="inlineStr">
        <is>
          <t>TP</t>
        </is>
      </c>
      <c r="Q4574" t="n">
        <v>5</v>
      </c>
      <c r="R4574" t="n">
        <v>5</v>
      </c>
      <c r="S4574" t="n">
        <v>-1523.550000000002</v>
      </c>
    </row>
    <row r="4575">
      <c r="A4575" t="n">
        <v>4574</v>
      </c>
      <c r="B4575" s="4" t="n">
        <v>46248.50972222222</v>
      </c>
      <c r="C4575" s="4" t="n">
        <v>46248.50902777778</v>
      </c>
      <c r="D4575" s="4" t="n">
        <v>46248.51041666666</v>
      </c>
      <c r="E4575" s="4" t="n">
        <v>46248.54097222222</v>
      </c>
      <c r="F4575" t="n">
        <v>4349.36</v>
      </c>
      <c r="G4575" t="n">
        <v>4348.43</v>
      </c>
      <c r="H4575" t="n">
        <v>4349.34</v>
      </c>
      <c r="I4575" t="n">
        <v>4351</v>
      </c>
      <c r="J4575" t="n">
        <v>4349.22</v>
      </c>
      <c r="K4575" t="n">
        <v>4350.73</v>
      </c>
      <c r="L4575" t="n">
        <v>4350.809999999999</v>
      </c>
      <c r="M4575" t="n">
        <v>4348.43</v>
      </c>
      <c r="N4575" t="n">
        <v>4355.809999999999</v>
      </c>
      <c r="O4575" t="n">
        <v>4355.809999999999</v>
      </c>
      <c r="P4575" t="inlineStr">
        <is>
          <t>TP</t>
        </is>
      </c>
      <c r="Q4575" t="n">
        <v>5</v>
      </c>
      <c r="R4575" t="n">
        <v>5</v>
      </c>
      <c r="S4575" t="n">
        <v>-1518.550000000002</v>
      </c>
    </row>
    <row r="4576">
      <c r="A4576" t="n">
        <v>4575</v>
      </c>
      <c r="B4576" s="4" t="n">
        <v>46248.54236111111</v>
      </c>
      <c r="C4576" s="4" t="n">
        <v>46248.54027777778</v>
      </c>
      <c r="D4576" s="4" t="n">
        <v>46248.54305555556</v>
      </c>
      <c r="E4576" s="4" t="n">
        <v>46248.55138888889</v>
      </c>
      <c r="F4576" t="n">
        <v>4355.22</v>
      </c>
      <c r="G4576" t="n">
        <v>4354.32</v>
      </c>
      <c r="H4576" t="n">
        <v>4356.01</v>
      </c>
      <c r="I4576" t="n">
        <v>4356.69</v>
      </c>
      <c r="J4576" t="n">
        <v>4355.87</v>
      </c>
      <c r="K4576" t="n">
        <v>4356.18</v>
      </c>
      <c r="L4576" t="n">
        <v>4356.3</v>
      </c>
      <c r="M4576" t="n">
        <v>4354.32</v>
      </c>
      <c r="N4576" t="n">
        <v>4361.3</v>
      </c>
      <c r="O4576" t="n">
        <v>4354.32</v>
      </c>
      <c r="P4576" t="inlineStr">
        <is>
          <t>SL</t>
        </is>
      </c>
      <c r="Q4576" t="n">
        <v>-1.980000000000473</v>
      </c>
      <c r="R4576" t="n">
        <v>-1.98</v>
      </c>
      <c r="S4576" t="n">
        <v>-1520.530000000002</v>
      </c>
    </row>
    <row r="4577">
      <c r="A4577" t="n">
        <v>4576</v>
      </c>
      <c r="B4577" s="4" t="n">
        <v>46248.55694444444</v>
      </c>
      <c r="C4577" s="4" t="n">
        <v>46248.55486111111</v>
      </c>
      <c r="D4577" s="4" t="n">
        <v>46248.55763888889</v>
      </c>
      <c r="E4577" s="4" t="n">
        <v>46248.55972222222</v>
      </c>
      <c r="F4577" t="n">
        <v>4353.64</v>
      </c>
      <c r="G4577" t="n">
        <v>4351.96</v>
      </c>
      <c r="H4577" t="n">
        <v>4352.97</v>
      </c>
      <c r="I4577" t="n">
        <v>4354.28</v>
      </c>
      <c r="J4577" t="n">
        <v>4352.97</v>
      </c>
      <c r="K4577" t="n">
        <v>4353.98</v>
      </c>
      <c r="L4577" t="n">
        <v>4354.099999999999</v>
      </c>
      <c r="M4577" t="n">
        <v>4351.96</v>
      </c>
      <c r="N4577" t="n">
        <v>4359.099999999999</v>
      </c>
      <c r="O4577" t="n">
        <v>4351.96</v>
      </c>
      <c r="P4577" t="inlineStr">
        <is>
          <t>SL</t>
        </is>
      </c>
      <c r="Q4577" t="n">
        <v>-2.139999999999418</v>
      </c>
      <c r="R4577" t="n">
        <v>-2.14</v>
      </c>
      <c r="S4577" t="n">
        <v>-1522.670000000002</v>
      </c>
    </row>
    <row r="4578">
      <c r="A4578" t="n">
        <v>4577</v>
      </c>
      <c r="B4578" s="4" t="n">
        <v>46248.56666666667</v>
      </c>
      <c r="C4578" s="4" t="n">
        <v>46248.56597222222</v>
      </c>
      <c r="D4578" s="4" t="n">
        <v>46248.56736111111</v>
      </c>
      <c r="E4578" s="4" t="n">
        <v>46248.56736111111</v>
      </c>
      <c r="F4578" t="n">
        <v>4349.84</v>
      </c>
      <c r="G4578" t="n">
        <v>4349.2</v>
      </c>
      <c r="H4578" t="n">
        <v>4349.67</v>
      </c>
      <c r="I4578" t="n">
        <v>4350.26</v>
      </c>
      <c r="J4578" t="n">
        <v>4349.45</v>
      </c>
      <c r="K4578" t="n">
        <v>4350.26</v>
      </c>
      <c r="L4578" t="n">
        <v>4350.339999999999</v>
      </c>
      <c r="M4578" t="n">
        <v>4349.2</v>
      </c>
      <c r="N4578" t="n">
        <v>4355.339999999999</v>
      </c>
      <c r="O4578" t="n">
        <v>4349.2</v>
      </c>
      <c r="P4578" t="inlineStr">
        <is>
          <t>SL</t>
        </is>
      </c>
      <c r="Q4578" t="n">
        <v>-1.139999999999418</v>
      </c>
      <c r="R4578" t="n">
        <v>-1.14</v>
      </c>
      <c r="S4578" t="n">
        <v>-1523.810000000002</v>
      </c>
    </row>
    <row r="4579">
      <c r="A4579" t="n">
        <v>4578</v>
      </c>
      <c r="B4579" s="4" t="n">
        <v>46248.57152777778</v>
      </c>
      <c r="C4579" s="4" t="n">
        <v>46248.57013888889</v>
      </c>
      <c r="D4579" s="4" t="n">
        <v>46248.57222222222</v>
      </c>
      <c r="E4579" s="4" t="n">
        <v>46248.58194444444</v>
      </c>
      <c r="F4579" t="n">
        <v>4350.54</v>
      </c>
      <c r="G4579" t="n">
        <v>4348.61</v>
      </c>
      <c r="H4579" t="n">
        <v>4349.97</v>
      </c>
      <c r="I4579" t="n">
        <v>4351.26</v>
      </c>
      <c r="J4579" t="n">
        <v>4349.54</v>
      </c>
      <c r="K4579" t="n">
        <v>4351.26</v>
      </c>
      <c r="L4579" t="n">
        <v>4351.44</v>
      </c>
      <c r="M4579" t="n">
        <v>4348.61</v>
      </c>
      <c r="N4579" t="n">
        <v>4356.44</v>
      </c>
      <c r="O4579" t="n">
        <v>4348.61</v>
      </c>
      <c r="P4579" t="inlineStr">
        <is>
          <t>SL</t>
        </is>
      </c>
      <c r="Q4579" t="n">
        <v>-2.829999999999927</v>
      </c>
      <c r="R4579" t="n">
        <v>-2.83</v>
      </c>
      <c r="S4579" t="n">
        <v>-1526.640000000002</v>
      </c>
    </row>
    <row r="4580">
      <c r="A4580" t="n">
        <v>4579</v>
      </c>
      <c r="B4580" s="4" t="n">
        <v>46248.58402777778</v>
      </c>
      <c r="C4580" s="4" t="n">
        <v>46248.58333333334</v>
      </c>
      <c r="D4580" s="4" t="n">
        <v>46248.58472222222</v>
      </c>
      <c r="E4580" s="4" t="n">
        <v>46248.59652777778</v>
      </c>
      <c r="F4580" t="n">
        <v>4349.99</v>
      </c>
      <c r="G4580" t="n">
        <v>4348.33</v>
      </c>
      <c r="H4580" t="n">
        <v>4349.98</v>
      </c>
      <c r="I4580" t="n">
        <v>4350.34</v>
      </c>
      <c r="J4580" t="n">
        <v>4349.54</v>
      </c>
      <c r="K4580" t="n">
        <v>4350.03</v>
      </c>
      <c r="L4580" t="n">
        <v>4350.21</v>
      </c>
      <c r="M4580" t="n">
        <v>4348.33</v>
      </c>
      <c r="N4580" t="n">
        <v>4355.21</v>
      </c>
      <c r="O4580" t="n">
        <v>4355.21</v>
      </c>
      <c r="P4580" t="inlineStr">
        <is>
          <t>TP</t>
        </is>
      </c>
      <c r="Q4580" t="n">
        <v>5</v>
      </c>
      <c r="R4580" t="n">
        <v>5</v>
      </c>
      <c r="S4580" t="n">
        <v>-1521.640000000002</v>
      </c>
    </row>
    <row r="4581">
      <c r="A4581" t="n">
        <v>4580</v>
      </c>
      <c r="B4581" s="4" t="n">
        <v>46248.6</v>
      </c>
      <c r="C4581" s="4" t="n">
        <v>46248.59444444445</v>
      </c>
      <c r="D4581" s="4" t="n">
        <v>46248.60069444445</v>
      </c>
      <c r="E4581" s="4" t="n">
        <v>46248.60416666666</v>
      </c>
      <c r="F4581" t="n">
        <v>4353.78</v>
      </c>
      <c r="G4581" t="n">
        <v>4351.09</v>
      </c>
      <c r="H4581" t="n">
        <v>4353.93</v>
      </c>
      <c r="I4581" t="n">
        <v>4354.28</v>
      </c>
      <c r="J4581" t="n">
        <v>4353.66</v>
      </c>
      <c r="K4581" t="n">
        <v>4353.99</v>
      </c>
      <c r="L4581" t="n">
        <v>4354.16</v>
      </c>
      <c r="M4581" t="n">
        <v>4351.09</v>
      </c>
      <c r="N4581" t="n">
        <v>4359.16</v>
      </c>
      <c r="O4581" t="n">
        <v>4359.16</v>
      </c>
      <c r="P4581" t="inlineStr">
        <is>
          <t>TP</t>
        </is>
      </c>
      <c r="Q4581" t="n">
        <v>5</v>
      </c>
      <c r="R4581" t="n">
        <v>5</v>
      </c>
      <c r="S4581" t="n">
        <v>-1516.640000000002</v>
      </c>
    </row>
    <row r="4582">
      <c r="A4582" t="n">
        <v>4581</v>
      </c>
      <c r="B4582" s="4" t="n">
        <v>46248.60416666666</v>
      </c>
      <c r="C4582" s="4" t="n">
        <v>46248.60208333333</v>
      </c>
      <c r="D4582" s="4" t="n">
        <v>46248.60486111111</v>
      </c>
      <c r="E4582" s="4" t="n">
        <v>46248.61805555555</v>
      </c>
      <c r="F4582" t="n">
        <v>4356.56</v>
      </c>
      <c r="G4582" t="n">
        <v>4355.37</v>
      </c>
      <c r="H4582" t="n">
        <v>4356.71</v>
      </c>
      <c r="I4582" t="n">
        <v>4360.59</v>
      </c>
      <c r="J4582" t="n">
        <v>4356.46</v>
      </c>
      <c r="K4582" t="n">
        <v>4358.64</v>
      </c>
      <c r="L4582" t="n">
        <v>4358.78</v>
      </c>
      <c r="M4582" t="n">
        <v>4355.37</v>
      </c>
      <c r="N4582" t="n">
        <v>4363.78</v>
      </c>
      <c r="O4582" t="n">
        <v>4363.78</v>
      </c>
      <c r="P4582" t="inlineStr">
        <is>
          <t>TP</t>
        </is>
      </c>
      <c r="Q4582" t="n">
        <v>5</v>
      </c>
      <c r="R4582" t="n">
        <v>5</v>
      </c>
      <c r="S4582" t="n">
        <v>-1511.640000000002</v>
      </c>
    </row>
    <row r="4583">
      <c r="A4583" t="n">
        <v>4582</v>
      </c>
      <c r="B4583" s="4" t="n">
        <v>46248.61805555555</v>
      </c>
      <c r="C4583" s="4" t="n">
        <v>46248.61736111111</v>
      </c>
      <c r="D4583" s="4" t="n">
        <v>46248.61875</v>
      </c>
      <c r="E4583" s="4" t="n">
        <v>46248.625</v>
      </c>
      <c r="F4583" t="n">
        <v>4362</v>
      </c>
      <c r="G4583" t="n">
        <v>4361.48</v>
      </c>
      <c r="H4583" t="n">
        <v>4361.8</v>
      </c>
      <c r="I4583" t="n">
        <v>4365.68</v>
      </c>
      <c r="J4583" t="n">
        <v>4361.76</v>
      </c>
      <c r="K4583" t="n">
        <v>4364.83</v>
      </c>
      <c r="L4583" t="n">
        <v>4364.99</v>
      </c>
      <c r="M4583" t="n">
        <v>4361.48</v>
      </c>
      <c r="N4583" t="n">
        <v>4369.99</v>
      </c>
      <c r="O4583" t="n">
        <v>4369.99</v>
      </c>
      <c r="P4583" t="inlineStr">
        <is>
          <t>TP</t>
        </is>
      </c>
      <c r="Q4583" t="n">
        <v>5</v>
      </c>
      <c r="R4583" t="n">
        <v>5</v>
      </c>
      <c r="S4583" t="n">
        <v>-1506.640000000002</v>
      </c>
    </row>
    <row r="4584">
      <c r="A4584" t="n">
        <v>4583</v>
      </c>
      <c r="B4584" s="4" t="n">
        <v>46248.62638888889</v>
      </c>
      <c r="C4584" s="4" t="n">
        <v>46248.62291666667</v>
      </c>
      <c r="D4584" s="4" t="n">
        <v>46248.62708333333</v>
      </c>
      <c r="E4584" s="4" t="n">
        <v>46248.64027777778</v>
      </c>
      <c r="F4584" t="n">
        <v>4366.93</v>
      </c>
      <c r="G4584" t="n">
        <v>4365.57</v>
      </c>
      <c r="H4584" t="n">
        <v>4371.62</v>
      </c>
      <c r="I4584" t="n">
        <v>4374.36</v>
      </c>
      <c r="J4584" t="n">
        <v>4371.53</v>
      </c>
      <c r="K4584" t="n">
        <v>4373.69</v>
      </c>
      <c r="L4584" t="n">
        <v>4373.76</v>
      </c>
      <c r="M4584" t="n">
        <v>4365.57</v>
      </c>
      <c r="N4584" t="n">
        <v>4378.76</v>
      </c>
      <c r="O4584" t="n">
        <v>4378.76</v>
      </c>
      <c r="P4584" t="inlineStr">
        <is>
          <t>TP</t>
        </is>
      </c>
      <c r="Q4584" t="n">
        <v>5</v>
      </c>
      <c r="R4584" t="n">
        <v>5</v>
      </c>
      <c r="S4584" t="n">
        <v>-1501.640000000002</v>
      </c>
    </row>
    <row r="4585">
      <c r="A4585" t="n">
        <v>4584</v>
      </c>
      <c r="B4585" s="4" t="n">
        <v>46248.64444444444</v>
      </c>
      <c r="C4585" s="4" t="n">
        <v>46248.6375</v>
      </c>
      <c r="D4585" s="4" t="n">
        <v>46248.64513888889</v>
      </c>
      <c r="E4585" s="4" t="n">
        <v>46248.64652777778</v>
      </c>
      <c r="F4585" t="n">
        <v>4371.52</v>
      </c>
      <c r="G4585" t="n">
        <v>4370.02</v>
      </c>
      <c r="H4585" t="n">
        <v>4377.96</v>
      </c>
      <c r="I4585" t="n">
        <v>4379.8</v>
      </c>
      <c r="J4585" t="n">
        <v>4377.76</v>
      </c>
      <c r="K4585" t="n">
        <v>4378.87</v>
      </c>
      <c r="L4585" t="n">
        <v>4378.94</v>
      </c>
      <c r="M4585" t="n">
        <v>4370.02</v>
      </c>
      <c r="N4585" t="n">
        <v>4383.94</v>
      </c>
      <c r="O4585" t="n">
        <v>4383.94</v>
      </c>
      <c r="P4585" t="inlineStr">
        <is>
          <t>TP</t>
        </is>
      </c>
      <c r="Q4585" t="n">
        <v>5</v>
      </c>
      <c r="R4585" t="n">
        <v>5</v>
      </c>
      <c r="S4585" t="n">
        <v>-1496.640000000002</v>
      </c>
    </row>
    <row r="4586">
      <c r="A4586" t="n">
        <v>4585</v>
      </c>
      <c r="B4586" s="4" t="n">
        <v>46248.65833333333</v>
      </c>
      <c r="C4586" s="4" t="n">
        <v>46248.65763888889</v>
      </c>
      <c r="D4586" s="4" t="n">
        <v>46248.65902777778</v>
      </c>
      <c r="E4586" s="4" t="n">
        <v>46248.66666666666</v>
      </c>
      <c r="F4586" t="n">
        <v>4372.92</v>
      </c>
      <c r="G4586" t="n">
        <v>4371.02</v>
      </c>
      <c r="H4586" t="n">
        <v>4372.87</v>
      </c>
      <c r="I4586" t="n">
        <v>4376.41</v>
      </c>
      <c r="J4586" t="n">
        <v>4372.87</v>
      </c>
      <c r="K4586" t="n">
        <v>4376.33</v>
      </c>
      <c r="L4586" t="n">
        <v>4376.400000000001</v>
      </c>
      <c r="M4586" t="n">
        <v>4371.02</v>
      </c>
      <c r="N4586" t="n">
        <v>4381.400000000001</v>
      </c>
      <c r="O4586" t="n">
        <v>4371.02</v>
      </c>
      <c r="P4586" t="inlineStr">
        <is>
          <t>SL</t>
        </is>
      </c>
      <c r="Q4586" t="n">
        <v>-5.380000000000109</v>
      </c>
      <c r="R4586" t="n">
        <v>-5.38</v>
      </c>
      <c r="S4586" t="n">
        <v>-1502.020000000002</v>
      </c>
    </row>
    <row r="4587">
      <c r="A4587" t="n">
        <v>4586</v>
      </c>
      <c r="B4587" s="4" t="n">
        <v>46248.66875</v>
      </c>
      <c r="C4587" s="4" t="n">
        <v>46248.66736111111</v>
      </c>
      <c r="D4587" s="4" t="n">
        <v>46248.66944444444</v>
      </c>
      <c r="E4587" s="4" t="n">
        <v>46248.68263888889</v>
      </c>
      <c r="F4587" t="n">
        <v>4375.51</v>
      </c>
      <c r="G4587" t="n">
        <v>4372.59</v>
      </c>
      <c r="H4587" t="n">
        <v>4373.23</v>
      </c>
      <c r="I4587" t="n">
        <v>4378.66</v>
      </c>
      <c r="J4587" t="n">
        <v>4373.2</v>
      </c>
      <c r="K4587" t="n">
        <v>4378.64</v>
      </c>
      <c r="L4587" t="n">
        <v>4378.69</v>
      </c>
      <c r="M4587" t="n">
        <v>4372.59</v>
      </c>
      <c r="N4587" t="n">
        <v>4383.69</v>
      </c>
      <c r="O4587" t="n">
        <v>4383.69</v>
      </c>
      <c r="P4587" t="inlineStr">
        <is>
          <t>TP</t>
        </is>
      </c>
      <c r="Q4587" t="n">
        <v>5</v>
      </c>
      <c r="R4587" t="n">
        <v>5</v>
      </c>
      <c r="S4587" t="n">
        <v>-1497.020000000002</v>
      </c>
    </row>
    <row r="4588">
      <c r="A4588" t="n">
        <v>4587</v>
      </c>
      <c r="B4588" s="4" t="n">
        <v>46248.6875</v>
      </c>
      <c r="C4588" s="4" t="n">
        <v>46248.68194444444</v>
      </c>
      <c r="D4588" s="4" t="n">
        <v>46248.68819444445</v>
      </c>
      <c r="E4588" s="4" t="n">
        <v>46248.69097222222</v>
      </c>
      <c r="F4588" t="n">
        <v>4382.53</v>
      </c>
      <c r="G4588" t="n">
        <v>4380.95</v>
      </c>
      <c r="H4588" t="n">
        <v>4384.42</v>
      </c>
      <c r="I4588" t="n">
        <v>4388.1</v>
      </c>
      <c r="J4588" t="n">
        <v>4383.56</v>
      </c>
      <c r="K4588" t="n">
        <v>4387.34</v>
      </c>
      <c r="L4588" t="n">
        <v>4387.349999999999</v>
      </c>
      <c r="M4588" t="n">
        <v>4380.95</v>
      </c>
      <c r="N4588" t="n">
        <v>4392.349999999999</v>
      </c>
      <c r="O4588" t="n">
        <v>4392.349999999999</v>
      </c>
      <c r="P4588" t="inlineStr">
        <is>
          <t>TP</t>
        </is>
      </c>
      <c r="Q4588" t="n">
        <v>5</v>
      </c>
      <c r="R4588" t="n">
        <v>5</v>
      </c>
      <c r="S4588" t="n">
        <v>-1492.020000000002</v>
      </c>
    </row>
    <row r="4589">
      <c r="A4589" t="n">
        <v>4588</v>
      </c>
      <c r="B4589" s="4" t="n">
        <v>46248.69583333333</v>
      </c>
      <c r="C4589" s="4" t="n">
        <v>46248.69027777778</v>
      </c>
      <c r="D4589" s="4" t="n">
        <v>46248.69652777778</v>
      </c>
      <c r="E4589" s="4" t="n">
        <v>46248.69930555556</v>
      </c>
      <c r="F4589" t="n">
        <v>4391.62</v>
      </c>
      <c r="G4589" t="n">
        <v>4388.6</v>
      </c>
      <c r="H4589" t="n">
        <v>4391.04</v>
      </c>
      <c r="I4589" t="n">
        <v>4394.74</v>
      </c>
      <c r="J4589" t="n">
        <v>4390.68</v>
      </c>
      <c r="K4589" t="n">
        <v>4394.72</v>
      </c>
      <c r="L4589" t="n">
        <v>4394.849999999999</v>
      </c>
      <c r="M4589" t="n">
        <v>4388.6</v>
      </c>
      <c r="N4589" t="n">
        <v>4399.849999999999</v>
      </c>
      <c r="O4589" t="n">
        <v>4388.6</v>
      </c>
      <c r="P4589" t="inlineStr">
        <is>
          <t>SL</t>
        </is>
      </c>
      <c r="Q4589" t="n">
        <v>-6.249999999999091</v>
      </c>
      <c r="R4589" t="n">
        <v>-6.25</v>
      </c>
      <c r="S4589" t="n">
        <v>-1498.270000000002</v>
      </c>
    </row>
    <row r="4590">
      <c r="A4590" t="n">
        <v>4589</v>
      </c>
      <c r="B4590" s="4" t="n">
        <v>46248.70833333334</v>
      </c>
      <c r="C4590" s="4" t="n">
        <v>46248.70763888889</v>
      </c>
      <c r="D4590" s="4" t="n">
        <v>46248.70902777778</v>
      </c>
      <c r="E4590" s="4" t="n">
        <v>46248.73680555556</v>
      </c>
      <c r="F4590" t="n">
        <v>4385.78</v>
      </c>
      <c r="G4590" t="n">
        <v>4383.86</v>
      </c>
      <c r="H4590" t="n">
        <v>4384.53</v>
      </c>
      <c r="I4590" t="n">
        <v>4392.83</v>
      </c>
      <c r="J4590" t="n">
        <v>4384.23</v>
      </c>
      <c r="K4590" t="n">
        <v>4392.14</v>
      </c>
      <c r="L4590" t="n">
        <v>4392.26</v>
      </c>
      <c r="M4590" t="n">
        <v>4383.86</v>
      </c>
      <c r="N4590" t="n">
        <v>4397.26</v>
      </c>
      <c r="O4590" t="n">
        <v>4383.86</v>
      </c>
      <c r="P4590" t="inlineStr">
        <is>
          <t>SL</t>
        </is>
      </c>
      <c r="Q4590" t="n">
        <v>-8.400000000000546</v>
      </c>
      <c r="R4590" t="n">
        <v>-8.4</v>
      </c>
      <c r="S4590" t="n">
        <v>-1506.670000000002</v>
      </c>
    </row>
    <row r="4591">
      <c r="A4591" t="n">
        <v>4590</v>
      </c>
      <c r="B4591" s="4" t="n">
        <v>46248.74166666667</v>
      </c>
      <c r="C4591" s="4" t="n">
        <v>46248.74097222222</v>
      </c>
      <c r="D4591" s="4" t="n">
        <v>46248.74236111111</v>
      </c>
      <c r="E4591" s="4" t="n">
        <v>46248.75138888889</v>
      </c>
      <c r="F4591" t="n">
        <v>4380.93</v>
      </c>
      <c r="G4591" t="n">
        <v>4378.82</v>
      </c>
      <c r="H4591" t="n">
        <v>4380.94</v>
      </c>
      <c r="I4591" t="n">
        <v>4382.46</v>
      </c>
      <c r="J4591" t="n">
        <v>4380.38</v>
      </c>
      <c r="K4591" t="n">
        <v>4381.94</v>
      </c>
      <c r="L4591" t="n">
        <v>4382.17</v>
      </c>
      <c r="M4591" t="n">
        <v>4378.82</v>
      </c>
      <c r="N4591" t="n">
        <v>4387.17</v>
      </c>
      <c r="O4591" t="n">
        <v>4387.17</v>
      </c>
      <c r="P4591" t="inlineStr">
        <is>
          <t>TP</t>
        </is>
      </c>
      <c r="Q4591" t="n">
        <v>5</v>
      </c>
      <c r="R4591" t="n">
        <v>5</v>
      </c>
      <c r="S4591" t="n">
        <v>-1501.670000000002</v>
      </c>
    </row>
    <row r="4592">
      <c r="A4592" t="n">
        <v>4591</v>
      </c>
      <c r="B4592" s="4" t="n">
        <v>46248.75416666667</v>
      </c>
      <c r="C4592" s="4" t="n">
        <v>46248.75</v>
      </c>
      <c r="D4592" s="4" t="n">
        <v>46248.75486111111</v>
      </c>
      <c r="E4592" s="4" t="n">
        <v>46248.75902777778</v>
      </c>
      <c r="F4592" t="n">
        <v>4383.65</v>
      </c>
      <c r="G4592" t="n">
        <v>4381.01</v>
      </c>
      <c r="H4592" t="n">
        <v>4386.89</v>
      </c>
      <c r="I4592" t="n">
        <v>4388.45</v>
      </c>
      <c r="J4592" t="n">
        <v>4386.77</v>
      </c>
      <c r="K4592" t="n">
        <v>4387.68</v>
      </c>
      <c r="L4592" t="n">
        <v>4387.88</v>
      </c>
      <c r="M4592" t="n">
        <v>4381.01</v>
      </c>
      <c r="N4592" t="n">
        <v>4392.88</v>
      </c>
      <c r="O4592" t="n">
        <v>4392.88</v>
      </c>
      <c r="P4592" t="inlineStr">
        <is>
          <t>TP</t>
        </is>
      </c>
      <c r="Q4592" t="n">
        <v>5</v>
      </c>
      <c r="R4592" t="n">
        <v>5</v>
      </c>
      <c r="S4592" t="n">
        <v>-1496.670000000002</v>
      </c>
    </row>
    <row r="4593">
      <c r="A4593" t="n">
        <v>4592</v>
      </c>
      <c r="B4593" s="4" t="n">
        <v>46248.76180555556</v>
      </c>
      <c r="C4593" s="4" t="n">
        <v>46248.75763888889</v>
      </c>
      <c r="D4593" s="4" t="n">
        <v>46248.7625</v>
      </c>
      <c r="E4593" s="4" t="n">
        <v>46248.76319444444</v>
      </c>
      <c r="F4593" t="n">
        <v>4389.24</v>
      </c>
      <c r="G4593" t="n">
        <v>4386.57</v>
      </c>
      <c r="H4593" t="n">
        <v>4389.34</v>
      </c>
      <c r="I4593" t="n">
        <v>4392.3</v>
      </c>
      <c r="J4593" t="n">
        <v>4389.28</v>
      </c>
      <c r="K4593" t="n">
        <v>4391.03</v>
      </c>
      <c r="L4593" t="n">
        <v>4391.18</v>
      </c>
      <c r="M4593" t="n">
        <v>4386.57</v>
      </c>
      <c r="N4593" t="n">
        <v>4396.18</v>
      </c>
      <c r="O4593" t="n">
        <v>4386.57</v>
      </c>
      <c r="P4593" t="inlineStr">
        <is>
          <t>SL</t>
        </is>
      </c>
      <c r="Q4593" t="n">
        <v>-4.610000000000582</v>
      </c>
      <c r="R4593" t="n">
        <v>-4.61</v>
      </c>
      <c r="S4593" t="n">
        <v>-1501.280000000002</v>
      </c>
    </row>
    <row r="4594">
      <c r="A4594" t="n">
        <v>4593</v>
      </c>
      <c r="B4594" s="4" t="n">
        <v>46248.76944444444</v>
      </c>
      <c r="C4594" s="4" t="n">
        <v>46248.76875</v>
      </c>
      <c r="D4594" s="4" t="n">
        <v>46248.77013888889</v>
      </c>
      <c r="E4594" s="4" t="n">
        <v>46248.77083333334</v>
      </c>
      <c r="F4594" t="n">
        <v>4382.71</v>
      </c>
      <c r="G4594" t="n">
        <v>4380.03</v>
      </c>
      <c r="H4594" t="n">
        <v>4382.66</v>
      </c>
      <c r="I4594" t="n">
        <v>4383.83</v>
      </c>
      <c r="J4594" t="n">
        <v>4382.6</v>
      </c>
      <c r="K4594" t="n">
        <v>4382.92</v>
      </c>
      <c r="L4594" t="n">
        <v>4383.07</v>
      </c>
      <c r="M4594" t="n">
        <v>4380.03</v>
      </c>
      <c r="N4594" t="n">
        <v>4388.07</v>
      </c>
      <c r="O4594" t="n">
        <v>4388.07</v>
      </c>
      <c r="P4594" t="inlineStr">
        <is>
          <t>TP</t>
        </is>
      </c>
      <c r="Q4594" t="n">
        <v>5</v>
      </c>
      <c r="R4594" t="n">
        <v>5</v>
      </c>
      <c r="S4594" t="n">
        <v>-1496.280000000002</v>
      </c>
    </row>
    <row r="4595">
      <c r="A4595" t="n">
        <v>4594</v>
      </c>
      <c r="B4595" s="4" t="n">
        <v>46248.77291666667</v>
      </c>
      <c r="C4595" s="4" t="n">
        <v>46248.76944444444</v>
      </c>
      <c r="D4595" s="4" t="n">
        <v>46248.77361111111</v>
      </c>
      <c r="E4595" s="4" t="n">
        <v>46248.78125</v>
      </c>
      <c r="F4595" t="n">
        <v>4383.83</v>
      </c>
      <c r="G4595" t="n">
        <v>4382.6</v>
      </c>
      <c r="H4595" t="n">
        <v>4385.09</v>
      </c>
      <c r="I4595" t="n">
        <v>4386.77</v>
      </c>
      <c r="J4595" t="n">
        <v>4384.9</v>
      </c>
      <c r="K4595" t="n">
        <v>4385.26</v>
      </c>
      <c r="L4595" t="n">
        <v>4385.38</v>
      </c>
      <c r="M4595" t="n">
        <v>4382.6</v>
      </c>
      <c r="N4595" t="n">
        <v>4390.38</v>
      </c>
      <c r="O4595" t="n">
        <v>4390.38</v>
      </c>
      <c r="P4595" t="inlineStr">
        <is>
          <t>TP</t>
        </is>
      </c>
      <c r="Q4595" t="n">
        <v>5</v>
      </c>
      <c r="R4595" t="n">
        <v>5</v>
      </c>
      <c r="S4595" t="n">
        <v>-1491.280000000002</v>
      </c>
    </row>
    <row r="4596">
      <c r="A4596" t="n">
        <v>4595</v>
      </c>
      <c r="B4596" s="4" t="n">
        <v>46248.78541666667</v>
      </c>
      <c r="C4596" s="4" t="n">
        <v>46248.78055555555</v>
      </c>
      <c r="D4596" s="4" t="n">
        <v>46248.78611111111</v>
      </c>
      <c r="E4596" s="4" t="n">
        <v>46248.80972222222</v>
      </c>
      <c r="F4596" t="n">
        <v>4389.8</v>
      </c>
      <c r="G4596" t="n">
        <v>4387.83</v>
      </c>
      <c r="H4596" t="n">
        <v>4391.98</v>
      </c>
      <c r="I4596" t="n">
        <v>4393.04</v>
      </c>
      <c r="J4596" t="n">
        <v>4391.23</v>
      </c>
      <c r="K4596" t="n">
        <v>4392.6</v>
      </c>
      <c r="L4596" t="n">
        <v>4392.86</v>
      </c>
      <c r="M4596" t="n">
        <v>4387.83</v>
      </c>
      <c r="N4596" t="n">
        <v>4397.86</v>
      </c>
      <c r="O4596" t="n">
        <v>4387.83</v>
      </c>
      <c r="P4596" t="inlineStr">
        <is>
          <t>SL</t>
        </is>
      </c>
      <c r="Q4596" t="n">
        <v>-5.029999999999745</v>
      </c>
      <c r="R4596" t="n">
        <v>-5.03</v>
      </c>
      <c r="S4596" t="n">
        <v>-1496.310000000002</v>
      </c>
    </row>
    <row r="4597">
      <c r="A4597" t="n">
        <v>4596</v>
      </c>
      <c r="B4597" s="4" t="n">
        <v>46248.81527777778</v>
      </c>
      <c r="C4597" s="4" t="n">
        <v>46248.81458333333</v>
      </c>
      <c r="D4597" s="4" t="n">
        <v>46248.81597222222</v>
      </c>
      <c r="E4597" s="4" t="n">
        <v>46248.81875</v>
      </c>
      <c r="F4597" t="n">
        <v>4383.44</v>
      </c>
      <c r="G4597" t="n">
        <v>4380.22</v>
      </c>
      <c r="H4597" t="n">
        <v>4382.96</v>
      </c>
      <c r="I4597" t="n">
        <v>4384.17</v>
      </c>
      <c r="J4597" t="n">
        <v>4382.79</v>
      </c>
      <c r="K4597" t="n">
        <v>4383.86</v>
      </c>
      <c r="L4597" t="n">
        <v>4383.92</v>
      </c>
      <c r="M4597" t="n">
        <v>4380.22</v>
      </c>
      <c r="N4597" t="n">
        <v>4388.92</v>
      </c>
      <c r="O4597" t="n">
        <v>4388.92</v>
      </c>
      <c r="P4597" t="inlineStr">
        <is>
          <t>TP</t>
        </is>
      </c>
      <c r="Q4597" t="n">
        <v>5</v>
      </c>
      <c r="R4597" t="n">
        <v>5</v>
      </c>
      <c r="S4597" t="n">
        <v>-1491.310000000002</v>
      </c>
    </row>
    <row r="4598">
      <c r="A4598" t="n">
        <v>4597</v>
      </c>
      <c r="B4598" s="4" t="n">
        <v>46248.82083333333</v>
      </c>
      <c r="C4598" s="4" t="n">
        <v>46248.81527777778</v>
      </c>
      <c r="D4598" s="4" t="n">
        <v>46248.82152777778</v>
      </c>
      <c r="E4598" s="4" t="n">
        <v>46248.8375</v>
      </c>
      <c r="F4598" t="n">
        <v>4384.17</v>
      </c>
      <c r="G4598" t="n">
        <v>4382.79</v>
      </c>
      <c r="H4598" t="n">
        <v>4386.61</v>
      </c>
      <c r="I4598" t="n">
        <v>4387.52</v>
      </c>
      <c r="J4598" t="n">
        <v>4386.55</v>
      </c>
      <c r="K4598" t="n">
        <v>4386.95</v>
      </c>
      <c r="L4598" t="n">
        <v>4387.13</v>
      </c>
      <c r="M4598" t="n">
        <v>4382.79</v>
      </c>
      <c r="N4598" t="n">
        <v>4392.13</v>
      </c>
      <c r="O4598" t="n">
        <v>4382.79</v>
      </c>
      <c r="P4598" t="inlineStr">
        <is>
          <t>SL</t>
        </is>
      </c>
      <c r="Q4598" t="n">
        <v>-4.340000000000146</v>
      </c>
      <c r="R4598" t="n">
        <v>-4.34</v>
      </c>
      <c r="S4598" t="n">
        <v>-1495.650000000002</v>
      </c>
    </row>
    <row r="4599">
      <c r="A4599" t="n">
        <v>4598</v>
      </c>
      <c r="B4599" s="4" t="n">
        <v>46248.84375</v>
      </c>
      <c r="C4599" s="4" t="n">
        <v>46248.84305555555</v>
      </c>
      <c r="D4599" s="4" t="n">
        <v>46248.84444444445</v>
      </c>
      <c r="E4599" s="4" t="n">
        <v>46248.84722222222</v>
      </c>
      <c r="F4599" t="n">
        <v>4382.36</v>
      </c>
      <c r="G4599" t="n">
        <v>4380.72</v>
      </c>
      <c r="H4599" t="n">
        <v>4382.34</v>
      </c>
      <c r="I4599" t="n">
        <v>4384.15</v>
      </c>
      <c r="J4599" t="n">
        <v>4382.2</v>
      </c>
      <c r="K4599" t="n">
        <v>4383.9</v>
      </c>
      <c r="L4599" t="n">
        <v>4383.98</v>
      </c>
      <c r="M4599" t="n">
        <v>4380.72</v>
      </c>
      <c r="N4599" t="n">
        <v>4388.98</v>
      </c>
      <c r="O4599" t="n">
        <v>4380.72</v>
      </c>
      <c r="P4599" t="inlineStr">
        <is>
          <t>SL</t>
        </is>
      </c>
      <c r="Q4599" t="n">
        <v>-3.259999999999309</v>
      </c>
      <c r="R4599" t="n">
        <v>-3.26</v>
      </c>
      <c r="S4599" t="n">
        <v>-1498.910000000002</v>
      </c>
    </row>
    <row r="4600">
      <c r="A4600" t="n">
        <v>4599</v>
      </c>
      <c r="B4600" s="4" t="n">
        <v>46248.85694444444</v>
      </c>
      <c r="C4600" s="4" t="n">
        <v>46248.85416666666</v>
      </c>
      <c r="D4600" s="4" t="n">
        <v>46248.85763888889</v>
      </c>
      <c r="E4600" s="4" t="n">
        <v>46248.86111111111</v>
      </c>
      <c r="F4600" t="n">
        <v>4382.18</v>
      </c>
      <c r="G4600" t="n">
        <v>4379.29</v>
      </c>
      <c r="H4600" t="n">
        <v>4381.06</v>
      </c>
      <c r="I4600" t="n">
        <v>4382.75</v>
      </c>
      <c r="J4600" t="n">
        <v>4381</v>
      </c>
      <c r="K4600" t="n">
        <v>4382.68</v>
      </c>
      <c r="L4600" t="n">
        <v>4382.77</v>
      </c>
      <c r="M4600" t="n">
        <v>4379.29</v>
      </c>
      <c r="N4600" t="n">
        <v>4387.77</v>
      </c>
      <c r="O4600" t="n">
        <v>4379.29</v>
      </c>
      <c r="P4600" t="inlineStr">
        <is>
          <t>SL</t>
        </is>
      </c>
      <c r="Q4600" t="n">
        <v>-3.480000000000473</v>
      </c>
      <c r="R4600" t="n">
        <v>-3.48</v>
      </c>
      <c r="S4600" t="n">
        <v>-1502.390000000002</v>
      </c>
    </row>
    <row r="4601">
      <c r="A4601" t="n">
        <v>4600</v>
      </c>
      <c r="B4601" s="4" t="n">
        <v>46248.86944444444</v>
      </c>
      <c r="C4601" s="4" t="n">
        <v>46248.86875</v>
      </c>
      <c r="D4601" s="4" t="n">
        <v>46248.87013888889</v>
      </c>
      <c r="E4601" s="4" t="n">
        <v>46248.87569444445</v>
      </c>
      <c r="F4601" t="n">
        <v>4377.21</v>
      </c>
      <c r="G4601" t="n">
        <v>4376.58</v>
      </c>
      <c r="H4601" t="n">
        <v>4376.8</v>
      </c>
      <c r="I4601" t="n">
        <v>4378.92</v>
      </c>
      <c r="J4601" t="n">
        <v>4376.77</v>
      </c>
      <c r="K4601" t="n">
        <v>4378.87</v>
      </c>
      <c r="L4601" t="n">
        <v>4379.04</v>
      </c>
      <c r="M4601" t="n">
        <v>4376.58</v>
      </c>
      <c r="N4601" t="n">
        <v>4384.04</v>
      </c>
      <c r="O4601" t="n">
        <v>4376.58</v>
      </c>
      <c r="P4601" t="inlineStr">
        <is>
          <t>SL</t>
        </is>
      </c>
      <c r="Q4601" t="n">
        <v>-2.460000000000036</v>
      </c>
      <c r="R4601" t="n">
        <v>-2.46</v>
      </c>
      <c r="S4601" t="n">
        <v>-1504.850000000002</v>
      </c>
    </row>
    <row r="4602">
      <c r="A4602" t="n">
        <v>4601</v>
      </c>
      <c r="B4602" s="4" t="n">
        <v>46248.87777777778</v>
      </c>
      <c r="C4602" s="4" t="n">
        <v>46248.87708333333</v>
      </c>
      <c r="D4602" s="4" t="n">
        <v>46248.87847222222</v>
      </c>
      <c r="E4602" s="4" t="n">
        <v>46248.90555555555</v>
      </c>
      <c r="F4602" t="n">
        <v>4379.42</v>
      </c>
      <c r="G4602" t="n">
        <v>4376.71</v>
      </c>
      <c r="H4602" t="n">
        <v>4379.29</v>
      </c>
      <c r="I4602" t="n">
        <v>4381.57</v>
      </c>
      <c r="J4602" t="n">
        <v>4379.29</v>
      </c>
      <c r="K4602" t="n">
        <v>4381.29</v>
      </c>
      <c r="L4602" t="n">
        <v>4381.440000000001</v>
      </c>
      <c r="M4602" t="n">
        <v>4376.71</v>
      </c>
      <c r="N4602" t="n">
        <v>4386.440000000001</v>
      </c>
      <c r="O4602" t="n">
        <v>4376.71</v>
      </c>
      <c r="P4602" t="inlineStr">
        <is>
          <t>SL</t>
        </is>
      </c>
      <c r="Q4602" t="n">
        <v>-4.730000000000473</v>
      </c>
      <c r="R4602" t="n">
        <v>-4.73</v>
      </c>
      <c r="S4602" t="n">
        <v>-1509.580000000002</v>
      </c>
    </row>
    <row r="4603">
      <c r="A4603" t="n">
        <v>4602</v>
      </c>
      <c r="B4603" s="4" t="n">
        <v>46248.90833333333</v>
      </c>
      <c r="C4603" s="4" t="n">
        <v>46248.90694444445</v>
      </c>
      <c r="D4603" s="4" t="n">
        <v>46248.90902777778</v>
      </c>
      <c r="E4603" s="4" t="n">
        <v>46248.92013888889</v>
      </c>
      <c r="F4603" t="n">
        <v>4374.38</v>
      </c>
      <c r="G4603" t="n">
        <v>4372.49</v>
      </c>
      <c r="H4603" t="n">
        <v>4373.98</v>
      </c>
      <c r="I4603" t="n">
        <v>4374.78</v>
      </c>
      <c r="J4603" t="n">
        <v>4373.98</v>
      </c>
      <c r="K4603" t="n">
        <v>4374.73</v>
      </c>
      <c r="L4603" t="n">
        <v>4374.89</v>
      </c>
      <c r="M4603" t="n">
        <v>4372.49</v>
      </c>
      <c r="N4603" t="n">
        <v>4379.89</v>
      </c>
      <c r="O4603" t="n">
        <v>4372.49</v>
      </c>
      <c r="P4603" t="inlineStr">
        <is>
          <t>SL</t>
        </is>
      </c>
      <c r="Q4603" t="n">
        <v>-2.400000000000546</v>
      </c>
      <c r="R4603" t="n">
        <v>-2.4</v>
      </c>
      <c r="S4603" t="n">
        <v>-1511.980000000002</v>
      </c>
    </row>
    <row r="4604">
      <c r="A4604" t="n">
        <v>4603</v>
      </c>
      <c r="B4604" s="4" t="n">
        <v>46248.92083333333</v>
      </c>
      <c r="C4604" s="4" t="n">
        <v>46248.92013888889</v>
      </c>
      <c r="D4604" s="4" t="n">
        <v>46248.92152777778</v>
      </c>
      <c r="E4604" s="4" t="n">
        <v>46248.95347222222</v>
      </c>
      <c r="F4604" t="n">
        <v>4372.97</v>
      </c>
      <c r="G4604" t="n">
        <v>4372.1</v>
      </c>
      <c r="H4604" t="n">
        <v>4372.97</v>
      </c>
      <c r="I4604" t="n">
        <v>4374.36</v>
      </c>
      <c r="J4604" t="n">
        <v>4372.49</v>
      </c>
      <c r="K4604" t="n">
        <v>4374.33</v>
      </c>
      <c r="L4604" t="n">
        <v>4374.42</v>
      </c>
      <c r="M4604" t="n">
        <v>4372.1</v>
      </c>
      <c r="N4604" t="n">
        <v>4379.42</v>
      </c>
      <c r="O4604" t="n">
        <v>4379.42</v>
      </c>
      <c r="P4604" t="inlineStr">
        <is>
          <t>TP</t>
        </is>
      </c>
      <c r="Q4604" t="n">
        <v>5</v>
      </c>
      <c r="R4604" t="n">
        <v>5</v>
      </c>
      <c r="S4604" t="n">
        <v>-1506.980000000002</v>
      </c>
    </row>
    <row r="4605">
      <c r="A4605" t="n">
        <v>4604</v>
      </c>
      <c r="B4605" s="4" t="n">
        <v>46248.95763888889</v>
      </c>
      <c r="C4605" s="4" t="n">
        <v>46248.95694444444</v>
      </c>
      <c r="D4605" s="4" t="n">
        <v>46251.04166666666</v>
      </c>
      <c r="E4605" s="4" t="n">
        <v>46251.04166666666</v>
      </c>
      <c r="F4605" t="n">
        <v>4375.58</v>
      </c>
      <c r="G4605" t="n">
        <v>4374.7</v>
      </c>
      <c r="H4605" t="n">
        <v>4375.52</v>
      </c>
      <c r="I4605" t="n">
        <v>4376.37</v>
      </c>
      <c r="J4605" t="n">
        <v>4375.24</v>
      </c>
      <c r="K4605" t="n">
        <v>4376</v>
      </c>
      <c r="L4605" t="n">
        <v>4376.190000000001</v>
      </c>
      <c r="M4605" t="n">
        <v>4374.7</v>
      </c>
      <c r="N4605" t="n">
        <v>4381.190000000001</v>
      </c>
      <c r="O4605" t="n">
        <v>4374.7</v>
      </c>
      <c r="P4605" t="inlineStr">
        <is>
          <t>SL</t>
        </is>
      </c>
      <c r="Q4605" t="n">
        <v>-1.490000000000691</v>
      </c>
      <c r="R4605" t="n">
        <v>-1.49</v>
      </c>
      <c r="S4605" t="n">
        <v>-1508.470000000002</v>
      </c>
    </row>
    <row r="4606">
      <c r="A4606" t="n">
        <v>4605</v>
      </c>
      <c r="B4606" s="4" t="n">
        <v>46251.04513888889</v>
      </c>
      <c r="C4606" s="4" t="n">
        <v>46251.04375</v>
      </c>
      <c r="D4606" s="4" t="n">
        <v>46251.04583333333</v>
      </c>
      <c r="E4606" s="4" t="n">
        <v>46251.07430555556</v>
      </c>
      <c r="F4606" t="n">
        <v>4373.78</v>
      </c>
      <c r="G4606" t="n">
        <v>4371.61</v>
      </c>
      <c r="H4606" t="n">
        <v>4372.68</v>
      </c>
      <c r="I4606" t="n">
        <v>4375.79</v>
      </c>
      <c r="J4606" t="n">
        <v>4372.29</v>
      </c>
      <c r="K4606" t="n">
        <v>4374.61</v>
      </c>
      <c r="L4606" t="n">
        <v>4374.759999999999</v>
      </c>
      <c r="M4606" t="n">
        <v>4371.61</v>
      </c>
      <c r="N4606" t="n">
        <v>4379.759999999999</v>
      </c>
      <c r="O4606" t="n">
        <v>4379.759999999999</v>
      </c>
      <c r="P4606" t="inlineStr">
        <is>
          <t>TP</t>
        </is>
      </c>
      <c r="Q4606" t="n">
        <v>5</v>
      </c>
      <c r="R4606" t="n">
        <v>5</v>
      </c>
      <c r="S4606" t="n">
        <v>-1503.470000000002</v>
      </c>
    </row>
    <row r="4607">
      <c r="A4607" t="n">
        <v>4606</v>
      </c>
      <c r="B4607" s="4" t="n">
        <v>46251.07986111111</v>
      </c>
      <c r="C4607" s="4" t="n">
        <v>46251.07291666666</v>
      </c>
      <c r="D4607" s="4" t="n">
        <v>46251.08055555556</v>
      </c>
      <c r="E4607" s="4" t="n">
        <v>46251.09861111111</v>
      </c>
      <c r="F4607" t="n">
        <v>4378.69</v>
      </c>
      <c r="G4607" t="n">
        <v>4377.62</v>
      </c>
      <c r="H4607" t="n">
        <v>4383.25</v>
      </c>
      <c r="I4607" t="n">
        <v>4383.68</v>
      </c>
      <c r="J4607" t="n">
        <v>4382.9</v>
      </c>
      <c r="K4607" t="n">
        <v>4383.5</v>
      </c>
      <c r="L4607" t="n">
        <v>4383.67</v>
      </c>
      <c r="M4607" t="n">
        <v>4377.62</v>
      </c>
      <c r="N4607" t="n">
        <v>4388.67</v>
      </c>
      <c r="O4607" t="n">
        <v>4377.62</v>
      </c>
      <c r="P4607" t="inlineStr">
        <is>
          <t>SL</t>
        </is>
      </c>
      <c r="Q4607" t="n">
        <v>-6.050000000000182</v>
      </c>
      <c r="R4607" t="n">
        <v>-6.05</v>
      </c>
      <c r="S4607" t="n">
        <v>-1509.520000000002</v>
      </c>
    </row>
    <row r="4608">
      <c r="A4608" t="n">
        <v>4607</v>
      </c>
      <c r="B4608" s="4" t="n">
        <v>46251.11041666667</v>
      </c>
      <c r="C4608" s="4" t="n">
        <v>46251.10972222222</v>
      </c>
      <c r="D4608" s="4" t="n">
        <v>46251.11111111111</v>
      </c>
      <c r="E4608" s="4" t="n">
        <v>46251.11111111111</v>
      </c>
      <c r="F4608" t="n">
        <v>4369.74</v>
      </c>
      <c r="G4608" t="n">
        <v>4368</v>
      </c>
      <c r="H4608" t="n">
        <v>4369.73</v>
      </c>
      <c r="I4608" t="n">
        <v>4371.84</v>
      </c>
      <c r="J4608" t="n">
        <v>4369.65</v>
      </c>
      <c r="K4608" t="n">
        <v>4370.48</v>
      </c>
      <c r="L4608" t="n">
        <v>4370.61</v>
      </c>
      <c r="M4608" t="n">
        <v>4368</v>
      </c>
      <c r="N4608" t="n">
        <v>4375.61</v>
      </c>
      <c r="O4608" t="n">
        <v>4368</v>
      </c>
      <c r="P4608" t="inlineStr">
        <is>
          <t>SL</t>
        </is>
      </c>
      <c r="Q4608" t="n">
        <v>-2.609999999999673</v>
      </c>
      <c r="R4608" t="n">
        <v>-2.61</v>
      </c>
      <c r="S4608" t="n">
        <v>-1512.130000000002</v>
      </c>
    </row>
    <row r="4609">
      <c r="A4609" t="n">
        <v>4608</v>
      </c>
      <c r="B4609" s="4" t="n">
        <v>46251.11458333334</v>
      </c>
      <c r="C4609" s="4" t="n">
        <v>46251.1125</v>
      </c>
      <c r="D4609" s="4" t="n">
        <v>46251.11527777778</v>
      </c>
      <c r="E4609" s="4" t="n">
        <v>46251.125</v>
      </c>
      <c r="F4609" t="n">
        <v>4369.12</v>
      </c>
      <c r="G4609" t="n">
        <v>4368.12</v>
      </c>
      <c r="H4609" t="n">
        <v>4368.24</v>
      </c>
      <c r="I4609" t="n">
        <v>4370.42</v>
      </c>
      <c r="J4609" t="n">
        <v>4368.14</v>
      </c>
      <c r="K4609" t="n">
        <v>4370.42</v>
      </c>
      <c r="L4609" t="n">
        <v>4370.54</v>
      </c>
      <c r="M4609" t="n">
        <v>4368.12</v>
      </c>
      <c r="N4609" t="n">
        <v>4375.54</v>
      </c>
      <c r="O4609" t="n">
        <v>4368.12</v>
      </c>
      <c r="P4609" t="inlineStr">
        <is>
          <t>SL</t>
        </is>
      </c>
      <c r="Q4609" t="n">
        <v>-2.420000000000073</v>
      </c>
      <c r="R4609" t="n">
        <v>-2.42</v>
      </c>
      <c r="S4609" t="n">
        <v>-1514.550000000002</v>
      </c>
    </row>
    <row r="4610">
      <c r="A4610" t="n">
        <v>4609</v>
      </c>
      <c r="B4610" s="4" t="n">
        <v>46251.12638888889</v>
      </c>
      <c r="C4610" s="4" t="n">
        <v>46251.12569444445</v>
      </c>
      <c r="D4610" s="4" t="n">
        <v>46251.12708333333</v>
      </c>
      <c r="E4610" s="4" t="n">
        <v>46251.13263888889</v>
      </c>
      <c r="F4610" t="n">
        <v>4370</v>
      </c>
      <c r="G4610" t="n">
        <v>4368</v>
      </c>
      <c r="H4610" t="n">
        <v>4370.18</v>
      </c>
      <c r="I4610" t="n">
        <v>4374</v>
      </c>
      <c r="J4610" t="n">
        <v>4369.35</v>
      </c>
      <c r="K4610" t="n">
        <v>4373.27</v>
      </c>
      <c r="L4610" t="n">
        <v>4373.62</v>
      </c>
      <c r="M4610" t="n">
        <v>4368</v>
      </c>
      <c r="N4610" t="n">
        <v>4378.62</v>
      </c>
      <c r="O4610" t="n">
        <v>4378.62</v>
      </c>
      <c r="P4610" t="inlineStr">
        <is>
          <t>TP</t>
        </is>
      </c>
      <c r="Q4610" t="n">
        <v>5</v>
      </c>
      <c r="R4610" t="n">
        <v>5</v>
      </c>
      <c r="S4610" t="n">
        <v>-1509.550000000002</v>
      </c>
    </row>
    <row r="4611">
      <c r="A4611" t="n">
        <v>4610</v>
      </c>
      <c r="B4611" s="4" t="n">
        <v>46251.13263888889</v>
      </c>
      <c r="C4611" s="4" t="n">
        <v>46251.13194444445</v>
      </c>
      <c r="D4611" s="4" t="n">
        <v>46251.13333333333</v>
      </c>
      <c r="E4611" s="4" t="n">
        <v>46251.13611111111</v>
      </c>
      <c r="F4611" t="n">
        <v>4375.82</v>
      </c>
      <c r="G4611" t="n">
        <v>4372.03</v>
      </c>
      <c r="H4611" t="n">
        <v>4375.46</v>
      </c>
      <c r="I4611" t="n">
        <v>4378.65</v>
      </c>
      <c r="J4611" t="n">
        <v>4375.25</v>
      </c>
      <c r="K4611" t="n">
        <v>4375.88</v>
      </c>
      <c r="L4611" t="n">
        <v>4376.03</v>
      </c>
      <c r="M4611" t="n">
        <v>4372.03</v>
      </c>
      <c r="N4611" t="n">
        <v>4381.03</v>
      </c>
      <c r="O4611" t="n">
        <v>4381.03</v>
      </c>
      <c r="P4611" t="inlineStr">
        <is>
          <t>TP</t>
        </is>
      </c>
      <c r="Q4611" t="n">
        <v>5</v>
      </c>
      <c r="R4611" t="n">
        <v>5</v>
      </c>
      <c r="S4611" t="n">
        <v>-1504.550000000002</v>
      </c>
    </row>
    <row r="4612">
      <c r="A4612" t="n">
        <v>4611</v>
      </c>
      <c r="B4612" s="4" t="n">
        <v>46251.13888888889</v>
      </c>
      <c r="C4612" s="4" t="n">
        <v>46251.13472222222</v>
      </c>
      <c r="D4612" s="4" t="n">
        <v>46251.13958333333</v>
      </c>
      <c r="E4612" s="4" t="n">
        <v>46251.14652777778</v>
      </c>
      <c r="F4612" t="n">
        <v>4379.18</v>
      </c>
      <c r="G4612" t="n">
        <v>4376.54</v>
      </c>
      <c r="H4612" t="n">
        <v>4384.63</v>
      </c>
      <c r="I4612" t="n">
        <v>4388.37</v>
      </c>
      <c r="J4612" t="n">
        <v>4384.53</v>
      </c>
      <c r="K4612" t="n">
        <v>4387.62</v>
      </c>
      <c r="L4612" t="n">
        <v>4387.41</v>
      </c>
      <c r="M4612" t="n">
        <v>4376.54</v>
      </c>
      <c r="N4612" t="n">
        <v>4392.41</v>
      </c>
      <c r="O4612" t="n">
        <v>4392.41</v>
      </c>
      <c r="P4612" t="inlineStr">
        <is>
          <t>TP</t>
        </is>
      </c>
      <c r="Q4612" t="n">
        <v>5</v>
      </c>
      <c r="R4612" t="n">
        <v>5</v>
      </c>
      <c r="S4612" t="n">
        <v>-1499.550000000002</v>
      </c>
    </row>
    <row r="4613">
      <c r="A4613" t="n">
        <v>4612</v>
      </c>
      <c r="B4613" s="4" t="n">
        <v>46251.15416666667</v>
      </c>
      <c r="C4613" s="4" t="n">
        <v>46251.15347222222</v>
      </c>
      <c r="D4613" s="4" t="n">
        <v>46251.15486111111</v>
      </c>
      <c r="E4613" s="4" t="n">
        <v>46251.15555555555</v>
      </c>
      <c r="F4613" t="n">
        <v>4389.94</v>
      </c>
      <c r="G4613" t="n">
        <v>4387.34</v>
      </c>
      <c r="H4613" t="n">
        <v>4389.88</v>
      </c>
      <c r="I4613" t="n">
        <v>4390.68</v>
      </c>
      <c r="J4613" t="n">
        <v>4389.72</v>
      </c>
      <c r="K4613" t="n">
        <v>4390.26</v>
      </c>
      <c r="L4613" t="n">
        <v>4390.4</v>
      </c>
      <c r="M4613" t="n">
        <v>4387.34</v>
      </c>
      <c r="N4613" t="n">
        <v>4395.4</v>
      </c>
      <c r="O4613" t="n">
        <v>4395.4</v>
      </c>
      <c r="P4613" t="inlineStr">
        <is>
          <t>TP</t>
        </is>
      </c>
      <c r="Q4613" t="n">
        <v>5</v>
      </c>
      <c r="R4613" t="n">
        <v>5</v>
      </c>
      <c r="S4613" t="n">
        <v>-1494.550000000002</v>
      </c>
    </row>
    <row r="4614">
      <c r="A4614" t="n">
        <v>4613</v>
      </c>
      <c r="B4614" s="4" t="n">
        <v>46251.15694444445</v>
      </c>
      <c r="C4614" s="4" t="n">
        <v>46251.15416666667</v>
      </c>
      <c r="D4614" s="4" t="n">
        <v>46251.15763888889</v>
      </c>
      <c r="E4614" s="4" t="n">
        <v>46251.16458333333</v>
      </c>
      <c r="F4614" t="n">
        <v>4390.68</v>
      </c>
      <c r="G4614" t="n">
        <v>4389.72</v>
      </c>
      <c r="H4614" t="n">
        <v>4394.58</v>
      </c>
      <c r="I4614" t="n">
        <v>4396.11</v>
      </c>
      <c r="J4614" t="n">
        <v>4394.28</v>
      </c>
      <c r="K4614" t="n">
        <v>4395.25</v>
      </c>
      <c r="L4614" t="n">
        <v>4395.26</v>
      </c>
      <c r="M4614" t="n">
        <v>4389.72</v>
      </c>
      <c r="N4614" t="n">
        <v>4400.26</v>
      </c>
      <c r="O4614" t="n">
        <v>4400.26</v>
      </c>
      <c r="P4614" t="inlineStr">
        <is>
          <t>TP</t>
        </is>
      </c>
      <c r="Q4614" t="n">
        <v>5</v>
      </c>
      <c r="R4614" t="n">
        <v>5</v>
      </c>
      <c r="S4614" t="n">
        <v>-1489.550000000002</v>
      </c>
    </row>
    <row r="4615">
      <c r="A4615" t="n">
        <v>4614</v>
      </c>
      <c r="B4615" s="4" t="n">
        <v>46251.16666666666</v>
      </c>
      <c r="C4615" s="4" t="n">
        <v>46251.16111111111</v>
      </c>
      <c r="D4615" s="4" t="n">
        <v>46251.16736111111</v>
      </c>
      <c r="E4615" s="4" t="n">
        <v>46251.16944444444</v>
      </c>
      <c r="F4615" t="n">
        <v>4398.66</v>
      </c>
      <c r="G4615" t="n">
        <v>4395.51</v>
      </c>
      <c r="H4615" t="n">
        <v>4400.71</v>
      </c>
      <c r="I4615" t="n">
        <v>4407.23</v>
      </c>
      <c r="J4615" t="n">
        <v>4399.63</v>
      </c>
      <c r="K4615" t="n">
        <v>4402.71</v>
      </c>
      <c r="L4615" t="n">
        <v>4402.91</v>
      </c>
      <c r="M4615" t="n">
        <v>4395.51</v>
      </c>
      <c r="N4615" t="n">
        <v>4407.91</v>
      </c>
      <c r="O4615" t="n">
        <v>4407.91</v>
      </c>
      <c r="P4615" t="inlineStr">
        <is>
          <t>TP</t>
        </is>
      </c>
      <c r="Q4615" t="n">
        <v>5</v>
      </c>
      <c r="R4615" t="n">
        <v>5</v>
      </c>
      <c r="S4615" t="n">
        <v>-1484.550000000002</v>
      </c>
    </row>
    <row r="4616">
      <c r="A4616" t="n">
        <v>4615</v>
      </c>
      <c r="B4616" s="4" t="n">
        <v>46251.16944444444</v>
      </c>
      <c r="C4616" s="4" t="n">
        <v>46251.16875</v>
      </c>
      <c r="D4616" s="4" t="n">
        <v>46251.17013888889</v>
      </c>
      <c r="E4616" s="4" t="n">
        <v>46251.18263888889</v>
      </c>
      <c r="F4616" t="n">
        <v>4406.28</v>
      </c>
      <c r="G4616" t="n">
        <v>4401.93</v>
      </c>
      <c r="H4616" t="n">
        <v>4406.21</v>
      </c>
      <c r="I4616" t="n">
        <v>4409.01</v>
      </c>
      <c r="J4616" t="n">
        <v>4405.4</v>
      </c>
      <c r="K4616" t="n">
        <v>4407.71</v>
      </c>
      <c r="L4616" t="n">
        <v>4407.83</v>
      </c>
      <c r="M4616" t="n">
        <v>4401.93</v>
      </c>
      <c r="N4616" t="n">
        <v>4412.83</v>
      </c>
      <c r="O4616" t="n">
        <v>4412.83</v>
      </c>
      <c r="P4616" t="inlineStr">
        <is>
          <t>TP</t>
        </is>
      </c>
      <c r="Q4616" t="n">
        <v>5</v>
      </c>
      <c r="R4616" t="n">
        <v>5</v>
      </c>
      <c r="S4616" t="n">
        <v>-1479.550000000002</v>
      </c>
    </row>
    <row r="4617">
      <c r="A4617" t="n">
        <v>4616</v>
      </c>
      <c r="B4617" s="4" t="n">
        <v>46251.18402777778</v>
      </c>
      <c r="C4617" s="4" t="n">
        <v>46251.18194444444</v>
      </c>
      <c r="D4617" s="4" t="n">
        <v>46251.18472222222</v>
      </c>
      <c r="E4617" s="4" t="n">
        <v>46251.18472222222</v>
      </c>
      <c r="F4617" t="n">
        <v>4412.62</v>
      </c>
      <c r="G4617" t="n">
        <v>4409.14</v>
      </c>
      <c r="H4617" t="n">
        <v>4412.42</v>
      </c>
      <c r="I4617" t="n">
        <v>4414.88</v>
      </c>
      <c r="J4617" t="n">
        <v>4411.79</v>
      </c>
      <c r="K4617" t="n">
        <v>4412.83</v>
      </c>
      <c r="L4617" t="n">
        <v>4412.820000000001</v>
      </c>
      <c r="M4617" t="n">
        <v>4409.14</v>
      </c>
      <c r="N4617" t="n">
        <v>4417.820000000001</v>
      </c>
      <c r="O4617" t="n">
        <v>4409.14</v>
      </c>
      <c r="P4617" t="inlineStr">
        <is>
          <t>SL</t>
        </is>
      </c>
      <c r="Q4617" t="n">
        <v>-3.680000000000291</v>
      </c>
      <c r="R4617" t="n">
        <v>-3.68</v>
      </c>
      <c r="S4617" t="n">
        <v>-1483.230000000002</v>
      </c>
    </row>
    <row r="4618">
      <c r="A4618" t="n">
        <v>4617</v>
      </c>
      <c r="B4618" s="4" t="n">
        <v>46251.19722222222</v>
      </c>
      <c r="C4618" s="4" t="n">
        <v>46251.19583333333</v>
      </c>
      <c r="D4618" s="4" t="n">
        <v>46251.19791666666</v>
      </c>
      <c r="E4618" s="4" t="n">
        <v>46251.19930555556</v>
      </c>
      <c r="F4618" t="n">
        <v>4401.22</v>
      </c>
      <c r="G4618" t="n">
        <v>4397.42</v>
      </c>
      <c r="H4618" t="n">
        <v>4400.43</v>
      </c>
      <c r="I4618" t="n">
        <v>4403.53</v>
      </c>
      <c r="J4618" t="n">
        <v>4399.23</v>
      </c>
      <c r="K4618" t="n">
        <v>4403.52</v>
      </c>
      <c r="L4618" t="n">
        <v>4403.68</v>
      </c>
      <c r="M4618" t="n">
        <v>4397.42</v>
      </c>
      <c r="N4618" t="n">
        <v>4408.68</v>
      </c>
      <c r="O4618" t="n">
        <v>4397.42</v>
      </c>
      <c r="P4618" t="inlineStr">
        <is>
          <t>SL</t>
        </is>
      </c>
      <c r="Q4618" t="n">
        <v>-6.260000000000218</v>
      </c>
      <c r="R4618" t="n">
        <v>-6.26</v>
      </c>
      <c r="S4618" t="n">
        <v>-1489.490000000002</v>
      </c>
    </row>
    <row r="4619">
      <c r="A4619" t="n">
        <v>4618</v>
      </c>
      <c r="B4619" s="4" t="n">
        <v>46251.20347222222</v>
      </c>
      <c r="C4619" s="4" t="n">
        <v>46251.20277777778</v>
      </c>
      <c r="D4619" s="4" t="n">
        <v>46251.20416666667</v>
      </c>
      <c r="E4619" s="4" t="n">
        <v>46251.20625</v>
      </c>
      <c r="F4619" t="n">
        <v>4396.66</v>
      </c>
      <c r="G4619" t="n">
        <v>4393.77</v>
      </c>
      <c r="H4619" t="n">
        <v>4395.82</v>
      </c>
      <c r="I4619" t="n">
        <v>4398.84</v>
      </c>
      <c r="J4619" t="n">
        <v>4395.63</v>
      </c>
      <c r="K4619" t="n">
        <v>4396.73</v>
      </c>
      <c r="L4619" t="n">
        <v>4396.67</v>
      </c>
      <c r="M4619" t="n">
        <v>4393.77</v>
      </c>
      <c r="N4619" t="n">
        <v>4401.67</v>
      </c>
      <c r="O4619" t="n">
        <v>4393.77</v>
      </c>
      <c r="P4619" t="inlineStr">
        <is>
          <t>SL</t>
        </is>
      </c>
      <c r="Q4619" t="n">
        <v>-2.899999999999636</v>
      </c>
      <c r="R4619" t="n">
        <v>-2.9</v>
      </c>
      <c r="S4619" t="n">
        <v>-1492.390000000002</v>
      </c>
    </row>
    <row r="4620">
      <c r="A4620" t="n">
        <v>4619</v>
      </c>
      <c r="B4620" s="4" t="n">
        <v>46251.20833333334</v>
      </c>
      <c r="C4620" s="4" t="n">
        <v>46251.20694444444</v>
      </c>
      <c r="D4620" s="4" t="n">
        <v>46251.20902777778</v>
      </c>
      <c r="E4620" s="4" t="n">
        <v>46251.2125</v>
      </c>
      <c r="F4620" t="n">
        <v>4395.88</v>
      </c>
      <c r="G4620" t="n">
        <v>4394.32</v>
      </c>
      <c r="H4620" t="n">
        <v>4395.58</v>
      </c>
      <c r="I4620" t="n">
        <v>4396.98</v>
      </c>
      <c r="J4620" t="n">
        <v>4394.94</v>
      </c>
      <c r="K4620" t="n">
        <v>4396.15</v>
      </c>
      <c r="L4620" t="n">
        <v>4396.36</v>
      </c>
      <c r="M4620" t="n">
        <v>4394.32</v>
      </c>
      <c r="N4620" t="n">
        <v>4401.36</v>
      </c>
      <c r="O4620" t="n">
        <v>4394.32</v>
      </c>
      <c r="P4620" t="inlineStr">
        <is>
          <t>SL</t>
        </is>
      </c>
      <c r="Q4620" t="n">
        <v>-2.039999999999964</v>
      </c>
      <c r="R4620" t="n">
        <v>-2.04</v>
      </c>
      <c r="S4620" t="n">
        <v>-1494.430000000002</v>
      </c>
    </row>
    <row r="4621">
      <c r="A4621" t="n">
        <v>4620</v>
      </c>
      <c r="B4621" s="4" t="n">
        <v>46251.22430555556</v>
      </c>
      <c r="C4621" s="4" t="n">
        <v>46251.22361111111</v>
      </c>
      <c r="D4621" s="4" t="n">
        <v>46251.225</v>
      </c>
      <c r="E4621" s="4" t="n">
        <v>46251.23611111111</v>
      </c>
      <c r="F4621" t="n">
        <v>4392.29</v>
      </c>
      <c r="G4621" t="n">
        <v>4390.94</v>
      </c>
      <c r="H4621" t="n">
        <v>4392.19</v>
      </c>
      <c r="I4621" t="n">
        <v>4394.91</v>
      </c>
      <c r="J4621" t="n">
        <v>4392.08</v>
      </c>
      <c r="K4621" t="n">
        <v>4394.66</v>
      </c>
      <c r="L4621" t="n">
        <v>4394.82</v>
      </c>
      <c r="M4621" t="n">
        <v>4390.94</v>
      </c>
      <c r="N4621" t="n">
        <v>4399.82</v>
      </c>
      <c r="O4621" t="n">
        <v>4390.94</v>
      </c>
      <c r="P4621" t="inlineStr">
        <is>
          <t>SL</t>
        </is>
      </c>
      <c r="Q4621" t="n">
        <v>-3.880000000000109</v>
      </c>
      <c r="R4621" t="n">
        <v>-3.88</v>
      </c>
      <c r="S4621" t="n">
        <v>-1498.310000000002</v>
      </c>
    </row>
    <row r="4622">
      <c r="A4622" t="n">
        <v>4621</v>
      </c>
      <c r="B4622" s="4" t="n">
        <v>46251.23819444444</v>
      </c>
      <c r="C4622" s="4" t="n">
        <v>46251.23680555556</v>
      </c>
      <c r="D4622" s="4" t="n">
        <v>46251.23888888889</v>
      </c>
      <c r="E4622" s="4" t="n">
        <v>46251.23958333334</v>
      </c>
      <c r="F4622" t="n">
        <v>4393.92</v>
      </c>
      <c r="G4622" t="n">
        <v>4390.98</v>
      </c>
      <c r="H4622" t="n">
        <v>4393.53</v>
      </c>
      <c r="I4622" t="n">
        <v>4394.95</v>
      </c>
      <c r="J4622" t="n">
        <v>4393.31</v>
      </c>
      <c r="K4622" t="n">
        <v>4394.55</v>
      </c>
      <c r="L4622" t="n">
        <v>4394.53</v>
      </c>
      <c r="M4622" t="n">
        <v>4390.98</v>
      </c>
      <c r="N4622" t="n">
        <v>4399.53</v>
      </c>
      <c r="O4622" t="n">
        <v>4390.98</v>
      </c>
      <c r="P4622" t="inlineStr">
        <is>
          <t>SL</t>
        </is>
      </c>
      <c r="Q4622" t="n">
        <v>-3.550000000000182</v>
      </c>
      <c r="R4622" t="n">
        <v>-3.55</v>
      </c>
      <c r="S4622" t="n">
        <v>-1501.860000000002</v>
      </c>
    </row>
    <row r="4623">
      <c r="A4623" t="n">
        <v>4622</v>
      </c>
      <c r="B4623" s="4" t="n">
        <v>46251.24305555555</v>
      </c>
      <c r="C4623" s="4" t="n">
        <v>46251.24236111111</v>
      </c>
      <c r="D4623" s="4" t="n">
        <v>46251.24375</v>
      </c>
      <c r="E4623" s="4" t="n">
        <v>46251.24444444444</v>
      </c>
      <c r="F4623" t="n">
        <v>4391.94</v>
      </c>
      <c r="G4623" t="n">
        <v>4390.89</v>
      </c>
      <c r="H4623" t="n">
        <v>4391.49</v>
      </c>
      <c r="I4623" t="n">
        <v>4391.97</v>
      </c>
      <c r="J4623" t="n">
        <v>4390.91</v>
      </c>
      <c r="K4623" t="n">
        <v>4391.97</v>
      </c>
      <c r="L4623" t="n">
        <v>4392.07</v>
      </c>
      <c r="M4623" t="n">
        <v>4390.89</v>
      </c>
      <c r="N4623" t="n">
        <v>4397.07</v>
      </c>
      <c r="O4623" t="n">
        <v>4390.89</v>
      </c>
      <c r="P4623" t="inlineStr">
        <is>
          <t>SL</t>
        </is>
      </c>
      <c r="Q4623" t="n">
        <v>-1.179999999999382</v>
      </c>
      <c r="R4623" t="n">
        <v>-1.18</v>
      </c>
      <c r="S4623" t="n">
        <v>-1503.040000000002</v>
      </c>
    </row>
    <row r="4624">
      <c r="A4624" t="n">
        <v>4623</v>
      </c>
      <c r="B4624" s="4" t="n">
        <v>46251.25</v>
      </c>
      <c r="C4624" s="4" t="n">
        <v>46251.24930555555</v>
      </c>
      <c r="D4624" s="4" t="n">
        <v>46251.25069444445</v>
      </c>
      <c r="E4624" s="4" t="n">
        <v>46251.25555555556</v>
      </c>
      <c r="F4624" t="n">
        <v>4393.22</v>
      </c>
      <c r="G4624" t="n">
        <v>4391.72</v>
      </c>
      <c r="H4624" t="n">
        <v>4393.11</v>
      </c>
      <c r="I4624" t="n">
        <v>4394.87</v>
      </c>
      <c r="J4624" t="n">
        <v>4393.11</v>
      </c>
      <c r="K4624" t="n">
        <v>4394.2</v>
      </c>
      <c r="L4624" t="n">
        <v>4394.29</v>
      </c>
      <c r="M4624" t="n">
        <v>4391.72</v>
      </c>
      <c r="N4624" t="n">
        <v>4399.29</v>
      </c>
      <c r="O4624" t="n">
        <v>4391.72</v>
      </c>
      <c r="P4624" t="inlineStr">
        <is>
          <t>SL</t>
        </is>
      </c>
      <c r="Q4624" t="n">
        <v>-2.569999999999709</v>
      </c>
      <c r="R4624" t="n">
        <v>-2.57</v>
      </c>
      <c r="S4624" t="n">
        <v>-1505.610000000002</v>
      </c>
    </row>
    <row r="4625">
      <c r="A4625" t="n">
        <v>4624</v>
      </c>
      <c r="B4625" s="4" t="n">
        <v>46251.25972222222</v>
      </c>
      <c r="C4625" s="4" t="n">
        <v>46251.25902777778</v>
      </c>
      <c r="D4625" s="4" t="n">
        <v>46251.26041666666</v>
      </c>
      <c r="E4625" s="4" t="n">
        <v>46251.26041666666</v>
      </c>
      <c r="F4625" t="n">
        <v>4390.19</v>
      </c>
      <c r="G4625" t="n">
        <v>4388.8</v>
      </c>
      <c r="H4625" t="n">
        <v>4389.3</v>
      </c>
      <c r="I4625" t="n">
        <v>4390.33</v>
      </c>
      <c r="J4625" t="n">
        <v>4389.08</v>
      </c>
      <c r="K4625" t="n">
        <v>4390.33</v>
      </c>
      <c r="L4625" t="n">
        <v>4390.49</v>
      </c>
      <c r="M4625" t="n">
        <v>4388.8</v>
      </c>
      <c r="N4625" t="n">
        <v>4395.49</v>
      </c>
      <c r="O4625" t="n">
        <v>4388.8</v>
      </c>
      <c r="P4625" t="inlineStr">
        <is>
          <t>SL</t>
        </is>
      </c>
      <c r="Q4625" t="n">
        <v>-1.6899999999996</v>
      </c>
      <c r="R4625" t="n">
        <v>-1.69</v>
      </c>
      <c r="S4625" t="n">
        <v>-1507.300000000002</v>
      </c>
    </row>
    <row r="4626">
      <c r="A4626" t="n">
        <v>4625</v>
      </c>
      <c r="B4626" s="4" t="n">
        <v>46251.26180555556</v>
      </c>
      <c r="C4626" s="4" t="n">
        <v>46251.26111111111</v>
      </c>
      <c r="D4626" s="4" t="n">
        <v>46251.2625</v>
      </c>
      <c r="E4626" s="4" t="n">
        <v>46251.27847222222</v>
      </c>
      <c r="F4626" t="n">
        <v>4390.02</v>
      </c>
      <c r="G4626" t="n">
        <v>4388.14</v>
      </c>
      <c r="H4626" t="n">
        <v>4389.95</v>
      </c>
      <c r="I4626" t="n">
        <v>4390.93</v>
      </c>
      <c r="J4626" t="n">
        <v>4389.14</v>
      </c>
      <c r="K4626" t="n">
        <v>4390.46</v>
      </c>
      <c r="L4626" t="n">
        <v>4390.65</v>
      </c>
      <c r="M4626" t="n">
        <v>4388.14</v>
      </c>
      <c r="N4626" t="n">
        <v>4395.65</v>
      </c>
      <c r="O4626" t="n">
        <v>4395.65</v>
      </c>
      <c r="P4626" t="inlineStr">
        <is>
          <t>TP</t>
        </is>
      </c>
      <c r="Q4626" t="n">
        <v>5</v>
      </c>
      <c r="R4626" t="n">
        <v>5</v>
      </c>
      <c r="S4626" t="n">
        <v>-1502.300000000002</v>
      </c>
    </row>
    <row r="4627">
      <c r="A4627" t="n">
        <v>4626</v>
      </c>
      <c r="B4627" s="4" t="n">
        <v>46251.29027777778</v>
      </c>
      <c r="C4627" s="4" t="n">
        <v>46251.28958333333</v>
      </c>
      <c r="D4627" s="4" t="n">
        <v>46251.29097222222</v>
      </c>
      <c r="E4627" s="4" t="n">
        <v>46251.30625</v>
      </c>
      <c r="F4627" t="n">
        <v>4395.06</v>
      </c>
      <c r="G4627" t="n">
        <v>4393.92</v>
      </c>
      <c r="H4627" t="n">
        <v>4395.03</v>
      </c>
      <c r="I4627" t="n">
        <v>4397.15</v>
      </c>
      <c r="J4627" t="n">
        <v>4395.03</v>
      </c>
      <c r="K4627" t="n">
        <v>4397</v>
      </c>
      <c r="L4627" t="n">
        <v>4397.190000000001</v>
      </c>
      <c r="M4627" t="n">
        <v>4393.92</v>
      </c>
      <c r="N4627" t="n">
        <v>4402.190000000001</v>
      </c>
      <c r="O4627" t="n">
        <v>4393.92</v>
      </c>
      <c r="P4627" t="inlineStr">
        <is>
          <t>SL</t>
        </is>
      </c>
      <c r="Q4627" t="n">
        <v>-3.270000000000437</v>
      </c>
      <c r="R4627" t="n">
        <v>-3.27</v>
      </c>
      <c r="S4627" t="n">
        <v>-1505.570000000002</v>
      </c>
    </row>
    <row r="4628">
      <c r="A4628" t="n">
        <v>4627</v>
      </c>
      <c r="B4628" s="4" t="n">
        <v>46251.31458333333</v>
      </c>
      <c r="C4628" s="4" t="n">
        <v>46251.31388888889</v>
      </c>
      <c r="D4628" s="4" t="n">
        <v>46251.31527777778</v>
      </c>
      <c r="E4628" s="4" t="n">
        <v>46251.32222222222</v>
      </c>
      <c r="F4628" t="n">
        <v>4390.1</v>
      </c>
      <c r="G4628" t="n">
        <v>4388.9</v>
      </c>
      <c r="H4628" t="n">
        <v>4389.99</v>
      </c>
      <c r="I4628" t="n">
        <v>4391.29</v>
      </c>
      <c r="J4628" t="n">
        <v>4389.64</v>
      </c>
      <c r="K4628" t="n">
        <v>4391.21</v>
      </c>
      <c r="L4628" t="n">
        <v>4391.38</v>
      </c>
      <c r="M4628" t="n">
        <v>4388.9</v>
      </c>
      <c r="N4628" t="n">
        <v>4396.38</v>
      </c>
      <c r="O4628" t="n">
        <v>4396.38</v>
      </c>
      <c r="P4628" t="inlineStr">
        <is>
          <t>TP</t>
        </is>
      </c>
      <c r="Q4628" t="n">
        <v>5</v>
      </c>
      <c r="R4628" t="n">
        <v>5</v>
      </c>
      <c r="S4628" t="n">
        <v>-1500.570000000002</v>
      </c>
    </row>
    <row r="4629">
      <c r="A4629" t="n">
        <v>4628</v>
      </c>
      <c r="B4629" s="4" t="n">
        <v>46251.32361111111</v>
      </c>
      <c r="C4629" s="4" t="n">
        <v>46251.32152777778</v>
      </c>
      <c r="D4629" s="4" t="n">
        <v>46251.32430555556</v>
      </c>
      <c r="E4629" s="4" t="n">
        <v>46251.33055555556</v>
      </c>
      <c r="F4629" t="n">
        <v>4395.9</v>
      </c>
      <c r="G4629" t="n">
        <v>4394.56</v>
      </c>
      <c r="H4629" t="n">
        <v>4395.42</v>
      </c>
      <c r="I4629" t="n">
        <v>4397.68</v>
      </c>
      <c r="J4629" t="n">
        <v>4395.38</v>
      </c>
      <c r="K4629" t="n">
        <v>4397.68</v>
      </c>
      <c r="L4629" t="n">
        <v>4397.83</v>
      </c>
      <c r="M4629" t="n">
        <v>4394.56</v>
      </c>
      <c r="N4629" t="n">
        <v>4402.83</v>
      </c>
      <c r="O4629" t="n">
        <v>4394.56</v>
      </c>
      <c r="P4629" t="inlineStr">
        <is>
          <t>SL</t>
        </is>
      </c>
      <c r="Q4629" t="n">
        <v>-3.269999999999527</v>
      </c>
      <c r="R4629" t="n">
        <v>-3.27</v>
      </c>
      <c r="S4629" t="n">
        <v>-1503.840000000002</v>
      </c>
    </row>
    <row r="4630">
      <c r="A4630" t="n">
        <v>4629</v>
      </c>
      <c r="B4630" s="4" t="n">
        <v>46251.33611111111</v>
      </c>
      <c r="C4630" s="4" t="n">
        <v>46251.33541666667</v>
      </c>
      <c r="D4630" s="4" t="n">
        <v>46251.33680555555</v>
      </c>
      <c r="E4630" s="4" t="n">
        <v>46251.33680555555</v>
      </c>
      <c r="F4630" t="n">
        <v>4392.66</v>
      </c>
      <c r="G4630" t="n">
        <v>4391.52</v>
      </c>
      <c r="H4630" t="n">
        <v>4392.36</v>
      </c>
      <c r="I4630" t="n">
        <v>4392.92</v>
      </c>
      <c r="J4630" t="n">
        <v>4392.09</v>
      </c>
      <c r="K4630" t="n">
        <v>4392.83</v>
      </c>
      <c r="L4630" t="n">
        <v>4392.96</v>
      </c>
      <c r="M4630" t="n">
        <v>4391.52</v>
      </c>
      <c r="N4630" t="n">
        <v>4397.96</v>
      </c>
      <c r="O4630" t="n">
        <v>4391.52</v>
      </c>
      <c r="P4630" t="inlineStr">
        <is>
          <t>SL</t>
        </is>
      </c>
      <c r="Q4630" t="n">
        <v>-1.4399999999996</v>
      </c>
      <c r="R4630" t="n">
        <v>-1.44</v>
      </c>
      <c r="S4630" t="n">
        <v>-1505.280000000002</v>
      </c>
    </row>
    <row r="4631">
      <c r="A4631" t="n">
        <v>4630</v>
      </c>
      <c r="B4631" s="4" t="n">
        <v>46251.33888888889</v>
      </c>
      <c r="C4631" s="4" t="n">
        <v>46251.3375</v>
      </c>
      <c r="D4631" s="4" t="n">
        <v>46251.33958333333</v>
      </c>
      <c r="E4631" s="4" t="n">
        <v>46251.34166666667</v>
      </c>
      <c r="F4631" t="n">
        <v>4391.64</v>
      </c>
      <c r="G4631" t="n">
        <v>4390.21</v>
      </c>
      <c r="H4631" t="n">
        <v>4390.93</v>
      </c>
      <c r="I4631" t="n">
        <v>4393.2</v>
      </c>
      <c r="J4631" t="n">
        <v>4390.42</v>
      </c>
      <c r="K4631" t="n">
        <v>4392.45</v>
      </c>
      <c r="L4631" t="n">
        <v>4392.63</v>
      </c>
      <c r="M4631" t="n">
        <v>4390.21</v>
      </c>
      <c r="N4631" t="n">
        <v>4397.63</v>
      </c>
      <c r="O4631" t="n">
        <v>4390.21</v>
      </c>
      <c r="P4631" t="inlineStr">
        <is>
          <t>SL</t>
        </is>
      </c>
      <c r="Q4631" t="n">
        <v>-2.420000000000073</v>
      </c>
      <c r="R4631" t="n">
        <v>-2.42</v>
      </c>
      <c r="S4631" t="n">
        <v>-1507.700000000002</v>
      </c>
    </row>
    <row r="4632">
      <c r="A4632" t="n">
        <v>4631</v>
      </c>
      <c r="B4632" s="4" t="n">
        <v>46251.34444444445</v>
      </c>
      <c r="C4632" s="4" t="n">
        <v>46251.34375</v>
      </c>
      <c r="D4632" s="4" t="n">
        <v>46251.34513888889</v>
      </c>
      <c r="E4632" s="4" t="n">
        <v>46251.34791666667</v>
      </c>
      <c r="F4632" t="n">
        <v>4388.11</v>
      </c>
      <c r="G4632" t="n">
        <v>4386.94</v>
      </c>
      <c r="H4632" t="n">
        <v>4388.14</v>
      </c>
      <c r="I4632" t="n">
        <v>4390.5</v>
      </c>
      <c r="J4632" t="n">
        <v>4388.14</v>
      </c>
      <c r="K4632" t="n">
        <v>4390.5</v>
      </c>
      <c r="L4632" t="n">
        <v>4390.6</v>
      </c>
      <c r="M4632" t="n">
        <v>4386.94</v>
      </c>
      <c r="N4632" t="n">
        <v>4395.6</v>
      </c>
      <c r="O4632" t="n">
        <v>4395.6</v>
      </c>
      <c r="P4632" t="inlineStr">
        <is>
          <t>TP</t>
        </is>
      </c>
      <c r="Q4632" t="n">
        <v>5</v>
      </c>
      <c r="R4632" t="n">
        <v>5</v>
      </c>
      <c r="S4632" t="n">
        <v>-1502.700000000002</v>
      </c>
    </row>
    <row r="4633">
      <c r="A4633" t="n">
        <v>4632</v>
      </c>
      <c r="B4633" s="4" t="n">
        <v>46251.34791666667</v>
      </c>
      <c r="C4633" s="4" t="n">
        <v>46251.34583333333</v>
      </c>
      <c r="D4633" s="4" t="n">
        <v>46251.34861111111</v>
      </c>
      <c r="E4633" s="4" t="n">
        <v>46251.35555555556</v>
      </c>
      <c r="F4633" t="n">
        <v>4392.47</v>
      </c>
      <c r="G4633" t="n">
        <v>4390.08</v>
      </c>
      <c r="H4633" t="n">
        <v>4392.04</v>
      </c>
      <c r="I4633" t="n">
        <v>4396.14</v>
      </c>
      <c r="J4633" t="n">
        <v>4391.93</v>
      </c>
      <c r="K4633" t="n">
        <v>4396.02</v>
      </c>
      <c r="L4633" t="n">
        <v>4396.22</v>
      </c>
      <c r="M4633" t="n">
        <v>4390.08</v>
      </c>
      <c r="N4633" t="n">
        <v>4401.22</v>
      </c>
      <c r="O4633" t="n">
        <v>4401.22</v>
      </c>
      <c r="P4633" t="inlineStr">
        <is>
          <t>TP</t>
        </is>
      </c>
      <c r="Q4633" t="n">
        <v>5</v>
      </c>
      <c r="R4633" t="n">
        <v>5</v>
      </c>
      <c r="S4633" t="n">
        <v>-1497.700000000002</v>
      </c>
    </row>
    <row r="4634">
      <c r="A4634" t="n">
        <v>4633</v>
      </c>
      <c r="B4634" s="4" t="n">
        <v>46251.36666666667</v>
      </c>
      <c r="C4634" s="4" t="n">
        <v>46251.36597222222</v>
      </c>
      <c r="D4634" s="4" t="n">
        <v>46251.36736111111</v>
      </c>
      <c r="E4634" s="4" t="n">
        <v>46251.41041666667</v>
      </c>
      <c r="F4634" t="n">
        <v>4395.96</v>
      </c>
      <c r="G4634" t="n">
        <v>4392.33</v>
      </c>
      <c r="H4634" t="n">
        <v>4395.73</v>
      </c>
      <c r="I4634" t="n">
        <v>4396.85</v>
      </c>
      <c r="J4634" t="n">
        <v>4395.33</v>
      </c>
      <c r="K4634" t="n">
        <v>4396.69</v>
      </c>
      <c r="L4634" t="n">
        <v>4396.879999999999</v>
      </c>
      <c r="M4634" t="n">
        <v>4392.33</v>
      </c>
      <c r="N4634" t="n">
        <v>4401.879999999999</v>
      </c>
      <c r="O4634" t="n">
        <v>4401.879999999999</v>
      </c>
      <c r="P4634" t="inlineStr">
        <is>
          <t>TP</t>
        </is>
      </c>
      <c r="Q4634" t="n">
        <v>5</v>
      </c>
      <c r="R4634" t="n">
        <v>5</v>
      </c>
      <c r="S4634" t="n">
        <v>-1492.700000000002</v>
      </c>
    </row>
    <row r="4635">
      <c r="A4635" t="n">
        <v>4634</v>
      </c>
      <c r="B4635" s="4" t="n">
        <v>46251.41388888889</v>
      </c>
      <c r="C4635" s="4" t="n">
        <v>46251.40833333333</v>
      </c>
      <c r="D4635" s="4" t="n">
        <v>46251.41458333333</v>
      </c>
      <c r="E4635" s="4" t="n">
        <v>46251.425</v>
      </c>
      <c r="F4635" t="n">
        <v>4400.31</v>
      </c>
      <c r="G4635" t="n">
        <v>4398.19</v>
      </c>
      <c r="H4635" t="n">
        <v>4402.05</v>
      </c>
      <c r="I4635" t="n">
        <v>4402.91</v>
      </c>
      <c r="J4635" t="n">
        <v>4402.01</v>
      </c>
      <c r="K4635" t="n">
        <v>4402.32</v>
      </c>
      <c r="L4635" t="n">
        <v>4402.429999999999</v>
      </c>
      <c r="M4635" t="n">
        <v>4398.19</v>
      </c>
      <c r="N4635" t="n">
        <v>4407.429999999999</v>
      </c>
      <c r="O4635" t="n">
        <v>4398.19</v>
      </c>
      <c r="P4635" t="inlineStr">
        <is>
          <t>SL</t>
        </is>
      </c>
      <c r="Q4635" t="n">
        <v>-4.239999999999782</v>
      </c>
      <c r="R4635" t="n">
        <v>-4.24</v>
      </c>
      <c r="S4635" t="n">
        <v>-1496.940000000002</v>
      </c>
    </row>
    <row r="4636">
      <c r="A4636" t="n">
        <v>4635</v>
      </c>
      <c r="B4636" s="4" t="n">
        <v>46251.42916666667</v>
      </c>
      <c r="C4636" s="4" t="n">
        <v>46251.42777777778</v>
      </c>
      <c r="D4636" s="4" t="n">
        <v>46251.42986111111</v>
      </c>
      <c r="E4636" s="4" t="n">
        <v>46251.42986111111</v>
      </c>
      <c r="F4636" t="n">
        <v>4398.06</v>
      </c>
      <c r="G4636" t="n">
        <v>4397.08</v>
      </c>
      <c r="H4636" t="n">
        <v>4397.48</v>
      </c>
      <c r="I4636" t="n">
        <v>4399.17</v>
      </c>
      <c r="J4636" t="n">
        <v>4397.12</v>
      </c>
      <c r="K4636" t="n">
        <v>4398.97</v>
      </c>
      <c r="L4636" t="n">
        <v>4399.13</v>
      </c>
      <c r="M4636" t="n">
        <v>4397.08</v>
      </c>
      <c r="N4636" t="n">
        <v>4404.13</v>
      </c>
      <c r="O4636" t="n">
        <v>4397.08</v>
      </c>
      <c r="P4636" t="inlineStr">
        <is>
          <t>SL</t>
        </is>
      </c>
      <c r="Q4636" t="n">
        <v>-2.050000000000182</v>
      </c>
      <c r="R4636" t="n">
        <v>-2.05</v>
      </c>
      <c r="S4636" t="n">
        <v>-1498.990000000002</v>
      </c>
    </row>
    <row r="4637">
      <c r="A4637" t="n">
        <v>4636</v>
      </c>
      <c r="B4637" s="4" t="n">
        <v>46251.43472222222</v>
      </c>
      <c r="C4637" s="4" t="n">
        <v>46251.43333333333</v>
      </c>
      <c r="D4637" s="4" t="n">
        <v>46251.43541666667</v>
      </c>
      <c r="E4637" s="4" t="n">
        <v>46251.43680555555</v>
      </c>
      <c r="F4637" t="n">
        <v>4397.57</v>
      </c>
      <c r="G4637" t="n">
        <v>4396.21</v>
      </c>
      <c r="H4637" t="n">
        <v>4396.92</v>
      </c>
      <c r="I4637" t="n">
        <v>4398.49</v>
      </c>
      <c r="J4637" t="n">
        <v>4396.63</v>
      </c>
      <c r="K4637" t="n">
        <v>4398.1</v>
      </c>
      <c r="L4637" t="n">
        <v>4398.26</v>
      </c>
      <c r="M4637" t="n">
        <v>4396.21</v>
      </c>
      <c r="N4637" t="n">
        <v>4403.26</v>
      </c>
      <c r="O4637" t="n">
        <v>4403.26</v>
      </c>
      <c r="P4637" t="inlineStr">
        <is>
          <t>TP</t>
        </is>
      </c>
      <c r="Q4637" t="n">
        <v>5</v>
      </c>
      <c r="R4637" t="n">
        <v>5</v>
      </c>
      <c r="S4637" t="n">
        <v>-1493.990000000002</v>
      </c>
    </row>
    <row r="4638">
      <c r="A4638" t="n">
        <v>4637</v>
      </c>
      <c r="B4638" s="4" t="n">
        <v>46251.44027777778</v>
      </c>
      <c r="C4638" s="4" t="n">
        <v>46251.43472222222</v>
      </c>
      <c r="D4638" s="4" t="n">
        <v>46251.44097222222</v>
      </c>
      <c r="E4638" s="4" t="n">
        <v>46251.48888888889</v>
      </c>
      <c r="F4638" t="n">
        <v>4398.49</v>
      </c>
      <c r="G4638" t="n">
        <v>4396.63</v>
      </c>
      <c r="H4638" t="n">
        <v>4405.22</v>
      </c>
      <c r="I4638" t="n">
        <v>4407.33</v>
      </c>
      <c r="J4638" t="n">
        <v>4405.22</v>
      </c>
      <c r="K4638" t="n">
        <v>4407.11</v>
      </c>
      <c r="L4638" t="n">
        <v>4407.26</v>
      </c>
      <c r="M4638" t="n">
        <v>4396.63</v>
      </c>
      <c r="N4638" t="n">
        <v>4412.26</v>
      </c>
      <c r="O4638" t="n">
        <v>4396.63</v>
      </c>
      <c r="P4638" t="inlineStr">
        <is>
          <t>SL</t>
        </is>
      </c>
      <c r="Q4638" t="n">
        <v>-10.63000000000011</v>
      </c>
      <c r="R4638" t="n">
        <v>-10.63</v>
      </c>
      <c r="S4638" t="n">
        <v>-1504.620000000002</v>
      </c>
    </row>
    <row r="4639">
      <c r="A4639" t="n">
        <v>4638</v>
      </c>
      <c r="B4639" s="4" t="n">
        <v>46251.49791666667</v>
      </c>
      <c r="C4639" s="4" t="n">
        <v>46251.49722222222</v>
      </c>
      <c r="D4639" s="4" t="n">
        <v>46251.49861111111</v>
      </c>
      <c r="E4639" s="4" t="n">
        <v>46251.50694444445</v>
      </c>
      <c r="F4639" t="n">
        <v>4394.35</v>
      </c>
      <c r="G4639" t="n">
        <v>4392.88</v>
      </c>
      <c r="H4639" t="n">
        <v>4394.26</v>
      </c>
      <c r="I4639" t="n">
        <v>4394.79</v>
      </c>
      <c r="J4639" t="n">
        <v>4393.72</v>
      </c>
      <c r="K4639" t="n">
        <v>4394.67</v>
      </c>
      <c r="L4639" t="n">
        <v>4394.8</v>
      </c>
      <c r="M4639" t="n">
        <v>4392.88</v>
      </c>
      <c r="N4639" t="n">
        <v>4399.8</v>
      </c>
      <c r="O4639" t="n">
        <v>4399.8</v>
      </c>
      <c r="P4639" t="inlineStr">
        <is>
          <t>TP</t>
        </is>
      </c>
      <c r="Q4639" t="n">
        <v>5</v>
      </c>
      <c r="R4639" t="n">
        <v>5</v>
      </c>
      <c r="S4639" t="n">
        <v>-1499.620000000002</v>
      </c>
    </row>
    <row r="4640">
      <c r="A4640" t="n">
        <v>4639</v>
      </c>
      <c r="B4640" s="4" t="n">
        <v>46251.50763888889</v>
      </c>
      <c r="C4640" s="4" t="n">
        <v>46251.50625</v>
      </c>
      <c r="D4640" s="4" t="n">
        <v>46251.50833333333</v>
      </c>
      <c r="E4640" s="4" t="n">
        <v>46251.51111111111</v>
      </c>
      <c r="F4640" t="n">
        <v>4399.72</v>
      </c>
      <c r="G4640" t="n">
        <v>4397.53</v>
      </c>
      <c r="H4640" t="n">
        <v>4399.36</v>
      </c>
      <c r="I4640" t="n">
        <v>4400.45</v>
      </c>
      <c r="J4640" t="n">
        <v>4399.27</v>
      </c>
      <c r="K4640" t="n">
        <v>4400.19</v>
      </c>
      <c r="L4640" t="n">
        <v>4400.419999999999</v>
      </c>
      <c r="M4640" t="n">
        <v>4397.53</v>
      </c>
      <c r="N4640" t="n">
        <v>4405.419999999999</v>
      </c>
      <c r="O4640" t="n">
        <v>4397.53</v>
      </c>
      <c r="P4640" t="inlineStr">
        <is>
          <t>SL</t>
        </is>
      </c>
      <c r="Q4640" t="n">
        <v>-2.889999999999418</v>
      </c>
      <c r="R4640" t="n">
        <v>-2.89</v>
      </c>
      <c r="S4640" t="n">
        <v>-1502.510000000002</v>
      </c>
    </row>
    <row r="4641">
      <c r="A4641" t="n">
        <v>4640</v>
      </c>
      <c r="B4641" s="4" t="n">
        <v>46251.52291666667</v>
      </c>
      <c r="C4641" s="4" t="n">
        <v>46251.52222222222</v>
      </c>
      <c r="D4641" s="4" t="n">
        <v>46251.52361111111</v>
      </c>
      <c r="E4641" s="4" t="n">
        <v>46251.52708333333</v>
      </c>
      <c r="F4641" t="n">
        <v>4395.68</v>
      </c>
      <c r="G4641" t="n">
        <v>4394.31</v>
      </c>
      <c r="H4641" t="n">
        <v>4395.55</v>
      </c>
      <c r="I4641" t="n">
        <v>4396.52</v>
      </c>
      <c r="J4641" t="n">
        <v>4395.41</v>
      </c>
      <c r="K4641" t="n">
        <v>4396.15</v>
      </c>
      <c r="L4641" t="n">
        <v>4396.17</v>
      </c>
      <c r="M4641" t="n">
        <v>4394.31</v>
      </c>
      <c r="N4641" t="n">
        <v>4401.17</v>
      </c>
      <c r="O4641" t="n">
        <v>4394.31</v>
      </c>
      <c r="P4641" t="inlineStr">
        <is>
          <t>SL</t>
        </is>
      </c>
      <c r="Q4641" t="n">
        <v>-1.859999999999673</v>
      </c>
      <c r="R4641" t="n">
        <v>-1.86</v>
      </c>
      <c r="S4641" t="n">
        <v>-1504.370000000002</v>
      </c>
    </row>
    <row r="4642">
      <c r="A4642" t="n">
        <v>4641</v>
      </c>
      <c r="B4642" s="4" t="n">
        <v>46251.52847222222</v>
      </c>
      <c r="C4642" s="4" t="n">
        <v>46251.52777777778</v>
      </c>
      <c r="D4642" s="4" t="n">
        <v>46251.52916666667</v>
      </c>
      <c r="E4642" s="4" t="n">
        <v>46251.53194444445</v>
      </c>
      <c r="F4642" t="n">
        <v>4395.07</v>
      </c>
      <c r="G4642" t="n">
        <v>4393.5</v>
      </c>
      <c r="H4642" t="n">
        <v>4395.07</v>
      </c>
      <c r="I4642" t="n">
        <v>4396.12</v>
      </c>
      <c r="J4642" t="n">
        <v>4394.79</v>
      </c>
      <c r="K4642" t="n">
        <v>4396.06</v>
      </c>
      <c r="L4642" t="n">
        <v>4396.12</v>
      </c>
      <c r="M4642" t="n">
        <v>4393.5</v>
      </c>
      <c r="N4642" t="n">
        <v>4401.12</v>
      </c>
      <c r="O4642" t="n">
        <v>4393.5</v>
      </c>
      <c r="P4642" t="inlineStr">
        <is>
          <t>SL</t>
        </is>
      </c>
      <c r="Q4642" t="n">
        <v>-2.619999999999891</v>
      </c>
      <c r="R4642" t="n">
        <v>-2.62</v>
      </c>
      <c r="S4642" t="n">
        <v>-1506.990000000002</v>
      </c>
    </row>
    <row r="4643">
      <c r="A4643" t="n">
        <v>4642</v>
      </c>
      <c r="B4643" s="4" t="n">
        <v>46251.53402777778</v>
      </c>
      <c r="C4643" s="4" t="n">
        <v>46251.53263888889</v>
      </c>
      <c r="D4643" s="4" t="n">
        <v>46251.53472222222</v>
      </c>
      <c r="E4643" s="4" t="n">
        <v>46251.53611111111</v>
      </c>
      <c r="F4643" t="n">
        <v>4394.12</v>
      </c>
      <c r="G4643" t="n">
        <v>4392.98</v>
      </c>
      <c r="H4643" t="n">
        <v>4394.01</v>
      </c>
      <c r="I4643" t="n">
        <v>4395.28</v>
      </c>
      <c r="J4643" t="n">
        <v>4393.89</v>
      </c>
      <c r="K4643" t="n">
        <v>4395.15</v>
      </c>
      <c r="L4643" t="n">
        <v>4395.39</v>
      </c>
      <c r="M4643" t="n">
        <v>4392.98</v>
      </c>
      <c r="N4643" t="n">
        <v>4400.39</v>
      </c>
      <c r="O4643" t="n">
        <v>4392.98</v>
      </c>
      <c r="P4643" t="inlineStr">
        <is>
          <t>SL</t>
        </is>
      </c>
      <c r="Q4643" t="n">
        <v>-2.410000000000764</v>
      </c>
      <c r="R4643" t="n">
        <v>-2.41</v>
      </c>
      <c r="S4643" t="n">
        <v>-1509.400000000002</v>
      </c>
    </row>
    <row r="4644">
      <c r="A4644" t="n">
        <v>4643</v>
      </c>
      <c r="B4644" s="4" t="n">
        <v>46251.53888888889</v>
      </c>
      <c r="C4644" s="4" t="n">
        <v>46251.53819444445</v>
      </c>
      <c r="D4644" s="4" t="n">
        <v>46251.53958333333</v>
      </c>
      <c r="E4644" s="4" t="n">
        <v>46251.54305555556</v>
      </c>
      <c r="F4644" t="n">
        <v>4393.93</v>
      </c>
      <c r="G4644" t="n">
        <v>4393.38</v>
      </c>
      <c r="H4644" t="n">
        <v>4393.7</v>
      </c>
      <c r="I4644" t="n">
        <v>4394.82</v>
      </c>
      <c r="J4644" t="n">
        <v>4393.56</v>
      </c>
      <c r="K4644" t="n">
        <v>4394.1</v>
      </c>
      <c r="L4644" t="n">
        <v>4394.3</v>
      </c>
      <c r="M4644" t="n">
        <v>4393.38</v>
      </c>
      <c r="N4644" t="n">
        <v>4399.3</v>
      </c>
      <c r="O4644" t="n">
        <v>4393.38</v>
      </c>
      <c r="P4644" t="inlineStr">
        <is>
          <t>SL</t>
        </is>
      </c>
      <c r="Q4644" t="n">
        <v>-0.9200000000000728</v>
      </c>
      <c r="R4644" t="n">
        <v>-0.92</v>
      </c>
      <c r="S4644" t="n">
        <v>-1510.320000000002</v>
      </c>
    </row>
    <row r="4645">
      <c r="A4645" t="n">
        <v>4644</v>
      </c>
      <c r="B4645" s="4" t="n">
        <v>46251.54444444444</v>
      </c>
      <c r="C4645" s="4" t="n">
        <v>46251.54375</v>
      </c>
      <c r="D4645" s="4" t="n">
        <v>46251.54513888889</v>
      </c>
      <c r="E4645" s="4" t="n">
        <v>46251.55416666667</v>
      </c>
      <c r="F4645" t="n">
        <v>4394.02</v>
      </c>
      <c r="G4645" t="n">
        <v>4393.32</v>
      </c>
      <c r="H4645" t="n">
        <v>4393.96</v>
      </c>
      <c r="I4645" t="n">
        <v>4394.15</v>
      </c>
      <c r="J4645" t="n">
        <v>4393.72</v>
      </c>
      <c r="K4645" t="n">
        <v>4394.1</v>
      </c>
      <c r="L4645" t="n">
        <v>4394.22</v>
      </c>
      <c r="M4645" t="n">
        <v>4393.32</v>
      </c>
      <c r="N4645" t="n">
        <v>4399.22</v>
      </c>
      <c r="O4645" t="n">
        <v>4399.22</v>
      </c>
      <c r="P4645" t="inlineStr">
        <is>
          <t>TP</t>
        </is>
      </c>
      <c r="Q4645" t="n">
        <v>5</v>
      </c>
      <c r="R4645" t="n">
        <v>5</v>
      </c>
      <c r="S4645" t="n">
        <v>-1505.320000000002</v>
      </c>
    </row>
    <row r="4646">
      <c r="A4646" t="n">
        <v>4645</v>
      </c>
      <c r="B4646" s="4" t="n">
        <v>46251.55555555555</v>
      </c>
      <c r="C4646" s="4" t="n">
        <v>46251.55069444444</v>
      </c>
      <c r="D4646" s="4" t="n">
        <v>46251.55625</v>
      </c>
      <c r="E4646" s="4" t="n">
        <v>46251.55763888889</v>
      </c>
      <c r="F4646" t="n">
        <v>4396.34</v>
      </c>
      <c r="G4646" t="n">
        <v>4395.39</v>
      </c>
      <c r="H4646" t="n">
        <v>4395.95</v>
      </c>
      <c r="I4646" t="n">
        <v>4397.28</v>
      </c>
      <c r="J4646" t="n">
        <v>4395.86</v>
      </c>
      <c r="K4646" t="n">
        <v>4397.08</v>
      </c>
      <c r="L4646" t="n">
        <v>4397.26</v>
      </c>
      <c r="M4646" t="n">
        <v>4395.39</v>
      </c>
      <c r="N4646" t="n">
        <v>4402.26</v>
      </c>
      <c r="O4646" t="n">
        <v>4395.39</v>
      </c>
      <c r="P4646" t="inlineStr">
        <is>
          <t>SL</t>
        </is>
      </c>
      <c r="Q4646" t="n">
        <v>-1.869999999999891</v>
      </c>
      <c r="R4646" t="n">
        <v>-1.87</v>
      </c>
      <c r="S4646" t="n">
        <v>-1507.190000000002</v>
      </c>
    </row>
    <row r="4647">
      <c r="A4647" t="n">
        <v>4646</v>
      </c>
      <c r="B4647" s="4" t="n">
        <v>46251.55833333333</v>
      </c>
      <c r="C4647" s="4" t="n">
        <v>46251.55694444444</v>
      </c>
      <c r="D4647" s="4" t="n">
        <v>46251.55902777778</v>
      </c>
      <c r="E4647" s="4" t="n">
        <v>46251.55902777778</v>
      </c>
      <c r="F4647" t="n">
        <v>4396.22</v>
      </c>
      <c r="G4647" t="n">
        <v>4395.63</v>
      </c>
      <c r="H4647" t="n">
        <v>4395.69</v>
      </c>
      <c r="I4647" t="n">
        <v>4396.59</v>
      </c>
      <c r="J4647" t="n">
        <v>4395.69</v>
      </c>
      <c r="K4647" t="n">
        <v>4396.58</v>
      </c>
      <c r="L4647" t="n">
        <v>4396.77</v>
      </c>
      <c r="M4647" t="n">
        <v>4395.63</v>
      </c>
      <c r="N4647" t="n">
        <v>4401.77</v>
      </c>
      <c r="O4647" t="n">
        <v>4395.63</v>
      </c>
      <c r="P4647" t="inlineStr">
        <is>
          <t>SL</t>
        </is>
      </c>
      <c r="Q4647" t="n">
        <v>-1.140000000000327</v>
      </c>
      <c r="R4647" t="n">
        <v>-1.14</v>
      </c>
      <c r="S4647" t="n">
        <v>-1508.330000000002</v>
      </c>
    </row>
    <row r="4648">
      <c r="A4648" t="n">
        <v>4647</v>
      </c>
      <c r="B4648" s="4" t="n">
        <v>46251.56180555555</v>
      </c>
      <c r="C4648" s="4" t="n">
        <v>46251.56111111111</v>
      </c>
      <c r="D4648" s="4" t="n">
        <v>46251.5625</v>
      </c>
      <c r="E4648" s="4" t="n">
        <v>46251.63125</v>
      </c>
      <c r="F4648" t="n">
        <v>4394.16</v>
      </c>
      <c r="G4648" t="n">
        <v>4392.23</v>
      </c>
      <c r="H4648" t="n">
        <v>4393.2</v>
      </c>
      <c r="I4648" t="n">
        <v>4405.49</v>
      </c>
      <c r="J4648" t="n">
        <v>4392.66</v>
      </c>
      <c r="K4648" t="n">
        <v>4404.95</v>
      </c>
      <c r="L4648" t="n">
        <v>4405</v>
      </c>
      <c r="M4648" t="n">
        <v>4392.23</v>
      </c>
      <c r="N4648" t="n">
        <v>4410</v>
      </c>
      <c r="O4648" t="n">
        <v>4392.23</v>
      </c>
      <c r="P4648" t="inlineStr">
        <is>
          <t>SL</t>
        </is>
      </c>
      <c r="Q4648" t="n">
        <v>-12.77000000000044</v>
      </c>
      <c r="R4648" t="n">
        <v>-12.77</v>
      </c>
      <c r="S4648" t="n">
        <v>-1521.100000000002</v>
      </c>
    </row>
    <row r="4649">
      <c r="A4649" t="n">
        <v>4648</v>
      </c>
      <c r="B4649" s="4" t="n">
        <v>46251.63333333333</v>
      </c>
      <c r="C4649" s="4" t="n">
        <v>46251.63194444445</v>
      </c>
      <c r="D4649" s="4" t="n">
        <v>46251.63402777778</v>
      </c>
      <c r="E4649" s="4" t="n">
        <v>46251.64236111111</v>
      </c>
      <c r="F4649" t="n">
        <v>4393.71</v>
      </c>
      <c r="G4649" t="n">
        <v>4391.6</v>
      </c>
      <c r="H4649" t="n">
        <v>4393.4</v>
      </c>
      <c r="I4649" t="n">
        <v>4394.14</v>
      </c>
      <c r="J4649" t="n">
        <v>4393.11</v>
      </c>
      <c r="K4649" t="n">
        <v>4393.82</v>
      </c>
      <c r="L4649" t="n">
        <v>4394</v>
      </c>
      <c r="M4649" t="n">
        <v>4391.6</v>
      </c>
      <c r="N4649" t="n">
        <v>4399</v>
      </c>
      <c r="O4649" t="n">
        <v>4391.6</v>
      </c>
      <c r="P4649" t="inlineStr">
        <is>
          <t>SL</t>
        </is>
      </c>
      <c r="Q4649" t="n">
        <v>-2.399999999999636</v>
      </c>
      <c r="R4649" t="n">
        <v>-2.4</v>
      </c>
      <c r="S4649" t="n">
        <v>-1523.500000000002</v>
      </c>
    </row>
    <row r="4650">
      <c r="A4650" t="n">
        <v>4649</v>
      </c>
      <c r="B4650" s="4" t="n">
        <v>46251.64791666667</v>
      </c>
      <c r="C4650" s="4" t="n">
        <v>46251.64652777778</v>
      </c>
      <c r="D4650" s="4" t="n">
        <v>46251.64861111111</v>
      </c>
      <c r="E4650" s="4" t="n">
        <v>46251.65</v>
      </c>
      <c r="F4650" t="n">
        <v>4387.52</v>
      </c>
      <c r="G4650" t="n">
        <v>4383.94</v>
      </c>
      <c r="H4650" t="n">
        <v>4385.83</v>
      </c>
      <c r="I4650" t="n">
        <v>4387.82</v>
      </c>
      <c r="J4650" t="n">
        <v>4384.79</v>
      </c>
      <c r="K4650" t="n">
        <v>4387.67</v>
      </c>
      <c r="L4650" t="n">
        <v>4387.76</v>
      </c>
      <c r="M4650" t="n">
        <v>4383.94</v>
      </c>
      <c r="N4650" t="n">
        <v>4392.76</v>
      </c>
      <c r="O4650" t="n">
        <v>4383.94</v>
      </c>
      <c r="P4650" t="inlineStr">
        <is>
          <t>SL</t>
        </is>
      </c>
      <c r="Q4650" t="n">
        <v>-3.820000000000618</v>
      </c>
      <c r="R4650" t="n">
        <v>-3.82</v>
      </c>
      <c r="S4650" t="n">
        <v>-1527.320000000002</v>
      </c>
    </row>
    <row r="4651">
      <c r="A4651" t="n">
        <v>4650</v>
      </c>
      <c r="B4651" s="4" t="n">
        <v>46251.65972222222</v>
      </c>
      <c r="C4651" s="4" t="n">
        <v>46251.65694444445</v>
      </c>
      <c r="D4651" s="4" t="n">
        <v>46251.66041666667</v>
      </c>
      <c r="E4651" s="4" t="n">
        <v>46251.66527777778</v>
      </c>
      <c r="F4651" t="n">
        <v>4379.31</v>
      </c>
      <c r="G4651" t="n">
        <v>4377.17</v>
      </c>
      <c r="H4651" t="n">
        <v>4378.09</v>
      </c>
      <c r="I4651" t="n">
        <v>4381.1</v>
      </c>
      <c r="J4651" t="n">
        <v>4377.74</v>
      </c>
      <c r="K4651" t="n">
        <v>4380.93</v>
      </c>
      <c r="L4651" t="n">
        <v>4381.110000000001</v>
      </c>
      <c r="M4651" t="n">
        <v>4377.17</v>
      </c>
      <c r="N4651" t="n">
        <v>4386.110000000001</v>
      </c>
      <c r="O4651" t="n">
        <v>4386.110000000001</v>
      </c>
      <c r="P4651" t="inlineStr">
        <is>
          <t>TP</t>
        </is>
      </c>
      <c r="Q4651" t="n">
        <v>5</v>
      </c>
      <c r="R4651" t="n">
        <v>5</v>
      </c>
      <c r="S4651" t="n">
        <v>-1522.320000000002</v>
      </c>
    </row>
    <row r="4652">
      <c r="A4652" t="n">
        <v>4651</v>
      </c>
      <c r="B4652" s="4" t="n">
        <v>46251.66527777778</v>
      </c>
      <c r="C4652" s="4" t="n">
        <v>46251.6625</v>
      </c>
      <c r="D4652" s="4" t="n">
        <v>46251.66597222222</v>
      </c>
      <c r="E4652" s="4" t="n">
        <v>46251.66805555556</v>
      </c>
      <c r="F4652" t="n">
        <v>4384.31</v>
      </c>
      <c r="G4652" t="n">
        <v>4382.95</v>
      </c>
      <c r="H4652" t="n">
        <v>4384.95</v>
      </c>
      <c r="I4652" t="n">
        <v>4386.4</v>
      </c>
      <c r="J4652" t="n">
        <v>4384.95</v>
      </c>
      <c r="K4652" t="n">
        <v>4385.9</v>
      </c>
      <c r="L4652" t="n">
        <v>4385.98</v>
      </c>
      <c r="M4652" t="n">
        <v>4382.95</v>
      </c>
      <c r="N4652" t="n">
        <v>4390.98</v>
      </c>
      <c r="O4652" t="n">
        <v>4382.95</v>
      </c>
      <c r="P4652" t="inlineStr">
        <is>
          <t>SL</t>
        </is>
      </c>
      <c r="Q4652" t="n">
        <v>-3.030000000000655</v>
      </c>
      <c r="R4652" t="n">
        <v>-3.03</v>
      </c>
      <c r="S4652" t="n">
        <v>-1525.350000000002</v>
      </c>
    </row>
    <row r="4653">
      <c r="A4653" t="n">
        <v>4652</v>
      </c>
      <c r="B4653" s="4" t="n">
        <v>46251.66944444444</v>
      </c>
      <c r="C4653" s="4" t="n">
        <v>46251.66875</v>
      </c>
      <c r="D4653" s="4" t="n">
        <v>46251.67013888889</v>
      </c>
      <c r="E4653" s="4" t="n">
        <v>46251.68958333333</v>
      </c>
      <c r="F4653" t="n">
        <v>4384.8</v>
      </c>
      <c r="G4653" t="n">
        <v>4381.83</v>
      </c>
      <c r="H4653" t="n">
        <v>4384.81</v>
      </c>
      <c r="I4653" t="n">
        <v>4385.67</v>
      </c>
      <c r="J4653" t="n">
        <v>4383.89</v>
      </c>
      <c r="K4653" t="n">
        <v>4384.85</v>
      </c>
      <c r="L4653" t="n">
        <v>4384.98</v>
      </c>
      <c r="M4653" t="n">
        <v>4381.83</v>
      </c>
      <c r="N4653" t="n">
        <v>4389.98</v>
      </c>
      <c r="O4653" t="n">
        <v>4389.98</v>
      </c>
      <c r="P4653" t="inlineStr">
        <is>
          <t>TP</t>
        </is>
      </c>
      <c r="Q4653" t="n">
        <v>5</v>
      </c>
      <c r="R4653" t="n">
        <v>5</v>
      </c>
      <c r="S4653" t="n">
        <v>-1520.350000000002</v>
      </c>
    </row>
    <row r="4654">
      <c r="A4654" t="n">
        <v>4653</v>
      </c>
      <c r="B4654" s="4" t="n">
        <v>46251.69236111111</v>
      </c>
      <c r="C4654" s="4" t="n">
        <v>46251.69166666667</v>
      </c>
      <c r="D4654" s="4" t="n">
        <v>46251.69305555556</v>
      </c>
      <c r="E4654" s="4" t="n">
        <v>46251.69513888889</v>
      </c>
      <c r="F4654" t="n">
        <v>4389.33</v>
      </c>
      <c r="G4654" t="n">
        <v>4386.17</v>
      </c>
      <c r="H4654" t="n">
        <v>4388.45</v>
      </c>
      <c r="I4654" t="n">
        <v>4390.21</v>
      </c>
      <c r="J4654" t="n">
        <v>4388.32</v>
      </c>
      <c r="K4654" t="n">
        <v>4390.13</v>
      </c>
      <c r="L4654" t="n">
        <v>4390.27</v>
      </c>
      <c r="M4654" t="n">
        <v>4386.17</v>
      </c>
      <c r="N4654" t="n">
        <v>4395.27</v>
      </c>
      <c r="O4654" t="n">
        <v>4386.17</v>
      </c>
      <c r="P4654" t="inlineStr">
        <is>
          <t>SL</t>
        </is>
      </c>
      <c r="Q4654" t="n">
        <v>-4.100000000000364</v>
      </c>
      <c r="R4654" t="n">
        <v>-4.1</v>
      </c>
      <c r="S4654" t="n">
        <v>-1524.450000000002</v>
      </c>
    </row>
    <row r="4655">
      <c r="A4655" t="n">
        <v>4654</v>
      </c>
      <c r="B4655" s="4" t="n">
        <v>46251.69861111111</v>
      </c>
      <c r="C4655" s="4" t="n">
        <v>46251.69791666666</v>
      </c>
      <c r="D4655" s="4" t="n">
        <v>46251.69930555556</v>
      </c>
      <c r="E4655" s="4" t="n">
        <v>46251.70069444444</v>
      </c>
      <c r="F4655" t="n">
        <v>4387.42</v>
      </c>
      <c r="G4655" t="n">
        <v>4384.66</v>
      </c>
      <c r="H4655" t="n">
        <v>4386.77</v>
      </c>
      <c r="I4655" t="n">
        <v>4389.72</v>
      </c>
      <c r="J4655" t="n">
        <v>4385.28</v>
      </c>
      <c r="K4655" t="n">
        <v>4388.72</v>
      </c>
      <c r="L4655" t="n">
        <v>4388.86</v>
      </c>
      <c r="M4655" t="n">
        <v>4384.66</v>
      </c>
      <c r="N4655" t="n">
        <v>4393.86</v>
      </c>
      <c r="O4655" t="n">
        <v>4393.86</v>
      </c>
      <c r="P4655" t="inlineStr">
        <is>
          <t>TP</t>
        </is>
      </c>
      <c r="Q4655" t="n">
        <v>5</v>
      </c>
      <c r="R4655" t="n">
        <v>5</v>
      </c>
      <c r="S4655" t="n">
        <v>-1519.450000000002</v>
      </c>
    </row>
    <row r="4656">
      <c r="A4656" t="n">
        <v>4655</v>
      </c>
      <c r="B4656" s="4" t="n">
        <v>46251.70486111111</v>
      </c>
      <c r="C4656" s="4" t="n">
        <v>46251.7</v>
      </c>
      <c r="D4656" s="4" t="n">
        <v>46251.70555555556</v>
      </c>
      <c r="E4656" s="4" t="n">
        <v>46251.70625</v>
      </c>
      <c r="F4656" t="n">
        <v>4392.51</v>
      </c>
      <c r="G4656" t="n">
        <v>4387.81</v>
      </c>
      <c r="H4656" t="n">
        <v>4401.61</v>
      </c>
      <c r="I4656" t="n">
        <v>4407.39</v>
      </c>
      <c r="J4656" t="n">
        <v>4401.44</v>
      </c>
      <c r="K4656" t="n">
        <v>4405.63</v>
      </c>
      <c r="L4656" t="n">
        <v>4405.759999999999</v>
      </c>
      <c r="M4656" t="n">
        <v>4387.81</v>
      </c>
      <c r="N4656" t="n">
        <v>4410.759999999999</v>
      </c>
      <c r="O4656" t="n">
        <v>4410.759999999999</v>
      </c>
      <c r="P4656" t="inlineStr">
        <is>
          <t>TP</t>
        </is>
      </c>
      <c r="Q4656" t="n">
        <v>5</v>
      </c>
      <c r="R4656" t="n">
        <v>5</v>
      </c>
      <c r="S4656" t="n">
        <v>-1514.450000000002</v>
      </c>
    </row>
    <row r="4657">
      <c r="A4657" t="n">
        <v>4656</v>
      </c>
      <c r="B4657" s="4" t="n">
        <v>46251.70763888889</v>
      </c>
      <c r="C4657" s="4" t="n">
        <v>46251.70486111111</v>
      </c>
      <c r="D4657" s="4" t="n">
        <v>46251.70833333334</v>
      </c>
      <c r="E4657" s="4" t="n">
        <v>46251.71875</v>
      </c>
      <c r="F4657" t="n">
        <v>4407.39</v>
      </c>
      <c r="G4657" t="n">
        <v>4401.44</v>
      </c>
      <c r="H4657" t="n">
        <v>4408.5</v>
      </c>
      <c r="I4657" t="n">
        <v>4409.69</v>
      </c>
      <c r="J4657" t="n">
        <v>4407.92</v>
      </c>
      <c r="K4657" t="n">
        <v>4408.65</v>
      </c>
      <c r="L4657" t="n">
        <v>4408.559999999999</v>
      </c>
      <c r="M4657" t="n">
        <v>4401.44</v>
      </c>
      <c r="N4657" t="n">
        <v>4413.559999999999</v>
      </c>
      <c r="O4657" t="n">
        <v>4413.559999999999</v>
      </c>
      <c r="P4657" t="inlineStr">
        <is>
          <t>TP</t>
        </is>
      </c>
      <c r="Q4657" t="n">
        <v>5</v>
      </c>
      <c r="R4657" t="n">
        <v>5</v>
      </c>
      <c r="S4657" t="n">
        <v>-1509.450000000002</v>
      </c>
    </row>
    <row r="4658">
      <c r="A4658" t="n">
        <v>4657</v>
      </c>
      <c r="B4658" s="4" t="n">
        <v>46251.72013888889</v>
      </c>
      <c r="C4658" s="4" t="n">
        <v>46251.71736111111</v>
      </c>
      <c r="D4658" s="4" t="n">
        <v>46251.72083333333</v>
      </c>
      <c r="E4658" s="4" t="n">
        <v>46251.72291666667</v>
      </c>
      <c r="F4658" t="n">
        <v>4411.7</v>
      </c>
      <c r="G4658" t="n">
        <v>4407.12</v>
      </c>
      <c r="H4658" t="n">
        <v>4413.32</v>
      </c>
      <c r="I4658" t="n">
        <v>4417.61</v>
      </c>
      <c r="J4658" t="n">
        <v>4413.27</v>
      </c>
      <c r="K4658" t="n">
        <v>4416.42</v>
      </c>
      <c r="L4658" t="n">
        <v>4416.5</v>
      </c>
      <c r="M4658" t="n">
        <v>4407.12</v>
      </c>
      <c r="N4658" t="n">
        <v>4421.5</v>
      </c>
      <c r="O4658" t="n">
        <v>4421.5</v>
      </c>
      <c r="P4658" t="inlineStr">
        <is>
          <t>TP</t>
        </is>
      </c>
      <c r="Q4658" t="n">
        <v>5</v>
      </c>
      <c r="R4658" t="n">
        <v>5</v>
      </c>
      <c r="S4658" t="n">
        <v>-1504.450000000002</v>
      </c>
    </row>
    <row r="4659">
      <c r="A4659" t="n">
        <v>4658</v>
      </c>
      <c r="B4659" s="4" t="n">
        <v>46251.72291666667</v>
      </c>
      <c r="C4659" s="4" t="n">
        <v>46251.72013888889</v>
      </c>
      <c r="D4659" s="4" t="n">
        <v>46251.72361111111</v>
      </c>
      <c r="E4659" s="4" t="n">
        <v>46251.72430555556</v>
      </c>
      <c r="F4659" t="n">
        <v>4417.61</v>
      </c>
      <c r="G4659" t="n">
        <v>4413.27</v>
      </c>
      <c r="H4659" t="n">
        <v>4417.97</v>
      </c>
      <c r="I4659" t="n">
        <v>4421.59</v>
      </c>
      <c r="J4659" t="n">
        <v>4417.73</v>
      </c>
      <c r="K4659" t="n">
        <v>4419.8</v>
      </c>
      <c r="L4659" t="n">
        <v>4419.88</v>
      </c>
      <c r="M4659" t="n">
        <v>4413.27</v>
      </c>
      <c r="N4659" t="n">
        <v>4424.88</v>
      </c>
      <c r="O4659" t="n">
        <v>4424.88</v>
      </c>
      <c r="P4659" t="inlineStr">
        <is>
          <t>TP</t>
        </is>
      </c>
      <c r="Q4659" t="n">
        <v>5</v>
      </c>
      <c r="R4659" t="n">
        <v>5</v>
      </c>
      <c r="S4659" t="n">
        <v>-1499.450000000002</v>
      </c>
    </row>
    <row r="4660">
      <c r="A4660" t="n">
        <v>4659</v>
      </c>
      <c r="B4660" s="4" t="n">
        <v>46251.72916666666</v>
      </c>
      <c r="C4660" s="4" t="n">
        <v>46251.72847222222</v>
      </c>
      <c r="D4660" s="4" t="n">
        <v>46251.72986111111</v>
      </c>
      <c r="E4660" s="4" t="n">
        <v>46251.74027777778</v>
      </c>
      <c r="F4660" t="n">
        <v>4418.51</v>
      </c>
      <c r="G4660" t="n">
        <v>4415.61</v>
      </c>
      <c r="H4660" t="n">
        <v>4418.31</v>
      </c>
      <c r="I4660" t="n">
        <v>4421.3</v>
      </c>
      <c r="J4660" t="n">
        <v>4417.97</v>
      </c>
      <c r="K4660" t="n">
        <v>4419.89</v>
      </c>
      <c r="L4660" t="n">
        <v>4419.96</v>
      </c>
      <c r="M4660" t="n">
        <v>4415.61</v>
      </c>
      <c r="N4660" t="n">
        <v>4424.96</v>
      </c>
      <c r="O4660" t="n">
        <v>4415.61</v>
      </c>
      <c r="P4660" t="inlineStr">
        <is>
          <t>SL</t>
        </is>
      </c>
      <c r="Q4660" t="n">
        <v>-4.350000000000364</v>
      </c>
      <c r="R4660" t="n">
        <v>-4.35</v>
      </c>
      <c r="S4660" t="n">
        <v>-1503.800000000002</v>
      </c>
    </row>
    <row r="4661">
      <c r="A4661" t="n">
        <v>4660</v>
      </c>
      <c r="B4661" s="4" t="n">
        <v>46251.74166666667</v>
      </c>
      <c r="C4661" s="4" t="n">
        <v>46251.74097222222</v>
      </c>
      <c r="D4661" s="4" t="n">
        <v>46251.74236111111</v>
      </c>
      <c r="E4661" s="4" t="n">
        <v>46251.76736111111</v>
      </c>
      <c r="F4661" t="n">
        <v>4416.02</v>
      </c>
      <c r="G4661" t="n">
        <v>4414.08</v>
      </c>
      <c r="H4661" t="n">
        <v>4416.02</v>
      </c>
      <c r="I4661" t="n">
        <v>4419.62</v>
      </c>
      <c r="J4661" t="n">
        <v>4415.35</v>
      </c>
      <c r="K4661" t="n">
        <v>4418.68</v>
      </c>
      <c r="L4661" t="n">
        <v>4418.85</v>
      </c>
      <c r="M4661" t="n">
        <v>4414.08</v>
      </c>
      <c r="N4661" t="n">
        <v>4423.85</v>
      </c>
      <c r="O4661" t="n">
        <v>4423.85</v>
      </c>
      <c r="P4661" t="inlineStr">
        <is>
          <t>TP</t>
        </is>
      </c>
      <c r="Q4661" t="n">
        <v>5</v>
      </c>
      <c r="R4661" t="n">
        <v>5</v>
      </c>
      <c r="S4661" t="n">
        <v>-1498.800000000002</v>
      </c>
    </row>
    <row r="4662">
      <c r="A4662" t="n">
        <v>4661</v>
      </c>
      <c r="B4662" s="4" t="n">
        <v>46251.76875</v>
      </c>
      <c r="C4662" s="4" t="n">
        <v>46251.76805555556</v>
      </c>
      <c r="D4662" s="4" t="n">
        <v>46251.76944444444</v>
      </c>
      <c r="E4662" s="4" t="n">
        <v>46251.775</v>
      </c>
      <c r="F4662" t="n">
        <v>4423.59</v>
      </c>
      <c r="G4662" t="n">
        <v>4420.77</v>
      </c>
      <c r="H4662" t="n">
        <v>4422.55</v>
      </c>
      <c r="I4662" t="n">
        <v>4424.14</v>
      </c>
      <c r="J4662" t="n">
        <v>4422.15</v>
      </c>
      <c r="K4662" t="n">
        <v>4423.92</v>
      </c>
      <c r="L4662" t="n">
        <v>4424.02</v>
      </c>
      <c r="M4662" t="n">
        <v>4420.77</v>
      </c>
      <c r="N4662" t="n">
        <v>4429.02</v>
      </c>
      <c r="O4662" t="n">
        <v>4420.77</v>
      </c>
      <c r="P4662" t="inlineStr">
        <is>
          <t>SL</t>
        </is>
      </c>
      <c r="Q4662" t="n">
        <v>-3.25</v>
      </c>
      <c r="R4662" t="n">
        <v>-3.25</v>
      </c>
      <c r="S4662" t="n">
        <v>-1502.050000000002</v>
      </c>
    </row>
    <row r="4663">
      <c r="A4663" t="n">
        <v>4662</v>
      </c>
      <c r="B4663" s="4" t="n">
        <v>46251.78263888889</v>
      </c>
      <c r="C4663" s="4" t="n">
        <v>46251.78194444445</v>
      </c>
      <c r="D4663" s="4" t="n">
        <v>46251.78333333333</v>
      </c>
      <c r="E4663" s="4" t="n">
        <v>46251.7875</v>
      </c>
      <c r="F4663" t="n">
        <v>4420.79</v>
      </c>
      <c r="G4663" t="n">
        <v>4418.29</v>
      </c>
      <c r="H4663" t="n">
        <v>4420.28</v>
      </c>
      <c r="I4663" t="n">
        <v>4422</v>
      </c>
      <c r="J4663" t="n">
        <v>4419.82</v>
      </c>
      <c r="K4663" t="n">
        <v>4421.5</v>
      </c>
      <c r="L4663" t="n">
        <v>4421.58</v>
      </c>
      <c r="M4663" t="n">
        <v>4418.29</v>
      </c>
      <c r="N4663" t="n">
        <v>4426.58</v>
      </c>
      <c r="O4663" t="n">
        <v>4426.58</v>
      </c>
      <c r="P4663" t="inlineStr">
        <is>
          <t>TP</t>
        </is>
      </c>
      <c r="Q4663" t="n">
        <v>5</v>
      </c>
      <c r="R4663" t="n">
        <v>5</v>
      </c>
      <c r="S4663" t="n">
        <v>-1497.050000000002</v>
      </c>
    </row>
    <row r="4664">
      <c r="A4664" t="n">
        <v>4663</v>
      </c>
      <c r="B4664" s="4" t="n">
        <v>46251.79027777778</v>
      </c>
      <c r="C4664" s="4" t="n">
        <v>46251.78611111111</v>
      </c>
      <c r="D4664" s="4" t="n">
        <v>46251.79097222222</v>
      </c>
      <c r="E4664" s="4" t="n">
        <v>46251.80972222222</v>
      </c>
      <c r="F4664" t="n">
        <v>4424.53</v>
      </c>
      <c r="G4664" t="n">
        <v>4423.5</v>
      </c>
      <c r="H4664" t="n">
        <v>4426.31</v>
      </c>
      <c r="I4664" t="n">
        <v>4427.47</v>
      </c>
      <c r="J4664" t="n">
        <v>4426.12</v>
      </c>
      <c r="K4664" t="n">
        <v>4426.98</v>
      </c>
      <c r="L4664" t="n">
        <v>4427.13</v>
      </c>
      <c r="M4664" t="n">
        <v>4423.5</v>
      </c>
      <c r="N4664" t="n">
        <v>4432.13</v>
      </c>
      <c r="O4664" t="n">
        <v>4423.5</v>
      </c>
      <c r="P4664" t="inlineStr">
        <is>
          <t>SL</t>
        </is>
      </c>
      <c r="Q4664" t="n">
        <v>-3.630000000000109</v>
      </c>
      <c r="R4664" t="n">
        <v>-3.63</v>
      </c>
      <c r="S4664" t="n">
        <v>-1500.680000000002</v>
      </c>
    </row>
    <row r="4665">
      <c r="A4665" t="n">
        <v>4664</v>
      </c>
      <c r="B4665" s="4" t="n">
        <v>46251.81527777778</v>
      </c>
      <c r="C4665" s="4" t="n">
        <v>46251.81458333333</v>
      </c>
      <c r="D4665" s="4" t="n">
        <v>46251.81597222222</v>
      </c>
      <c r="E4665" s="4" t="n">
        <v>46251.825</v>
      </c>
      <c r="F4665" t="n">
        <v>4423.85</v>
      </c>
      <c r="G4665" t="n">
        <v>4422.8</v>
      </c>
      <c r="H4665" t="n">
        <v>4423.88</v>
      </c>
      <c r="I4665" t="n">
        <v>4424.48</v>
      </c>
      <c r="J4665" t="n">
        <v>4423.77</v>
      </c>
      <c r="K4665" t="n">
        <v>4424.03</v>
      </c>
      <c r="L4665" t="n">
        <v>4424.17</v>
      </c>
      <c r="M4665" t="n">
        <v>4422.8</v>
      </c>
      <c r="N4665" t="n">
        <v>4429.17</v>
      </c>
      <c r="O4665" t="n">
        <v>4422.8</v>
      </c>
      <c r="P4665" t="inlineStr">
        <is>
          <t>SL</t>
        </is>
      </c>
      <c r="Q4665" t="n">
        <v>-1.369999999999891</v>
      </c>
      <c r="R4665" t="n">
        <v>-1.37</v>
      </c>
      <c r="S4665" t="n">
        <v>-1502.050000000002</v>
      </c>
    </row>
    <row r="4666">
      <c r="A4666" t="n">
        <v>4665</v>
      </c>
      <c r="B4666" s="4" t="n">
        <v>46251.82638888889</v>
      </c>
      <c r="C4666" s="4" t="n">
        <v>46251.82569444444</v>
      </c>
      <c r="D4666" s="4" t="n">
        <v>46251.82708333333</v>
      </c>
      <c r="E4666" s="4" t="n">
        <v>46251.8375</v>
      </c>
      <c r="F4666" t="n">
        <v>4424.43</v>
      </c>
      <c r="G4666" t="n">
        <v>4422.48</v>
      </c>
      <c r="H4666" t="n">
        <v>4424.11</v>
      </c>
      <c r="I4666" t="n">
        <v>4425.44</v>
      </c>
      <c r="J4666" t="n">
        <v>4423.76</v>
      </c>
      <c r="K4666" t="n">
        <v>4425.04</v>
      </c>
      <c r="L4666" t="n">
        <v>4425.14</v>
      </c>
      <c r="M4666" t="n">
        <v>4422.48</v>
      </c>
      <c r="N4666" t="n">
        <v>4430.14</v>
      </c>
      <c r="O4666" t="n">
        <v>4422.48</v>
      </c>
      <c r="P4666" t="inlineStr">
        <is>
          <t>SL</t>
        </is>
      </c>
      <c r="Q4666" t="n">
        <v>-2.660000000000764</v>
      </c>
      <c r="R4666" t="n">
        <v>-2.66</v>
      </c>
      <c r="S4666" t="n">
        <v>-1504.710000000002</v>
      </c>
    </row>
    <row r="4667">
      <c r="A4667" t="n">
        <v>4666</v>
      </c>
      <c r="B4667" s="4" t="n">
        <v>46251.83958333333</v>
      </c>
      <c r="C4667" s="4" t="n">
        <v>46251.83888888889</v>
      </c>
      <c r="D4667" s="4" t="n">
        <v>46251.84027777778</v>
      </c>
      <c r="E4667" s="4" t="n">
        <v>46251.84444444445</v>
      </c>
      <c r="F4667" t="n">
        <v>4422.05</v>
      </c>
      <c r="G4667" t="n">
        <v>4421.19</v>
      </c>
      <c r="H4667" t="n">
        <v>4421.58</v>
      </c>
      <c r="I4667" t="n">
        <v>4422.41</v>
      </c>
      <c r="J4667" t="n">
        <v>4421.58</v>
      </c>
      <c r="K4667" t="n">
        <v>4422.29</v>
      </c>
      <c r="L4667" t="n">
        <v>4422.44</v>
      </c>
      <c r="M4667" t="n">
        <v>4421.19</v>
      </c>
      <c r="N4667" t="n">
        <v>4427.44</v>
      </c>
      <c r="O4667" t="n">
        <v>4421.19</v>
      </c>
      <c r="P4667" t="inlineStr">
        <is>
          <t>SL</t>
        </is>
      </c>
      <c r="Q4667" t="n">
        <v>-1.25</v>
      </c>
      <c r="R4667" t="n">
        <v>-1.25</v>
      </c>
      <c r="S4667" t="n">
        <v>-1505.960000000002</v>
      </c>
    </row>
    <row r="4668">
      <c r="A4668" t="n">
        <v>4667</v>
      </c>
      <c r="B4668" s="4" t="n">
        <v>46251.85347222222</v>
      </c>
      <c r="C4668" s="4" t="n">
        <v>46251.85277777778</v>
      </c>
      <c r="D4668" s="4" t="n">
        <v>46251.85416666666</v>
      </c>
      <c r="E4668" s="4" t="n">
        <v>46251.86041666667</v>
      </c>
      <c r="F4668" t="n">
        <v>4415.07</v>
      </c>
      <c r="G4668" t="n">
        <v>4413.72</v>
      </c>
      <c r="H4668" t="n">
        <v>4414.52</v>
      </c>
      <c r="I4668" t="n">
        <v>4417.27</v>
      </c>
      <c r="J4668" t="n">
        <v>4414.52</v>
      </c>
      <c r="K4668" t="n">
        <v>4416.57</v>
      </c>
      <c r="L4668" t="n">
        <v>4416.67</v>
      </c>
      <c r="M4668" t="n">
        <v>4413.72</v>
      </c>
      <c r="N4668" t="n">
        <v>4421.67</v>
      </c>
      <c r="O4668" t="n">
        <v>4413.72</v>
      </c>
      <c r="P4668" t="inlineStr">
        <is>
          <t>SL</t>
        </is>
      </c>
      <c r="Q4668" t="n">
        <v>-2.949999999999818</v>
      </c>
      <c r="R4668" t="n">
        <v>-2.95</v>
      </c>
      <c r="S4668" t="n">
        <v>-1508.910000000002</v>
      </c>
    </row>
    <row r="4669">
      <c r="A4669" t="n">
        <v>4668</v>
      </c>
      <c r="B4669" s="4" t="n">
        <v>46251.86180555556</v>
      </c>
      <c r="C4669" s="4" t="n">
        <v>46251.86111111111</v>
      </c>
      <c r="D4669" s="4" t="n">
        <v>46251.8625</v>
      </c>
      <c r="E4669" s="4" t="n">
        <v>46251.86458333334</v>
      </c>
      <c r="F4669" t="n">
        <v>4412.51</v>
      </c>
      <c r="G4669" t="n">
        <v>4411.2</v>
      </c>
      <c r="H4669" t="n">
        <v>4412.25</v>
      </c>
      <c r="I4669" t="n">
        <v>4413.62</v>
      </c>
      <c r="J4669" t="n">
        <v>4412.25</v>
      </c>
      <c r="K4669" t="n">
        <v>4412.97</v>
      </c>
      <c r="L4669" t="n">
        <v>4413.16</v>
      </c>
      <c r="M4669" t="n">
        <v>4411.2</v>
      </c>
      <c r="N4669" t="n">
        <v>4418.16</v>
      </c>
      <c r="O4669" t="n">
        <v>4418.16</v>
      </c>
      <c r="P4669" t="inlineStr">
        <is>
          <t>TP</t>
        </is>
      </c>
      <c r="Q4669" t="n">
        <v>5</v>
      </c>
      <c r="R4669" t="n">
        <v>5</v>
      </c>
      <c r="S4669" t="n">
        <v>-1503.910000000002</v>
      </c>
    </row>
    <row r="4670">
      <c r="A4670" t="n">
        <v>4669</v>
      </c>
      <c r="B4670" s="4" t="n">
        <v>46251.86597222222</v>
      </c>
      <c r="C4670" s="4" t="n">
        <v>46251.86180555556</v>
      </c>
      <c r="D4670" s="4" t="n">
        <v>46251.86666666667</v>
      </c>
      <c r="E4670" s="4" t="n">
        <v>46251.87638888889</v>
      </c>
      <c r="F4670" t="n">
        <v>4413.62</v>
      </c>
      <c r="G4670" t="n">
        <v>4412.25</v>
      </c>
      <c r="H4670" t="n">
        <v>4418.26</v>
      </c>
      <c r="I4670" t="n">
        <v>4419.01</v>
      </c>
      <c r="J4670" t="n">
        <v>4417.97</v>
      </c>
      <c r="K4670" t="n">
        <v>4418.34</v>
      </c>
      <c r="L4670" t="n">
        <v>4418.6</v>
      </c>
      <c r="M4670" t="n">
        <v>4412.25</v>
      </c>
      <c r="N4670" t="n">
        <v>4423.6</v>
      </c>
      <c r="O4670" t="n">
        <v>4412.25</v>
      </c>
      <c r="P4670" t="inlineStr">
        <is>
          <t>SL</t>
        </is>
      </c>
      <c r="Q4670" t="n">
        <v>-6.350000000000364</v>
      </c>
      <c r="R4670" t="n">
        <v>-6.35</v>
      </c>
      <c r="S4670" t="n">
        <v>-1510.260000000002</v>
      </c>
    </row>
    <row r="4671">
      <c r="A4671" t="n">
        <v>4670</v>
      </c>
      <c r="B4671" s="4" t="n">
        <v>46251.87916666667</v>
      </c>
      <c r="C4671" s="4" t="n">
        <v>46251.87847222222</v>
      </c>
      <c r="D4671" s="4" t="n">
        <v>46251.87986111111</v>
      </c>
      <c r="E4671" s="4" t="n">
        <v>46251.88194444445</v>
      </c>
      <c r="F4671" t="n">
        <v>4411.4</v>
      </c>
      <c r="G4671" t="n">
        <v>4410.2</v>
      </c>
      <c r="H4671" t="n">
        <v>4411.39</v>
      </c>
      <c r="I4671" t="n">
        <v>4412.94</v>
      </c>
      <c r="J4671" t="n">
        <v>4411.39</v>
      </c>
      <c r="K4671" t="n">
        <v>4412.41</v>
      </c>
      <c r="L4671" t="n">
        <v>4412.57</v>
      </c>
      <c r="M4671" t="n">
        <v>4410.2</v>
      </c>
      <c r="N4671" t="n">
        <v>4417.57</v>
      </c>
      <c r="O4671" t="n">
        <v>4410.2</v>
      </c>
      <c r="P4671" t="inlineStr">
        <is>
          <t>SL</t>
        </is>
      </c>
      <c r="Q4671" t="n">
        <v>-2.369999999999891</v>
      </c>
      <c r="R4671" t="n">
        <v>-2.37</v>
      </c>
      <c r="S4671" t="n">
        <v>-1512.630000000002</v>
      </c>
    </row>
    <row r="4672">
      <c r="A4672" t="n">
        <v>4671</v>
      </c>
      <c r="B4672" s="4" t="n">
        <v>46251.88333333333</v>
      </c>
      <c r="C4672" s="4" t="n">
        <v>46251.88263888889</v>
      </c>
      <c r="D4672" s="4" t="n">
        <v>46251.88402777778</v>
      </c>
      <c r="E4672" s="4" t="n">
        <v>46251.89166666667</v>
      </c>
      <c r="F4672" t="n">
        <v>4410.98</v>
      </c>
      <c r="G4672" t="n">
        <v>4410.15</v>
      </c>
      <c r="H4672" t="n">
        <v>4410.86</v>
      </c>
      <c r="I4672" t="n">
        <v>4412.07</v>
      </c>
      <c r="J4672" t="n">
        <v>4410.83</v>
      </c>
      <c r="K4672" t="n">
        <v>4411.86</v>
      </c>
      <c r="L4672" t="n">
        <v>4411.96</v>
      </c>
      <c r="M4672" t="n">
        <v>4410.15</v>
      </c>
      <c r="N4672" t="n">
        <v>4416.96</v>
      </c>
      <c r="O4672" t="n">
        <v>4410.15</v>
      </c>
      <c r="P4672" t="inlineStr">
        <is>
          <t>SL</t>
        </is>
      </c>
      <c r="Q4672" t="n">
        <v>-1.8100000000004</v>
      </c>
      <c r="R4672" t="n">
        <v>-1.81</v>
      </c>
      <c r="S4672" t="n">
        <v>-1514.440000000002</v>
      </c>
    </row>
    <row r="4673">
      <c r="A4673" t="n">
        <v>4672</v>
      </c>
      <c r="B4673" s="4" t="n">
        <v>46251.89930555555</v>
      </c>
      <c r="C4673" s="4" t="n">
        <v>46251.89861111111</v>
      </c>
      <c r="D4673" s="4" t="n">
        <v>46251.9</v>
      </c>
      <c r="E4673" s="4" t="n">
        <v>46251.90972222222</v>
      </c>
      <c r="F4673" t="n">
        <v>4401.25</v>
      </c>
      <c r="G4673" t="n">
        <v>4398.14</v>
      </c>
      <c r="H4673" t="n">
        <v>4399.9</v>
      </c>
      <c r="I4673" t="n">
        <v>4402.18</v>
      </c>
      <c r="J4673" t="n">
        <v>4399.85</v>
      </c>
      <c r="K4673" t="n">
        <v>4401.72</v>
      </c>
      <c r="L4673" t="n">
        <v>4401.69</v>
      </c>
      <c r="M4673" t="n">
        <v>4398.14</v>
      </c>
      <c r="N4673" t="n">
        <v>4406.69</v>
      </c>
      <c r="O4673" t="n">
        <v>4406.69</v>
      </c>
      <c r="P4673" t="inlineStr">
        <is>
          <t>TP</t>
        </is>
      </c>
      <c r="Q4673" t="n">
        <v>5</v>
      </c>
      <c r="R4673" t="n">
        <v>5</v>
      </c>
      <c r="S4673" t="n">
        <v>-1509.440000000002</v>
      </c>
    </row>
    <row r="4674">
      <c r="A4674" t="n">
        <v>4673</v>
      </c>
      <c r="B4674" s="4" t="n">
        <v>46251.91041666667</v>
      </c>
      <c r="C4674" s="4" t="n">
        <v>46251.90833333333</v>
      </c>
      <c r="D4674" s="4" t="n">
        <v>46251.91111111111</v>
      </c>
      <c r="E4674" s="4" t="n">
        <v>46251.91805555556</v>
      </c>
      <c r="F4674" t="n">
        <v>4405.21</v>
      </c>
      <c r="G4674" t="n">
        <v>4402.35</v>
      </c>
      <c r="H4674" t="n">
        <v>4405.26</v>
      </c>
      <c r="I4674" t="n">
        <v>4407.04</v>
      </c>
      <c r="J4674" t="n">
        <v>4405.09</v>
      </c>
      <c r="K4674" t="n">
        <v>4406.98</v>
      </c>
      <c r="L4674" t="n">
        <v>4407.12</v>
      </c>
      <c r="M4674" t="n">
        <v>4402.35</v>
      </c>
      <c r="N4674" t="n">
        <v>4412.12</v>
      </c>
      <c r="O4674" t="n">
        <v>4402.35</v>
      </c>
      <c r="P4674" t="inlineStr">
        <is>
          <t>SL</t>
        </is>
      </c>
      <c r="Q4674" t="n">
        <v>-4.769999999999527</v>
      </c>
      <c r="R4674" t="n">
        <v>-4.77</v>
      </c>
      <c r="S4674" t="n">
        <v>-1514.210000000002</v>
      </c>
    </row>
    <row r="4675">
      <c r="A4675" t="n">
        <v>4674</v>
      </c>
      <c r="B4675" s="4" t="n">
        <v>46251.92152777778</v>
      </c>
      <c r="C4675" s="4" t="n">
        <v>46251.92083333333</v>
      </c>
      <c r="D4675" s="4" t="n">
        <v>46251.92222222222</v>
      </c>
      <c r="E4675" s="4" t="n">
        <v>46251.92638888889</v>
      </c>
      <c r="F4675" t="n">
        <v>4401.35</v>
      </c>
      <c r="G4675" t="n">
        <v>4400.23</v>
      </c>
      <c r="H4675" t="n">
        <v>4401.1</v>
      </c>
      <c r="I4675" t="n">
        <v>4401.87</v>
      </c>
      <c r="J4675" t="n">
        <v>4400.43</v>
      </c>
      <c r="K4675" t="n">
        <v>4401.87</v>
      </c>
      <c r="L4675" t="n">
        <v>4402.03</v>
      </c>
      <c r="M4675" t="n">
        <v>4400.23</v>
      </c>
      <c r="N4675" t="n">
        <v>4407.03</v>
      </c>
      <c r="O4675" t="n">
        <v>4407.03</v>
      </c>
      <c r="P4675" t="inlineStr">
        <is>
          <t>TP</t>
        </is>
      </c>
      <c r="Q4675" t="n">
        <v>5</v>
      </c>
      <c r="R4675" t="n">
        <v>5</v>
      </c>
      <c r="S4675" t="n">
        <v>-1509.210000000002</v>
      </c>
    </row>
    <row r="4676">
      <c r="A4676" t="n">
        <v>4675</v>
      </c>
      <c r="B4676" s="4" t="n">
        <v>46251.93055555555</v>
      </c>
      <c r="C4676" s="4" t="n">
        <v>46251.92569444444</v>
      </c>
      <c r="D4676" s="4" t="n">
        <v>46251.93125</v>
      </c>
      <c r="E4676" s="4" t="n">
        <v>46251.94722222222</v>
      </c>
      <c r="F4676" t="n">
        <v>4406.47</v>
      </c>
      <c r="G4676" t="n">
        <v>4404.95</v>
      </c>
      <c r="H4676" t="n">
        <v>4414.94</v>
      </c>
      <c r="I4676" t="n">
        <v>4416.32</v>
      </c>
      <c r="J4676" t="n">
        <v>4414.94</v>
      </c>
      <c r="K4676" t="n">
        <v>4415.29</v>
      </c>
      <c r="L4676" t="n">
        <v>4415.42</v>
      </c>
      <c r="M4676" t="n">
        <v>4404.95</v>
      </c>
      <c r="N4676" t="n">
        <v>4420.42</v>
      </c>
      <c r="O4676" t="n">
        <v>4420.42</v>
      </c>
      <c r="P4676" t="inlineStr">
        <is>
          <t>TP</t>
        </is>
      </c>
      <c r="Q4676" t="n">
        <v>5</v>
      </c>
      <c r="R4676" t="n">
        <v>5</v>
      </c>
      <c r="S4676" t="n">
        <v>-1504.210000000002</v>
      </c>
    </row>
    <row r="4677">
      <c r="A4677" t="n">
        <v>4676</v>
      </c>
      <c r="B4677" s="4" t="n">
        <v>46251.94930555556</v>
      </c>
      <c r="C4677" s="4" t="n">
        <v>46251.94583333333</v>
      </c>
      <c r="D4677" s="4" t="n">
        <v>46251.95</v>
      </c>
      <c r="E4677" s="4" t="n">
        <v>46252.04166666666</v>
      </c>
      <c r="F4677" t="n">
        <v>4417.75</v>
      </c>
      <c r="G4677" t="n">
        <v>4416.32</v>
      </c>
      <c r="H4677" t="n">
        <v>4419.16</v>
      </c>
      <c r="I4677" t="n">
        <v>4419.75</v>
      </c>
      <c r="J4677" t="n">
        <v>4418.86</v>
      </c>
      <c r="K4677" t="n">
        <v>4419.57</v>
      </c>
      <c r="L4677" t="n">
        <v>4419.73</v>
      </c>
      <c r="M4677" t="n">
        <v>4416.32</v>
      </c>
      <c r="N4677" t="n">
        <v>4424.73</v>
      </c>
      <c r="O4677" t="n">
        <v>4416.32</v>
      </c>
      <c r="P4677" t="inlineStr">
        <is>
          <t>SL</t>
        </is>
      </c>
      <c r="Q4677" t="n">
        <v>-3.409999999999854</v>
      </c>
      <c r="R4677" t="n">
        <v>-3.41</v>
      </c>
      <c r="S4677" t="n">
        <v>-1507.620000000002</v>
      </c>
    </row>
    <row r="4678">
      <c r="A4678" t="n">
        <v>4677</v>
      </c>
      <c r="B4678" s="4" t="n">
        <v>46252.04930555556</v>
      </c>
      <c r="C4678" s="4" t="n">
        <v>46252.04861111111</v>
      </c>
      <c r="D4678" s="4" t="n">
        <v>46252.05</v>
      </c>
      <c r="E4678" s="4" t="n">
        <v>46252.05763888889</v>
      </c>
      <c r="F4678" t="n">
        <v>4415.9</v>
      </c>
      <c r="G4678" t="n">
        <v>4415.31</v>
      </c>
      <c r="H4678" t="n">
        <v>4415.76</v>
      </c>
      <c r="I4678" t="n">
        <v>4416.5</v>
      </c>
      <c r="J4678" t="n">
        <v>4415.49</v>
      </c>
      <c r="K4678" t="n">
        <v>4416.44</v>
      </c>
      <c r="L4678" t="n">
        <v>4416.52</v>
      </c>
      <c r="M4678" t="n">
        <v>4415.31</v>
      </c>
      <c r="N4678" t="n">
        <v>4421.52</v>
      </c>
      <c r="O4678" t="n">
        <v>4415.31</v>
      </c>
      <c r="P4678" t="inlineStr">
        <is>
          <t>SL</t>
        </is>
      </c>
      <c r="Q4678" t="n">
        <v>-1.209999999999127</v>
      </c>
      <c r="R4678" t="n">
        <v>-1.21</v>
      </c>
      <c r="S4678" t="n">
        <v>-1508.830000000002</v>
      </c>
    </row>
    <row r="4679">
      <c r="A4679" t="n">
        <v>4678</v>
      </c>
      <c r="B4679" s="4" t="n">
        <v>46252.06666666667</v>
      </c>
      <c r="C4679" s="4" t="n">
        <v>46252.06597222222</v>
      </c>
      <c r="D4679" s="4" t="n">
        <v>46252.06736111111</v>
      </c>
      <c r="E4679" s="4" t="n">
        <v>46252.07916666667</v>
      </c>
      <c r="F4679" t="n">
        <v>4412.98</v>
      </c>
      <c r="G4679" t="n">
        <v>4412.25</v>
      </c>
      <c r="H4679" t="n">
        <v>4412.77</v>
      </c>
      <c r="I4679" t="n">
        <v>4414.22</v>
      </c>
      <c r="J4679" t="n">
        <v>4412.62</v>
      </c>
      <c r="K4679" t="n">
        <v>4414.11</v>
      </c>
      <c r="L4679" t="n">
        <v>4414.27</v>
      </c>
      <c r="M4679" t="n">
        <v>4412.25</v>
      </c>
      <c r="N4679" t="n">
        <v>4419.27</v>
      </c>
      <c r="O4679" t="n">
        <v>4412.25</v>
      </c>
      <c r="P4679" t="inlineStr">
        <is>
          <t>SL</t>
        </is>
      </c>
      <c r="Q4679" t="n">
        <v>-2.019999999999527</v>
      </c>
      <c r="R4679" t="n">
        <v>-2.02</v>
      </c>
      <c r="S4679" t="n">
        <v>-1510.850000000002</v>
      </c>
    </row>
    <row r="4680">
      <c r="A4680" t="n">
        <v>4679</v>
      </c>
      <c r="B4680" s="4" t="n">
        <v>46252.08611111111</v>
      </c>
      <c r="C4680" s="4" t="n">
        <v>46252.08541666667</v>
      </c>
      <c r="D4680" s="4" t="n">
        <v>46252.08680555555</v>
      </c>
      <c r="E4680" s="4" t="n">
        <v>46252.09444444445</v>
      </c>
      <c r="F4680" t="n">
        <v>4412.69</v>
      </c>
      <c r="G4680" t="n">
        <v>4411.72</v>
      </c>
      <c r="H4680" t="n">
        <v>4412.37</v>
      </c>
      <c r="I4680" t="n">
        <v>4413.66</v>
      </c>
      <c r="J4680" t="n">
        <v>4411.89</v>
      </c>
      <c r="K4680" t="n">
        <v>4413.44</v>
      </c>
      <c r="L4680" t="n">
        <v>4413.4</v>
      </c>
      <c r="M4680" t="n">
        <v>4411.72</v>
      </c>
      <c r="N4680" t="n">
        <v>4418.4</v>
      </c>
      <c r="O4680" t="n">
        <v>4418.4</v>
      </c>
      <c r="P4680" t="inlineStr">
        <is>
          <t>TP</t>
        </is>
      </c>
      <c r="Q4680" t="n">
        <v>5</v>
      </c>
      <c r="R4680" t="n">
        <v>5</v>
      </c>
      <c r="S4680" t="n">
        <v>-1505.850000000002</v>
      </c>
    </row>
    <row r="4681">
      <c r="A4681" t="n">
        <v>4680</v>
      </c>
      <c r="B4681" s="4" t="n">
        <v>46252.09583333333</v>
      </c>
      <c r="C4681" s="4" t="n">
        <v>46252.09305555555</v>
      </c>
      <c r="D4681" s="4" t="n">
        <v>46252.09652777778</v>
      </c>
      <c r="E4681" s="4" t="n">
        <v>46252.11597222222</v>
      </c>
      <c r="F4681" t="n">
        <v>4414.88</v>
      </c>
      <c r="G4681" t="n">
        <v>4413.48</v>
      </c>
      <c r="H4681" t="n">
        <v>4416.88</v>
      </c>
      <c r="I4681" t="n">
        <v>4417.8</v>
      </c>
      <c r="J4681" t="n">
        <v>4416.53</v>
      </c>
      <c r="K4681" t="n">
        <v>4417.8</v>
      </c>
      <c r="L4681" t="n">
        <v>4418.09</v>
      </c>
      <c r="M4681" t="n">
        <v>4413.48</v>
      </c>
      <c r="N4681" t="n">
        <v>4423.09</v>
      </c>
      <c r="O4681" t="n">
        <v>4423.09</v>
      </c>
      <c r="P4681" t="inlineStr">
        <is>
          <t>TP</t>
        </is>
      </c>
      <c r="Q4681" t="n">
        <v>5</v>
      </c>
      <c r="R4681" t="n">
        <v>5</v>
      </c>
      <c r="S4681" t="n">
        <v>-1500.850000000002</v>
      </c>
    </row>
    <row r="4682">
      <c r="A4682" t="n">
        <v>4681</v>
      </c>
      <c r="B4682" s="4" t="n">
        <v>46252.11736111111</v>
      </c>
      <c r="C4682" s="4" t="n">
        <v>46252.11666666667</v>
      </c>
      <c r="D4682" s="4" t="n">
        <v>46252.11805555555</v>
      </c>
      <c r="E4682" s="4" t="n">
        <v>46252.125</v>
      </c>
      <c r="F4682" t="n">
        <v>4423.24</v>
      </c>
      <c r="G4682" t="n">
        <v>4422.16</v>
      </c>
      <c r="H4682" t="n">
        <v>4423.01</v>
      </c>
      <c r="I4682" t="n">
        <v>4423.96</v>
      </c>
      <c r="J4682" t="n">
        <v>4422.9</v>
      </c>
      <c r="K4682" t="n">
        <v>4423.77</v>
      </c>
      <c r="L4682" t="n">
        <v>4424.05</v>
      </c>
      <c r="M4682" t="n">
        <v>4422.16</v>
      </c>
      <c r="N4682" t="n">
        <v>4429.05</v>
      </c>
      <c r="O4682" t="n">
        <v>4429.05</v>
      </c>
      <c r="P4682" t="inlineStr">
        <is>
          <t>TP</t>
        </is>
      </c>
      <c r="Q4682" t="n">
        <v>5</v>
      </c>
      <c r="R4682" t="n">
        <v>5</v>
      </c>
      <c r="S4682" t="n">
        <v>-1495.850000000002</v>
      </c>
    </row>
    <row r="4683">
      <c r="A4683" t="n">
        <v>4682</v>
      </c>
      <c r="B4683" s="4" t="n">
        <v>46252.12777777778</v>
      </c>
      <c r="C4683" s="4" t="n">
        <v>46252.12708333333</v>
      </c>
      <c r="D4683" s="4" t="n">
        <v>46252.12847222222</v>
      </c>
      <c r="E4683" s="4" t="n">
        <v>46252.13402777778</v>
      </c>
      <c r="F4683" t="n">
        <v>4423.78</v>
      </c>
      <c r="G4683" t="n">
        <v>4419</v>
      </c>
      <c r="H4683" t="n">
        <v>4423.76</v>
      </c>
      <c r="I4683" t="n">
        <v>4425.32</v>
      </c>
      <c r="J4683" t="n">
        <v>4423.49</v>
      </c>
      <c r="K4683" t="n">
        <v>4425.26</v>
      </c>
      <c r="L4683" t="n">
        <v>4425.51</v>
      </c>
      <c r="M4683" t="n">
        <v>4419</v>
      </c>
      <c r="N4683" t="n">
        <v>4430.51</v>
      </c>
      <c r="O4683" t="n">
        <v>4419</v>
      </c>
      <c r="P4683" t="inlineStr">
        <is>
          <t>SL</t>
        </is>
      </c>
      <c r="Q4683" t="n">
        <v>-6.510000000000218</v>
      </c>
      <c r="R4683" t="n">
        <v>-6.51</v>
      </c>
      <c r="S4683" t="n">
        <v>-1502.360000000002</v>
      </c>
    </row>
    <row r="4684">
      <c r="A4684" t="n">
        <v>4683</v>
      </c>
      <c r="B4684" s="4" t="n">
        <v>46252.13541666666</v>
      </c>
      <c r="C4684" s="4" t="n">
        <v>46252.13472222222</v>
      </c>
      <c r="D4684" s="4" t="n">
        <v>46252.13611111111</v>
      </c>
      <c r="E4684" s="4" t="n">
        <v>46252.14097222222</v>
      </c>
      <c r="F4684" t="n">
        <v>4422.36</v>
      </c>
      <c r="G4684" t="n">
        <v>4419.04</v>
      </c>
      <c r="H4684" t="n">
        <v>4421.71</v>
      </c>
      <c r="I4684" t="n">
        <v>4423.81</v>
      </c>
      <c r="J4684" t="n">
        <v>4420.83</v>
      </c>
      <c r="K4684" t="n">
        <v>4423.23</v>
      </c>
      <c r="L4684" t="n">
        <v>4423.419999999999</v>
      </c>
      <c r="M4684" t="n">
        <v>4419.04</v>
      </c>
      <c r="N4684" t="n">
        <v>4428.419999999999</v>
      </c>
      <c r="O4684" t="n">
        <v>4428.419999999999</v>
      </c>
      <c r="P4684" t="inlineStr">
        <is>
          <t>TP</t>
        </is>
      </c>
      <c r="Q4684" t="n">
        <v>5</v>
      </c>
      <c r="R4684" t="n">
        <v>5</v>
      </c>
      <c r="S4684" t="n">
        <v>-1497.360000000002</v>
      </c>
    </row>
    <row r="4685">
      <c r="A4685" t="n">
        <v>4684</v>
      </c>
      <c r="B4685" s="4" t="n">
        <v>46252.14097222222</v>
      </c>
      <c r="C4685" s="4" t="n">
        <v>46252.13958333333</v>
      </c>
      <c r="D4685" s="4" t="n">
        <v>46252.14166666667</v>
      </c>
      <c r="E4685" s="4" t="n">
        <v>46252.16666666666</v>
      </c>
      <c r="F4685" t="n">
        <v>4426.79</v>
      </c>
      <c r="G4685" t="n">
        <v>4423.26</v>
      </c>
      <c r="H4685" t="n">
        <v>4426.25</v>
      </c>
      <c r="I4685" t="n">
        <v>4430.71</v>
      </c>
      <c r="J4685" t="n">
        <v>4425.68</v>
      </c>
      <c r="K4685" t="n">
        <v>4430.17</v>
      </c>
      <c r="L4685" t="n">
        <v>4430.25</v>
      </c>
      <c r="M4685" t="n">
        <v>4423.26</v>
      </c>
      <c r="N4685" t="n">
        <v>4435.25</v>
      </c>
      <c r="O4685" t="n">
        <v>4435.25</v>
      </c>
      <c r="P4685" t="inlineStr">
        <is>
          <t>TP</t>
        </is>
      </c>
      <c r="Q4685" t="n">
        <v>5</v>
      </c>
      <c r="R4685" t="n">
        <v>5</v>
      </c>
      <c r="S4685" t="n">
        <v>-1492.360000000002</v>
      </c>
    </row>
    <row r="4686">
      <c r="A4686" t="n">
        <v>4685</v>
      </c>
      <c r="B4686" s="4" t="n">
        <v>46252.17708333334</v>
      </c>
      <c r="C4686" s="4" t="n">
        <v>46252.17638888889</v>
      </c>
      <c r="D4686" s="4" t="n">
        <v>46252.17777777778</v>
      </c>
      <c r="E4686" s="4" t="n">
        <v>46252.17777777778</v>
      </c>
      <c r="F4686" t="n">
        <v>4429.64</v>
      </c>
      <c r="G4686" t="n">
        <v>4428.43</v>
      </c>
      <c r="H4686" t="n">
        <v>4429.23</v>
      </c>
      <c r="I4686" t="n">
        <v>4430.79</v>
      </c>
      <c r="J4686" t="n">
        <v>4428.51</v>
      </c>
      <c r="K4686" t="n">
        <v>4430.61</v>
      </c>
      <c r="L4686" t="n">
        <v>4430.77</v>
      </c>
      <c r="M4686" t="n">
        <v>4428.43</v>
      </c>
      <c r="N4686" t="n">
        <v>4435.77</v>
      </c>
      <c r="O4686" t="n">
        <v>4428.43</v>
      </c>
      <c r="P4686" t="inlineStr">
        <is>
          <t>SL</t>
        </is>
      </c>
      <c r="Q4686" t="n">
        <v>-2.340000000000146</v>
      </c>
      <c r="R4686" t="n">
        <v>-2.34</v>
      </c>
      <c r="S4686" t="n">
        <v>-1494.700000000002</v>
      </c>
    </row>
    <row r="4687">
      <c r="A4687" t="n">
        <v>4686</v>
      </c>
      <c r="B4687" s="4" t="n">
        <v>46252.18541666667</v>
      </c>
      <c r="C4687" s="4" t="n">
        <v>46252.18472222222</v>
      </c>
      <c r="D4687" s="4" t="n">
        <v>46252.18611111111</v>
      </c>
      <c r="E4687" s="4" t="n">
        <v>46252.19027777778</v>
      </c>
      <c r="F4687" t="n">
        <v>4423.65</v>
      </c>
      <c r="G4687" t="n">
        <v>4421.37</v>
      </c>
      <c r="H4687" t="n">
        <v>4423.5</v>
      </c>
      <c r="I4687" t="n">
        <v>4425.48</v>
      </c>
      <c r="J4687" t="n">
        <v>4423.38</v>
      </c>
      <c r="K4687" t="n">
        <v>4424.73</v>
      </c>
      <c r="L4687" t="n">
        <v>4424.99</v>
      </c>
      <c r="M4687" t="n">
        <v>4421.37</v>
      </c>
      <c r="N4687" t="n">
        <v>4429.99</v>
      </c>
      <c r="O4687" t="n">
        <v>4421.37</v>
      </c>
      <c r="P4687" t="inlineStr">
        <is>
          <t>SL</t>
        </is>
      </c>
      <c r="Q4687" t="n">
        <v>-3.619999999999891</v>
      </c>
      <c r="R4687" t="n">
        <v>-3.62</v>
      </c>
      <c r="S4687" t="n">
        <v>-1498.320000000002</v>
      </c>
    </row>
    <row r="4688">
      <c r="A4688" t="n">
        <v>4687</v>
      </c>
      <c r="B4688" s="4" t="n">
        <v>46252.19166666667</v>
      </c>
      <c r="C4688" s="4" t="n">
        <v>46252.19027777778</v>
      </c>
      <c r="D4688" s="4" t="n">
        <v>46252.19236111111</v>
      </c>
      <c r="E4688" s="4" t="n">
        <v>46252.19375</v>
      </c>
      <c r="F4688" t="n">
        <v>4422.49</v>
      </c>
      <c r="G4688" t="n">
        <v>4421.11</v>
      </c>
      <c r="H4688" t="n">
        <v>4422.23</v>
      </c>
      <c r="I4688" t="n">
        <v>4423.04</v>
      </c>
      <c r="J4688" t="n">
        <v>4421.67</v>
      </c>
      <c r="K4688" t="n">
        <v>4422.66</v>
      </c>
      <c r="L4688" t="n">
        <v>4422.85</v>
      </c>
      <c r="M4688" t="n">
        <v>4421.11</v>
      </c>
      <c r="N4688" t="n">
        <v>4427.85</v>
      </c>
      <c r="O4688" t="n">
        <v>4421.11</v>
      </c>
      <c r="P4688" t="inlineStr">
        <is>
          <t>SL</t>
        </is>
      </c>
      <c r="Q4688" t="n">
        <v>-1.740000000000691</v>
      </c>
      <c r="R4688" t="n">
        <v>-1.74</v>
      </c>
      <c r="S4688" t="n">
        <v>-1500.060000000002</v>
      </c>
    </row>
    <row r="4689">
      <c r="A4689" t="n">
        <v>4688</v>
      </c>
      <c r="B4689" s="4" t="n">
        <v>46252.20486111111</v>
      </c>
      <c r="C4689" s="4" t="n">
        <v>46252.20416666667</v>
      </c>
      <c r="D4689" s="4" t="n">
        <v>46252.20555555556</v>
      </c>
      <c r="E4689" s="4" t="n">
        <v>46252.20902777778</v>
      </c>
      <c r="F4689" t="n">
        <v>4408.42</v>
      </c>
      <c r="G4689" t="n">
        <v>4404.9</v>
      </c>
      <c r="H4689" t="n">
        <v>4408.05</v>
      </c>
      <c r="I4689" t="n">
        <v>4409.09</v>
      </c>
      <c r="J4689" t="n">
        <v>4407.86</v>
      </c>
      <c r="K4689" t="n">
        <v>4408.44</v>
      </c>
      <c r="L4689" t="n">
        <v>4408.629999999999</v>
      </c>
      <c r="M4689" t="n">
        <v>4404.9</v>
      </c>
      <c r="N4689" t="n">
        <v>4413.629999999999</v>
      </c>
      <c r="O4689" t="n">
        <v>4404.9</v>
      </c>
      <c r="P4689" t="inlineStr">
        <is>
          <t>SL</t>
        </is>
      </c>
      <c r="Q4689" t="n">
        <v>-3.729999999999563</v>
      </c>
      <c r="R4689" t="n">
        <v>-3.73</v>
      </c>
      <c r="S4689" t="n">
        <v>-1503.790000000002</v>
      </c>
    </row>
    <row r="4690">
      <c r="A4690" t="n">
        <v>4689</v>
      </c>
      <c r="B4690" s="4" t="n">
        <v>46252.21736111111</v>
      </c>
      <c r="C4690" s="4" t="n">
        <v>46252.21666666667</v>
      </c>
      <c r="D4690" s="4" t="n">
        <v>46252.21805555555</v>
      </c>
      <c r="E4690" s="4" t="n">
        <v>46252.23125</v>
      </c>
      <c r="F4690" t="n">
        <v>4401.27</v>
      </c>
      <c r="G4690" t="n">
        <v>4398.68</v>
      </c>
      <c r="H4690" t="n">
        <v>4399.97</v>
      </c>
      <c r="I4690" t="n">
        <v>4402.56</v>
      </c>
      <c r="J4690" t="n">
        <v>4399.11</v>
      </c>
      <c r="K4690" t="n">
        <v>4402.56</v>
      </c>
      <c r="L4690" t="n">
        <v>4402.71</v>
      </c>
      <c r="M4690" t="n">
        <v>4398.68</v>
      </c>
      <c r="N4690" t="n">
        <v>4407.71</v>
      </c>
      <c r="O4690" t="n">
        <v>4398.68</v>
      </c>
      <c r="P4690" t="inlineStr">
        <is>
          <t>SL</t>
        </is>
      </c>
      <c r="Q4690" t="n">
        <v>-4.029999999999745</v>
      </c>
      <c r="R4690" t="n">
        <v>-4.03</v>
      </c>
      <c r="S4690" t="n">
        <v>-1507.820000000002</v>
      </c>
    </row>
    <row r="4691">
      <c r="A4691" t="n">
        <v>4690</v>
      </c>
      <c r="B4691" s="4" t="n">
        <v>46252.23333333333</v>
      </c>
      <c r="C4691" s="4" t="n">
        <v>46252.23263888889</v>
      </c>
      <c r="D4691" s="4" t="n">
        <v>46252.23402777778</v>
      </c>
      <c r="E4691" s="4" t="n">
        <v>46252.23611111111</v>
      </c>
      <c r="F4691" t="n">
        <v>4396.76</v>
      </c>
      <c r="G4691" t="n">
        <v>4395.04</v>
      </c>
      <c r="H4691" t="n">
        <v>4396.76</v>
      </c>
      <c r="I4691" t="n">
        <v>4398.34</v>
      </c>
      <c r="J4691" t="n">
        <v>4396.73</v>
      </c>
      <c r="K4691" t="n">
        <v>4397.23</v>
      </c>
      <c r="L4691" t="n">
        <v>4397.389999999999</v>
      </c>
      <c r="M4691" t="n">
        <v>4395.04</v>
      </c>
      <c r="N4691" t="n">
        <v>4402.389999999999</v>
      </c>
      <c r="O4691" t="n">
        <v>4395.04</v>
      </c>
      <c r="P4691" t="inlineStr">
        <is>
          <t>SL</t>
        </is>
      </c>
      <c r="Q4691" t="n">
        <v>-2.349999999999454</v>
      </c>
      <c r="R4691" t="n">
        <v>-2.35</v>
      </c>
      <c r="S4691" t="n">
        <v>-1510.170000000002</v>
      </c>
    </row>
    <row r="4692">
      <c r="A4692" t="n">
        <v>4691</v>
      </c>
      <c r="B4692" s="4" t="n">
        <v>46252.24236111111</v>
      </c>
      <c r="C4692" s="4" t="n">
        <v>46252.24166666667</v>
      </c>
      <c r="D4692" s="4" t="n">
        <v>46252.24305555555</v>
      </c>
      <c r="E4692" s="4" t="n">
        <v>46252.25069444445</v>
      </c>
      <c r="F4692" t="n">
        <v>4396.61</v>
      </c>
      <c r="G4692" t="n">
        <v>4394.37</v>
      </c>
      <c r="H4692" t="n">
        <v>4396.1</v>
      </c>
      <c r="I4692" t="n">
        <v>4398.03</v>
      </c>
      <c r="J4692" t="n">
        <v>4395.87</v>
      </c>
      <c r="K4692" t="n">
        <v>4397.13</v>
      </c>
      <c r="L4692" t="n">
        <v>4397.349999999999</v>
      </c>
      <c r="M4692" t="n">
        <v>4394.37</v>
      </c>
      <c r="N4692" t="n">
        <v>4402.349999999999</v>
      </c>
      <c r="O4692" t="n">
        <v>4402.349999999999</v>
      </c>
      <c r="P4692" t="inlineStr">
        <is>
          <t>TP</t>
        </is>
      </c>
      <c r="Q4692" t="n">
        <v>5</v>
      </c>
      <c r="R4692" t="n">
        <v>5</v>
      </c>
      <c r="S4692" t="n">
        <v>-1505.170000000002</v>
      </c>
    </row>
    <row r="4693">
      <c r="A4693" t="n">
        <v>4692</v>
      </c>
      <c r="B4693" s="4" t="n">
        <v>46252.25277777778</v>
      </c>
      <c r="C4693" s="4" t="n">
        <v>46252.24930555555</v>
      </c>
      <c r="D4693" s="4" t="n">
        <v>46252.25347222222</v>
      </c>
      <c r="E4693" s="4" t="n">
        <v>46252.25763888889</v>
      </c>
      <c r="F4693" t="n">
        <v>4400.27</v>
      </c>
      <c r="G4693" t="n">
        <v>4399.36</v>
      </c>
      <c r="H4693" t="n">
        <v>4401.31</v>
      </c>
      <c r="I4693" t="n">
        <v>4404.02</v>
      </c>
      <c r="J4693" t="n">
        <v>4401.24</v>
      </c>
      <c r="K4693" t="n">
        <v>4403.14</v>
      </c>
      <c r="L4693" t="n">
        <v>4403.31</v>
      </c>
      <c r="M4693" t="n">
        <v>4399.36</v>
      </c>
      <c r="N4693" t="n">
        <v>4408.31</v>
      </c>
      <c r="O4693" t="n">
        <v>4399.36</v>
      </c>
      <c r="P4693" t="inlineStr">
        <is>
          <t>SL</t>
        </is>
      </c>
      <c r="Q4693" t="n">
        <v>-3.950000000000728</v>
      </c>
      <c r="R4693" t="n">
        <v>-3.95</v>
      </c>
      <c r="S4693" t="n">
        <v>-1509.120000000002</v>
      </c>
    </row>
    <row r="4694">
      <c r="A4694" t="n">
        <v>4693</v>
      </c>
      <c r="B4694" s="4" t="n">
        <v>46252.25972222222</v>
      </c>
      <c r="C4694" s="4" t="n">
        <v>46252.25902777778</v>
      </c>
      <c r="D4694" s="4" t="n">
        <v>46252.26041666666</v>
      </c>
      <c r="E4694" s="4" t="n">
        <v>46252.26111111111</v>
      </c>
      <c r="F4694" t="n">
        <v>4400.57</v>
      </c>
      <c r="G4694" t="n">
        <v>4399.37</v>
      </c>
      <c r="H4694" t="n">
        <v>4400.43</v>
      </c>
      <c r="I4694" t="n">
        <v>4401.46</v>
      </c>
      <c r="J4694" t="n">
        <v>4400.16</v>
      </c>
      <c r="K4694" t="n">
        <v>4401.46</v>
      </c>
      <c r="L4694" t="n">
        <v>4401.65</v>
      </c>
      <c r="M4694" t="n">
        <v>4399.37</v>
      </c>
      <c r="N4694" t="n">
        <v>4406.65</v>
      </c>
      <c r="O4694" t="n">
        <v>4399.37</v>
      </c>
      <c r="P4694" t="inlineStr">
        <is>
          <t>SL</t>
        </is>
      </c>
      <c r="Q4694" t="n">
        <v>-2.279999999999745</v>
      </c>
      <c r="R4694" t="n">
        <v>-2.28</v>
      </c>
      <c r="S4694" t="n">
        <v>-1511.400000000002</v>
      </c>
    </row>
    <row r="4695">
      <c r="A4695" t="n">
        <v>4694</v>
      </c>
      <c r="B4695" s="4" t="n">
        <v>46252.26736111111</v>
      </c>
      <c r="C4695" s="4" t="n">
        <v>46252.26666666667</v>
      </c>
      <c r="D4695" s="4" t="n">
        <v>46252.26805555556</v>
      </c>
      <c r="E4695" s="4" t="n">
        <v>46252.28263888889</v>
      </c>
      <c r="F4695" t="n">
        <v>4395.46</v>
      </c>
      <c r="G4695" t="n">
        <v>4394.29</v>
      </c>
      <c r="H4695" t="n">
        <v>4395.07</v>
      </c>
      <c r="I4695" t="n">
        <v>4395.71</v>
      </c>
      <c r="J4695" t="n">
        <v>4394.85</v>
      </c>
      <c r="K4695" t="n">
        <v>4395.53</v>
      </c>
      <c r="L4695" t="n">
        <v>4395.7</v>
      </c>
      <c r="M4695" t="n">
        <v>4394.29</v>
      </c>
      <c r="N4695" t="n">
        <v>4400.7</v>
      </c>
      <c r="O4695" t="n">
        <v>4394.29</v>
      </c>
      <c r="P4695" t="inlineStr">
        <is>
          <t>SL</t>
        </is>
      </c>
      <c r="Q4695" t="n">
        <v>-1.409999999999854</v>
      </c>
      <c r="R4695" t="n">
        <v>-1.41</v>
      </c>
      <c r="S4695" t="n">
        <v>-1512.810000000002</v>
      </c>
    </row>
    <row r="4696">
      <c r="A4696" t="n">
        <v>4695</v>
      </c>
      <c r="B4696" s="4" t="n">
        <v>46252.29861111111</v>
      </c>
      <c r="C4696" s="4" t="n">
        <v>46252.29791666667</v>
      </c>
      <c r="D4696" s="4" t="n">
        <v>46252.29930555556</v>
      </c>
      <c r="E4696" s="4" t="n">
        <v>46252.31736111111</v>
      </c>
      <c r="F4696" t="n">
        <v>4391.2</v>
      </c>
      <c r="G4696" t="n">
        <v>4390.19</v>
      </c>
      <c r="H4696" t="n">
        <v>4391.01</v>
      </c>
      <c r="I4696" t="n">
        <v>4391.73</v>
      </c>
      <c r="J4696" t="n">
        <v>4390.85</v>
      </c>
      <c r="K4696" t="n">
        <v>4391.66</v>
      </c>
      <c r="L4696" t="n">
        <v>4391.76</v>
      </c>
      <c r="M4696" t="n">
        <v>4390.19</v>
      </c>
      <c r="N4696" t="n">
        <v>4396.76</v>
      </c>
      <c r="O4696" t="n">
        <v>4390.19</v>
      </c>
      <c r="P4696" t="inlineStr">
        <is>
          <t>SL</t>
        </is>
      </c>
      <c r="Q4696" t="n">
        <v>-1.570000000000618</v>
      </c>
      <c r="R4696" t="n">
        <v>-1.57</v>
      </c>
      <c r="S4696" t="n">
        <v>-1514.380000000002</v>
      </c>
    </row>
    <row r="4697">
      <c r="A4697" t="n">
        <v>4696</v>
      </c>
      <c r="B4697" s="4" t="n">
        <v>46252.31944444445</v>
      </c>
      <c r="C4697" s="4" t="n">
        <v>46252.31875</v>
      </c>
      <c r="D4697" s="4" t="n">
        <v>46252.32013888889</v>
      </c>
      <c r="E4697" s="4" t="n">
        <v>46252.35416666666</v>
      </c>
      <c r="F4697" t="n">
        <v>4391.59</v>
      </c>
      <c r="G4697" t="n">
        <v>4388.76</v>
      </c>
      <c r="H4697" t="n">
        <v>4391.52</v>
      </c>
      <c r="I4697" t="n">
        <v>4391.86</v>
      </c>
      <c r="J4697" t="n">
        <v>4390.24</v>
      </c>
      <c r="K4697" t="n">
        <v>4391.68</v>
      </c>
      <c r="L4697" t="n">
        <v>4391.79</v>
      </c>
      <c r="M4697" t="n">
        <v>4388.76</v>
      </c>
      <c r="N4697" t="n">
        <v>4396.79</v>
      </c>
      <c r="O4697" t="n">
        <v>4388.76</v>
      </c>
      <c r="P4697" t="inlineStr">
        <is>
          <t>SL</t>
        </is>
      </c>
      <c r="Q4697" t="n">
        <v>-3.029999999999745</v>
      </c>
      <c r="R4697" t="n">
        <v>-3.03</v>
      </c>
      <c r="S4697" t="n">
        <v>-1517.410000000002</v>
      </c>
    </row>
    <row r="4698">
      <c r="A4698" t="n">
        <v>4697</v>
      </c>
      <c r="B4698" s="4" t="n">
        <v>46252.35625</v>
      </c>
      <c r="C4698" s="4" t="n">
        <v>46252.35555555556</v>
      </c>
      <c r="D4698" s="4" t="n">
        <v>46252.35694444444</v>
      </c>
      <c r="E4698" s="4" t="n">
        <v>46252.35763888889</v>
      </c>
      <c r="F4698" t="n">
        <v>4388.97</v>
      </c>
      <c r="G4698" t="n">
        <v>4386.72</v>
      </c>
      <c r="H4698" t="n">
        <v>4388.66</v>
      </c>
      <c r="I4698" t="n">
        <v>4390.29</v>
      </c>
      <c r="J4698" t="n">
        <v>4387.99</v>
      </c>
      <c r="K4698" t="n">
        <v>4390.08</v>
      </c>
      <c r="L4698" t="n">
        <v>4390.17</v>
      </c>
      <c r="M4698" t="n">
        <v>4386.72</v>
      </c>
      <c r="N4698" t="n">
        <v>4395.17</v>
      </c>
      <c r="O4698" t="n">
        <v>4386.72</v>
      </c>
      <c r="P4698" t="inlineStr">
        <is>
          <t>SL</t>
        </is>
      </c>
      <c r="Q4698" t="n">
        <v>-3.449999999999818</v>
      </c>
      <c r="R4698" t="n">
        <v>-3.45</v>
      </c>
      <c r="S4698" t="n">
        <v>-1520.860000000002</v>
      </c>
    </row>
    <row r="4699">
      <c r="A4699" t="n">
        <v>4698</v>
      </c>
      <c r="B4699" s="4" t="n">
        <v>46252.36111111111</v>
      </c>
      <c r="C4699" s="4" t="n">
        <v>46252.36041666667</v>
      </c>
      <c r="D4699" s="4" t="n">
        <v>46252.36180555556</v>
      </c>
      <c r="E4699" s="4" t="n">
        <v>46252.36180555556</v>
      </c>
      <c r="F4699" t="n">
        <v>4390.05</v>
      </c>
      <c r="G4699" t="n">
        <v>4388.69</v>
      </c>
      <c r="H4699" t="n">
        <v>4389.97</v>
      </c>
      <c r="I4699" t="n">
        <v>4391.1</v>
      </c>
      <c r="J4699" t="n">
        <v>4389.88</v>
      </c>
      <c r="K4699" t="n">
        <v>4390.76</v>
      </c>
      <c r="L4699" t="n">
        <v>4390.85</v>
      </c>
      <c r="M4699" t="n">
        <v>4388.69</v>
      </c>
      <c r="N4699" t="n">
        <v>4395.85</v>
      </c>
      <c r="O4699" t="n">
        <v>4388.69</v>
      </c>
      <c r="P4699" t="inlineStr">
        <is>
          <t>SL</t>
        </is>
      </c>
      <c r="Q4699" t="n">
        <v>-2.160000000000764</v>
      </c>
      <c r="R4699" t="n">
        <v>-2.16</v>
      </c>
      <c r="S4699" t="n">
        <v>-1523.020000000002</v>
      </c>
    </row>
    <row r="4700">
      <c r="A4700" t="n">
        <v>4699</v>
      </c>
      <c r="B4700" s="4" t="n">
        <v>46252.36388888889</v>
      </c>
      <c r="C4700" s="4" t="n">
        <v>46252.36319444444</v>
      </c>
      <c r="D4700" s="4" t="n">
        <v>46252.36458333334</v>
      </c>
      <c r="E4700" s="4" t="n">
        <v>46252.37777777778</v>
      </c>
      <c r="F4700" t="n">
        <v>4391.12</v>
      </c>
      <c r="G4700" t="n">
        <v>4389.51</v>
      </c>
      <c r="H4700" t="n">
        <v>4391.19</v>
      </c>
      <c r="I4700" t="n">
        <v>4394.15</v>
      </c>
      <c r="J4700" t="n">
        <v>4390.71</v>
      </c>
      <c r="K4700" t="n">
        <v>4393.61</v>
      </c>
      <c r="L4700" t="n">
        <v>4393.79</v>
      </c>
      <c r="M4700" t="n">
        <v>4389.51</v>
      </c>
      <c r="N4700" t="n">
        <v>4398.79</v>
      </c>
      <c r="O4700" t="n">
        <v>4389.51</v>
      </c>
      <c r="P4700" t="inlineStr">
        <is>
          <t>SL</t>
        </is>
      </c>
      <c r="Q4700" t="n">
        <v>-4.279999999999745</v>
      </c>
      <c r="R4700" t="n">
        <v>-4.28</v>
      </c>
      <c r="S4700" t="n">
        <v>-1527.300000000002</v>
      </c>
    </row>
    <row r="4701">
      <c r="A4701" t="n">
        <v>4700</v>
      </c>
      <c r="B4701" s="4" t="n">
        <v>46252.38055555556</v>
      </c>
      <c r="C4701" s="4" t="n">
        <v>46252.37986111111</v>
      </c>
      <c r="D4701" s="4" t="n">
        <v>46252.38125</v>
      </c>
      <c r="E4701" s="4" t="n">
        <v>46252.38888888889</v>
      </c>
      <c r="F4701" t="n">
        <v>4389.07</v>
      </c>
      <c r="G4701" t="n">
        <v>4387.84</v>
      </c>
      <c r="H4701" t="n">
        <v>4389.04</v>
      </c>
      <c r="I4701" t="n">
        <v>4391.31</v>
      </c>
      <c r="J4701" t="n">
        <v>4389.01</v>
      </c>
      <c r="K4701" t="n">
        <v>4391.15</v>
      </c>
      <c r="L4701" t="n">
        <v>4391.29</v>
      </c>
      <c r="M4701" t="n">
        <v>4387.84</v>
      </c>
      <c r="N4701" t="n">
        <v>4396.29</v>
      </c>
      <c r="O4701" t="n">
        <v>4396.29</v>
      </c>
      <c r="P4701" t="inlineStr">
        <is>
          <t>TP</t>
        </is>
      </c>
      <c r="Q4701" t="n">
        <v>5</v>
      </c>
      <c r="R4701" t="n">
        <v>5</v>
      </c>
      <c r="S4701" t="n">
        <v>-1522.300000000002</v>
      </c>
    </row>
    <row r="4702">
      <c r="A4702" t="n">
        <v>4701</v>
      </c>
      <c r="B4702" s="4" t="n">
        <v>46252.39097222222</v>
      </c>
      <c r="C4702" s="4" t="n">
        <v>46252.3875</v>
      </c>
      <c r="D4702" s="4" t="n">
        <v>46252.39166666667</v>
      </c>
      <c r="E4702" s="4" t="n">
        <v>46252.43402777778</v>
      </c>
      <c r="F4702" t="n">
        <v>4395.79</v>
      </c>
      <c r="G4702" t="n">
        <v>4394.58</v>
      </c>
      <c r="H4702" t="n">
        <v>4395.53</v>
      </c>
      <c r="I4702" t="n">
        <v>4397.01</v>
      </c>
      <c r="J4702" t="n">
        <v>4395.51</v>
      </c>
      <c r="K4702" t="n">
        <v>4396.7</v>
      </c>
      <c r="L4702" t="n">
        <v>4396.95</v>
      </c>
      <c r="M4702" t="n">
        <v>4394.58</v>
      </c>
      <c r="N4702" t="n">
        <v>4401.95</v>
      </c>
      <c r="O4702" t="n">
        <v>4401.95</v>
      </c>
      <c r="P4702" t="inlineStr">
        <is>
          <t>TP</t>
        </is>
      </c>
      <c r="Q4702" t="n">
        <v>5</v>
      </c>
      <c r="R4702" t="n">
        <v>5</v>
      </c>
      <c r="S4702" t="n">
        <v>-1517.300000000002</v>
      </c>
    </row>
    <row r="4703">
      <c r="A4703" t="n">
        <v>4702</v>
      </c>
      <c r="B4703" s="4" t="n">
        <v>46252.43611111111</v>
      </c>
      <c r="C4703" s="4" t="n">
        <v>46252.43333333333</v>
      </c>
      <c r="D4703" s="4" t="n">
        <v>46252.43680555555</v>
      </c>
      <c r="E4703" s="4" t="n">
        <v>46252.43888888889</v>
      </c>
      <c r="F4703" t="n">
        <v>4401.38</v>
      </c>
      <c r="G4703" t="n">
        <v>4400.47</v>
      </c>
      <c r="H4703" t="n">
        <v>4401.67</v>
      </c>
      <c r="I4703" t="n">
        <v>4402.58</v>
      </c>
      <c r="J4703" t="n">
        <v>4401.23</v>
      </c>
      <c r="K4703" t="n">
        <v>4401.96</v>
      </c>
      <c r="L4703" t="n">
        <v>4402.049999999999</v>
      </c>
      <c r="M4703" t="n">
        <v>4400.47</v>
      </c>
      <c r="N4703" t="n">
        <v>4407.049999999999</v>
      </c>
      <c r="O4703" t="n">
        <v>4400.47</v>
      </c>
      <c r="P4703" t="inlineStr">
        <is>
          <t>SL</t>
        </is>
      </c>
      <c r="Q4703" t="n">
        <v>-1.579999999999018</v>
      </c>
      <c r="R4703" t="n">
        <v>-1.58</v>
      </c>
      <c r="S4703" t="n">
        <v>-1518.880000000002</v>
      </c>
    </row>
    <row r="4704">
      <c r="A4704" t="n">
        <v>4703</v>
      </c>
      <c r="B4704" s="4" t="n">
        <v>46252.44166666667</v>
      </c>
      <c r="C4704" s="4" t="n">
        <v>46252.44097222222</v>
      </c>
      <c r="D4704" s="4" t="n">
        <v>46252.44236111111</v>
      </c>
      <c r="E4704" s="4" t="n">
        <v>46252.45625</v>
      </c>
      <c r="F4704" t="n">
        <v>4399.01</v>
      </c>
      <c r="G4704" t="n">
        <v>4396.44</v>
      </c>
      <c r="H4704" t="n">
        <v>4398.86</v>
      </c>
      <c r="I4704" t="n">
        <v>4399.84</v>
      </c>
      <c r="J4704" t="n">
        <v>4398.73</v>
      </c>
      <c r="K4704" t="n">
        <v>4399.7</v>
      </c>
      <c r="L4704" t="n">
        <v>4399.82</v>
      </c>
      <c r="M4704" t="n">
        <v>4396.44</v>
      </c>
      <c r="N4704" t="n">
        <v>4404.82</v>
      </c>
      <c r="O4704" t="n">
        <v>4396.44</v>
      </c>
      <c r="P4704" t="inlineStr">
        <is>
          <t>SL</t>
        </is>
      </c>
      <c r="Q4704" t="n">
        <v>-3.380000000000109</v>
      </c>
      <c r="R4704" t="n">
        <v>-3.38</v>
      </c>
      <c r="S4704" t="n">
        <v>-1522.260000000002</v>
      </c>
    </row>
    <row r="4705">
      <c r="A4705" t="n">
        <v>4704</v>
      </c>
      <c r="B4705" s="4" t="n">
        <v>46252.46666666667</v>
      </c>
      <c r="C4705" s="4" t="n">
        <v>46252.46597222222</v>
      </c>
      <c r="D4705" s="4" t="n">
        <v>46252.46736111111</v>
      </c>
      <c r="E4705" s="4" t="n">
        <v>46252.47430555556</v>
      </c>
      <c r="F4705" t="n">
        <v>4390.72</v>
      </c>
      <c r="G4705" t="n">
        <v>4389.08</v>
      </c>
      <c r="H4705" t="n">
        <v>4390.19</v>
      </c>
      <c r="I4705" t="n">
        <v>4394.39</v>
      </c>
      <c r="J4705" t="n">
        <v>4389.93</v>
      </c>
      <c r="K4705" t="n">
        <v>4394.38</v>
      </c>
      <c r="L4705" t="n">
        <v>4394.6</v>
      </c>
      <c r="M4705" t="n">
        <v>4389.08</v>
      </c>
      <c r="N4705" t="n">
        <v>4399.6</v>
      </c>
      <c r="O4705" t="n">
        <v>4389.08</v>
      </c>
      <c r="P4705" t="inlineStr">
        <is>
          <t>SL</t>
        </is>
      </c>
      <c r="Q4705" t="n">
        <v>-5.520000000000437</v>
      </c>
      <c r="R4705" t="n">
        <v>-5.52</v>
      </c>
      <c r="S4705" t="n">
        <v>-1527.780000000002</v>
      </c>
    </row>
    <row r="4706">
      <c r="A4706" t="n">
        <v>4705</v>
      </c>
      <c r="B4706" s="4" t="n">
        <v>46252.47708333333</v>
      </c>
      <c r="C4706" s="4" t="n">
        <v>46252.47638888889</v>
      </c>
      <c r="D4706" s="4" t="n">
        <v>46252.47777777778</v>
      </c>
      <c r="E4706" s="4" t="n">
        <v>46252.48263888889</v>
      </c>
      <c r="F4706" t="n">
        <v>4388.39</v>
      </c>
      <c r="G4706" t="n">
        <v>4387.32</v>
      </c>
      <c r="H4706" t="n">
        <v>4388.26</v>
      </c>
      <c r="I4706" t="n">
        <v>4389.15</v>
      </c>
      <c r="J4706" t="n">
        <v>4387.76</v>
      </c>
      <c r="K4706" t="n">
        <v>4389.13</v>
      </c>
      <c r="L4706" t="n">
        <v>4389.339999999999</v>
      </c>
      <c r="M4706" t="n">
        <v>4387.32</v>
      </c>
      <c r="N4706" t="n">
        <v>4394.339999999999</v>
      </c>
      <c r="O4706" t="n">
        <v>4394.339999999999</v>
      </c>
      <c r="P4706" t="inlineStr">
        <is>
          <t>TP</t>
        </is>
      </c>
      <c r="Q4706" t="n">
        <v>5</v>
      </c>
      <c r="R4706" t="n">
        <v>5</v>
      </c>
      <c r="S4706" t="n">
        <v>-1522.780000000002</v>
      </c>
    </row>
    <row r="4707">
      <c r="A4707" t="n">
        <v>4706</v>
      </c>
      <c r="B4707" s="4" t="n">
        <v>46252.48402777778</v>
      </c>
      <c r="C4707" s="4" t="n">
        <v>46252.48055555556</v>
      </c>
      <c r="D4707" s="4" t="n">
        <v>46252.48472222222</v>
      </c>
      <c r="E4707" s="4" t="n">
        <v>46252.51527777778</v>
      </c>
      <c r="F4707" t="n">
        <v>4392.63</v>
      </c>
      <c r="G4707" t="n">
        <v>4389.87</v>
      </c>
      <c r="H4707" t="n">
        <v>4395.86</v>
      </c>
      <c r="I4707" t="n">
        <v>4396.92</v>
      </c>
      <c r="J4707" t="n">
        <v>4395.64</v>
      </c>
      <c r="K4707" t="n">
        <v>4396.25</v>
      </c>
      <c r="L4707" t="n">
        <v>4396.46</v>
      </c>
      <c r="M4707" t="n">
        <v>4389.87</v>
      </c>
      <c r="N4707" t="n">
        <v>4401.46</v>
      </c>
      <c r="O4707" t="n">
        <v>4389.87</v>
      </c>
      <c r="P4707" t="inlineStr">
        <is>
          <t>SL</t>
        </is>
      </c>
      <c r="Q4707" t="n">
        <v>-6.590000000000146</v>
      </c>
      <c r="R4707" t="n">
        <v>-6.59</v>
      </c>
      <c r="S4707" t="n">
        <v>-1529.370000000002</v>
      </c>
    </row>
    <row r="4708">
      <c r="A4708" t="n">
        <v>4707</v>
      </c>
      <c r="B4708" s="4" t="n">
        <v>46252.51875</v>
      </c>
      <c r="C4708" s="4" t="n">
        <v>46252.51805555556</v>
      </c>
      <c r="D4708" s="4" t="n">
        <v>46252.51944444444</v>
      </c>
      <c r="E4708" s="4" t="n">
        <v>46252.52013888889</v>
      </c>
      <c r="F4708" t="n">
        <v>4389.83</v>
      </c>
      <c r="G4708" t="n">
        <v>4388.78</v>
      </c>
      <c r="H4708" t="n">
        <v>4389.75</v>
      </c>
      <c r="I4708" t="n">
        <v>4391.37</v>
      </c>
      <c r="J4708" t="n">
        <v>4389.26</v>
      </c>
      <c r="K4708" t="n">
        <v>4390.84</v>
      </c>
      <c r="L4708" t="n">
        <v>4390.95</v>
      </c>
      <c r="M4708" t="n">
        <v>4388.78</v>
      </c>
      <c r="N4708" t="n">
        <v>4395.95</v>
      </c>
      <c r="O4708" t="n">
        <v>4388.78</v>
      </c>
      <c r="P4708" t="inlineStr">
        <is>
          <t>SL</t>
        </is>
      </c>
      <c r="Q4708" t="n">
        <v>-2.170000000000073</v>
      </c>
      <c r="R4708" t="n">
        <v>-2.17</v>
      </c>
      <c r="S4708" t="n">
        <v>-1531.540000000002</v>
      </c>
    </row>
    <row r="4709">
      <c r="A4709" t="n">
        <v>4708</v>
      </c>
      <c r="B4709" s="4" t="n">
        <v>46252.52291666667</v>
      </c>
      <c r="C4709" s="4" t="n">
        <v>46252.52222222222</v>
      </c>
      <c r="D4709" s="4" t="n">
        <v>46252.52361111111</v>
      </c>
      <c r="E4709" s="4" t="n">
        <v>46252.52777777778</v>
      </c>
      <c r="F4709" t="n">
        <v>4391.01</v>
      </c>
      <c r="G4709" t="n">
        <v>4389.52</v>
      </c>
      <c r="H4709" t="n">
        <v>4390.8</v>
      </c>
      <c r="I4709" t="n">
        <v>4393.31</v>
      </c>
      <c r="J4709" t="n">
        <v>4390.79</v>
      </c>
      <c r="K4709" t="n">
        <v>4392.76</v>
      </c>
      <c r="L4709" t="n">
        <v>4392.84</v>
      </c>
      <c r="M4709" t="n">
        <v>4389.52</v>
      </c>
      <c r="N4709" t="n">
        <v>4397.84</v>
      </c>
      <c r="O4709" t="n">
        <v>4389.52</v>
      </c>
      <c r="P4709" t="inlineStr">
        <is>
          <t>SL</t>
        </is>
      </c>
      <c r="Q4709" t="n">
        <v>-3.319999999999709</v>
      </c>
      <c r="R4709" t="n">
        <v>-3.32</v>
      </c>
      <c r="S4709" t="n">
        <v>-1534.860000000002</v>
      </c>
    </row>
    <row r="4710">
      <c r="A4710" t="n">
        <v>4709</v>
      </c>
      <c r="B4710" s="4" t="n">
        <v>46252.53263888889</v>
      </c>
      <c r="C4710" s="4" t="n">
        <v>46252.53194444445</v>
      </c>
      <c r="D4710" s="4" t="n">
        <v>46252.53333333333</v>
      </c>
      <c r="E4710" s="4" t="n">
        <v>46252.53888888889</v>
      </c>
      <c r="F4710" t="n">
        <v>4389.43</v>
      </c>
      <c r="G4710" t="n">
        <v>4387.07</v>
      </c>
      <c r="H4710" t="n">
        <v>4389.41</v>
      </c>
      <c r="I4710" t="n">
        <v>4390.07</v>
      </c>
      <c r="J4710" t="n">
        <v>4389.23</v>
      </c>
      <c r="K4710" t="n">
        <v>4389.72</v>
      </c>
      <c r="L4710" t="n">
        <v>4389.900000000001</v>
      </c>
      <c r="M4710" t="n">
        <v>4387.07</v>
      </c>
      <c r="N4710" t="n">
        <v>4394.900000000001</v>
      </c>
      <c r="O4710" t="n">
        <v>4394.900000000001</v>
      </c>
      <c r="P4710" t="inlineStr">
        <is>
          <t>TP</t>
        </is>
      </c>
      <c r="Q4710" t="n">
        <v>5</v>
      </c>
      <c r="R4710" t="n">
        <v>5</v>
      </c>
      <c r="S4710" t="n">
        <v>-1529.860000000002</v>
      </c>
    </row>
    <row r="4711">
      <c r="A4711" t="n">
        <v>4710</v>
      </c>
      <c r="B4711" s="4" t="n">
        <v>46252.55138888889</v>
      </c>
      <c r="C4711" s="4" t="n">
        <v>46252.55069444444</v>
      </c>
      <c r="D4711" s="4" t="n">
        <v>46252.55208333334</v>
      </c>
      <c r="E4711" s="4" t="n">
        <v>46252.55625</v>
      </c>
      <c r="F4711" t="n">
        <v>4393.5</v>
      </c>
      <c r="G4711" t="n">
        <v>4392.96</v>
      </c>
      <c r="H4711" t="n">
        <v>4393.18</v>
      </c>
      <c r="I4711" t="n">
        <v>4394.77</v>
      </c>
      <c r="J4711" t="n">
        <v>4393.16</v>
      </c>
      <c r="K4711" t="n">
        <v>4394.5</v>
      </c>
      <c r="L4711" t="n">
        <v>4394.7</v>
      </c>
      <c r="M4711" t="n">
        <v>4392.96</v>
      </c>
      <c r="N4711" t="n">
        <v>4399.7</v>
      </c>
      <c r="O4711" t="n">
        <v>4392.96</v>
      </c>
      <c r="P4711" t="inlineStr">
        <is>
          <t>SL</t>
        </is>
      </c>
      <c r="Q4711" t="n">
        <v>-1.739999999999782</v>
      </c>
      <c r="R4711" t="n">
        <v>-1.74</v>
      </c>
      <c r="S4711" t="n">
        <v>-1531.600000000002</v>
      </c>
    </row>
    <row r="4712">
      <c r="A4712" t="n">
        <v>4711</v>
      </c>
      <c r="B4712" s="4" t="n">
        <v>46252.56111111111</v>
      </c>
      <c r="C4712" s="4" t="n">
        <v>46252.55972222222</v>
      </c>
      <c r="D4712" s="4" t="n">
        <v>46252.56180555555</v>
      </c>
      <c r="E4712" s="4" t="n">
        <v>46252.56736111111</v>
      </c>
      <c r="F4712" t="n">
        <v>4390.93</v>
      </c>
      <c r="G4712" t="n">
        <v>4389.63</v>
      </c>
      <c r="H4712" t="n">
        <v>4390.75</v>
      </c>
      <c r="I4712" t="n">
        <v>4391.77</v>
      </c>
      <c r="J4712" t="n">
        <v>4390.75</v>
      </c>
      <c r="K4712" t="n">
        <v>4391.45</v>
      </c>
      <c r="L4712" t="n">
        <v>4391.570000000001</v>
      </c>
      <c r="M4712" t="n">
        <v>4389.63</v>
      </c>
      <c r="N4712" t="n">
        <v>4396.570000000001</v>
      </c>
      <c r="O4712" t="n">
        <v>4396.570000000001</v>
      </c>
      <c r="P4712" t="inlineStr">
        <is>
          <t>TP</t>
        </is>
      </c>
      <c r="Q4712" t="n">
        <v>5</v>
      </c>
      <c r="R4712" t="n">
        <v>5</v>
      </c>
      <c r="S4712" t="n">
        <v>-1526.600000000002</v>
      </c>
    </row>
    <row r="4713">
      <c r="A4713" t="n">
        <v>4712</v>
      </c>
      <c r="B4713" s="4" t="n">
        <v>46252.56875</v>
      </c>
      <c r="C4713" s="4" t="n">
        <v>46252.56458333333</v>
      </c>
      <c r="D4713" s="4" t="n">
        <v>46252.56944444445</v>
      </c>
      <c r="E4713" s="4" t="n">
        <v>46252.58819444444</v>
      </c>
      <c r="F4713" t="n">
        <v>4393.86</v>
      </c>
      <c r="G4713" t="n">
        <v>4393.01</v>
      </c>
      <c r="H4713" t="n">
        <v>4396.15</v>
      </c>
      <c r="I4713" t="n">
        <v>4397.67</v>
      </c>
      <c r="J4713" t="n">
        <v>4396.08</v>
      </c>
      <c r="K4713" t="n">
        <v>4397.5</v>
      </c>
      <c r="L4713" t="n">
        <v>4397.67</v>
      </c>
      <c r="M4713" t="n">
        <v>4393.01</v>
      </c>
      <c r="N4713" t="n">
        <v>4402.67</v>
      </c>
      <c r="O4713" t="n">
        <v>4393.01</v>
      </c>
      <c r="P4713" t="inlineStr">
        <is>
          <t>SL</t>
        </is>
      </c>
      <c r="Q4713" t="n">
        <v>-4.659999999999854</v>
      </c>
      <c r="R4713" t="n">
        <v>-4.66</v>
      </c>
      <c r="S4713" t="n">
        <v>-1531.260000000002</v>
      </c>
    </row>
    <row r="4714">
      <c r="A4714" t="n">
        <v>4713</v>
      </c>
      <c r="B4714" s="4" t="n">
        <v>46252.58888888889</v>
      </c>
      <c r="C4714" s="4" t="n">
        <v>46252.58680555555</v>
      </c>
      <c r="D4714" s="4" t="n">
        <v>46252.58958333333</v>
      </c>
      <c r="E4714" s="4" t="n">
        <v>46252.58958333333</v>
      </c>
      <c r="F4714" t="n">
        <v>4394.49</v>
      </c>
      <c r="G4714" t="n">
        <v>4393.55</v>
      </c>
      <c r="H4714" t="n">
        <v>4393.56</v>
      </c>
      <c r="I4714" t="n">
        <v>4394.53</v>
      </c>
      <c r="J4714" t="n">
        <v>4393.56</v>
      </c>
      <c r="K4714" t="n">
        <v>4394.5</v>
      </c>
      <c r="L4714" t="n">
        <v>4394.73</v>
      </c>
      <c r="M4714" t="n">
        <v>4393.55</v>
      </c>
      <c r="N4714" t="n">
        <v>4399.73</v>
      </c>
      <c r="O4714" t="n">
        <v>4393.55</v>
      </c>
      <c r="P4714" t="inlineStr">
        <is>
          <t>SL</t>
        </is>
      </c>
      <c r="Q4714" t="n">
        <v>-1.180000000000291</v>
      </c>
      <c r="R4714" t="n">
        <v>-1.18</v>
      </c>
      <c r="S4714" t="n">
        <v>-1532.440000000002</v>
      </c>
    </row>
    <row r="4715">
      <c r="A4715" t="n">
        <v>4714</v>
      </c>
      <c r="B4715" s="4" t="n">
        <v>46252.59236111111</v>
      </c>
      <c r="C4715" s="4" t="n">
        <v>46252.59166666667</v>
      </c>
      <c r="D4715" s="4" t="n">
        <v>46252.59305555555</v>
      </c>
      <c r="E4715" s="4" t="n">
        <v>46252.59583333333</v>
      </c>
      <c r="F4715" t="n">
        <v>4393.41</v>
      </c>
      <c r="G4715" t="n">
        <v>4392.18</v>
      </c>
      <c r="H4715" t="n">
        <v>4392.87</v>
      </c>
      <c r="I4715" t="n">
        <v>4393.97</v>
      </c>
      <c r="J4715" t="n">
        <v>4392.68</v>
      </c>
      <c r="K4715" t="n">
        <v>4393.78</v>
      </c>
      <c r="L4715" t="n">
        <v>4393.91</v>
      </c>
      <c r="M4715" t="n">
        <v>4392.18</v>
      </c>
      <c r="N4715" t="n">
        <v>4398.91</v>
      </c>
      <c r="O4715" t="n">
        <v>4392.18</v>
      </c>
      <c r="P4715" t="inlineStr">
        <is>
          <t>SL</t>
        </is>
      </c>
      <c r="Q4715" t="n">
        <v>-1.729999999999563</v>
      </c>
      <c r="R4715" t="n">
        <v>-1.73</v>
      </c>
      <c r="S4715" t="n">
        <v>-1534.170000000002</v>
      </c>
    </row>
    <row r="4716">
      <c r="A4716" t="n">
        <v>4715</v>
      </c>
      <c r="B4716" s="4" t="n">
        <v>46252.60138888889</v>
      </c>
      <c r="C4716" s="4" t="n">
        <v>46252.60069444445</v>
      </c>
      <c r="D4716" s="4" t="n">
        <v>46252.60208333333</v>
      </c>
      <c r="E4716" s="4" t="n">
        <v>46252.60347222222</v>
      </c>
      <c r="F4716" t="n">
        <v>4390.99</v>
      </c>
      <c r="G4716" t="n">
        <v>4390.06</v>
      </c>
      <c r="H4716" t="n">
        <v>4390.7</v>
      </c>
      <c r="I4716" t="n">
        <v>4391.54</v>
      </c>
      <c r="J4716" t="n">
        <v>4390.32</v>
      </c>
      <c r="K4716" t="n">
        <v>4391.24</v>
      </c>
      <c r="L4716" t="n">
        <v>4391.31</v>
      </c>
      <c r="M4716" t="n">
        <v>4390.06</v>
      </c>
      <c r="N4716" t="n">
        <v>4396.31</v>
      </c>
      <c r="O4716" t="n">
        <v>4390.06</v>
      </c>
      <c r="P4716" t="inlineStr">
        <is>
          <t>SL</t>
        </is>
      </c>
      <c r="Q4716" t="n">
        <v>-1.25</v>
      </c>
      <c r="R4716" t="n">
        <v>-1.25</v>
      </c>
      <c r="S4716" t="n">
        <v>-1535.420000000002</v>
      </c>
    </row>
    <row r="4717">
      <c r="A4717" t="n">
        <v>4716</v>
      </c>
      <c r="B4717" s="4" t="n">
        <v>46252.60833333333</v>
      </c>
      <c r="C4717" s="4" t="n">
        <v>46252.60763888889</v>
      </c>
      <c r="D4717" s="4" t="n">
        <v>46252.60902777778</v>
      </c>
      <c r="E4717" s="4" t="n">
        <v>46252.62430555555</v>
      </c>
      <c r="F4717" t="n">
        <v>4390.33</v>
      </c>
      <c r="G4717" t="n">
        <v>4388.57</v>
      </c>
      <c r="H4717" t="n">
        <v>4390.25</v>
      </c>
      <c r="I4717" t="n">
        <v>4391.33</v>
      </c>
      <c r="J4717" t="n">
        <v>4389.55</v>
      </c>
      <c r="K4717" t="n">
        <v>4391.26</v>
      </c>
      <c r="L4717" t="n">
        <v>4391.37</v>
      </c>
      <c r="M4717" t="n">
        <v>4388.57</v>
      </c>
      <c r="N4717" t="n">
        <v>4396.37</v>
      </c>
      <c r="O4717" t="n">
        <v>4396.37</v>
      </c>
      <c r="P4717" t="inlineStr">
        <is>
          <t>TP</t>
        </is>
      </c>
      <c r="Q4717" t="n">
        <v>5</v>
      </c>
      <c r="R4717" t="n">
        <v>5</v>
      </c>
      <c r="S4717" t="n">
        <v>-1530.420000000002</v>
      </c>
    </row>
    <row r="4718">
      <c r="A4718" t="n">
        <v>4717</v>
      </c>
      <c r="B4718" s="4" t="n">
        <v>46252.62708333333</v>
      </c>
      <c r="C4718" s="4" t="n">
        <v>46252.62152777778</v>
      </c>
      <c r="D4718" s="4" t="n">
        <v>46252.62777777778</v>
      </c>
      <c r="E4718" s="4" t="n">
        <v>46252.63125</v>
      </c>
      <c r="F4718" t="n">
        <v>4392</v>
      </c>
      <c r="G4718" t="n">
        <v>4390.56</v>
      </c>
      <c r="H4718" t="n">
        <v>4392.69</v>
      </c>
      <c r="I4718" t="n">
        <v>4393.81</v>
      </c>
      <c r="J4718" t="n">
        <v>4392.42</v>
      </c>
      <c r="K4718" t="n">
        <v>4393.44</v>
      </c>
      <c r="L4718" t="n">
        <v>4393.52</v>
      </c>
      <c r="M4718" t="n">
        <v>4390.56</v>
      </c>
      <c r="N4718" t="n">
        <v>4398.52</v>
      </c>
      <c r="O4718" t="n">
        <v>4390.56</v>
      </c>
      <c r="P4718" t="inlineStr">
        <is>
          <t>SL</t>
        </is>
      </c>
      <c r="Q4718" t="n">
        <v>-2.959999999999127</v>
      </c>
      <c r="R4718" t="n">
        <v>-2.96</v>
      </c>
      <c r="S4718" t="n">
        <v>-1533.380000000002</v>
      </c>
    </row>
    <row r="4719">
      <c r="A4719" t="n">
        <v>4718</v>
      </c>
      <c r="B4719" s="4" t="n">
        <v>46252.63888888889</v>
      </c>
      <c r="C4719" s="4" t="n">
        <v>46252.63819444444</v>
      </c>
      <c r="D4719" s="4" t="n">
        <v>46252.63958333333</v>
      </c>
      <c r="E4719" s="4" t="n">
        <v>46252.65277777778</v>
      </c>
      <c r="F4719" t="n">
        <v>4392.91</v>
      </c>
      <c r="G4719" t="n">
        <v>4391.52</v>
      </c>
      <c r="H4719" t="n">
        <v>4392.84</v>
      </c>
      <c r="I4719" t="n">
        <v>4398.98</v>
      </c>
      <c r="J4719" t="n">
        <v>4392.81</v>
      </c>
      <c r="K4719" t="n">
        <v>4398.51</v>
      </c>
      <c r="L4719" t="n">
        <v>4398.77</v>
      </c>
      <c r="M4719" t="n">
        <v>4391.52</v>
      </c>
      <c r="N4719" t="n">
        <v>4403.77</v>
      </c>
      <c r="O4719" t="n">
        <v>4391.52</v>
      </c>
      <c r="P4719" t="inlineStr">
        <is>
          <t>SL</t>
        </is>
      </c>
      <c r="Q4719" t="n">
        <v>-7.249999999999091</v>
      </c>
      <c r="R4719" t="n">
        <v>-7.25</v>
      </c>
      <c r="S4719" t="n">
        <v>-1540.630000000002</v>
      </c>
    </row>
    <row r="4720">
      <c r="A4720" t="n">
        <v>4719</v>
      </c>
      <c r="B4720" s="4" t="n">
        <v>46252.65416666667</v>
      </c>
      <c r="C4720" s="4" t="n">
        <v>46252.65347222222</v>
      </c>
      <c r="D4720" s="4" t="n">
        <v>46252.65486111111</v>
      </c>
      <c r="E4720" s="4" t="n">
        <v>46252.66388888889</v>
      </c>
      <c r="F4720" t="n">
        <v>4392.24</v>
      </c>
      <c r="G4720" t="n">
        <v>4391.24</v>
      </c>
      <c r="H4720" t="n">
        <v>4392.22</v>
      </c>
      <c r="I4720" t="n">
        <v>4392.79</v>
      </c>
      <c r="J4720" t="n">
        <v>4391.43</v>
      </c>
      <c r="K4720" t="n">
        <v>4392.77</v>
      </c>
      <c r="L4720" t="n">
        <v>4392.870000000001</v>
      </c>
      <c r="M4720" t="n">
        <v>4391.24</v>
      </c>
      <c r="N4720" t="n">
        <v>4397.870000000001</v>
      </c>
      <c r="O4720" t="n">
        <v>4391.24</v>
      </c>
      <c r="P4720" t="inlineStr">
        <is>
          <t>SL</t>
        </is>
      </c>
      <c r="Q4720" t="n">
        <v>-1.630000000001019</v>
      </c>
      <c r="R4720" t="n">
        <v>-1.63</v>
      </c>
      <c r="S4720" t="n">
        <v>-1542.260000000002</v>
      </c>
    </row>
    <row r="4721">
      <c r="A4721" t="n">
        <v>4720</v>
      </c>
      <c r="B4721" s="4" t="n">
        <v>46252.66458333333</v>
      </c>
      <c r="C4721" s="4" t="n">
        <v>46252.66388888889</v>
      </c>
      <c r="D4721" s="4" t="n">
        <v>46252.66527777778</v>
      </c>
      <c r="E4721" s="4" t="n">
        <v>46252.66666666666</v>
      </c>
      <c r="F4721" t="n">
        <v>4393.06</v>
      </c>
      <c r="G4721" t="n">
        <v>4390.64</v>
      </c>
      <c r="H4721" t="n">
        <v>4392.64</v>
      </c>
      <c r="I4721" t="n">
        <v>4393.83</v>
      </c>
      <c r="J4721" t="n">
        <v>4392.41</v>
      </c>
      <c r="K4721" t="n">
        <v>4393.83</v>
      </c>
      <c r="L4721" t="n">
        <v>4394.11</v>
      </c>
      <c r="M4721" t="n">
        <v>4390.64</v>
      </c>
      <c r="N4721" t="n">
        <v>4399.11</v>
      </c>
      <c r="O4721" t="n">
        <v>4390.64</v>
      </c>
      <c r="P4721" t="inlineStr">
        <is>
          <t>SL</t>
        </is>
      </c>
      <c r="Q4721" t="n">
        <v>-3.469999999999345</v>
      </c>
      <c r="R4721" t="n">
        <v>-3.47</v>
      </c>
      <c r="S4721" t="n">
        <v>-1545.730000000002</v>
      </c>
    </row>
    <row r="4722">
      <c r="A4722" t="n">
        <v>4721</v>
      </c>
      <c r="B4722" s="4" t="n">
        <v>46252.66875</v>
      </c>
      <c r="C4722" s="4" t="n">
        <v>46252.66736111111</v>
      </c>
      <c r="D4722" s="4" t="n">
        <v>46252.66944444444</v>
      </c>
      <c r="E4722" s="4" t="n">
        <v>46252.67152777778</v>
      </c>
      <c r="F4722" t="n">
        <v>4394.16</v>
      </c>
      <c r="G4722" t="n">
        <v>4390.25</v>
      </c>
      <c r="H4722" t="n">
        <v>4390.88</v>
      </c>
      <c r="I4722" t="n">
        <v>4396.27</v>
      </c>
      <c r="J4722" t="n">
        <v>4390.74</v>
      </c>
      <c r="K4722" t="n">
        <v>4395</v>
      </c>
      <c r="L4722" t="n">
        <v>4395.11</v>
      </c>
      <c r="M4722" t="n">
        <v>4390.25</v>
      </c>
      <c r="N4722" t="n">
        <v>4400.11</v>
      </c>
      <c r="O4722" t="n">
        <v>4390.25</v>
      </c>
      <c r="P4722" t="inlineStr">
        <is>
          <t>SL</t>
        </is>
      </c>
      <c r="Q4722" t="n">
        <v>-4.859999999999673</v>
      </c>
      <c r="R4722" t="n">
        <v>-4.86</v>
      </c>
      <c r="S4722" t="n">
        <v>-1550.590000000002</v>
      </c>
    </row>
    <row r="4723">
      <c r="A4723" t="n">
        <v>4722</v>
      </c>
      <c r="B4723" s="4" t="n">
        <v>46252.675</v>
      </c>
      <c r="C4723" s="4" t="n">
        <v>46252.67361111111</v>
      </c>
      <c r="D4723" s="4" t="n">
        <v>46252.67569444444</v>
      </c>
      <c r="E4723" s="4" t="n">
        <v>46252.68263888889</v>
      </c>
      <c r="F4723" t="n">
        <v>4391.23</v>
      </c>
      <c r="G4723" t="n">
        <v>4388.21</v>
      </c>
      <c r="H4723" t="n">
        <v>4390.76</v>
      </c>
      <c r="I4723" t="n">
        <v>4394.99</v>
      </c>
      <c r="J4723" t="n">
        <v>4390.18</v>
      </c>
      <c r="K4723" t="n">
        <v>4394.29</v>
      </c>
      <c r="L4723" t="n">
        <v>4394.52</v>
      </c>
      <c r="M4723" t="n">
        <v>4388.21</v>
      </c>
      <c r="N4723" t="n">
        <v>4399.52</v>
      </c>
      <c r="O4723" t="n">
        <v>4388.21</v>
      </c>
      <c r="P4723" t="inlineStr">
        <is>
          <t>SL</t>
        </is>
      </c>
      <c r="Q4723" t="n">
        <v>-6.3100000000004</v>
      </c>
      <c r="R4723" t="n">
        <v>-6.31</v>
      </c>
      <c r="S4723" t="n">
        <v>-1556.900000000002</v>
      </c>
    </row>
    <row r="4724">
      <c r="A4724" t="n">
        <v>4723</v>
      </c>
      <c r="B4724" s="4" t="n">
        <v>46252.68611111111</v>
      </c>
      <c r="C4724" s="4" t="n">
        <v>46252.68541666667</v>
      </c>
      <c r="D4724" s="4" t="n">
        <v>46252.68680555555</v>
      </c>
      <c r="E4724" s="4" t="n">
        <v>46252.6875</v>
      </c>
      <c r="F4724" t="n">
        <v>4390.37</v>
      </c>
      <c r="G4724" t="n">
        <v>4388.29</v>
      </c>
      <c r="H4724" t="n">
        <v>4390.22</v>
      </c>
      <c r="I4724" t="n">
        <v>4392.28</v>
      </c>
      <c r="J4724" t="n">
        <v>4390.1</v>
      </c>
      <c r="K4724" t="n">
        <v>4391.06</v>
      </c>
      <c r="L4724" t="n">
        <v>4391.179999999999</v>
      </c>
      <c r="M4724" t="n">
        <v>4388.29</v>
      </c>
      <c r="N4724" t="n">
        <v>4396.179999999999</v>
      </c>
      <c r="O4724" t="n">
        <v>4388.29</v>
      </c>
      <c r="P4724" t="inlineStr">
        <is>
          <t>SL</t>
        </is>
      </c>
      <c r="Q4724" t="n">
        <v>-2.889999999999418</v>
      </c>
      <c r="R4724" t="n">
        <v>-2.89</v>
      </c>
      <c r="S4724" t="n">
        <v>-1559.790000000002</v>
      </c>
    </row>
    <row r="4725">
      <c r="A4725" t="n">
        <v>4724</v>
      </c>
      <c r="B4725" s="4" t="n">
        <v>46252.68888888889</v>
      </c>
      <c r="C4725" s="4" t="n">
        <v>46252.68819444445</v>
      </c>
      <c r="D4725" s="4" t="n">
        <v>46252.68958333333</v>
      </c>
      <c r="E4725" s="4" t="n">
        <v>46252.69097222222</v>
      </c>
      <c r="F4725" t="n">
        <v>4393.51</v>
      </c>
      <c r="G4725" t="n">
        <v>4384.16</v>
      </c>
      <c r="H4725" t="n">
        <v>4392.81</v>
      </c>
      <c r="I4725" t="n">
        <v>4395.88</v>
      </c>
      <c r="J4725" t="n">
        <v>4391.82</v>
      </c>
      <c r="K4725" t="n">
        <v>4394.65</v>
      </c>
      <c r="L4725" t="n">
        <v>4394.68</v>
      </c>
      <c r="M4725" t="n">
        <v>4384.16</v>
      </c>
      <c r="N4725" t="n">
        <v>4399.68</v>
      </c>
      <c r="O4725" t="n">
        <v>4399.68</v>
      </c>
      <c r="P4725" t="inlineStr">
        <is>
          <t>TP</t>
        </is>
      </c>
      <c r="Q4725" t="n">
        <v>5</v>
      </c>
      <c r="R4725" t="n">
        <v>5</v>
      </c>
      <c r="S4725" t="n">
        <v>-1554.790000000002</v>
      </c>
    </row>
    <row r="4726">
      <c r="A4726" t="n">
        <v>4725</v>
      </c>
      <c r="B4726" s="4" t="n">
        <v>46252.69513888889</v>
      </c>
      <c r="C4726" s="4" t="n">
        <v>46252.69027777778</v>
      </c>
      <c r="D4726" s="4" t="n">
        <v>46252.69583333333</v>
      </c>
      <c r="E4726" s="4" t="n">
        <v>46252.69930555556</v>
      </c>
      <c r="F4726" t="n">
        <v>4398.8</v>
      </c>
      <c r="G4726" t="n">
        <v>4393.05</v>
      </c>
      <c r="H4726" t="n">
        <v>4401.75</v>
      </c>
      <c r="I4726" t="n">
        <v>4406.56</v>
      </c>
      <c r="J4726" t="n">
        <v>4400.75</v>
      </c>
      <c r="K4726" t="n">
        <v>4403.01</v>
      </c>
      <c r="L4726" t="n">
        <v>4402.870000000001</v>
      </c>
      <c r="M4726" t="n">
        <v>4393.05</v>
      </c>
      <c r="N4726" t="n">
        <v>4407.870000000001</v>
      </c>
      <c r="O4726" t="n">
        <v>4393.05</v>
      </c>
      <c r="P4726" t="inlineStr">
        <is>
          <t>SL</t>
        </is>
      </c>
      <c r="Q4726" t="n">
        <v>-9.820000000000618</v>
      </c>
      <c r="R4726" t="n">
        <v>-9.82</v>
      </c>
      <c r="S4726" t="n">
        <v>-1564.610000000002</v>
      </c>
    </row>
    <row r="4727">
      <c r="A4727" t="n">
        <v>4726</v>
      </c>
      <c r="B4727" s="4" t="n">
        <v>46252.70138888889</v>
      </c>
      <c r="C4727" s="4" t="n">
        <v>46252.70069444444</v>
      </c>
      <c r="D4727" s="4" t="n">
        <v>46252.70208333333</v>
      </c>
      <c r="E4727" s="4" t="n">
        <v>46252.70208333333</v>
      </c>
      <c r="F4727" t="n">
        <v>4396.96</v>
      </c>
      <c r="G4727" t="n">
        <v>4393.77</v>
      </c>
      <c r="H4727" t="n">
        <v>4394.91</v>
      </c>
      <c r="I4727" t="n">
        <v>4398.15</v>
      </c>
      <c r="J4727" t="n">
        <v>4394.38</v>
      </c>
      <c r="K4727" t="n">
        <v>4397.33</v>
      </c>
      <c r="L4727" t="n">
        <v>4397.42</v>
      </c>
      <c r="M4727" t="n">
        <v>4393.77</v>
      </c>
      <c r="N4727" t="n">
        <v>4402.42</v>
      </c>
      <c r="O4727" t="n">
        <v>4393.77</v>
      </c>
      <c r="P4727" t="inlineStr">
        <is>
          <t>SL</t>
        </is>
      </c>
      <c r="Q4727" t="n">
        <v>-3.649999999999636</v>
      </c>
      <c r="R4727" t="n">
        <v>-3.65</v>
      </c>
      <c r="S4727" t="n">
        <v>-1568.260000000002</v>
      </c>
    </row>
    <row r="4728">
      <c r="A4728" t="n">
        <v>4727</v>
      </c>
      <c r="B4728" s="4" t="n">
        <v>46252.70625</v>
      </c>
      <c r="C4728" s="4" t="n">
        <v>46252.70555555556</v>
      </c>
      <c r="D4728" s="4" t="n">
        <v>46252.70694444444</v>
      </c>
      <c r="E4728" s="4" t="n">
        <v>46252.70833333334</v>
      </c>
      <c r="F4728" t="n">
        <v>4392.97</v>
      </c>
      <c r="G4728" t="n">
        <v>4390.06</v>
      </c>
      <c r="H4728" t="n">
        <v>4392.84</v>
      </c>
      <c r="I4728" t="n">
        <v>4394.36</v>
      </c>
      <c r="J4728" t="n">
        <v>4392.56</v>
      </c>
      <c r="K4728" t="n">
        <v>4393.43</v>
      </c>
      <c r="L4728" t="n">
        <v>4393.52</v>
      </c>
      <c r="M4728" t="n">
        <v>4390.06</v>
      </c>
      <c r="N4728" t="n">
        <v>4398.52</v>
      </c>
      <c r="O4728" t="n">
        <v>4398.52</v>
      </c>
      <c r="P4728" t="inlineStr">
        <is>
          <t>TP</t>
        </is>
      </c>
      <c r="Q4728" t="n">
        <v>5</v>
      </c>
      <c r="R4728" t="n">
        <v>5</v>
      </c>
      <c r="S4728" t="n">
        <v>-1563.260000000002</v>
      </c>
    </row>
    <row r="4729">
      <c r="A4729" t="n">
        <v>4728</v>
      </c>
      <c r="B4729" s="4" t="n">
        <v>46252.71319444444</v>
      </c>
      <c r="C4729" s="4" t="n">
        <v>46252.70625</v>
      </c>
      <c r="D4729" s="4" t="n">
        <v>46252.71388888889</v>
      </c>
      <c r="E4729" s="4" t="n">
        <v>46252.71597222222</v>
      </c>
      <c r="F4729" t="n">
        <v>4394.36</v>
      </c>
      <c r="G4729" t="n">
        <v>4392.56</v>
      </c>
      <c r="H4729" t="n">
        <v>4400.12</v>
      </c>
      <c r="I4729" t="n">
        <v>4401.96</v>
      </c>
      <c r="J4729" t="n">
        <v>4399.21</v>
      </c>
      <c r="K4729" t="n">
        <v>4401.36</v>
      </c>
      <c r="L4729" t="n">
        <v>4401.48</v>
      </c>
      <c r="M4729" t="n">
        <v>4392.56</v>
      </c>
      <c r="N4729" t="n">
        <v>4406.48</v>
      </c>
      <c r="O4729" t="n">
        <v>4392.56</v>
      </c>
      <c r="P4729" t="inlineStr">
        <is>
          <t>SL</t>
        </is>
      </c>
      <c r="Q4729" t="n">
        <v>-8.920000000000073</v>
      </c>
      <c r="R4729" t="n">
        <v>-8.92</v>
      </c>
      <c r="S4729" t="n">
        <v>-1572.180000000002</v>
      </c>
    </row>
    <row r="4730">
      <c r="A4730" t="n">
        <v>4729</v>
      </c>
      <c r="B4730" s="4" t="n">
        <v>46252.71875</v>
      </c>
      <c r="C4730" s="4" t="n">
        <v>46252.71666666667</v>
      </c>
      <c r="D4730" s="4" t="n">
        <v>46252.71944444445</v>
      </c>
      <c r="E4730" s="4" t="n">
        <v>46252.72083333333</v>
      </c>
      <c r="F4730" t="n">
        <v>4394.54</v>
      </c>
      <c r="G4730" t="n">
        <v>4392.46</v>
      </c>
      <c r="H4730" t="n">
        <v>4393.27</v>
      </c>
      <c r="I4730" t="n">
        <v>4398</v>
      </c>
      <c r="J4730" t="n">
        <v>4392.86</v>
      </c>
      <c r="K4730" t="n">
        <v>4397.93</v>
      </c>
      <c r="L4730" t="n">
        <v>4398.04</v>
      </c>
      <c r="M4730" t="n">
        <v>4392.46</v>
      </c>
      <c r="N4730" t="n">
        <v>4403.04</v>
      </c>
      <c r="O4730" t="n">
        <v>4403.04</v>
      </c>
      <c r="P4730" t="inlineStr">
        <is>
          <t>TP</t>
        </is>
      </c>
      <c r="Q4730" t="n">
        <v>5</v>
      </c>
      <c r="R4730" t="n">
        <v>5</v>
      </c>
      <c r="S4730" t="n">
        <v>-1567.180000000002</v>
      </c>
    </row>
    <row r="4731">
      <c r="A4731" t="n">
        <v>4730</v>
      </c>
      <c r="B4731" s="4" t="n">
        <v>46252.72083333333</v>
      </c>
      <c r="C4731" s="4" t="n">
        <v>46252.71875</v>
      </c>
      <c r="D4731" s="4" t="n">
        <v>46252.72152777778</v>
      </c>
      <c r="E4731" s="4" t="n">
        <v>46252.72847222222</v>
      </c>
      <c r="F4731" t="n">
        <v>4398</v>
      </c>
      <c r="G4731" t="n">
        <v>4392.86</v>
      </c>
      <c r="H4731" t="n">
        <v>4398.38</v>
      </c>
      <c r="I4731" t="n">
        <v>4403.15</v>
      </c>
      <c r="J4731" t="n">
        <v>4397.36</v>
      </c>
      <c r="K4731" t="n">
        <v>4402.73</v>
      </c>
      <c r="L4731" t="n">
        <v>4402.6</v>
      </c>
      <c r="M4731" t="n">
        <v>4392.86</v>
      </c>
      <c r="N4731" t="n">
        <v>4407.6</v>
      </c>
      <c r="O4731" t="n">
        <v>4392.86</v>
      </c>
      <c r="P4731" t="inlineStr">
        <is>
          <t>SL</t>
        </is>
      </c>
      <c r="Q4731" t="n">
        <v>-9.740000000000691</v>
      </c>
      <c r="R4731" t="n">
        <v>-9.74</v>
      </c>
      <c r="S4731" t="n">
        <v>-1576.920000000002</v>
      </c>
    </row>
    <row r="4732">
      <c r="A4732" t="n">
        <v>4731</v>
      </c>
      <c r="B4732" s="4" t="n">
        <v>46252.73125</v>
      </c>
      <c r="C4732" s="4" t="n">
        <v>46252.73055555556</v>
      </c>
      <c r="D4732" s="4" t="n">
        <v>46252.73194444444</v>
      </c>
      <c r="E4732" s="4" t="n">
        <v>46252.73541666667</v>
      </c>
      <c r="F4732" t="n">
        <v>4394</v>
      </c>
      <c r="G4732" t="n">
        <v>4385.21</v>
      </c>
      <c r="H4732" t="n">
        <v>4393.85</v>
      </c>
      <c r="I4732" t="n">
        <v>4396.26</v>
      </c>
      <c r="J4732" t="n">
        <v>4393.7</v>
      </c>
      <c r="K4732" t="n">
        <v>4394.64</v>
      </c>
      <c r="L4732" t="n">
        <v>4394.73</v>
      </c>
      <c r="M4732" t="n">
        <v>4385.21</v>
      </c>
      <c r="N4732" t="n">
        <v>4399.73</v>
      </c>
      <c r="O4732" t="n">
        <v>4385.21</v>
      </c>
      <c r="P4732" t="inlineStr">
        <is>
          <t>SL</t>
        </is>
      </c>
      <c r="Q4732" t="n">
        <v>-9.519999999999527</v>
      </c>
      <c r="R4732" t="n">
        <v>-9.52</v>
      </c>
      <c r="S4732" t="n">
        <v>-1586.440000000002</v>
      </c>
    </row>
    <row r="4733">
      <c r="A4733" t="n">
        <v>4732</v>
      </c>
      <c r="B4733" s="4" t="n">
        <v>46252.74027777778</v>
      </c>
      <c r="C4733" s="4" t="n">
        <v>46252.73958333334</v>
      </c>
      <c r="D4733" s="4" t="n">
        <v>46252.74097222222</v>
      </c>
      <c r="E4733" s="4" t="n">
        <v>46252.74166666667</v>
      </c>
      <c r="F4733" t="n">
        <v>4381.32</v>
      </c>
      <c r="G4733" t="n">
        <v>4377.94</v>
      </c>
      <c r="H4733" t="n">
        <v>4380</v>
      </c>
      <c r="I4733" t="n">
        <v>4383.01</v>
      </c>
      <c r="J4733" t="n">
        <v>4379.07</v>
      </c>
      <c r="K4733" t="n">
        <v>4382.9</v>
      </c>
      <c r="L4733" t="n">
        <v>4383.009999999999</v>
      </c>
      <c r="M4733" t="n">
        <v>4377.94</v>
      </c>
      <c r="N4733" t="n">
        <v>4388.009999999999</v>
      </c>
      <c r="O4733" t="n">
        <v>4388.009999999999</v>
      </c>
      <c r="P4733" t="inlineStr">
        <is>
          <t>TP</t>
        </is>
      </c>
      <c r="Q4733" t="n">
        <v>5</v>
      </c>
      <c r="R4733" t="n">
        <v>5</v>
      </c>
      <c r="S4733" t="n">
        <v>-1581.440000000002</v>
      </c>
    </row>
    <row r="4734">
      <c r="A4734" t="n">
        <v>4733</v>
      </c>
      <c r="B4734" s="4" t="n">
        <v>46252.74305555555</v>
      </c>
      <c r="C4734" s="4" t="n">
        <v>46252.74027777778</v>
      </c>
      <c r="D4734" s="4" t="n">
        <v>46252.74375</v>
      </c>
      <c r="E4734" s="4" t="n">
        <v>46252.74513888889</v>
      </c>
      <c r="F4734" t="n">
        <v>4383.01</v>
      </c>
      <c r="G4734" t="n">
        <v>4379.07</v>
      </c>
      <c r="H4734" t="n">
        <v>4387.03</v>
      </c>
      <c r="I4734" t="n">
        <v>4388.77</v>
      </c>
      <c r="J4734" t="n">
        <v>4384.72</v>
      </c>
      <c r="K4734" t="n">
        <v>4387.1</v>
      </c>
      <c r="L4734" t="n">
        <v>4387.28</v>
      </c>
      <c r="M4734" t="n">
        <v>4379.07</v>
      </c>
      <c r="N4734" t="n">
        <v>4392.28</v>
      </c>
      <c r="O4734" t="n">
        <v>4379.07</v>
      </c>
      <c r="P4734" t="inlineStr">
        <is>
          <t>SL</t>
        </is>
      </c>
      <c r="Q4734" t="n">
        <v>-8.210000000000036</v>
      </c>
      <c r="R4734" t="n">
        <v>-8.210000000000001</v>
      </c>
      <c r="S4734" t="n">
        <v>-1589.650000000002</v>
      </c>
    </row>
    <row r="4735">
      <c r="A4735" t="n">
        <v>4734</v>
      </c>
      <c r="B4735" s="4" t="n">
        <v>46252.74652777778</v>
      </c>
      <c r="C4735" s="4" t="n">
        <v>46252.74583333333</v>
      </c>
      <c r="D4735" s="4" t="n">
        <v>46252.74722222222</v>
      </c>
      <c r="E4735" s="4" t="n">
        <v>46252.74722222222</v>
      </c>
      <c r="F4735" t="n">
        <v>4382.27</v>
      </c>
      <c r="G4735" t="n">
        <v>4377.12</v>
      </c>
      <c r="H4735" t="n">
        <v>4378.64</v>
      </c>
      <c r="I4735" t="n">
        <v>4382.96</v>
      </c>
      <c r="J4735" t="n">
        <v>4378.58</v>
      </c>
      <c r="K4735" t="n">
        <v>4382.69</v>
      </c>
      <c r="L4735" t="n">
        <v>4382.51</v>
      </c>
      <c r="M4735" t="n">
        <v>4377.12</v>
      </c>
      <c r="N4735" t="n">
        <v>4387.51</v>
      </c>
      <c r="O4735" t="n">
        <v>4377.12</v>
      </c>
      <c r="P4735" t="inlineStr">
        <is>
          <t>SL</t>
        </is>
      </c>
      <c r="Q4735" t="n">
        <v>-5.390000000000327</v>
      </c>
      <c r="R4735" t="n">
        <v>-5.39</v>
      </c>
      <c r="S4735" t="n">
        <v>-1595.040000000002</v>
      </c>
    </row>
    <row r="4736">
      <c r="A4736" t="n">
        <v>4735</v>
      </c>
      <c r="B4736" s="4" t="n">
        <v>46252.75208333333</v>
      </c>
      <c r="C4736" s="4" t="n">
        <v>46252.75</v>
      </c>
      <c r="D4736" s="4" t="n">
        <v>46252.75277777778</v>
      </c>
      <c r="E4736" s="4" t="n">
        <v>46252.75625</v>
      </c>
      <c r="F4736" t="n">
        <v>4372.05</v>
      </c>
      <c r="G4736" t="n">
        <v>4365.64</v>
      </c>
      <c r="H4736" t="n">
        <v>4368.1</v>
      </c>
      <c r="I4736" t="n">
        <v>4373.13</v>
      </c>
      <c r="J4736" t="n">
        <v>4367.12</v>
      </c>
      <c r="K4736" t="n">
        <v>4372.98</v>
      </c>
      <c r="L4736" t="n">
        <v>4373.06</v>
      </c>
      <c r="M4736" t="n">
        <v>4365.64</v>
      </c>
      <c r="N4736" t="n">
        <v>4378.06</v>
      </c>
      <c r="O4736" t="n">
        <v>4365.64</v>
      </c>
      <c r="P4736" t="inlineStr">
        <is>
          <t>SL</t>
        </is>
      </c>
      <c r="Q4736" t="n">
        <v>-7.420000000000073</v>
      </c>
      <c r="R4736" t="n">
        <v>-7.42</v>
      </c>
      <c r="S4736" t="n">
        <v>-1602.460000000002</v>
      </c>
    </row>
    <row r="4737">
      <c r="A4737" t="n">
        <v>4736</v>
      </c>
      <c r="B4737" s="4" t="n">
        <v>46252.76111111111</v>
      </c>
      <c r="C4737" s="4" t="n">
        <v>46252.76041666666</v>
      </c>
      <c r="D4737" s="4" t="n">
        <v>46252.76180555556</v>
      </c>
      <c r="E4737" s="4" t="n">
        <v>46252.7625</v>
      </c>
      <c r="F4737" t="n">
        <v>4363.48</v>
      </c>
      <c r="G4737" t="n">
        <v>4359</v>
      </c>
      <c r="H4737" t="n">
        <v>4362.69</v>
      </c>
      <c r="I4737" t="n">
        <v>4365.17</v>
      </c>
      <c r="J4737" t="n">
        <v>4362.36</v>
      </c>
      <c r="K4737" t="n">
        <v>4364.39</v>
      </c>
      <c r="L4737" t="n">
        <v>4364.5</v>
      </c>
      <c r="M4737" t="n">
        <v>4359</v>
      </c>
      <c r="N4737" t="n">
        <v>4369.5</v>
      </c>
      <c r="O4737" t="n">
        <v>4359</v>
      </c>
      <c r="P4737" t="inlineStr">
        <is>
          <t>SL</t>
        </is>
      </c>
      <c r="Q4737" t="n">
        <v>-5.5</v>
      </c>
      <c r="R4737" t="n">
        <v>-5.5</v>
      </c>
      <c r="S4737" t="n">
        <v>-1607.960000000002</v>
      </c>
    </row>
    <row r="4738">
      <c r="A4738" t="n">
        <v>4737</v>
      </c>
      <c r="B4738" s="4" t="n">
        <v>46252.76944444444</v>
      </c>
      <c r="C4738" s="4" t="n">
        <v>46252.76736111111</v>
      </c>
      <c r="D4738" s="4" t="n">
        <v>46252.77013888889</v>
      </c>
      <c r="E4738" s="4" t="n">
        <v>46252.78333333333</v>
      </c>
      <c r="F4738" t="n">
        <v>4357.53</v>
      </c>
      <c r="G4738" t="n">
        <v>4353.12</v>
      </c>
      <c r="H4738" t="n">
        <v>4356.34</v>
      </c>
      <c r="I4738" t="n">
        <v>4359.02</v>
      </c>
      <c r="J4738" t="n">
        <v>4355.59</v>
      </c>
      <c r="K4738" t="n">
        <v>4357.69</v>
      </c>
      <c r="L4738" t="n">
        <v>4357.88</v>
      </c>
      <c r="M4738" t="n">
        <v>4353.12</v>
      </c>
      <c r="N4738" t="n">
        <v>4362.88</v>
      </c>
      <c r="O4738" t="n">
        <v>4362.88</v>
      </c>
      <c r="P4738" t="inlineStr">
        <is>
          <t>TP</t>
        </is>
      </c>
      <c r="Q4738" t="n">
        <v>5</v>
      </c>
      <c r="R4738" t="n">
        <v>5</v>
      </c>
      <c r="S4738" t="n">
        <v>-1602.960000000002</v>
      </c>
    </row>
    <row r="4739">
      <c r="A4739" t="n">
        <v>4738</v>
      </c>
      <c r="B4739" s="4" t="n">
        <v>46252.78333333333</v>
      </c>
      <c r="C4739" s="4" t="n">
        <v>46252.78125</v>
      </c>
      <c r="D4739" s="4" t="n">
        <v>46252.78402777778</v>
      </c>
      <c r="E4739" s="4" t="n">
        <v>46252.79236111111</v>
      </c>
      <c r="F4739" t="n">
        <v>4361.62</v>
      </c>
      <c r="G4739" t="n">
        <v>4358.71</v>
      </c>
      <c r="H4739" t="n">
        <v>4360.94</v>
      </c>
      <c r="I4739" t="n">
        <v>4365.01</v>
      </c>
      <c r="J4739" t="n">
        <v>4360.39</v>
      </c>
      <c r="K4739" t="n">
        <v>4363.08</v>
      </c>
      <c r="L4739" t="n">
        <v>4363.16</v>
      </c>
      <c r="M4739" t="n">
        <v>4358.71</v>
      </c>
      <c r="N4739" t="n">
        <v>4368.16</v>
      </c>
      <c r="O4739" t="n">
        <v>4368.16</v>
      </c>
      <c r="P4739" t="inlineStr">
        <is>
          <t>TP</t>
        </is>
      </c>
      <c r="Q4739" t="n">
        <v>5</v>
      </c>
      <c r="R4739" t="n">
        <v>5</v>
      </c>
      <c r="S4739" t="n">
        <v>-1597.960000000002</v>
      </c>
    </row>
    <row r="4740">
      <c r="A4740" t="n">
        <v>4739</v>
      </c>
      <c r="B4740" s="4" t="n">
        <v>46252.79375</v>
      </c>
      <c r="C4740" s="4" t="n">
        <v>46252.79166666666</v>
      </c>
      <c r="D4740" s="4" t="n">
        <v>46252.79444444444</v>
      </c>
      <c r="E4740" s="4" t="n">
        <v>46252.80347222222</v>
      </c>
      <c r="F4740" t="n">
        <v>4367.36</v>
      </c>
      <c r="G4740" t="n">
        <v>4364.87</v>
      </c>
      <c r="H4740" t="n">
        <v>4367.21</v>
      </c>
      <c r="I4740" t="n">
        <v>4369.22</v>
      </c>
      <c r="J4740" t="n">
        <v>4367.21</v>
      </c>
      <c r="K4740" t="n">
        <v>4368.18</v>
      </c>
      <c r="L4740" t="n">
        <v>4368.34</v>
      </c>
      <c r="M4740" t="n">
        <v>4364.87</v>
      </c>
      <c r="N4740" t="n">
        <v>4373.34</v>
      </c>
      <c r="O4740" t="n">
        <v>4364.87</v>
      </c>
      <c r="P4740" t="inlineStr">
        <is>
          <t>SL</t>
        </is>
      </c>
      <c r="Q4740" t="n">
        <v>-3.470000000000255</v>
      </c>
      <c r="R4740" t="n">
        <v>-3.47</v>
      </c>
      <c r="S4740" t="n">
        <v>-1601.430000000002</v>
      </c>
    </row>
    <row r="4741">
      <c r="A4741" t="n">
        <v>4740</v>
      </c>
      <c r="B4741" s="4" t="n">
        <v>46252.80555555555</v>
      </c>
      <c r="C4741" s="4" t="n">
        <v>46252.80486111111</v>
      </c>
      <c r="D4741" s="4" t="n">
        <v>46252.80625</v>
      </c>
      <c r="E4741" s="4" t="n">
        <v>46252.81041666667</v>
      </c>
      <c r="F4741" t="n">
        <v>4367.12</v>
      </c>
      <c r="G4741" t="n">
        <v>4364.57</v>
      </c>
      <c r="H4741" t="n">
        <v>4367.12</v>
      </c>
      <c r="I4741" t="n">
        <v>4369.67</v>
      </c>
      <c r="J4741" t="n">
        <v>4367.12</v>
      </c>
      <c r="K4741" t="n">
        <v>4368.85</v>
      </c>
      <c r="L4741" t="n">
        <v>4369.01</v>
      </c>
      <c r="M4741" t="n">
        <v>4364.57</v>
      </c>
      <c r="N4741" t="n">
        <v>4374.01</v>
      </c>
      <c r="O4741" t="n">
        <v>4364.57</v>
      </c>
      <c r="P4741" t="inlineStr">
        <is>
          <t>SL</t>
        </is>
      </c>
      <c r="Q4741" t="n">
        <v>-4.440000000000509</v>
      </c>
      <c r="R4741" t="n">
        <v>-4.44</v>
      </c>
      <c r="S4741" t="n">
        <v>-1605.870000000002</v>
      </c>
    </row>
    <row r="4742">
      <c r="A4742" t="n">
        <v>4741</v>
      </c>
      <c r="B4742" s="4" t="n">
        <v>46252.81527777778</v>
      </c>
      <c r="C4742" s="4" t="n">
        <v>46252.81388888889</v>
      </c>
      <c r="D4742" s="4" t="n">
        <v>46252.81597222222</v>
      </c>
      <c r="E4742" s="4" t="n">
        <v>46252.81736111111</v>
      </c>
      <c r="F4742" t="n">
        <v>4364.59</v>
      </c>
      <c r="G4742" t="n">
        <v>4363.21</v>
      </c>
      <c r="H4742" t="n">
        <v>4364</v>
      </c>
      <c r="I4742" t="n">
        <v>4365.73</v>
      </c>
      <c r="J4742" t="n">
        <v>4363.78</v>
      </c>
      <c r="K4742" t="n">
        <v>4365.72</v>
      </c>
      <c r="L4742" t="n">
        <v>4366</v>
      </c>
      <c r="M4742" t="n">
        <v>4363.21</v>
      </c>
      <c r="N4742" t="n">
        <v>4371</v>
      </c>
      <c r="O4742" t="n">
        <v>4363.21</v>
      </c>
      <c r="P4742" t="inlineStr">
        <is>
          <t>SL</t>
        </is>
      </c>
      <c r="Q4742" t="n">
        <v>-2.789999999999964</v>
      </c>
      <c r="R4742" t="n">
        <v>-2.79</v>
      </c>
      <c r="S4742" t="n">
        <v>-1608.660000000002</v>
      </c>
    </row>
    <row r="4743">
      <c r="A4743" t="n">
        <v>4742</v>
      </c>
      <c r="B4743" s="4" t="n">
        <v>46252.81805555556</v>
      </c>
      <c r="C4743" s="4" t="n">
        <v>46252.81736111111</v>
      </c>
      <c r="D4743" s="4" t="n">
        <v>46252.81875</v>
      </c>
      <c r="E4743" s="4" t="n">
        <v>46252.82638888889</v>
      </c>
      <c r="F4743" t="n">
        <v>4365.29</v>
      </c>
      <c r="G4743" t="n">
        <v>4363</v>
      </c>
      <c r="H4743" t="n">
        <v>4364.89</v>
      </c>
      <c r="I4743" t="n">
        <v>4366.83</v>
      </c>
      <c r="J4743" t="n">
        <v>4364.89</v>
      </c>
      <c r="K4743" t="n">
        <v>4366.17</v>
      </c>
      <c r="L4743" t="n">
        <v>4366.309999999999</v>
      </c>
      <c r="M4743" t="n">
        <v>4363</v>
      </c>
      <c r="N4743" t="n">
        <v>4371.309999999999</v>
      </c>
      <c r="O4743" t="n">
        <v>4363</v>
      </c>
      <c r="P4743" t="inlineStr">
        <is>
          <t>SL</t>
        </is>
      </c>
      <c r="Q4743" t="n">
        <v>-3.309999999999491</v>
      </c>
      <c r="R4743" t="n">
        <v>-3.31</v>
      </c>
      <c r="S4743" t="n">
        <v>-1611.970000000002</v>
      </c>
    </row>
    <row r="4744">
      <c r="A4744" t="n">
        <v>4743</v>
      </c>
      <c r="B4744" s="4" t="n">
        <v>46252.82708333333</v>
      </c>
      <c r="C4744" s="4" t="n">
        <v>46252.82638888889</v>
      </c>
      <c r="D4744" s="4" t="n">
        <v>46252.82777777778</v>
      </c>
      <c r="E4744" s="4" t="n">
        <v>46252.85416666666</v>
      </c>
      <c r="F4744" t="n">
        <v>4364.08</v>
      </c>
      <c r="G4744" t="n">
        <v>4362.99</v>
      </c>
      <c r="H4744" t="n">
        <v>4363.82</v>
      </c>
      <c r="I4744" t="n">
        <v>4366.05</v>
      </c>
      <c r="J4744" t="n">
        <v>4363.56</v>
      </c>
      <c r="K4744" t="n">
        <v>4365.95</v>
      </c>
      <c r="L4744" t="n">
        <v>4366.12</v>
      </c>
      <c r="M4744" t="n">
        <v>4362.99</v>
      </c>
      <c r="N4744" t="n">
        <v>4371.12</v>
      </c>
      <c r="O4744" t="n">
        <v>4362.99</v>
      </c>
      <c r="P4744" t="inlineStr">
        <is>
          <t>SL</t>
        </is>
      </c>
      <c r="Q4744" t="n">
        <v>-3.130000000000109</v>
      </c>
      <c r="R4744" t="n">
        <v>-3.13</v>
      </c>
      <c r="S4744" t="n">
        <v>-1615.100000000002</v>
      </c>
    </row>
    <row r="4745">
      <c r="A4745" t="n">
        <v>4744</v>
      </c>
      <c r="B4745" s="4" t="n">
        <v>46252.85555555556</v>
      </c>
      <c r="C4745" s="4" t="n">
        <v>46252.85486111111</v>
      </c>
      <c r="D4745" s="4" t="n">
        <v>46252.85625</v>
      </c>
      <c r="E4745" s="4" t="n">
        <v>46252.85972222222</v>
      </c>
      <c r="F4745" t="n">
        <v>4364.09</v>
      </c>
      <c r="G4745" t="n">
        <v>4361.24</v>
      </c>
      <c r="H4745" t="n">
        <v>4363.82</v>
      </c>
      <c r="I4745" t="n">
        <v>4365.2</v>
      </c>
      <c r="J4745" t="n">
        <v>4363.1</v>
      </c>
      <c r="K4745" t="n">
        <v>4365.2</v>
      </c>
      <c r="L4745" t="n">
        <v>4365.32</v>
      </c>
      <c r="M4745" t="n">
        <v>4361.24</v>
      </c>
      <c r="N4745" t="n">
        <v>4370.32</v>
      </c>
      <c r="O4745" t="n">
        <v>4361.24</v>
      </c>
      <c r="P4745" t="inlineStr">
        <is>
          <t>SL</t>
        </is>
      </c>
      <c r="Q4745" t="n">
        <v>-4.079999999999927</v>
      </c>
      <c r="R4745" t="n">
        <v>-4.08</v>
      </c>
      <c r="S4745" t="n">
        <v>-1619.180000000002</v>
      </c>
    </row>
    <row r="4746">
      <c r="A4746" t="n">
        <v>4745</v>
      </c>
      <c r="B4746" s="4" t="n">
        <v>46252.86111111111</v>
      </c>
      <c r="C4746" s="4" t="n">
        <v>46252.85972222222</v>
      </c>
      <c r="D4746" s="4" t="n">
        <v>46252.86180555556</v>
      </c>
      <c r="E4746" s="4" t="n">
        <v>46252.86319444444</v>
      </c>
      <c r="F4746" t="n">
        <v>4363</v>
      </c>
      <c r="G4746" t="n">
        <v>4360.8</v>
      </c>
      <c r="H4746" t="n">
        <v>4362.63</v>
      </c>
      <c r="I4746" t="n">
        <v>4365.1</v>
      </c>
      <c r="J4746" t="n">
        <v>4362.63</v>
      </c>
      <c r="K4746" t="n">
        <v>4364.78</v>
      </c>
      <c r="L4746" t="n">
        <v>4364.88</v>
      </c>
      <c r="M4746" t="n">
        <v>4360.8</v>
      </c>
      <c r="N4746" t="n">
        <v>4369.88</v>
      </c>
      <c r="O4746" t="n">
        <v>4360.8</v>
      </c>
      <c r="P4746" t="inlineStr">
        <is>
          <t>SL</t>
        </is>
      </c>
      <c r="Q4746" t="n">
        <v>-4.079999999999927</v>
      </c>
      <c r="R4746" t="n">
        <v>-4.08</v>
      </c>
      <c r="S4746" t="n">
        <v>-1623.260000000002</v>
      </c>
    </row>
    <row r="4747">
      <c r="A4747" t="n">
        <v>4746</v>
      </c>
      <c r="B4747" s="4" t="n">
        <v>46252.86805555555</v>
      </c>
      <c r="C4747" s="4" t="n">
        <v>46252.86736111111</v>
      </c>
      <c r="D4747" s="4" t="n">
        <v>46252.86875</v>
      </c>
      <c r="E4747" s="4" t="n">
        <v>46252.87361111111</v>
      </c>
      <c r="F4747" t="n">
        <v>4358.22</v>
      </c>
      <c r="G4747" t="n">
        <v>4356.96</v>
      </c>
      <c r="H4747" t="n">
        <v>4357.83</v>
      </c>
      <c r="I4747" t="n">
        <v>4359.81</v>
      </c>
      <c r="J4747" t="n">
        <v>4357.75</v>
      </c>
      <c r="K4747" t="n">
        <v>4359.56</v>
      </c>
      <c r="L4747" t="n">
        <v>4359.62</v>
      </c>
      <c r="M4747" t="n">
        <v>4356.96</v>
      </c>
      <c r="N4747" t="n">
        <v>4364.62</v>
      </c>
      <c r="O4747" t="n">
        <v>4356.96</v>
      </c>
      <c r="P4747" t="inlineStr">
        <is>
          <t>SL</t>
        </is>
      </c>
      <c r="Q4747" t="n">
        <v>-2.659999999999854</v>
      </c>
      <c r="R4747" t="n">
        <v>-2.66</v>
      </c>
      <c r="S4747" t="n">
        <v>-1625.920000000002</v>
      </c>
    </row>
    <row r="4748">
      <c r="A4748" t="n">
        <v>4747</v>
      </c>
      <c r="B4748" s="4" t="n">
        <v>46252.87986111111</v>
      </c>
      <c r="C4748" s="4" t="n">
        <v>46252.87916666667</v>
      </c>
      <c r="D4748" s="4" t="n">
        <v>46252.88055555556</v>
      </c>
      <c r="E4748" s="4" t="n">
        <v>46252.89444444444</v>
      </c>
      <c r="F4748" t="n">
        <v>4354.31</v>
      </c>
      <c r="G4748" t="n">
        <v>4352.67</v>
      </c>
      <c r="H4748" t="n">
        <v>4354.26</v>
      </c>
      <c r="I4748" t="n">
        <v>4355.69</v>
      </c>
      <c r="J4748" t="n">
        <v>4354.08</v>
      </c>
      <c r="K4748" t="n">
        <v>4355.08</v>
      </c>
      <c r="L4748" t="n">
        <v>4355.16</v>
      </c>
      <c r="M4748" t="n">
        <v>4352.67</v>
      </c>
      <c r="N4748" t="n">
        <v>4360.16</v>
      </c>
      <c r="O4748" t="n">
        <v>4360.16</v>
      </c>
      <c r="P4748" t="inlineStr">
        <is>
          <t>TP</t>
        </is>
      </c>
      <c r="Q4748" t="n">
        <v>5</v>
      </c>
      <c r="R4748" t="n">
        <v>5</v>
      </c>
      <c r="S4748" t="n">
        <v>-1620.920000000002</v>
      </c>
    </row>
    <row r="4749">
      <c r="A4749" t="n">
        <v>4748</v>
      </c>
      <c r="B4749" s="4" t="n">
        <v>46252.89444444444</v>
      </c>
      <c r="C4749" s="4" t="n">
        <v>46252.89236111111</v>
      </c>
      <c r="D4749" s="4" t="n">
        <v>46252.89513888889</v>
      </c>
      <c r="E4749" s="4" t="n">
        <v>46252.90347222222</v>
      </c>
      <c r="F4749" t="n">
        <v>4357.7</v>
      </c>
      <c r="G4749" t="n">
        <v>4356.39</v>
      </c>
      <c r="H4749" t="n">
        <v>4358.18</v>
      </c>
      <c r="I4749" t="n">
        <v>4360.98</v>
      </c>
      <c r="J4749" t="n">
        <v>4358.18</v>
      </c>
      <c r="K4749" t="n">
        <v>4360.61</v>
      </c>
      <c r="L4749" t="n">
        <v>4360.78</v>
      </c>
      <c r="M4749" t="n">
        <v>4356.39</v>
      </c>
      <c r="N4749" t="n">
        <v>4365.78</v>
      </c>
      <c r="O4749" t="n">
        <v>4356.39</v>
      </c>
      <c r="P4749" t="inlineStr">
        <is>
          <t>SL</t>
        </is>
      </c>
      <c r="Q4749" t="n">
        <v>-4.389999999999418</v>
      </c>
      <c r="R4749" t="n">
        <v>-4.39</v>
      </c>
      <c r="S4749" t="n">
        <v>-1625.310000000002</v>
      </c>
    </row>
    <row r="4750">
      <c r="A4750" t="n">
        <v>4749</v>
      </c>
      <c r="B4750" s="4" t="n">
        <v>46252.90763888889</v>
      </c>
      <c r="C4750" s="4" t="n">
        <v>46252.90625</v>
      </c>
      <c r="D4750" s="4" t="n">
        <v>46252.90833333333</v>
      </c>
      <c r="E4750" s="4" t="n">
        <v>46252.90833333333</v>
      </c>
      <c r="F4750" t="n">
        <v>4354.99</v>
      </c>
      <c r="G4750" t="n">
        <v>4353.99</v>
      </c>
      <c r="H4750" t="n">
        <v>4354.69</v>
      </c>
      <c r="I4750" t="n">
        <v>4355.49</v>
      </c>
      <c r="J4750" t="n">
        <v>4354.66</v>
      </c>
      <c r="K4750" t="n">
        <v>4355.07</v>
      </c>
      <c r="L4750" t="n">
        <v>4355.24</v>
      </c>
      <c r="M4750" t="n">
        <v>4353.99</v>
      </c>
      <c r="N4750" t="n">
        <v>4360.24</v>
      </c>
      <c r="O4750" t="n">
        <v>4353.99</v>
      </c>
      <c r="P4750" t="inlineStr">
        <is>
          <t>SL</t>
        </is>
      </c>
      <c r="Q4750" t="n">
        <v>-1.25</v>
      </c>
      <c r="R4750" t="n">
        <v>-1.25</v>
      </c>
      <c r="S4750" t="n">
        <v>-1626.560000000002</v>
      </c>
    </row>
    <row r="4751">
      <c r="A4751" t="n">
        <v>4750</v>
      </c>
      <c r="B4751" s="4" t="n">
        <v>46252.90972222222</v>
      </c>
      <c r="C4751" s="4" t="n">
        <v>46252.90902777778</v>
      </c>
      <c r="D4751" s="4" t="n">
        <v>46252.91041666667</v>
      </c>
      <c r="E4751" s="4" t="n">
        <v>46252.93125</v>
      </c>
      <c r="F4751" t="n">
        <v>4354.01</v>
      </c>
      <c r="G4751" t="n">
        <v>4353.4</v>
      </c>
      <c r="H4751" t="n">
        <v>4353.82</v>
      </c>
      <c r="I4751" t="n">
        <v>4354.59</v>
      </c>
      <c r="J4751" t="n">
        <v>4353.8</v>
      </c>
      <c r="K4751" t="n">
        <v>4354.48</v>
      </c>
      <c r="L4751" t="n">
        <v>4354.679999999999</v>
      </c>
      <c r="M4751" t="n">
        <v>4353.4</v>
      </c>
      <c r="N4751" t="n">
        <v>4359.679999999999</v>
      </c>
      <c r="O4751" t="n">
        <v>4353.4</v>
      </c>
      <c r="P4751" t="inlineStr">
        <is>
          <t>SL</t>
        </is>
      </c>
      <c r="Q4751" t="n">
        <v>-1.279999999999745</v>
      </c>
      <c r="R4751" t="n">
        <v>-1.28</v>
      </c>
      <c r="S4751" t="n">
        <v>-1627.840000000002</v>
      </c>
    </row>
    <row r="4752">
      <c r="A4752" t="n">
        <v>4751</v>
      </c>
      <c r="B4752" s="4" t="n">
        <v>46252.93194444444</v>
      </c>
      <c r="C4752" s="4" t="n">
        <v>46252.93125</v>
      </c>
      <c r="D4752" s="4" t="n">
        <v>46252.93263888889</v>
      </c>
      <c r="E4752" s="4" t="n">
        <v>46252.93402777778</v>
      </c>
      <c r="F4752" t="n">
        <v>4354.84</v>
      </c>
      <c r="G4752" t="n">
        <v>4352.59</v>
      </c>
      <c r="H4752" t="n">
        <v>4354.63</v>
      </c>
      <c r="I4752" t="n">
        <v>4356.32</v>
      </c>
      <c r="J4752" t="n">
        <v>4353.68</v>
      </c>
      <c r="K4752" t="n">
        <v>4355.95</v>
      </c>
      <c r="L4752" t="n">
        <v>4356.17</v>
      </c>
      <c r="M4752" t="n">
        <v>4352.59</v>
      </c>
      <c r="N4752" t="n">
        <v>4361.17</v>
      </c>
      <c r="O4752" t="n">
        <v>4352.59</v>
      </c>
      <c r="P4752" t="inlineStr">
        <is>
          <t>SL</t>
        </is>
      </c>
      <c r="Q4752" t="n">
        <v>-3.579999999999927</v>
      </c>
      <c r="R4752" t="n">
        <v>-3.58</v>
      </c>
      <c r="S4752" t="n">
        <v>-1631.420000000002</v>
      </c>
    </row>
    <row r="4753">
      <c r="A4753" t="n">
        <v>4752</v>
      </c>
      <c r="B4753" s="4" t="n">
        <v>46252.93611111111</v>
      </c>
      <c r="C4753" s="4" t="n">
        <v>46252.93541666667</v>
      </c>
      <c r="D4753" s="4" t="n">
        <v>46252.93680555555</v>
      </c>
      <c r="E4753" s="4" t="n">
        <v>46252.94722222222</v>
      </c>
      <c r="F4753" t="n">
        <v>4354.37</v>
      </c>
      <c r="G4753" t="n">
        <v>4353.52</v>
      </c>
      <c r="H4753" t="n">
        <v>4354.17</v>
      </c>
      <c r="I4753" t="n">
        <v>4355.85</v>
      </c>
      <c r="J4753" t="n">
        <v>4354.17</v>
      </c>
      <c r="K4753" t="n">
        <v>4355.59</v>
      </c>
      <c r="L4753" t="n">
        <v>4355.7</v>
      </c>
      <c r="M4753" t="n">
        <v>4353.52</v>
      </c>
      <c r="N4753" t="n">
        <v>4360.7</v>
      </c>
      <c r="O4753" t="n">
        <v>4353.52</v>
      </c>
      <c r="P4753" t="inlineStr">
        <is>
          <t>SL</t>
        </is>
      </c>
      <c r="Q4753" t="n">
        <v>-2.179999999999382</v>
      </c>
      <c r="R4753" t="n">
        <v>-2.18</v>
      </c>
      <c r="S4753" t="n">
        <v>-1633.600000000002</v>
      </c>
    </row>
    <row r="4754">
      <c r="A4754" t="n">
        <v>4753</v>
      </c>
      <c r="B4754" s="4" t="n">
        <v>46252.95416666667</v>
      </c>
      <c r="C4754" s="4" t="n">
        <v>46252.95277777778</v>
      </c>
      <c r="D4754" s="4" t="n">
        <v>46252.95486111111</v>
      </c>
      <c r="E4754" s="4" t="n">
        <v>46252.95555555556</v>
      </c>
      <c r="F4754" t="n">
        <v>4344.71</v>
      </c>
      <c r="G4754" t="n">
        <v>4342.54</v>
      </c>
      <c r="H4754" t="n">
        <v>4344.18</v>
      </c>
      <c r="I4754" t="n">
        <v>4345.36</v>
      </c>
      <c r="J4754" t="n">
        <v>4342.92</v>
      </c>
      <c r="K4754" t="n">
        <v>4345.26</v>
      </c>
      <c r="L4754" t="n">
        <v>4345.61</v>
      </c>
      <c r="M4754" t="n">
        <v>4342.54</v>
      </c>
      <c r="N4754" t="n">
        <v>4350.61</v>
      </c>
      <c r="O4754" t="n">
        <v>4342.54</v>
      </c>
      <c r="P4754" t="inlineStr">
        <is>
          <t>SL</t>
        </is>
      </c>
      <c r="Q4754" t="n">
        <v>-3.069999999999709</v>
      </c>
      <c r="R4754" t="n">
        <v>-3.07</v>
      </c>
      <c r="S4754" t="n">
        <v>-1636.670000000002</v>
      </c>
    </row>
    <row r="4755">
      <c r="A4755" t="n">
        <v>4754</v>
      </c>
      <c r="B4755" s="4" t="n">
        <v>46252.95763888889</v>
      </c>
      <c r="C4755" s="4" t="n">
        <v>46252.95694444444</v>
      </c>
      <c r="D4755" s="4" t="n">
        <v>46253.04166666666</v>
      </c>
      <c r="E4755" s="4" t="n">
        <v>46253.04166666666</v>
      </c>
      <c r="F4755" t="n">
        <v>4344.09</v>
      </c>
      <c r="G4755" t="n">
        <v>4339.59</v>
      </c>
      <c r="H4755" t="n">
        <v>4344.12</v>
      </c>
      <c r="I4755" t="n">
        <v>4346.17</v>
      </c>
      <c r="J4755" t="n">
        <v>4344.12</v>
      </c>
      <c r="K4755" t="n">
        <v>4345.5</v>
      </c>
      <c r="L4755" t="n">
        <v>4318.509999999999</v>
      </c>
      <c r="M4755" t="n">
        <v>4339.59</v>
      </c>
      <c r="N4755" t="n">
        <v>4323.509999999999</v>
      </c>
      <c r="O4755" t="n">
        <v>4339.59</v>
      </c>
      <c r="P4755" t="inlineStr">
        <is>
          <t>SL</t>
        </is>
      </c>
      <c r="Q4755" t="n">
        <v>21.08000000000084</v>
      </c>
      <c r="R4755" t="n">
        <v>21.08</v>
      </c>
      <c r="S4755" t="n">
        <v>-1615.590000000002</v>
      </c>
    </row>
    <row r="4756">
      <c r="A4756" t="n">
        <v>4755</v>
      </c>
      <c r="B4756" s="4" t="n">
        <v>46253.04861111111</v>
      </c>
      <c r="C4756" s="4" t="n">
        <v>46253.04722222222</v>
      </c>
      <c r="D4756" s="4" t="n">
        <v>46253.04930555556</v>
      </c>
      <c r="E4756" s="4" t="n">
        <v>46253.05138888889</v>
      </c>
      <c r="F4756" t="n">
        <v>4341.84</v>
      </c>
      <c r="G4756" t="n">
        <v>4340.68</v>
      </c>
      <c r="H4756" t="n">
        <v>4341.85</v>
      </c>
      <c r="I4756" t="n">
        <v>4342.22</v>
      </c>
      <c r="J4756" t="n">
        <v>4341.39</v>
      </c>
      <c r="K4756" t="n">
        <v>4341.86</v>
      </c>
      <c r="L4756" t="n">
        <v>4343.23</v>
      </c>
      <c r="M4756" t="n">
        <v>4340.68</v>
      </c>
      <c r="N4756" t="n">
        <v>4348.23</v>
      </c>
      <c r="O4756" t="n">
        <v>4340.68</v>
      </c>
      <c r="P4756" t="inlineStr">
        <is>
          <t>SL</t>
        </is>
      </c>
      <c r="Q4756" t="n">
        <v>-2.549999999999272</v>
      </c>
      <c r="R4756" t="n">
        <v>-2.55</v>
      </c>
      <c r="S4756" t="n">
        <v>-1618.140000000002</v>
      </c>
    </row>
    <row r="4757">
      <c r="A4757" t="n">
        <v>4756</v>
      </c>
      <c r="B4757" s="4" t="n">
        <v>46253.05902777778</v>
      </c>
      <c r="C4757" s="4" t="n">
        <v>46253.05833333333</v>
      </c>
      <c r="D4757" s="4" t="n">
        <v>46253.05972222222</v>
      </c>
      <c r="E4757" s="4" t="n">
        <v>46253.06875</v>
      </c>
      <c r="F4757" t="n">
        <v>4336.32</v>
      </c>
      <c r="G4757" t="n">
        <v>4333.33</v>
      </c>
      <c r="H4757" t="n">
        <v>4334.78</v>
      </c>
      <c r="I4757" t="n">
        <v>4337.64</v>
      </c>
      <c r="J4757" t="n">
        <v>4334.44</v>
      </c>
      <c r="K4757" t="n">
        <v>4337.64</v>
      </c>
      <c r="L4757" t="n">
        <v>4337.72</v>
      </c>
      <c r="M4757" t="n">
        <v>4333.33</v>
      </c>
      <c r="N4757" t="n">
        <v>4342.72</v>
      </c>
      <c r="O4757" t="n">
        <v>4333.33</v>
      </c>
      <c r="P4757" t="inlineStr">
        <is>
          <t>SL</t>
        </is>
      </c>
      <c r="Q4757" t="n">
        <v>-4.390000000000327</v>
      </c>
      <c r="R4757" t="n">
        <v>-4.39</v>
      </c>
      <c r="S4757" t="n">
        <v>-1622.530000000002</v>
      </c>
    </row>
    <row r="4758">
      <c r="A4758" t="n">
        <v>4757</v>
      </c>
      <c r="B4758" s="4" t="n">
        <v>46253.07569444444</v>
      </c>
      <c r="C4758" s="4" t="n">
        <v>46253.07361111111</v>
      </c>
      <c r="D4758" s="4" t="n">
        <v>46253.07638888889</v>
      </c>
      <c r="E4758" s="4" t="n">
        <v>46253.08125</v>
      </c>
      <c r="F4758" t="n">
        <v>4334.55</v>
      </c>
      <c r="G4758" t="n">
        <v>4333.07</v>
      </c>
      <c r="H4758" t="n">
        <v>4333.49</v>
      </c>
      <c r="I4758" t="n">
        <v>4334.59</v>
      </c>
      <c r="J4758" t="n">
        <v>4333.45</v>
      </c>
      <c r="K4758" t="n">
        <v>4334.59</v>
      </c>
      <c r="L4758" t="n">
        <v>4334.900000000001</v>
      </c>
      <c r="M4758" t="n">
        <v>4333.07</v>
      </c>
      <c r="N4758" t="n">
        <v>4339.900000000001</v>
      </c>
      <c r="O4758" t="n">
        <v>4333.07</v>
      </c>
      <c r="P4758" t="inlineStr">
        <is>
          <t>SL</t>
        </is>
      </c>
      <c r="Q4758" t="n">
        <v>-1.830000000000837</v>
      </c>
      <c r="R4758" t="n">
        <v>-1.83</v>
      </c>
      <c r="S4758" t="n">
        <v>-1624.360000000002</v>
      </c>
    </row>
    <row r="4759">
      <c r="A4759" t="n">
        <v>4758</v>
      </c>
      <c r="B4759" s="4" t="n">
        <v>46253.08263888889</v>
      </c>
      <c r="C4759" s="4" t="n">
        <v>46253.08194444444</v>
      </c>
      <c r="D4759" s="4" t="n">
        <v>46253.08333333334</v>
      </c>
      <c r="E4759" s="4" t="n">
        <v>46253.08333333334</v>
      </c>
      <c r="F4759" t="n">
        <v>4333.72</v>
      </c>
      <c r="G4759" t="n">
        <v>4333.02</v>
      </c>
      <c r="H4759" t="n">
        <v>4333.36</v>
      </c>
      <c r="I4759" t="n">
        <v>4333.98</v>
      </c>
      <c r="J4759" t="n">
        <v>4333.06</v>
      </c>
      <c r="K4759" t="n">
        <v>4333.74</v>
      </c>
      <c r="L4759" t="n">
        <v>4333.9</v>
      </c>
      <c r="M4759" t="n">
        <v>4333.02</v>
      </c>
      <c r="N4759" t="n">
        <v>4338.9</v>
      </c>
      <c r="O4759" t="n">
        <v>4333.02</v>
      </c>
      <c r="P4759" t="inlineStr">
        <is>
          <t>SL</t>
        </is>
      </c>
      <c r="Q4759" t="n">
        <v>-0.8799999999991996</v>
      </c>
      <c r="R4759" t="n">
        <v>-0.88</v>
      </c>
      <c r="S4759" t="n">
        <v>-1625.240000000003</v>
      </c>
    </row>
    <row r="4760">
      <c r="A4760" t="n">
        <v>4759</v>
      </c>
      <c r="B4760" s="4" t="n">
        <v>46253.08611111111</v>
      </c>
      <c r="C4760" s="4" t="n">
        <v>46253.08263888889</v>
      </c>
      <c r="D4760" s="4" t="n">
        <v>46253.08680555555</v>
      </c>
      <c r="E4760" s="4" t="n">
        <v>46253.09236111111</v>
      </c>
      <c r="F4760" t="n">
        <v>4333.98</v>
      </c>
      <c r="G4760" t="n">
        <v>4333.06</v>
      </c>
      <c r="H4760" t="n">
        <v>4335.8</v>
      </c>
      <c r="I4760" t="n">
        <v>4335.96</v>
      </c>
      <c r="J4760" t="n">
        <v>4335.36</v>
      </c>
      <c r="K4760" t="n">
        <v>4335.87</v>
      </c>
      <c r="L4760" t="n">
        <v>4336.05</v>
      </c>
      <c r="M4760" t="n">
        <v>4333.06</v>
      </c>
      <c r="N4760" t="n">
        <v>4341.05</v>
      </c>
      <c r="O4760" t="n">
        <v>4333.06</v>
      </c>
      <c r="P4760" t="inlineStr">
        <is>
          <t>SL</t>
        </is>
      </c>
      <c r="Q4760" t="n">
        <v>-2.989999999999782</v>
      </c>
      <c r="R4760" t="n">
        <v>-2.99</v>
      </c>
      <c r="S4760" t="n">
        <v>-1628.230000000003</v>
      </c>
    </row>
    <row r="4761">
      <c r="A4761" t="n">
        <v>4760</v>
      </c>
      <c r="B4761" s="4" t="n">
        <v>46253.09791666667</v>
      </c>
      <c r="C4761" s="4" t="n">
        <v>46253.09722222222</v>
      </c>
      <c r="D4761" s="4" t="n">
        <v>46253.09861111111</v>
      </c>
      <c r="E4761" s="4" t="n">
        <v>46253.1</v>
      </c>
      <c r="F4761" t="n">
        <v>4333.4</v>
      </c>
      <c r="G4761" t="n">
        <v>4332.31</v>
      </c>
      <c r="H4761" t="n">
        <v>4333.23</v>
      </c>
      <c r="I4761" t="n">
        <v>4335.08</v>
      </c>
      <c r="J4761" t="n">
        <v>4333.2</v>
      </c>
      <c r="K4761" t="n">
        <v>4335</v>
      </c>
      <c r="L4761" t="n">
        <v>4335.1</v>
      </c>
      <c r="M4761" t="n">
        <v>4332.31</v>
      </c>
      <c r="N4761" t="n">
        <v>4340.1</v>
      </c>
      <c r="O4761" t="n">
        <v>4332.31</v>
      </c>
      <c r="P4761" t="inlineStr">
        <is>
          <t>SL</t>
        </is>
      </c>
      <c r="Q4761" t="n">
        <v>-2.789999999999964</v>
      </c>
      <c r="R4761" t="n">
        <v>-2.79</v>
      </c>
      <c r="S4761" t="n">
        <v>-1631.020000000002</v>
      </c>
    </row>
    <row r="4762">
      <c r="A4762" t="n">
        <v>4761</v>
      </c>
      <c r="B4762" s="4" t="n">
        <v>46253.10486111111</v>
      </c>
      <c r="C4762" s="4" t="n">
        <v>46253.10416666666</v>
      </c>
      <c r="D4762" s="4" t="n">
        <v>46253.10555555556</v>
      </c>
      <c r="E4762" s="4" t="n">
        <v>46253.10625</v>
      </c>
      <c r="F4762" t="n">
        <v>4330.71</v>
      </c>
      <c r="G4762" t="n">
        <v>4329.83</v>
      </c>
      <c r="H4762" t="n">
        <v>4330.68</v>
      </c>
      <c r="I4762" t="n">
        <v>4332.21</v>
      </c>
      <c r="J4762" t="n">
        <v>4330.29</v>
      </c>
      <c r="K4762" t="n">
        <v>4332</v>
      </c>
      <c r="L4762" t="n">
        <v>4332.14</v>
      </c>
      <c r="M4762" t="n">
        <v>4329.83</v>
      </c>
      <c r="N4762" t="n">
        <v>4337.14</v>
      </c>
      <c r="O4762" t="n">
        <v>4329.83</v>
      </c>
      <c r="P4762" t="inlineStr">
        <is>
          <t>SL</t>
        </is>
      </c>
      <c r="Q4762" t="n">
        <v>-2.3100000000004</v>
      </c>
      <c r="R4762" t="n">
        <v>-2.31</v>
      </c>
      <c r="S4762" t="n">
        <v>-1633.330000000002</v>
      </c>
    </row>
    <row r="4763">
      <c r="A4763" t="n">
        <v>4762</v>
      </c>
      <c r="B4763" s="4" t="n">
        <v>46253.11388888889</v>
      </c>
      <c r="C4763" s="4" t="n">
        <v>46253.11319444444</v>
      </c>
      <c r="D4763" s="4" t="n">
        <v>46253.11458333334</v>
      </c>
      <c r="E4763" s="4" t="n">
        <v>46253.125</v>
      </c>
      <c r="F4763" t="n">
        <v>4329.66</v>
      </c>
      <c r="G4763" t="n">
        <v>4328.23</v>
      </c>
      <c r="H4763" t="n">
        <v>4328.65</v>
      </c>
      <c r="I4763" t="n">
        <v>4330.25</v>
      </c>
      <c r="J4763" t="n">
        <v>4328.42</v>
      </c>
      <c r="K4763" t="n">
        <v>4329.73</v>
      </c>
      <c r="L4763" t="n">
        <v>4329.98</v>
      </c>
      <c r="M4763" t="n">
        <v>4328.23</v>
      </c>
      <c r="N4763" t="n">
        <v>4334.98</v>
      </c>
      <c r="O4763" t="n">
        <v>4334.98</v>
      </c>
      <c r="P4763" t="inlineStr">
        <is>
          <t>TP</t>
        </is>
      </c>
      <c r="Q4763" t="n">
        <v>5</v>
      </c>
      <c r="R4763" t="n">
        <v>5</v>
      </c>
      <c r="S4763" t="n">
        <v>-1628.330000000002</v>
      </c>
    </row>
    <row r="4764">
      <c r="A4764" t="n">
        <v>4763</v>
      </c>
      <c r="B4764" s="4" t="n">
        <v>46253.12916666667</v>
      </c>
      <c r="C4764" s="4" t="n">
        <v>46253.12361111111</v>
      </c>
      <c r="D4764" s="4" t="n">
        <v>46253.12986111111</v>
      </c>
      <c r="E4764" s="4" t="n">
        <v>46253.13402777778</v>
      </c>
      <c r="F4764" t="n">
        <v>4333.19</v>
      </c>
      <c r="G4764" t="n">
        <v>4332.11</v>
      </c>
      <c r="H4764" t="n">
        <v>4336.2</v>
      </c>
      <c r="I4764" t="n">
        <v>4340.44</v>
      </c>
      <c r="J4764" t="n">
        <v>4336.2</v>
      </c>
      <c r="K4764" t="n">
        <v>4339.19</v>
      </c>
      <c r="L4764" t="n">
        <v>4339.349999999999</v>
      </c>
      <c r="M4764" t="n">
        <v>4332.11</v>
      </c>
      <c r="N4764" t="n">
        <v>4344.349999999999</v>
      </c>
      <c r="O4764" t="n">
        <v>4344.349999999999</v>
      </c>
      <c r="P4764" t="inlineStr">
        <is>
          <t>TP</t>
        </is>
      </c>
      <c r="Q4764" t="n">
        <v>5</v>
      </c>
      <c r="R4764" t="n">
        <v>5</v>
      </c>
      <c r="S4764" t="n">
        <v>-1623.330000000002</v>
      </c>
    </row>
    <row r="4765">
      <c r="A4765" t="n">
        <v>4764</v>
      </c>
      <c r="B4765" s="4" t="n">
        <v>46253.13541666666</v>
      </c>
      <c r="C4765" s="4" t="n">
        <v>46253.13263888889</v>
      </c>
      <c r="D4765" s="4" t="n">
        <v>46253.13611111111</v>
      </c>
      <c r="E4765" s="4" t="n">
        <v>46253.16388888889</v>
      </c>
      <c r="F4765" t="n">
        <v>4341.27</v>
      </c>
      <c r="G4765" t="n">
        <v>4338.15</v>
      </c>
      <c r="H4765" t="n">
        <v>4342.78</v>
      </c>
      <c r="I4765" t="n">
        <v>4344.68</v>
      </c>
      <c r="J4765" t="n">
        <v>4342.78</v>
      </c>
      <c r="K4765" t="n">
        <v>4343.31</v>
      </c>
      <c r="L4765" t="n">
        <v>4343.39</v>
      </c>
      <c r="M4765" t="n">
        <v>4338.15</v>
      </c>
      <c r="N4765" t="n">
        <v>4348.39</v>
      </c>
      <c r="O4765" t="n">
        <v>4338.15</v>
      </c>
      <c r="P4765" t="inlineStr">
        <is>
          <t>SL</t>
        </is>
      </c>
      <c r="Q4765" t="n">
        <v>-5.240000000000691</v>
      </c>
      <c r="R4765" t="n">
        <v>-5.24</v>
      </c>
      <c r="S4765" t="n">
        <v>-1628.570000000002</v>
      </c>
    </row>
    <row r="4766">
      <c r="A4766" t="n">
        <v>4765</v>
      </c>
      <c r="B4766" s="4" t="n">
        <v>46253.17013888889</v>
      </c>
      <c r="C4766" s="4" t="n">
        <v>46253.16944444444</v>
      </c>
      <c r="D4766" s="4" t="n">
        <v>46253.17083333333</v>
      </c>
      <c r="E4766" s="4" t="n">
        <v>46253.17222222222</v>
      </c>
      <c r="F4766" t="n">
        <v>4332.67</v>
      </c>
      <c r="G4766" t="n">
        <v>4328.37</v>
      </c>
      <c r="H4766" t="n">
        <v>4332.44</v>
      </c>
      <c r="I4766" t="n">
        <v>4337.43</v>
      </c>
      <c r="J4766" t="n">
        <v>4331.38</v>
      </c>
      <c r="K4766" t="n">
        <v>4337.02</v>
      </c>
      <c r="L4766" t="n">
        <v>4337.25</v>
      </c>
      <c r="M4766" t="n">
        <v>4328.37</v>
      </c>
      <c r="N4766" t="n">
        <v>4342.25</v>
      </c>
      <c r="O4766" t="n">
        <v>4342.25</v>
      </c>
      <c r="P4766" t="inlineStr">
        <is>
          <t>TP</t>
        </is>
      </c>
      <c r="Q4766" t="n">
        <v>5</v>
      </c>
      <c r="R4766" t="n">
        <v>5</v>
      </c>
      <c r="S4766" t="n">
        <v>-1623.570000000002</v>
      </c>
    </row>
    <row r="4767">
      <c r="A4767" t="n">
        <v>4766</v>
      </c>
      <c r="B4767" s="4" t="n">
        <v>46253.17222222222</v>
      </c>
      <c r="C4767" s="4" t="n">
        <v>46253.17013888889</v>
      </c>
      <c r="D4767" s="4" t="n">
        <v>46253.17291666667</v>
      </c>
      <c r="E4767" s="4" t="n">
        <v>46253.18958333333</v>
      </c>
      <c r="F4767" t="n">
        <v>4337.43</v>
      </c>
      <c r="G4767" t="n">
        <v>4331.38</v>
      </c>
      <c r="H4767" t="n">
        <v>4337.93</v>
      </c>
      <c r="I4767" t="n">
        <v>4342.43</v>
      </c>
      <c r="J4767" t="n">
        <v>4335.89</v>
      </c>
      <c r="K4767" t="n">
        <v>4342.4</v>
      </c>
      <c r="L4767" t="n">
        <v>4342.509999999999</v>
      </c>
      <c r="M4767" t="n">
        <v>4331.38</v>
      </c>
      <c r="N4767" t="n">
        <v>4347.509999999999</v>
      </c>
      <c r="O4767" t="n">
        <v>4347.509999999999</v>
      </c>
      <c r="P4767" t="inlineStr">
        <is>
          <t>TP</t>
        </is>
      </c>
      <c r="Q4767" t="n">
        <v>5</v>
      </c>
      <c r="R4767" t="n">
        <v>5</v>
      </c>
      <c r="S4767" t="n">
        <v>-1618.570000000002</v>
      </c>
    </row>
    <row r="4768">
      <c r="A4768" t="n">
        <v>4767</v>
      </c>
      <c r="B4768" s="4" t="n">
        <v>46253.18958333333</v>
      </c>
      <c r="C4768" s="4" t="n">
        <v>46253.18541666667</v>
      </c>
      <c r="D4768" s="4" t="n">
        <v>46253.19027777778</v>
      </c>
      <c r="E4768" s="4" t="n">
        <v>46253.19305555556</v>
      </c>
      <c r="F4768" t="n">
        <v>4339.54</v>
      </c>
      <c r="G4768" t="n">
        <v>4336.93</v>
      </c>
      <c r="H4768" t="n">
        <v>4345.01</v>
      </c>
      <c r="I4768" t="n">
        <v>4348.49</v>
      </c>
      <c r="J4768" t="n">
        <v>4344.41</v>
      </c>
      <c r="K4768" t="n">
        <v>4348.45</v>
      </c>
      <c r="L4768" t="n">
        <v>4348.53</v>
      </c>
      <c r="M4768" t="n">
        <v>4336.93</v>
      </c>
      <c r="N4768" t="n">
        <v>4353.53</v>
      </c>
      <c r="O4768" t="n">
        <v>4353.53</v>
      </c>
      <c r="P4768" t="inlineStr">
        <is>
          <t>TP</t>
        </is>
      </c>
      <c r="Q4768" t="n">
        <v>5</v>
      </c>
      <c r="R4768" t="n">
        <v>5</v>
      </c>
      <c r="S4768" t="n">
        <v>-1613.570000000002</v>
      </c>
    </row>
    <row r="4769">
      <c r="A4769" t="n">
        <v>4768</v>
      </c>
      <c r="B4769" s="4" t="n">
        <v>46253.19513888889</v>
      </c>
      <c r="C4769" s="4" t="n">
        <v>46253.18958333333</v>
      </c>
      <c r="D4769" s="4" t="n">
        <v>46253.19583333333</v>
      </c>
      <c r="E4769" s="4" t="n">
        <v>46253.22291666667</v>
      </c>
      <c r="F4769" t="n">
        <v>4348.49</v>
      </c>
      <c r="G4769" t="n">
        <v>4344.41</v>
      </c>
      <c r="H4769" t="n">
        <v>4355.32</v>
      </c>
      <c r="I4769" t="n">
        <v>4357.14</v>
      </c>
      <c r="J4769" t="n">
        <v>4355.13</v>
      </c>
      <c r="K4769" t="n">
        <v>4356.28</v>
      </c>
      <c r="L4769" t="n">
        <v>4356.41</v>
      </c>
      <c r="M4769" t="n">
        <v>4344.41</v>
      </c>
      <c r="N4769" t="n">
        <v>4361.41</v>
      </c>
      <c r="O4769" t="n">
        <v>4361.41</v>
      </c>
      <c r="P4769" t="inlineStr">
        <is>
          <t>TP</t>
        </is>
      </c>
      <c r="Q4769" t="n">
        <v>5</v>
      </c>
      <c r="R4769" t="n">
        <v>5</v>
      </c>
      <c r="S4769" t="n">
        <v>-1608.570000000002</v>
      </c>
    </row>
    <row r="4770">
      <c r="A4770" t="n">
        <v>4769</v>
      </c>
      <c r="B4770" s="4" t="n">
        <v>46253.22291666667</v>
      </c>
      <c r="C4770" s="4" t="n">
        <v>46253.22222222222</v>
      </c>
      <c r="D4770" s="4" t="n">
        <v>46253.22361111111</v>
      </c>
      <c r="E4770" s="4" t="n">
        <v>46253.22916666666</v>
      </c>
      <c r="F4770" t="n">
        <v>4359.65</v>
      </c>
      <c r="G4770" t="n">
        <v>4357.84</v>
      </c>
      <c r="H4770" t="n">
        <v>4359.58</v>
      </c>
      <c r="I4770" t="n">
        <v>4361.41</v>
      </c>
      <c r="J4770" t="n">
        <v>4359.58</v>
      </c>
      <c r="K4770" t="n">
        <v>4361.07</v>
      </c>
      <c r="L4770" t="n">
        <v>4361.05</v>
      </c>
      <c r="M4770" t="n">
        <v>4357.84</v>
      </c>
      <c r="N4770" t="n">
        <v>4366.05</v>
      </c>
      <c r="O4770" t="n">
        <v>4357.84</v>
      </c>
      <c r="P4770" t="inlineStr">
        <is>
          <t>SL</t>
        </is>
      </c>
      <c r="Q4770" t="n">
        <v>-3.210000000000036</v>
      </c>
      <c r="R4770" t="n">
        <v>-3.21</v>
      </c>
      <c r="S4770" t="n">
        <v>-1611.780000000002</v>
      </c>
    </row>
    <row r="4771">
      <c r="A4771" t="n">
        <v>4770</v>
      </c>
      <c r="B4771" s="4" t="n">
        <v>46253.23680555556</v>
      </c>
      <c r="C4771" s="4" t="n">
        <v>46253.23611111111</v>
      </c>
      <c r="D4771" s="4" t="n">
        <v>46253.2375</v>
      </c>
      <c r="E4771" s="4" t="n">
        <v>46253.24097222222</v>
      </c>
      <c r="F4771" t="n">
        <v>4356.31</v>
      </c>
      <c r="G4771" t="n">
        <v>4354.78</v>
      </c>
      <c r="H4771" t="n">
        <v>4355.85</v>
      </c>
      <c r="I4771" t="n">
        <v>4357.32</v>
      </c>
      <c r="J4771" t="n">
        <v>4355.22</v>
      </c>
      <c r="K4771" t="n">
        <v>4357.16</v>
      </c>
      <c r="L4771" t="n">
        <v>4357.280000000001</v>
      </c>
      <c r="M4771" t="n">
        <v>4354.78</v>
      </c>
      <c r="N4771" t="n">
        <v>4362.280000000001</v>
      </c>
      <c r="O4771" t="n">
        <v>4354.78</v>
      </c>
      <c r="P4771" t="inlineStr">
        <is>
          <t>SL</t>
        </is>
      </c>
      <c r="Q4771" t="n">
        <v>-2.500000000000909</v>
      </c>
      <c r="R4771" t="n">
        <v>-2.5</v>
      </c>
      <c r="S4771" t="n">
        <v>-1614.280000000002</v>
      </c>
    </row>
    <row r="4772">
      <c r="A4772" t="n">
        <v>4771</v>
      </c>
      <c r="B4772" s="4" t="n">
        <v>46253.24861111111</v>
      </c>
      <c r="C4772" s="4" t="n">
        <v>46253.24791666667</v>
      </c>
      <c r="D4772" s="4" t="n">
        <v>46253.24930555555</v>
      </c>
      <c r="E4772" s="4" t="n">
        <v>46253.2625</v>
      </c>
      <c r="F4772" t="n">
        <v>4354.46</v>
      </c>
      <c r="G4772" t="n">
        <v>4351.83</v>
      </c>
      <c r="H4772" t="n">
        <v>4354.43</v>
      </c>
      <c r="I4772" t="n">
        <v>4354.84</v>
      </c>
      <c r="J4772" t="n">
        <v>4354.05</v>
      </c>
      <c r="K4772" t="n">
        <v>4354.48</v>
      </c>
      <c r="L4772" t="n">
        <v>4354.57</v>
      </c>
      <c r="M4772" t="n">
        <v>4351.83</v>
      </c>
      <c r="N4772" t="n">
        <v>4359.57</v>
      </c>
      <c r="O4772" t="n">
        <v>4351.83</v>
      </c>
      <c r="P4772" t="inlineStr">
        <is>
          <t>SL</t>
        </is>
      </c>
      <c r="Q4772" t="n">
        <v>-2.739999999999782</v>
      </c>
      <c r="R4772" t="n">
        <v>-2.74</v>
      </c>
      <c r="S4772" t="n">
        <v>-1617.020000000002</v>
      </c>
    </row>
    <row r="4773">
      <c r="A4773" t="n">
        <v>4772</v>
      </c>
      <c r="B4773" s="4" t="n">
        <v>46253.26458333333</v>
      </c>
      <c r="C4773" s="4" t="n">
        <v>46253.26388888889</v>
      </c>
      <c r="D4773" s="4" t="n">
        <v>46253.26527777778</v>
      </c>
      <c r="E4773" s="4" t="n">
        <v>46253.27638888889</v>
      </c>
      <c r="F4773" t="n">
        <v>4353.44</v>
      </c>
      <c r="G4773" t="n">
        <v>4351.81</v>
      </c>
      <c r="H4773" t="n">
        <v>4353.2</v>
      </c>
      <c r="I4773" t="n">
        <v>4353.81</v>
      </c>
      <c r="J4773" t="n">
        <v>4352.83</v>
      </c>
      <c r="K4773" t="n">
        <v>4353.55</v>
      </c>
      <c r="L4773" t="n">
        <v>4353.650000000001</v>
      </c>
      <c r="M4773" t="n">
        <v>4351.81</v>
      </c>
      <c r="N4773" t="n">
        <v>4358.650000000001</v>
      </c>
      <c r="O4773" t="n">
        <v>4358.650000000001</v>
      </c>
      <c r="P4773" t="inlineStr">
        <is>
          <t>TP</t>
        </is>
      </c>
      <c r="Q4773" t="n">
        <v>5</v>
      </c>
      <c r="R4773" t="n">
        <v>5</v>
      </c>
      <c r="S4773" t="n">
        <v>-1612.020000000002</v>
      </c>
    </row>
    <row r="4774">
      <c r="A4774" t="n">
        <v>4773</v>
      </c>
      <c r="B4774" s="4" t="n">
        <v>46253.28055555555</v>
      </c>
      <c r="C4774" s="4" t="n">
        <v>46253.27986111111</v>
      </c>
      <c r="D4774" s="4" t="n">
        <v>46253.28125</v>
      </c>
      <c r="E4774" s="4" t="n">
        <v>46253.28333333333</v>
      </c>
      <c r="F4774" t="n">
        <v>4358.12</v>
      </c>
      <c r="G4774" t="n">
        <v>4356.96</v>
      </c>
      <c r="H4774" t="n">
        <v>4357.7</v>
      </c>
      <c r="I4774" t="n">
        <v>4358.73</v>
      </c>
      <c r="J4774" t="n">
        <v>4357.49</v>
      </c>
      <c r="K4774" t="n">
        <v>4358.44</v>
      </c>
      <c r="L4774" t="n">
        <v>4358.610000000001</v>
      </c>
      <c r="M4774" t="n">
        <v>4356.96</v>
      </c>
      <c r="N4774" t="n">
        <v>4363.610000000001</v>
      </c>
      <c r="O4774" t="n">
        <v>4356.96</v>
      </c>
      <c r="P4774" t="inlineStr">
        <is>
          <t>SL</t>
        </is>
      </c>
      <c r="Q4774" t="n">
        <v>-1.650000000000546</v>
      </c>
      <c r="R4774" t="n">
        <v>-1.65</v>
      </c>
      <c r="S4774" t="n">
        <v>-1613.670000000003</v>
      </c>
    </row>
    <row r="4775">
      <c r="A4775" t="n">
        <v>4774</v>
      </c>
      <c r="B4775" s="4" t="n">
        <v>46253.28472222222</v>
      </c>
      <c r="C4775" s="4" t="n">
        <v>46253.28402777778</v>
      </c>
      <c r="D4775" s="4" t="n">
        <v>46253.28541666667</v>
      </c>
      <c r="E4775" s="4" t="n">
        <v>46253.2875</v>
      </c>
      <c r="F4775" t="n">
        <v>4357.83</v>
      </c>
      <c r="G4775" t="n">
        <v>4356.32</v>
      </c>
      <c r="H4775" t="n">
        <v>4357.78</v>
      </c>
      <c r="I4775" t="n">
        <v>4358.44</v>
      </c>
      <c r="J4775" t="n">
        <v>4357.78</v>
      </c>
      <c r="K4775" t="n">
        <v>4358.27</v>
      </c>
      <c r="L4775" t="n">
        <v>4358.389999999999</v>
      </c>
      <c r="M4775" t="n">
        <v>4356.32</v>
      </c>
      <c r="N4775" t="n">
        <v>4363.389999999999</v>
      </c>
      <c r="O4775" t="n">
        <v>4356.32</v>
      </c>
      <c r="P4775" t="inlineStr">
        <is>
          <t>SL</t>
        </is>
      </c>
      <c r="Q4775" t="n">
        <v>-2.069999999999709</v>
      </c>
      <c r="R4775" t="n">
        <v>-2.07</v>
      </c>
      <c r="S4775" t="n">
        <v>-1615.740000000003</v>
      </c>
    </row>
    <row r="4776">
      <c r="A4776" t="n">
        <v>4775</v>
      </c>
      <c r="B4776" s="4" t="n">
        <v>46253.29791666667</v>
      </c>
      <c r="C4776" s="4" t="n">
        <v>46253.29652777778</v>
      </c>
      <c r="D4776" s="4" t="n">
        <v>46253.29861111111</v>
      </c>
      <c r="E4776" s="4" t="n">
        <v>46253.29861111111</v>
      </c>
      <c r="F4776" t="n">
        <v>4354.24</v>
      </c>
      <c r="G4776" t="n">
        <v>4353.75</v>
      </c>
      <c r="H4776" t="n">
        <v>4354.03</v>
      </c>
      <c r="I4776" t="n">
        <v>4354.54</v>
      </c>
      <c r="J4776" t="n">
        <v>4353.89</v>
      </c>
      <c r="K4776" t="n">
        <v>4354.4</v>
      </c>
      <c r="L4776" t="n">
        <v>4354.549999999999</v>
      </c>
      <c r="M4776" t="n">
        <v>4353.75</v>
      </c>
      <c r="N4776" t="n">
        <v>4359.549999999999</v>
      </c>
      <c r="O4776" t="n">
        <v>4353.75</v>
      </c>
      <c r="P4776" t="inlineStr">
        <is>
          <t>SL</t>
        </is>
      </c>
      <c r="Q4776" t="n">
        <v>-0.7999999999992724</v>
      </c>
      <c r="R4776" t="n">
        <v>-0.8</v>
      </c>
      <c r="S4776" t="n">
        <v>-1616.540000000002</v>
      </c>
    </row>
    <row r="4777">
      <c r="A4777" t="n">
        <v>4776</v>
      </c>
      <c r="B4777" s="4" t="n">
        <v>46253.30694444444</v>
      </c>
      <c r="C4777" s="4" t="n">
        <v>46253.30625</v>
      </c>
      <c r="D4777" s="4" t="n">
        <v>46253.30763888889</v>
      </c>
      <c r="E4777" s="4" t="n">
        <v>46253.30902777778</v>
      </c>
      <c r="F4777" t="n">
        <v>4352.11</v>
      </c>
      <c r="G4777" t="n">
        <v>4350.8</v>
      </c>
      <c r="H4777" t="n">
        <v>4351.28</v>
      </c>
      <c r="I4777" t="n">
        <v>4352.62</v>
      </c>
      <c r="J4777" t="n">
        <v>4351.2</v>
      </c>
      <c r="K4777" t="n">
        <v>4352.52</v>
      </c>
      <c r="L4777" t="n">
        <v>4352.55</v>
      </c>
      <c r="M4777" t="n">
        <v>4350.8</v>
      </c>
      <c r="N4777" t="n">
        <v>4357.55</v>
      </c>
      <c r="O4777" t="n">
        <v>4350.8</v>
      </c>
      <c r="P4777" t="inlineStr">
        <is>
          <t>SL</t>
        </is>
      </c>
      <c r="Q4777" t="n">
        <v>-1.75</v>
      </c>
      <c r="R4777" t="n">
        <v>-1.75</v>
      </c>
      <c r="S4777" t="n">
        <v>-1618.290000000002</v>
      </c>
    </row>
    <row r="4778">
      <c r="A4778" t="n">
        <v>4777</v>
      </c>
      <c r="B4778" s="4" t="n">
        <v>46253.3125</v>
      </c>
      <c r="C4778" s="4" t="n">
        <v>46253.31180555555</v>
      </c>
      <c r="D4778" s="4" t="n">
        <v>46253.31319444445</v>
      </c>
      <c r="E4778" s="4" t="n">
        <v>46253.31319444445</v>
      </c>
      <c r="F4778" t="n">
        <v>4351.24</v>
      </c>
      <c r="G4778" t="n">
        <v>4350.87</v>
      </c>
      <c r="H4778" t="n">
        <v>4351.15</v>
      </c>
      <c r="I4778" t="n">
        <v>4352.04</v>
      </c>
      <c r="J4778" t="n">
        <v>4351.15</v>
      </c>
      <c r="K4778" t="n">
        <v>4351.39</v>
      </c>
      <c r="L4778" t="n">
        <v>4351.48</v>
      </c>
      <c r="M4778" t="n">
        <v>4350.87</v>
      </c>
      <c r="N4778" t="n">
        <v>4356.48</v>
      </c>
      <c r="O4778" t="n">
        <v>4350.87</v>
      </c>
      <c r="P4778" t="inlineStr">
        <is>
          <t>SL</t>
        </is>
      </c>
      <c r="Q4778" t="n">
        <v>-0.6100000000005821</v>
      </c>
      <c r="R4778" t="n">
        <v>-0.61</v>
      </c>
      <c r="S4778" t="n">
        <v>-1618.900000000002</v>
      </c>
    </row>
    <row r="4779">
      <c r="A4779" t="n">
        <v>4778</v>
      </c>
      <c r="B4779" s="4" t="n">
        <v>46253.32222222222</v>
      </c>
      <c r="C4779" s="4" t="n">
        <v>46253.32152777778</v>
      </c>
      <c r="D4779" s="4" t="n">
        <v>46253.32291666666</v>
      </c>
      <c r="E4779" s="4" t="n">
        <v>46253.32708333333</v>
      </c>
      <c r="F4779" t="n">
        <v>4346.04</v>
      </c>
      <c r="G4779" t="n">
        <v>4344.92</v>
      </c>
      <c r="H4779" t="n">
        <v>4345.96</v>
      </c>
      <c r="I4779" t="n">
        <v>4346.63</v>
      </c>
      <c r="J4779" t="n">
        <v>4345.82</v>
      </c>
      <c r="K4779" t="n">
        <v>4346.46</v>
      </c>
      <c r="L4779" t="n">
        <v>4346.69</v>
      </c>
      <c r="M4779" t="n">
        <v>4344.92</v>
      </c>
      <c r="N4779" t="n">
        <v>4351.69</v>
      </c>
      <c r="O4779" t="n">
        <v>4344.92</v>
      </c>
      <c r="P4779" t="inlineStr">
        <is>
          <t>SL</t>
        </is>
      </c>
      <c r="Q4779" t="n">
        <v>-1.769999999999527</v>
      </c>
      <c r="R4779" t="n">
        <v>-1.77</v>
      </c>
      <c r="S4779" t="n">
        <v>-1620.670000000002</v>
      </c>
    </row>
    <row r="4780">
      <c r="A4780" t="n">
        <v>4779</v>
      </c>
      <c r="B4780" s="4" t="n">
        <v>46253.33194444444</v>
      </c>
      <c r="C4780" s="4" t="n">
        <v>46253.33125</v>
      </c>
      <c r="D4780" s="4" t="n">
        <v>46253.33263888889</v>
      </c>
      <c r="E4780" s="4" t="n">
        <v>46253.3375</v>
      </c>
      <c r="F4780" t="n">
        <v>4347.83</v>
      </c>
      <c r="G4780" t="n">
        <v>4344.4</v>
      </c>
      <c r="H4780" t="n">
        <v>4347.7</v>
      </c>
      <c r="I4780" t="n">
        <v>4348.33</v>
      </c>
      <c r="J4780" t="n">
        <v>4347.35</v>
      </c>
      <c r="K4780" t="n">
        <v>4347.87</v>
      </c>
      <c r="L4780" t="n">
        <v>4347.96</v>
      </c>
      <c r="M4780" t="n">
        <v>4344.4</v>
      </c>
      <c r="N4780" t="n">
        <v>4352.96</v>
      </c>
      <c r="O4780" t="n">
        <v>4344.4</v>
      </c>
      <c r="P4780" t="inlineStr">
        <is>
          <t>SL</t>
        </is>
      </c>
      <c r="Q4780" t="n">
        <v>-3.5600000000004</v>
      </c>
      <c r="R4780" t="n">
        <v>-3.56</v>
      </c>
      <c r="S4780" t="n">
        <v>-1624.230000000002</v>
      </c>
    </row>
    <row r="4781">
      <c r="A4781" t="n">
        <v>4780</v>
      </c>
      <c r="B4781" s="4" t="n">
        <v>46253.34722222222</v>
      </c>
      <c r="C4781" s="4" t="n">
        <v>46253.34652777778</v>
      </c>
      <c r="D4781" s="4" t="n">
        <v>46253.34791666667</v>
      </c>
      <c r="E4781" s="4" t="n">
        <v>46253.35277777778</v>
      </c>
      <c r="F4781" t="n">
        <v>4337.75</v>
      </c>
      <c r="G4781" t="n">
        <v>4336.66</v>
      </c>
      <c r="H4781" t="n">
        <v>4337.64</v>
      </c>
      <c r="I4781" t="n">
        <v>4339.22</v>
      </c>
      <c r="J4781" t="n">
        <v>4337.41</v>
      </c>
      <c r="K4781" t="n">
        <v>4338.11</v>
      </c>
      <c r="L4781" t="n">
        <v>4338.34</v>
      </c>
      <c r="M4781" t="n">
        <v>4336.66</v>
      </c>
      <c r="N4781" t="n">
        <v>4343.34</v>
      </c>
      <c r="O4781" t="n">
        <v>4343.34</v>
      </c>
      <c r="P4781" t="inlineStr">
        <is>
          <t>TP</t>
        </is>
      </c>
      <c r="Q4781" t="n">
        <v>5</v>
      </c>
      <c r="R4781" t="n">
        <v>5</v>
      </c>
      <c r="S4781" t="n">
        <v>-1619.230000000002</v>
      </c>
    </row>
    <row r="4782">
      <c r="A4782" t="n">
        <v>4781</v>
      </c>
      <c r="B4782" s="4" t="n">
        <v>46253.35277777778</v>
      </c>
      <c r="C4782" s="4" t="n">
        <v>46253.35208333333</v>
      </c>
      <c r="D4782" s="4" t="n">
        <v>46253.35347222222</v>
      </c>
      <c r="E4782" s="4" t="n">
        <v>46253.35416666666</v>
      </c>
      <c r="F4782" t="n">
        <v>4342.32</v>
      </c>
      <c r="G4782" t="n">
        <v>4341.34</v>
      </c>
      <c r="H4782" t="n">
        <v>4342.23</v>
      </c>
      <c r="I4782" t="n">
        <v>4344.02</v>
      </c>
      <c r="J4782" t="n">
        <v>4342.08</v>
      </c>
      <c r="K4782" t="n">
        <v>4343.96</v>
      </c>
      <c r="L4782" t="n">
        <v>4344.070000000001</v>
      </c>
      <c r="M4782" t="n">
        <v>4341.34</v>
      </c>
      <c r="N4782" t="n">
        <v>4349.070000000001</v>
      </c>
      <c r="O4782" t="n">
        <v>4341.34</v>
      </c>
      <c r="P4782" t="inlineStr">
        <is>
          <t>SL</t>
        </is>
      </c>
      <c r="Q4782" t="n">
        <v>-2.730000000000473</v>
      </c>
      <c r="R4782" t="n">
        <v>-2.73</v>
      </c>
      <c r="S4782" t="n">
        <v>-1621.960000000002</v>
      </c>
    </row>
    <row r="4783">
      <c r="A4783" t="n">
        <v>4782</v>
      </c>
      <c r="B4783" s="4" t="n">
        <v>46253.35833333333</v>
      </c>
      <c r="C4783" s="4" t="n">
        <v>46253.35763888889</v>
      </c>
      <c r="D4783" s="4" t="n">
        <v>46253.35902777778</v>
      </c>
      <c r="E4783" s="4" t="n">
        <v>46253.36597222222</v>
      </c>
      <c r="F4783" t="n">
        <v>4338.93</v>
      </c>
      <c r="G4783" t="n">
        <v>4336.73</v>
      </c>
      <c r="H4783" t="n">
        <v>4338.64</v>
      </c>
      <c r="I4783" t="n">
        <v>4340.66</v>
      </c>
      <c r="J4783" t="n">
        <v>4337.65</v>
      </c>
      <c r="K4783" t="n">
        <v>4340.64</v>
      </c>
      <c r="L4783" t="n">
        <v>4340.700000000001</v>
      </c>
      <c r="M4783" t="n">
        <v>4336.73</v>
      </c>
      <c r="N4783" t="n">
        <v>4345.700000000001</v>
      </c>
      <c r="O4783" t="n">
        <v>4336.73</v>
      </c>
      <c r="P4783" t="inlineStr">
        <is>
          <t>SL</t>
        </is>
      </c>
      <c r="Q4783" t="n">
        <v>-3.970000000001164</v>
      </c>
      <c r="R4783" t="n">
        <v>-3.97</v>
      </c>
      <c r="S4783" t="n">
        <v>-1625.930000000002</v>
      </c>
    </row>
    <row r="4784">
      <c r="A4784" t="n">
        <v>4783</v>
      </c>
      <c r="B4784" s="4" t="n">
        <v>46253.37291666667</v>
      </c>
      <c r="C4784" s="4" t="n">
        <v>46253.37222222222</v>
      </c>
      <c r="D4784" s="4" t="n">
        <v>46253.37361111111</v>
      </c>
      <c r="E4784" s="4" t="n">
        <v>46253.38680555556</v>
      </c>
      <c r="F4784" t="n">
        <v>4337.18</v>
      </c>
      <c r="G4784" t="n">
        <v>4335.13</v>
      </c>
      <c r="H4784" t="n">
        <v>4337.14</v>
      </c>
      <c r="I4784" t="n">
        <v>4338.77</v>
      </c>
      <c r="J4784" t="n">
        <v>4336.34</v>
      </c>
      <c r="K4784" t="n">
        <v>4338.6</v>
      </c>
      <c r="L4784" t="n">
        <v>4338.6</v>
      </c>
      <c r="M4784" t="n">
        <v>4335.13</v>
      </c>
      <c r="N4784" t="n">
        <v>4343.6</v>
      </c>
      <c r="O4784" t="n">
        <v>4343.6</v>
      </c>
      <c r="P4784" t="inlineStr">
        <is>
          <t>TP</t>
        </is>
      </c>
      <c r="Q4784" t="n">
        <v>5</v>
      </c>
      <c r="R4784" t="n">
        <v>5</v>
      </c>
      <c r="S4784" t="n">
        <v>-1620.930000000002</v>
      </c>
    </row>
    <row r="4785">
      <c r="A4785" t="n">
        <v>4784</v>
      </c>
      <c r="B4785" s="4" t="n">
        <v>46253.39097222222</v>
      </c>
      <c r="C4785" s="4" t="n">
        <v>46253.38611111111</v>
      </c>
      <c r="D4785" s="4" t="n">
        <v>46253.39166666667</v>
      </c>
      <c r="E4785" s="4" t="n">
        <v>46253.39583333334</v>
      </c>
      <c r="F4785" t="n">
        <v>4342</v>
      </c>
      <c r="G4785" t="n">
        <v>4340.29</v>
      </c>
      <c r="H4785" t="n">
        <v>4346.24</v>
      </c>
      <c r="I4785" t="n">
        <v>4347.26</v>
      </c>
      <c r="J4785" t="n">
        <v>4345.87</v>
      </c>
      <c r="K4785" t="n">
        <v>4346.25</v>
      </c>
      <c r="L4785" t="n">
        <v>4346.31</v>
      </c>
      <c r="M4785" t="n">
        <v>4340.29</v>
      </c>
      <c r="N4785" t="n">
        <v>4351.31</v>
      </c>
      <c r="O4785" t="n">
        <v>4340.29</v>
      </c>
      <c r="P4785" t="inlineStr">
        <is>
          <t>SL</t>
        </is>
      </c>
      <c r="Q4785" t="n">
        <v>-6.020000000000437</v>
      </c>
      <c r="R4785" t="n">
        <v>-6.02</v>
      </c>
      <c r="S4785" t="n">
        <v>-1626.950000000002</v>
      </c>
    </row>
    <row r="4786">
      <c r="A4786" t="n">
        <v>4785</v>
      </c>
      <c r="B4786" s="4" t="n">
        <v>46253.39791666667</v>
      </c>
      <c r="C4786" s="4" t="n">
        <v>46253.39722222222</v>
      </c>
      <c r="D4786" s="4" t="n">
        <v>46253.39861111111</v>
      </c>
      <c r="E4786" s="4" t="n">
        <v>46253.40069444444</v>
      </c>
      <c r="F4786" t="n">
        <v>4338.79</v>
      </c>
      <c r="G4786" t="n">
        <v>4337.02</v>
      </c>
      <c r="H4786" t="n">
        <v>4338.46</v>
      </c>
      <c r="I4786" t="n">
        <v>4339.84</v>
      </c>
      <c r="J4786" t="n">
        <v>4338.19</v>
      </c>
      <c r="K4786" t="n">
        <v>4339.69</v>
      </c>
      <c r="L4786" t="n">
        <v>4339.77</v>
      </c>
      <c r="M4786" t="n">
        <v>4337.02</v>
      </c>
      <c r="N4786" t="n">
        <v>4344.77</v>
      </c>
      <c r="O4786" t="n">
        <v>4344.77</v>
      </c>
      <c r="P4786" t="inlineStr">
        <is>
          <t>TP</t>
        </is>
      </c>
      <c r="Q4786" t="n">
        <v>5</v>
      </c>
      <c r="R4786" t="n">
        <v>5</v>
      </c>
      <c r="S4786" t="n">
        <v>-1621.950000000002</v>
      </c>
    </row>
    <row r="4787">
      <c r="A4787" t="n">
        <v>4786</v>
      </c>
      <c r="B4787" s="4" t="n">
        <v>46253.40208333333</v>
      </c>
      <c r="C4787" s="4" t="n">
        <v>46253.4</v>
      </c>
      <c r="D4787" s="4" t="n">
        <v>46253.40277777778</v>
      </c>
      <c r="E4787" s="4" t="n">
        <v>46253.41597222222</v>
      </c>
      <c r="F4787" t="n">
        <v>4342.32</v>
      </c>
      <c r="G4787" t="n">
        <v>4339.42</v>
      </c>
      <c r="H4787" t="n">
        <v>4342.94</v>
      </c>
      <c r="I4787" t="n">
        <v>4344.06</v>
      </c>
      <c r="J4787" t="n">
        <v>4342.79</v>
      </c>
      <c r="K4787" t="n">
        <v>4343.93</v>
      </c>
      <c r="L4787" t="n">
        <v>4344.03</v>
      </c>
      <c r="M4787" t="n">
        <v>4339.42</v>
      </c>
      <c r="N4787" t="n">
        <v>4349.03</v>
      </c>
      <c r="O4787" t="n">
        <v>4349.03</v>
      </c>
      <c r="P4787" t="inlineStr">
        <is>
          <t>TP</t>
        </is>
      </c>
      <c r="Q4787" t="n">
        <v>5</v>
      </c>
      <c r="R4787" t="n">
        <v>5</v>
      </c>
      <c r="S4787" t="n">
        <v>-1616.950000000002</v>
      </c>
    </row>
    <row r="4788">
      <c r="A4788" t="n">
        <v>4787</v>
      </c>
      <c r="B4788" s="4" t="n">
        <v>46253.41805555556</v>
      </c>
      <c r="C4788" s="4" t="n">
        <v>46253.41527777778</v>
      </c>
      <c r="D4788" s="4" t="n">
        <v>46253.41875</v>
      </c>
      <c r="E4788" s="4" t="n">
        <v>46253.43472222222</v>
      </c>
      <c r="F4788" t="n">
        <v>4348.5</v>
      </c>
      <c r="G4788" t="n">
        <v>4347.4</v>
      </c>
      <c r="H4788" t="n">
        <v>4349.63</v>
      </c>
      <c r="I4788" t="n">
        <v>4351.17</v>
      </c>
      <c r="J4788" t="n">
        <v>4349.61</v>
      </c>
      <c r="K4788" t="n">
        <v>4350.76</v>
      </c>
      <c r="L4788" t="n">
        <v>4350.86</v>
      </c>
      <c r="M4788" t="n">
        <v>4347.4</v>
      </c>
      <c r="N4788" t="n">
        <v>4355.86</v>
      </c>
      <c r="O4788" t="n">
        <v>4355.86</v>
      </c>
      <c r="P4788" t="inlineStr">
        <is>
          <t>TP</t>
        </is>
      </c>
      <c r="Q4788" t="n">
        <v>5</v>
      </c>
      <c r="R4788" t="n">
        <v>5</v>
      </c>
      <c r="S4788" t="n">
        <v>-1611.950000000002</v>
      </c>
    </row>
    <row r="4789">
      <c r="A4789" t="n">
        <v>4788</v>
      </c>
      <c r="B4789" s="4" t="n">
        <v>46253.43472222222</v>
      </c>
      <c r="C4789" s="4" t="n">
        <v>46253.43125</v>
      </c>
      <c r="D4789" s="4" t="n">
        <v>46253.43541666667</v>
      </c>
      <c r="E4789" s="4" t="n">
        <v>46253.44166666667</v>
      </c>
      <c r="F4789" t="n">
        <v>4351.78</v>
      </c>
      <c r="G4789" t="n">
        <v>4348.97</v>
      </c>
      <c r="H4789" t="n">
        <v>4354.02</v>
      </c>
      <c r="I4789" t="n">
        <v>4356.67</v>
      </c>
      <c r="J4789" t="n">
        <v>4353.99</v>
      </c>
      <c r="K4789" t="n">
        <v>4356.58</v>
      </c>
      <c r="L4789" t="n">
        <v>4356.68</v>
      </c>
      <c r="M4789" t="n">
        <v>4348.97</v>
      </c>
      <c r="N4789" t="n">
        <v>4361.68</v>
      </c>
      <c r="O4789" t="n">
        <v>4361.68</v>
      </c>
      <c r="P4789" t="inlineStr">
        <is>
          <t>TP</t>
        </is>
      </c>
      <c r="Q4789" t="n">
        <v>5</v>
      </c>
      <c r="R4789" t="n">
        <v>5</v>
      </c>
      <c r="S4789" t="n">
        <v>-1606.950000000002</v>
      </c>
    </row>
    <row r="4790">
      <c r="A4790" t="n">
        <v>4789</v>
      </c>
      <c r="B4790" s="4" t="n">
        <v>46253.44791666666</v>
      </c>
      <c r="C4790" s="4" t="n">
        <v>46253.44722222222</v>
      </c>
      <c r="D4790" s="4" t="n">
        <v>46253.44861111111</v>
      </c>
      <c r="E4790" s="4" t="n">
        <v>46253.45972222222</v>
      </c>
      <c r="F4790" t="n">
        <v>4354.61</v>
      </c>
      <c r="G4790" t="n">
        <v>4352.71</v>
      </c>
      <c r="H4790" t="n">
        <v>4354.45</v>
      </c>
      <c r="I4790" t="n">
        <v>4355.39</v>
      </c>
      <c r="J4790" t="n">
        <v>4354.19</v>
      </c>
      <c r="K4790" t="n">
        <v>4354.74</v>
      </c>
      <c r="L4790" t="n">
        <v>4354.82</v>
      </c>
      <c r="M4790" t="n">
        <v>4352.71</v>
      </c>
      <c r="N4790" t="n">
        <v>4359.82</v>
      </c>
      <c r="O4790" t="n">
        <v>4352.71</v>
      </c>
      <c r="P4790" t="inlineStr">
        <is>
          <t>SL</t>
        </is>
      </c>
      <c r="Q4790" t="n">
        <v>-2.109999999999673</v>
      </c>
      <c r="R4790" t="n">
        <v>-2.11</v>
      </c>
      <c r="S4790" t="n">
        <v>-1609.060000000002</v>
      </c>
    </row>
    <row r="4791">
      <c r="A4791" t="n">
        <v>4790</v>
      </c>
      <c r="B4791" s="4" t="n">
        <v>46253.46041666667</v>
      </c>
      <c r="C4791" s="4" t="n">
        <v>46253.45972222222</v>
      </c>
      <c r="D4791" s="4" t="n">
        <v>46253.46111111111</v>
      </c>
      <c r="E4791" s="4" t="n">
        <v>46253.4625</v>
      </c>
      <c r="F4791" t="n">
        <v>4353.98</v>
      </c>
      <c r="G4791" t="n">
        <v>4350.99</v>
      </c>
      <c r="H4791" t="n">
        <v>4354.09</v>
      </c>
      <c r="I4791" t="n">
        <v>4354.8</v>
      </c>
      <c r="J4791" t="n">
        <v>4353.35</v>
      </c>
      <c r="K4791" t="n">
        <v>4354.15</v>
      </c>
      <c r="L4791" t="n">
        <v>4354.25</v>
      </c>
      <c r="M4791" t="n">
        <v>4350.99</v>
      </c>
      <c r="N4791" t="n">
        <v>4359.25</v>
      </c>
      <c r="O4791" t="n">
        <v>4359.25</v>
      </c>
      <c r="P4791" t="inlineStr">
        <is>
          <t>TP</t>
        </is>
      </c>
      <c r="Q4791" t="n">
        <v>5</v>
      </c>
      <c r="R4791" t="n">
        <v>5</v>
      </c>
      <c r="S4791" t="n">
        <v>-1604.060000000002</v>
      </c>
    </row>
    <row r="4792">
      <c r="A4792" t="n">
        <v>4791</v>
      </c>
      <c r="B4792" s="4" t="n">
        <v>46253.4625</v>
      </c>
      <c r="C4792" s="4" t="n">
        <v>46253.46041666667</v>
      </c>
      <c r="D4792" s="4" t="n">
        <v>46253.46319444444</v>
      </c>
      <c r="E4792" s="4" t="n">
        <v>46253.55069444444</v>
      </c>
      <c r="F4792" t="n">
        <v>4354.8</v>
      </c>
      <c r="G4792" t="n">
        <v>4353.35</v>
      </c>
      <c r="H4792" t="n">
        <v>4356.65</v>
      </c>
      <c r="I4792" t="n">
        <v>4359.89</v>
      </c>
      <c r="J4792" t="n">
        <v>4356.18</v>
      </c>
      <c r="K4792" t="n">
        <v>4358.23</v>
      </c>
      <c r="L4792" t="n">
        <v>4358.34</v>
      </c>
      <c r="M4792" t="n">
        <v>4353.35</v>
      </c>
      <c r="N4792" t="n">
        <v>4363.34</v>
      </c>
      <c r="O4792" t="n">
        <v>4363.34</v>
      </c>
      <c r="P4792" t="inlineStr">
        <is>
          <t>TP</t>
        </is>
      </c>
      <c r="Q4792" t="n">
        <v>5</v>
      </c>
      <c r="R4792" t="n">
        <v>5</v>
      </c>
      <c r="S4792" t="n">
        <v>-1599.060000000002</v>
      </c>
    </row>
    <row r="4793">
      <c r="A4793" t="n">
        <v>4792</v>
      </c>
      <c r="B4793" s="4" t="n">
        <v>46253.55486111111</v>
      </c>
      <c r="C4793" s="4" t="n">
        <v>46253.54861111111</v>
      </c>
      <c r="D4793" s="4" t="n">
        <v>46253.55555555555</v>
      </c>
      <c r="E4793" s="4" t="n">
        <v>46253.5875</v>
      </c>
      <c r="F4793" t="n">
        <v>4361.71</v>
      </c>
      <c r="G4793" t="n">
        <v>4361.06</v>
      </c>
      <c r="H4793" t="n">
        <v>4367.58</v>
      </c>
      <c r="I4793" t="n">
        <v>4368.48</v>
      </c>
      <c r="J4793" t="n">
        <v>4367.04</v>
      </c>
      <c r="K4793" t="n">
        <v>4368.32</v>
      </c>
      <c r="L4793" t="n">
        <v>4368.4</v>
      </c>
      <c r="M4793" t="n">
        <v>4361.06</v>
      </c>
      <c r="N4793" t="n">
        <v>4373.4</v>
      </c>
      <c r="O4793" t="n">
        <v>4373.4</v>
      </c>
      <c r="P4793" t="inlineStr">
        <is>
          <t>TP</t>
        </is>
      </c>
      <c r="Q4793" t="n">
        <v>5</v>
      </c>
      <c r="R4793" t="n">
        <v>5</v>
      </c>
      <c r="S4793" t="n">
        <v>-1594.060000000002</v>
      </c>
    </row>
    <row r="4794">
      <c r="A4794" t="n">
        <v>4793</v>
      </c>
      <c r="B4794" s="4" t="n">
        <v>46253.58888888889</v>
      </c>
      <c r="C4794" s="4" t="n">
        <v>46253.58611111111</v>
      </c>
      <c r="D4794" s="4" t="n">
        <v>46253.58958333333</v>
      </c>
      <c r="E4794" s="4" t="n">
        <v>46253.59513888889</v>
      </c>
      <c r="F4794" t="n">
        <v>4370.9</v>
      </c>
      <c r="G4794" t="n">
        <v>4369.56</v>
      </c>
      <c r="H4794" t="n">
        <v>4371.88</v>
      </c>
      <c r="I4794" t="n">
        <v>4372.83</v>
      </c>
      <c r="J4794" t="n">
        <v>4371.41</v>
      </c>
      <c r="K4794" t="n">
        <v>4372.79</v>
      </c>
      <c r="L4794" t="n">
        <v>4372.94</v>
      </c>
      <c r="M4794" t="n">
        <v>4369.56</v>
      </c>
      <c r="N4794" t="n">
        <v>4377.94</v>
      </c>
      <c r="O4794" t="n">
        <v>4369.56</v>
      </c>
      <c r="P4794" t="inlineStr">
        <is>
          <t>SL</t>
        </is>
      </c>
      <c r="Q4794" t="n">
        <v>-3.3799999999992</v>
      </c>
      <c r="R4794" t="n">
        <v>-3.38</v>
      </c>
      <c r="S4794" t="n">
        <v>-1597.440000000002</v>
      </c>
    </row>
    <row r="4795">
      <c r="A4795" t="n">
        <v>4794</v>
      </c>
      <c r="B4795" s="4" t="n">
        <v>46253.60069444445</v>
      </c>
      <c r="C4795" s="4" t="n">
        <v>46253.6</v>
      </c>
      <c r="D4795" s="4" t="n">
        <v>46253.60138888889</v>
      </c>
      <c r="E4795" s="4" t="n">
        <v>46253.60416666666</v>
      </c>
      <c r="F4795" t="n">
        <v>4371.2</v>
      </c>
      <c r="G4795" t="n">
        <v>4370.34</v>
      </c>
      <c r="H4795" t="n">
        <v>4370.79</v>
      </c>
      <c r="I4795" t="n">
        <v>4372.54</v>
      </c>
      <c r="J4795" t="n">
        <v>4370.43</v>
      </c>
      <c r="K4795" t="n">
        <v>4371.87</v>
      </c>
      <c r="L4795" t="n">
        <v>4371.98</v>
      </c>
      <c r="M4795" t="n">
        <v>4370.34</v>
      </c>
      <c r="N4795" t="n">
        <v>4376.98</v>
      </c>
      <c r="O4795" t="n">
        <v>4370.34</v>
      </c>
      <c r="P4795" t="inlineStr">
        <is>
          <t>SL</t>
        </is>
      </c>
      <c r="Q4795" t="n">
        <v>-1.639999999999418</v>
      </c>
      <c r="R4795" t="n">
        <v>-1.64</v>
      </c>
      <c r="S4795" t="n">
        <v>-1599.080000000002</v>
      </c>
    </row>
    <row r="4796">
      <c r="A4796" t="n">
        <v>4795</v>
      </c>
      <c r="B4796" s="4" t="n">
        <v>46253.61527777778</v>
      </c>
      <c r="C4796" s="4" t="n">
        <v>46253.61458333334</v>
      </c>
      <c r="D4796" s="4" t="n">
        <v>46253.61597222222</v>
      </c>
      <c r="E4796" s="4" t="n">
        <v>46253.62569444445</v>
      </c>
      <c r="F4796" t="n">
        <v>4364.92</v>
      </c>
      <c r="G4796" t="n">
        <v>4363.31</v>
      </c>
      <c r="H4796" t="n">
        <v>4364.63</v>
      </c>
      <c r="I4796" t="n">
        <v>4365.56</v>
      </c>
      <c r="J4796" t="n">
        <v>4364.52</v>
      </c>
      <c r="K4796" t="n">
        <v>4365.06</v>
      </c>
      <c r="L4796" t="n">
        <v>4365.160000000001</v>
      </c>
      <c r="M4796" t="n">
        <v>4363.31</v>
      </c>
      <c r="N4796" t="n">
        <v>4370.160000000001</v>
      </c>
      <c r="O4796" t="n">
        <v>4363.31</v>
      </c>
      <c r="P4796" t="inlineStr">
        <is>
          <t>SL</t>
        </is>
      </c>
      <c r="Q4796" t="n">
        <v>-1.850000000000364</v>
      </c>
      <c r="R4796" t="n">
        <v>-1.85</v>
      </c>
      <c r="S4796" t="n">
        <v>-1600.930000000002</v>
      </c>
    </row>
    <row r="4797">
      <c r="A4797" t="n">
        <v>4796</v>
      </c>
      <c r="B4797" s="4" t="n">
        <v>46253.62777777778</v>
      </c>
      <c r="C4797" s="4" t="n">
        <v>46253.62708333333</v>
      </c>
      <c r="D4797" s="4" t="n">
        <v>46253.62847222222</v>
      </c>
      <c r="E4797" s="4" t="n">
        <v>46253.63263888889</v>
      </c>
      <c r="F4797" t="n">
        <v>4363.55</v>
      </c>
      <c r="G4797" t="n">
        <v>4361.97</v>
      </c>
      <c r="H4797" t="n">
        <v>4363.18</v>
      </c>
      <c r="I4797" t="n">
        <v>4364.16</v>
      </c>
      <c r="J4797" t="n">
        <v>4363.01</v>
      </c>
      <c r="K4797" t="n">
        <v>4363.92</v>
      </c>
      <c r="L4797" t="n">
        <v>4364.12</v>
      </c>
      <c r="M4797" t="n">
        <v>4361.97</v>
      </c>
      <c r="N4797" t="n">
        <v>4369.12</v>
      </c>
      <c r="O4797" t="n">
        <v>4369.12</v>
      </c>
      <c r="P4797" t="inlineStr">
        <is>
          <t>TP</t>
        </is>
      </c>
      <c r="Q4797" t="n">
        <v>5</v>
      </c>
      <c r="R4797" t="n">
        <v>5</v>
      </c>
      <c r="S4797" t="n">
        <v>-1595.930000000002</v>
      </c>
    </row>
    <row r="4798">
      <c r="A4798" t="n">
        <v>4797</v>
      </c>
      <c r="B4798" s="4" t="n">
        <v>46253.63263888889</v>
      </c>
      <c r="C4798" s="4" t="n">
        <v>46253.62986111111</v>
      </c>
      <c r="D4798" s="4" t="n">
        <v>46253.63333333333</v>
      </c>
      <c r="E4798" s="4" t="n">
        <v>46253.64791666667</v>
      </c>
      <c r="F4798" t="n">
        <v>4366.72</v>
      </c>
      <c r="G4798" t="n">
        <v>4364.47</v>
      </c>
      <c r="H4798" t="n">
        <v>4367.26</v>
      </c>
      <c r="I4798" t="n">
        <v>4369.84</v>
      </c>
      <c r="J4798" t="n">
        <v>4367.26</v>
      </c>
      <c r="K4798" t="n">
        <v>4369.84</v>
      </c>
      <c r="L4798" t="n">
        <v>4369.96</v>
      </c>
      <c r="M4798" t="n">
        <v>4364.47</v>
      </c>
      <c r="N4798" t="n">
        <v>4374.96</v>
      </c>
      <c r="O4798" t="n">
        <v>4374.96</v>
      </c>
      <c r="P4798" t="inlineStr">
        <is>
          <t>TP</t>
        </is>
      </c>
      <c r="Q4798" t="n">
        <v>5</v>
      </c>
      <c r="R4798" t="n">
        <v>5</v>
      </c>
      <c r="S4798" t="n">
        <v>-1590.930000000002</v>
      </c>
    </row>
    <row r="4799">
      <c r="A4799" t="n">
        <v>4798</v>
      </c>
      <c r="B4799" s="4" t="n">
        <v>46253.65277777778</v>
      </c>
      <c r="C4799" s="4" t="n">
        <v>46253.64722222222</v>
      </c>
      <c r="D4799" s="4" t="n">
        <v>46253.65347222222</v>
      </c>
      <c r="E4799" s="4" t="n">
        <v>46253.66041666667</v>
      </c>
      <c r="F4799" t="n">
        <v>4374.29</v>
      </c>
      <c r="G4799" t="n">
        <v>4370.14</v>
      </c>
      <c r="H4799" t="n">
        <v>4412.32</v>
      </c>
      <c r="I4799" t="n">
        <v>4417.19</v>
      </c>
      <c r="J4799" t="n">
        <v>4408.77</v>
      </c>
      <c r="K4799" t="n">
        <v>4416.28</v>
      </c>
      <c r="L4799" t="n">
        <v>4416.4</v>
      </c>
      <c r="M4799" t="n">
        <v>4370.14</v>
      </c>
      <c r="N4799" t="n">
        <v>4421.4</v>
      </c>
      <c r="O4799" t="n">
        <v>4421.4</v>
      </c>
      <c r="P4799" t="inlineStr">
        <is>
          <t>TP</t>
        </is>
      </c>
      <c r="Q4799" t="n">
        <v>5</v>
      </c>
      <c r="R4799" t="n">
        <v>5</v>
      </c>
      <c r="S4799" t="n">
        <v>-1585.930000000002</v>
      </c>
    </row>
    <row r="4800">
      <c r="A4800" t="n">
        <v>4799</v>
      </c>
      <c r="B4800" s="4" t="n">
        <v>46253.66180555556</v>
      </c>
      <c r="C4800" s="4" t="n">
        <v>46253.66041666667</v>
      </c>
      <c r="D4800" s="4" t="n">
        <v>46253.6625</v>
      </c>
      <c r="E4800" s="4" t="n">
        <v>46253.66319444445</v>
      </c>
      <c r="F4800" t="n">
        <v>4422.01</v>
      </c>
      <c r="G4800" t="n">
        <v>4411.38</v>
      </c>
      <c r="H4800" t="n">
        <v>4418.3</v>
      </c>
      <c r="I4800" t="n">
        <v>4425.24</v>
      </c>
      <c r="J4800" t="n">
        <v>4417.03</v>
      </c>
      <c r="K4800" t="n">
        <v>4424.41</v>
      </c>
      <c r="L4800" t="n">
        <v>4424.39</v>
      </c>
      <c r="M4800" t="n">
        <v>4411.38</v>
      </c>
      <c r="N4800" t="n">
        <v>4429.39</v>
      </c>
      <c r="O4800" t="n">
        <v>4429.39</v>
      </c>
      <c r="P4800" t="inlineStr">
        <is>
          <t>TP</t>
        </is>
      </c>
      <c r="Q4800" t="n">
        <v>5</v>
      </c>
      <c r="R4800" t="n">
        <v>5</v>
      </c>
      <c r="S4800" t="n">
        <v>-1580.930000000002</v>
      </c>
    </row>
    <row r="4801">
      <c r="A4801" t="n">
        <v>4800</v>
      </c>
      <c r="B4801" s="4" t="n">
        <v>46253.66388888889</v>
      </c>
      <c r="C4801" s="4" t="n">
        <v>46253.66180555556</v>
      </c>
      <c r="D4801" s="4" t="n">
        <v>46253.66458333333</v>
      </c>
      <c r="E4801" s="4" t="n">
        <v>46253.67361111111</v>
      </c>
      <c r="F4801" t="n">
        <v>4425.24</v>
      </c>
      <c r="G4801" t="n">
        <v>4417.03</v>
      </c>
      <c r="H4801" t="n">
        <v>4427.45</v>
      </c>
      <c r="I4801" t="n">
        <v>4440.14</v>
      </c>
      <c r="J4801" t="n">
        <v>4426.24</v>
      </c>
      <c r="K4801" t="n">
        <v>4437.65</v>
      </c>
      <c r="L4801" t="n">
        <v>4437.77</v>
      </c>
      <c r="M4801" t="n">
        <v>4417.03</v>
      </c>
      <c r="N4801" t="n">
        <v>4442.77</v>
      </c>
      <c r="O4801" t="n">
        <v>4442.77</v>
      </c>
      <c r="P4801" t="inlineStr">
        <is>
          <t>TP</t>
        </is>
      </c>
      <c r="Q4801" t="n">
        <v>5</v>
      </c>
      <c r="R4801" t="n">
        <v>5</v>
      </c>
      <c r="S4801" t="n">
        <v>-1575.930000000002</v>
      </c>
    </row>
    <row r="4802">
      <c r="A4802" t="n">
        <v>4801</v>
      </c>
      <c r="B4802" s="4" t="n">
        <v>46253.675</v>
      </c>
      <c r="C4802" s="4" t="n">
        <v>46253.67152777778</v>
      </c>
      <c r="D4802" s="4" t="n">
        <v>46253.67569444444</v>
      </c>
      <c r="E4802" s="4" t="n">
        <v>46253.67638888889</v>
      </c>
      <c r="F4802" t="n">
        <v>4432.44</v>
      </c>
      <c r="G4802" t="n">
        <v>4426.47</v>
      </c>
      <c r="H4802" t="n">
        <v>4443.25</v>
      </c>
      <c r="I4802" t="n">
        <v>4458.47</v>
      </c>
      <c r="J4802" t="n">
        <v>4442.94</v>
      </c>
      <c r="K4802" t="n">
        <v>4455.31</v>
      </c>
      <c r="L4802" t="n">
        <v>4455.38</v>
      </c>
      <c r="M4802" t="n">
        <v>4426.47</v>
      </c>
      <c r="N4802" t="n">
        <v>4460.38</v>
      </c>
      <c r="O4802" t="n">
        <v>4460.38</v>
      </c>
      <c r="P4802" t="inlineStr">
        <is>
          <t>TP</t>
        </is>
      </c>
      <c r="Q4802" t="n">
        <v>5</v>
      </c>
      <c r="R4802" t="n">
        <v>5</v>
      </c>
      <c r="S4802" t="n">
        <v>-1570.930000000002</v>
      </c>
    </row>
    <row r="4803">
      <c r="A4803" t="n">
        <v>4802</v>
      </c>
      <c r="B4803" s="4" t="n">
        <v>46253.67708333334</v>
      </c>
      <c r="C4803" s="4" t="n">
        <v>46253.675</v>
      </c>
      <c r="D4803" s="4" t="n">
        <v>46253.67777777778</v>
      </c>
      <c r="E4803" s="4" t="n">
        <v>46253.67847222222</v>
      </c>
      <c r="F4803" t="n">
        <v>4458.47</v>
      </c>
      <c r="G4803" t="n">
        <v>4442.94</v>
      </c>
      <c r="H4803" t="n">
        <v>4455.82</v>
      </c>
      <c r="I4803" t="n">
        <v>4461.17</v>
      </c>
      <c r="J4803" t="n">
        <v>4455.48</v>
      </c>
      <c r="K4803" t="n">
        <v>4458.54</v>
      </c>
      <c r="L4803" t="n">
        <v>4458.650000000001</v>
      </c>
      <c r="M4803" t="n">
        <v>4442.94</v>
      </c>
      <c r="N4803" t="n">
        <v>4463.650000000001</v>
      </c>
      <c r="O4803" t="n">
        <v>4463.650000000001</v>
      </c>
      <c r="P4803" t="inlineStr">
        <is>
          <t>TP</t>
        </is>
      </c>
      <c r="Q4803" t="n">
        <v>5</v>
      </c>
      <c r="R4803" t="n">
        <v>5</v>
      </c>
      <c r="S4803" t="n">
        <v>-1565.930000000002</v>
      </c>
    </row>
    <row r="4804">
      <c r="A4804" t="n">
        <v>4803</v>
      </c>
      <c r="B4804" s="4" t="n">
        <v>46253.68819444445</v>
      </c>
      <c r="C4804" s="4" t="n">
        <v>46253.68611111111</v>
      </c>
      <c r="D4804" s="4" t="n">
        <v>46253.68888888889</v>
      </c>
      <c r="E4804" s="4" t="n">
        <v>46253.69097222222</v>
      </c>
      <c r="F4804" t="n">
        <v>4460.04</v>
      </c>
      <c r="G4804" t="n">
        <v>4455.36</v>
      </c>
      <c r="H4804" t="n">
        <v>4456.66</v>
      </c>
      <c r="I4804" t="n">
        <v>4465.56</v>
      </c>
      <c r="J4804" t="n">
        <v>4456.08</v>
      </c>
      <c r="K4804" t="n">
        <v>4461.64</v>
      </c>
      <c r="L4804" t="n">
        <v>4461.79</v>
      </c>
      <c r="M4804" t="n">
        <v>4455.36</v>
      </c>
      <c r="N4804" t="n">
        <v>4466.79</v>
      </c>
      <c r="O4804" t="n">
        <v>4455.36</v>
      </c>
      <c r="P4804" t="inlineStr">
        <is>
          <t>SL</t>
        </is>
      </c>
      <c r="Q4804" t="n">
        <v>-6.430000000000291</v>
      </c>
      <c r="R4804" t="n">
        <v>-6.43</v>
      </c>
      <c r="S4804" t="n">
        <v>-1572.360000000002</v>
      </c>
    </row>
    <row r="4805">
      <c r="A4805" t="n">
        <v>4804</v>
      </c>
      <c r="B4805" s="4" t="n">
        <v>46253.69305555556</v>
      </c>
      <c r="C4805" s="4" t="n">
        <v>46253.69236111111</v>
      </c>
      <c r="D4805" s="4" t="n">
        <v>46253.69375</v>
      </c>
      <c r="E4805" s="4" t="n">
        <v>46253.69652777778</v>
      </c>
      <c r="F4805" t="n">
        <v>4454.2</v>
      </c>
      <c r="G4805" t="n">
        <v>4442.76</v>
      </c>
      <c r="H4805" t="n">
        <v>4453.1</v>
      </c>
      <c r="I4805" t="n">
        <v>4456.51</v>
      </c>
      <c r="J4805" t="n">
        <v>4452.46</v>
      </c>
      <c r="K4805" t="n">
        <v>4455.49</v>
      </c>
      <c r="L4805" t="n">
        <v>4455.57</v>
      </c>
      <c r="M4805" t="n">
        <v>4442.76</v>
      </c>
      <c r="N4805" t="n">
        <v>4460.57</v>
      </c>
      <c r="O4805" t="n">
        <v>4460.57</v>
      </c>
      <c r="P4805" t="inlineStr">
        <is>
          <t>TP</t>
        </is>
      </c>
      <c r="Q4805" t="n">
        <v>5</v>
      </c>
      <c r="R4805" t="n">
        <v>5</v>
      </c>
      <c r="S4805" t="n">
        <v>-1567.360000000002</v>
      </c>
    </row>
    <row r="4806">
      <c r="A4806" t="n">
        <v>4805</v>
      </c>
      <c r="B4806" s="4" t="n">
        <v>46253.69652777778</v>
      </c>
      <c r="C4806" s="4" t="n">
        <v>46253.69583333333</v>
      </c>
      <c r="D4806" s="4" t="n">
        <v>46253.69722222222</v>
      </c>
      <c r="E4806" s="4" t="n">
        <v>46253.70069444444</v>
      </c>
      <c r="F4806" t="n">
        <v>4457.34</v>
      </c>
      <c r="G4806" t="n">
        <v>4449.84</v>
      </c>
      <c r="H4806" t="n">
        <v>4456.2</v>
      </c>
      <c r="I4806" t="n">
        <v>4464.05</v>
      </c>
      <c r="J4806" t="n">
        <v>4456.05</v>
      </c>
      <c r="K4806" t="n">
        <v>4463.37</v>
      </c>
      <c r="L4806" t="n">
        <v>4463.47</v>
      </c>
      <c r="M4806" t="n">
        <v>4449.84</v>
      </c>
      <c r="N4806" t="n">
        <v>4468.47</v>
      </c>
      <c r="O4806" t="n">
        <v>4449.84</v>
      </c>
      <c r="P4806" t="inlineStr">
        <is>
          <t>SL</t>
        </is>
      </c>
      <c r="Q4806" t="n">
        <v>-13.63000000000011</v>
      </c>
      <c r="R4806" t="n">
        <v>-13.63</v>
      </c>
      <c r="S4806" t="n">
        <v>-1580.990000000003</v>
      </c>
    </row>
    <row r="4807">
      <c r="A4807" t="n">
        <v>4806</v>
      </c>
      <c r="B4807" s="4" t="n">
        <v>46253.70486111111</v>
      </c>
      <c r="C4807" s="4" t="n">
        <v>46253.70277777778</v>
      </c>
      <c r="D4807" s="4" t="n">
        <v>46253.70555555556</v>
      </c>
      <c r="E4807" s="4" t="n">
        <v>46253.70694444444</v>
      </c>
      <c r="F4807" t="n">
        <v>4454.2</v>
      </c>
      <c r="G4807" t="n">
        <v>4446.17</v>
      </c>
      <c r="H4807" t="n">
        <v>4453.3</v>
      </c>
      <c r="I4807" t="n">
        <v>4455.19</v>
      </c>
      <c r="J4807" t="n">
        <v>4451.33</v>
      </c>
      <c r="K4807" t="n">
        <v>4454.53</v>
      </c>
      <c r="L4807" t="n">
        <v>4454.690000000001</v>
      </c>
      <c r="M4807" t="n">
        <v>4446.17</v>
      </c>
      <c r="N4807" t="n">
        <v>4459.690000000001</v>
      </c>
      <c r="O4807" t="n">
        <v>4459.690000000001</v>
      </c>
      <c r="P4807" t="inlineStr">
        <is>
          <t>TP</t>
        </is>
      </c>
      <c r="Q4807" t="n">
        <v>5</v>
      </c>
      <c r="R4807" t="n">
        <v>5</v>
      </c>
      <c r="S4807" t="n">
        <v>-1575.990000000003</v>
      </c>
    </row>
    <row r="4808">
      <c r="A4808" t="n">
        <v>4807</v>
      </c>
      <c r="B4808" s="4" t="n">
        <v>46253.70902777778</v>
      </c>
      <c r="C4808" s="4" t="n">
        <v>46253.70486111111</v>
      </c>
      <c r="D4808" s="4" t="n">
        <v>46253.70972222222</v>
      </c>
      <c r="E4808" s="4" t="n">
        <v>46253.71111111111</v>
      </c>
      <c r="F4808" t="n">
        <v>4455.19</v>
      </c>
      <c r="G4808" t="n">
        <v>4451.33</v>
      </c>
      <c r="H4808" t="n">
        <v>4456.34</v>
      </c>
      <c r="I4808" t="n">
        <v>4458</v>
      </c>
      <c r="J4808" t="n">
        <v>4455.89</v>
      </c>
      <c r="K4808" t="n">
        <v>4457.47</v>
      </c>
      <c r="L4808" t="n">
        <v>4457.38</v>
      </c>
      <c r="M4808" t="n">
        <v>4451.33</v>
      </c>
      <c r="N4808" t="n">
        <v>4462.38</v>
      </c>
      <c r="O4808" t="n">
        <v>4462.38</v>
      </c>
      <c r="P4808" t="inlineStr">
        <is>
          <t>TP</t>
        </is>
      </c>
      <c r="Q4808" t="n">
        <v>5</v>
      </c>
      <c r="R4808" t="n">
        <v>5</v>
      </c>
      <c r="S4808" t="n">
        <v>-1570.990000000003</v>
      </c>
    </row>
    <row r="4809">
      <c r="A4809" t="n">
        <v>4808</v>
      </c>
      <c r="B4809" s="4" t="n">
        <v>46253.71319444444</v>
      </c>
      <c r="C4809" s="4" t="n">
        <v>46253.7125</v>
      </c>
      <c r="D4809" s="4" t="n">
        <v>46253.71388888889</v>
      </c>
      <c r="E4809" s="4" t="n">
        <v>46253.71527777778</v>
      </c>
      <c r="F4809" t="n">
        <v>4464.04</v>
      </c>
      <c r="G4809" t="n">
        <v>4460.45</v>
      </c>
      <c r="H4809" t="n">
        <v>4464.41</v>
      </c>
      <c r="I4809" t="n">
        <v>4471.09</v>
      </c>
      <c r="J4809" t="n">
        <v>4464.41</v>
      </c>
      <c r="K4809" t="n">
        <v>4468.15</v>
      </c>
      <c r="L4809" t="n">
        <v>4468.28</v>
      </c>
      <c r="M4809" t="n">
        <v>4460.45</v>
      </c>
      <c r="N4809" t="n">
        <v>4473.28</v>
      </c>
      <c r="O4809" t="n">
        <v>4473.28</v>
      </c>
      <c r="P4809" t="inlineStr">
        <is>
          <t>TP</t>
        </is>
      </c>
      <c r="Q4809" t="n">
        <v>5</v>
      </c>
      <c r="R4809" t="n">
        <v>5</v>
      </c>
      <c r="S4809" t="n">
        <v>-1565.990000000003</v>
      </c>
    </row>
    <row r="4810">
      <c r="A4810" t="n">
        <v>4809</v>
      </c>
      <c r="B4810" s="4" t="n">
        <v>46253.71666666667</v>
      </c>
      <c r="C4810" s="4" t="n">
        <v>46253.71458333333</v>
      </c>
      <c r="D4810" s="4" t="n">
        <v>46253.71736111111</v>
      </c>
      <c r="E4810" s="4" t="n">
        <v>46253.725</v>
      </c>
      <c r="F4810" t="n">
        <v>4471.87</v>
      </c>
      <c r="G4810" t="n">
        <v>4466.88</v>
      </c>
      <c r="H4810" t="n">
        <v>4470.14</v>
      </c>
      <c r="I4810" t="n">
        <v>4474.47</v>
      </c>
      <c r="J4810" t="n">
        <v>4468.92</v>
      </c>
      <c r="K4810" t="n">
        <v>4473.83</v>
      </c>
      <c r="L4810" t="n">
        <v>4473.98</v>
      </c>
      <c r="M4810" t="n">
        <v>4466.88</v>
      </c>
      <c r="N4810" t="n">
        <v>4478.98</v>
      </c>
      <c r="O4810" t="n">
        <v>4478.98</v>
      </c>
      <c r="P4810" t="inlineStr">
        <is>
          <t>TP</t>
        </is>
      </c>
      <c r="Q4810" t="n">
        <v>5</v>
      </c>
      <c r="R4810" t="n">
        <v>5</v>
      </c>
      <c r="S4810" t="n">
        <v>-1560.990000000003</v>
      </c>
    </row>
    <row r="4811">
      <c r="A4811" t="n">
        <v>4810</v>
      </c>
      <c r="B4811" s="4" t="n">
        <v>46253.725</v>
      </c>
      <c r="C4811" s="4" t="n">
        <v>46253.72430555556</v>
      </c>
      <c r="D4811" s="4" t="n">
        <v>46253.72569444445</v>
      </c>
      <c r="E4811" s="4" t="n">
        <v>46253.72638888889</v>
      </c>
      <c r="F4811" t="n">
        <v>4478.12</v>
      </c>
      <c r="G4811" t="n">
        <v>4472.46</v>
      </c>
      <c r="H4811" t="n">
        <v>4477.88</v>
      </c>
      <c r="I4811" t="n">
        <v>4480.22</v>
      </c>
      <c r="J4811" t="n">
        <v>4476.69</v>
      </c>
      <c r="K4811" t="n">
        <v>4478.57</v>
      </c>
      <c r="L4811" t="n">
        <v>4478.41</v>
      </c>
      <c r="M4811" t="n">
        <v>4472.46</v>
      </c>
      <c r="N4811" t="n">
        <v>4483.41</v>
      </c>
      <c r="O4811" t="n">
        <v>4483.41</v>
      </c>
      <c r="P4811" t="inlineStr">
        <is>
          <t>TP</t>
        </is>
      </c>
      <c r="Q4811" t="n">
        <v>5</v>
      </c>
      <c r="R4811" t="n">
        <v>5</v>
      </c>
      <c r="S4811" t="n">
        <v>-1555.990000000003</v>
      </c>
    </row>
    <row r="4812">
      <c r="A4812" t="n">
        <v>4811</v>
      </c>
      <c r="B4812" s="4" t="n">
        <v>46253.72916666666</v>
      </c>
      <c r="C4812" s="4" t="n">
        <v>46253.725</v>
      </c>
      <c r="D4812" s="4" t="n">
        <v>46253.72986111111</v>
      </c>
      <c r="E4812" s="4" t="n">
        <v>46253.73680555556</v>
      </c>
      <c r="F4812" t="n">
        <v>4480.22</v>
      </c>
      <c r="G4812" t="n">
        <v>4476.69</v>
      </c>
      <c r="H4812" t="n">
        <v>4485.82</v>
      </c>
      <c r="I4812" t="n">
        <v>4489.43</v>
      </c>
      <c r="J4812" t="n">
        <v>4485.26</v>
      </c>
      <c r="K4812" t="n">
        <v>4487.86</v>
      </c>
      <c r="L4812" t="n">
        <v>4487.87</v>
      </c>
      <c r="M4812" t="n">
        <v>4476.69</v>
      </c>
      <c r="N4812" t="n">
        <v>4492.87</v>
      </c>
      <c r="O4812" t="n">
        <v>4492.87</v>
      </c>
      <c r="P4812" t="inlineStr">
        <is>
          <t>TP</t>
        </is>
      </c>
      <c r="Q4812" t="n">
        <v>5</v>
      </c>
      <c r="R4812" t="n">
        <v>5</v>
      </c>
      <c r="S4812" t="n">
        <v>-1550.990000000003</v>
      </c>
    </row>
    <row r="4813">
      <c r="A4813" t="n">
        <v>4812</v>
      </c>
      <c r="B4813" s="4" t="n">
        <v>46253.73680555556</v>
      </c>
      <c r="C4813" s="4" t="n">
        <v>46253.73611111111</v>
      </c>
      <c r="D4813" s="4" t="n">
        <v>46253.7375</v>
      </c>
      <c r="E4813" s="4" t="n">
        <v>46253.73819444444</v>
      </c>
      <c r="F4813" t="n">
        <v>4491.11</v>
      </c>
      <c r="G4813" t="n">
        <v>4487.07</v>
      </c>
      <c r="H4813" t="n">
        <v>4489.26</v>
      </c>
      <c r="I4813" t="n">
        <v>4494.42</v>
      </c>
      <c r="J4813" t="n">
        <v>4489.26</v>
      </c>
      <c r="K4813" t="n">
        <v>4492.67</v>
      </c>
      <c r="L4813" t="n">
        <v>4492.93</v>
      </c>
      <c r="M4813" t="n">
        <v>4487.07</v>
      </c>
      <c r="N4813" t="n">
        <v>4497.93</v>
      </c>
      <c r="O4813" t="n">
        <v>4497.93</v>
      </c>
      <c r="P4813" t="inlineStr">
        <is>
          <t>TP</t>
        </is>
      </c>
      <c r="Q4813" t="n">
        <v>5</v>
      </c>
      <c r="R4813" t="n">
        <v>5</v>
      </c>
      <c r="S4813" t="n">
        <v>-1545.990000000003</v>
      </c>
    </row>
    <row r="4814">
      <c r="A4814" t="n">
        <v>4813</v>
      </c>
      <c r="B4814" s="4" t="n">
        <v>46253.74375</v>
      </c>
      <c r="C4814" s="4" t="n">
        <v>46253.74305555555</v>
      </c>
      <c r="D4814" s="4" t="n">
        <v>46253.74444444444</v>
      </c>
      <c r="E4814" s="4" t="n">
        <v>46253.74722222222</v>
      </c>
      <c r="F4814" t="n">
        <v>4481.01</v>
      </c>
      <c r="G4814" t="n">
        <v>4478.36</v>
      </c>
      <c r="H4814" t="n">
        <v>4480.07</v>
      </c>
      <c r="I4814" t="n">
        <v>4484.34</v>
      </c>
      <c r="J4814" t="n">
        <v>4480.07</v>
      </c>
      <c r="K4814" t="n">
        <v>4483.97</v>
      </c>
      <c r="L4814" t="n">
        <v>4484.04</v>
      </c>
      <c r="M4814" t="n">
        <v>4478.36</v>
      </c>
      <c r="N4814" t="n">
        <v>4489.04</v>
      </c>
      <c r="O4814" t="n">
        <v>4489.04</v>
      </c>
      <c r="P4814" t="inlineStr">
        <is>
          <t>TP</t>
        </is>
      </c>
      <c r="Q4814" t="n">
        <v>5</v>
      </c>
      <c r="R4814" t="n">
        <v>5</v>
      </c>
      <c r="S4814" t="n">
        <v>-1540.990000000003</v>
      </c>
    </row>
    <row r="4815">
      <c r="A4815" t="n">
        <v>4814</v>
      </c>
      <c r="B4815" s="4" t="n">
        <v>46253.74861111111</v>
      </c>
      <c r="C4815" s="4" t="n">
        <v>46253.74583333333</v>
      </c>
      <c r="D4815" s="4" t="n">
        <v>46253.74930555555</v>
      </c>
      <c r="E4815" s="4" t="n">
        <v>46253.75138888889</v>
      </c>
      <c r="F4815" t="n">
        <v>4485.91</v>
      </c>
      <c r="G4815" t="n">
        <v>4482.24</v>
      </c>
      <c r="H4815" t="n">
        <v>4487.93</v>
      </c>
      <c r="I4815" t="n">
        <v>4489.44</v>
      </c>
      <c r="J4815" t="n">
        <v>4487.38</v>
      </c>
      <c r="K4815" t="n">
        <v>4489.26</v>
      </c>
      <c r="L4815" t="n">
        <v>4489.38</v>
      </c>
      <c r="M4815" t="n">
        <v>4482.24</v>
      </c>
      <c r="N4815" t="n">
        <v>4494.38</v>
      </c>
      <c r="O4815" t="n">
        <v>4482.24</v>
      </c>
      <c r="P4815" t="inlineStr">
        <is>
          <t>SL</t>
        </is>
      </c>
      <c r="Q4815" t="n">
        <v>-7.140000000000327</v>
      </c>
      <c r="R4815" t="n">
        <v>-7.14</v>
      </c>
      <c r="S4815" t="n">
        <v>-1548.130000000003</v>
      </c>
    </row>
    <row r="4816">
      <c r="A4816" t="n">
        <v>4815</v>
      </c>
      <c r="B4816" s="4" t="n">
        <v>46253.75416666667</v>
      </c>
      <c r="C4816" s="4" t="n">
        <v>46253.75277777778</v>
      </c>
      <c r="D4816" s="4" t="n">
        <v>46253.75486111111</v>
      </c>
      <c r="E4816" s="4" t="n">
        <v>46253.75625</v>
      </c>
      <c r="F4816" t="n">
        <v>4485.53</v>
      </c>
      <c r="G4816" t="n">
        <v>4482.49</v>
      </c>
      <c r="H4816" t="n">
        <v>4484.59</v>
      </c>
      <c r="I4816" t="n">
        <v>4486.92</v>
      </c>
      <c r="J4816" t="n">
        <v>4483.93</v>
      </c>
      <c r="K4816" t="n">
        <v>4485.77</v>
      </c>
      <c r="L4816" t="n">
        <v>4484.58</v>
      </c>
      <c r="M4816" t="n">
        <v>4482.49</v>
      </c>
      <c r="N4816" t="n">
        <v>4489.58</v>
      </c>
      <c r="O4816" t="n">
        <v>4482.49</v>
      </c>
      <c r="P4816" t="inlineStr">
        <is>
          <t>SL</t>
        </is>
      </c>
      <c r="Q4816" t="n">
        <v>-2.090000000000146</v>
      </c>
      <c r="R4816" t="n">
        <v>-2.09</v>
      </c>
      <c r="S4816" t="n">
        <v>-1550.220000000003</v>
      </c>
    </row>
    <row r="4817">
      <c r="A4817" t="n">
        <v>4816</v>
      </c>
      <c r="B4817" s="4" t="n">
        <v>46253.75902777778</v>
      </c>
      <c r="C4817" s="4" t="n">
        <v>46253.75833333333</v>
      </c>
      <c r="D4817" s="4" t="n">
        <v>46253.75972222222</v>
      </c>
      <c r="E4817" s="4" t="n">
        <v>46253.76736111111</v>
      </c>
      <c r="F4817" t="n">
        <v>4484.72</v>
      </c>
      <c r="G4817" t="n">
        <v>4480.84</v>
      </c>
      <c r="H4817" t="n">
        <v>4484.52</v>
      </c>
      <c r="I4817" t="n">
        <v>4487.75</v>
      </c>
      <c r="J4817" t="n">
        <v>4484.4</v>
      </c>
      <c r="K4817" t="n">
        <v>4485.52</v>
      </c>
      <c r="L4817" t="n">
        <v>4485.58</v>
      </c>
      <c r="M4817" t="n">
        <v>4480.84</v>
      </c>
      <c r="N4817" t="n">
        <v>4490.58</v>
      </c>
      <c r="O4817" t="n">
        <v>4480.84</v>
      </c>
      <c r="P4817" t="inlineStr">
        <is>
          <t>SL</t>
        </is>
      </c>
      <c r="Q4817" t="n">
        <v>-4.739999999999782</v>
      </c>
      <c r="R4817" t="n">
        <v>-4.74</v>
      </c>
      <c r="S4817" t="n">
        <v>-1554.960000000003</v>
      </c>
    </row>
    <row r="4818">
      <c r="A4818" t="n">
        <v>4817</v>
      </c>
      <c r="B4818" s="4" t="n">
        <v>46253.77013888889</v>
      </c>
      <c r="C4818" s="4" t="n">
        <v>46253.76944444444</v>
      </c>
      <c r="D4818" s="4" t="n">
        <v>46253.77083333334</v>
      </c>
      <c r="E4818" s="4" t="n">
        <v>46253.77083333334</v>
      </c>
      <c r="F4818" t="n">
        <v>4483.45</v>
      </c>
      <c r="G4818" t="n">
        <v>4481.53</v>
      </c>
      <c r="H4818" t="n">
        <v>4481.7</v>
      </c>
      <c r="I4818" t="n">
        <v>4484.46</v>
      </c>
      <c r="J4818" t="n">
        <v>4481.7</v>
      </c>
      <c r="K4818" t="n">
        <v>4483.6</v>
      </c>
      <c r="L4818" t="n">
        <v>4483.52</v>
      </c>
      <c r="M4818" t="n">
        <v>4481.53</v>
      </c>
      <c r="N4818" t="n">
        <v>4488.52</v>
      </c>
      <c r="O4818" t="n">
        <v>4481.53</v>
      </c>
      <c r="P4818" t="inlineStr">
        <is>
          <t>SL</t>
        </is>
      </c>
      <c r="Q4818" t="n">
        <v>-1.989999999999782</v>
      </c>
      <c r="R4818" t="n">
        <v>-1.99</v>
      </c>
      <c r="S4818" t="n">
        <v>-1556.950000000003</v>
      </c>
    </row>
    <row r="4819">
      <c r="A4819" t="n">
        <v>4818</v>
      </c>
      <c r="B4819" s="4" t="n">
        <v>46253.77291666667</v>
      </c>
      <c r="C4819" s="4" t="n">
        <v>46253.77152777778</v>
      </c>
      <c r="D4819" s="4" t="n">
        <v>46253.77361111111</v>
      </c>
      <c r="E4819" s="4" t="n">
        <v>46253.77986111111</v>
      </c>
      <c r="F4819" t="n">
        <v>4483.63</v>
      </c>
      <c r="G4819" t="n">
        <v>4480.03</v>
      </c>
      <c r="H4819" t="n">
        <v>4483.24</v>
      </c>
      <c r="I4819" t="n">
        <v>4486.07</v>
      </c>
      <c r="J4819" t="n">
        <v>4483.06</v>
      </c>
      <c r="K4819" t="n">
        <v>4485.44</v>
      </c>
      <c r="L4819" t="n">
        <v>4485.48</v>
      </c>
      <c r="M4819" t="n">
        <v>4480.03</v>
      </c>
      <c r="N4819" t="n">
        <v>4490.48</v>
      </c>
      <c r="O4819" t="n">
        <v>4490.48</v>
      </c>
      <c r="P4819" t="inlineStr">
        <is>
          <t>TP</t>
        </is>
      </c>
      <c r="Q4819" t="n">
        <v>5</v>
      </c>
      <c r="R4819" t="n">
        <v>5</v>
      </c>
      <c r="S4819" t="n">
        <v>-1551.950000000003</v>
      </c>
    </row>
    <row r="4820">
      <c r="A4820" t="n">
        <v>4819</v>
      </c>
      <c r="B4820" s="4" t="n">
        <v>46253.78125</v>
      </c>
      <c r="C4820" s="4" t="n">
        <v>46253.77916666667</v>
      </c>
      <c r="D4820" s="4" t="n">
        <v>46253.78194444445</v>
      </c>
      <c r="E4820" s="4" t="n">
        <v>46253.79236111111</v>
      </c>
      <c r="F4820" t="n">
        <v>4488.17</v>
      </c>
      <c r="G4820" t="n">
        <v>4486.43</v>
      </c>
      <c r="H4820" t="n">
        <v>4490.23</v>
      </c>
      <c r="I4820" t="n">
        <v>4493.22</v>
      </c>
      <c r="J4820" t="n">
        <v>4489.82</v>
      </c>
      <c r="K4820" t="n">
        <v>4491.95</v>
      </c>
      <c r="L4820" t="n">
        <v>4492.08</v>
      </c>
      <c r="M4820" t="n">
        <v>4486.43</v>
      </c>
      <c r="N4820" t="n">
        <v>4497.08</v>
      </c>
      <c r="O4820" t="n">
        <v>4497.08</v>
      </c>
      <c r="P4820" t="inlineStr">
        <is>
          <t>TP</t>
        </is>
      </c>
      <c r="Q4820" t="n">
        <v>5</v>
      </c>
      <c r="R4820" t="n">
        <v>5</v>
      </c>
      <c r="S4820" t="n">
        <v>-1546.950000000003</v>
      </c>
    </row>
    <row r="4821">
      <c r="A4821" t="n">
        <v>4820</v>
      </c>
      <c r="B4821" s="4" t="n">
        <v>46253.79305555556</v>
      </c>
      <c r="C4821" s="4" t="n">
        <v>46253.79097222222</v>
      </c>
      <c r="D4821" s="4" t="n">
        <v>46253.79375</v>
      </c>
      <c r="E4821" s="4" t="n">
        <v>46253.79583333333</v>
      </c>
      <c r="F4821" t="n">
        <v>4493.86</v>
      </c>
      <c r="G4821" t="n">
        <v>4491.29</v>
      </c>
      <c r="H4821" t="n">
        <v>4495.42</v>
      </c>
      <c r="I4821" t="n">
        <v>4496.19</v>
      </c>
      <c r="J4821" t="n">
        <v>4494.66</v>
      </c>
      <c r="K4821" t="n">
        <v>4495.67</v>
      </c>
      <c r="L4821" t="n">
        <v>4495.73</v>
      </c>
      <c r="M4821" t="n">
        <v>4491.29</v>
      </c>
      <c r="N4821" t="n">
        <v>4500.73</v>
      </c>
      <c r="O4821" t="n">
        <v>4491.29</v>
      </c>
      <c r="P4821" t="inlineStr">
        <is>
          <t>SL</t>
        </is>
      </c>
      <c r="Q4821" t="n">
        <v>-4.440000000000509</v>
      </c>
      <c r="R4821" t="n">
        <v>-4.44</v>
      </c>
      <c r="S4821" t="n">
        <v>-1551.390000000003</v>
      </c>
    </row>
    <row r="4822">
      <c r="A4822" t="n">
        <v>4821</v>
      </c>
      <c r="B4822" s="4" t="n">
        <v>46253.79722222222</v>
      </c>
      <c r="C4822" s="4" t="n">
        <v>46253.79652777778</v>
      </c>
      <c r="D4822" s="4" t="n">
        <v>46253.79791666667</v>
      </c>
      <c r="E4822" s="4" t="n">
        <v>46253.80972222222</v>
      </c>
      <c r="F4822" t="n">
        <v>4495.97</v>
      </c>
      <c r="G4822" t="n">
        <v>4491.67</v>
      </c>
      <c r="H4822" t="n">
        <v>4495.5</v>
      </c>
      <c r="I4822" t="n">
        <v>4496.84</v>
      </c>
      <c r="J4822" t="n">
        <v>4495.37</v>
      </c>
      <c r="K4822" t="n">
        <v>4496.68</v>
      </c>
      <c r="L4822" t="n">
        <v>4496.78</v>
      </c>
      <c r="M4822" t="n">
        <v>4491.67</v>
      </c>
      <c r="N4822" t="n">
        <v>4501.78</v>
      </c>
      <c r="O4822" t="n">
        <v>4491.67</v>
      </c>
      <c r="P4822" t="inlineStr">
        <is>
          <t>SL</t>
        </is>
      </c>
      <c r="Q4822" t="n">
        <v>-5.109999999999673</v>
      </c>
      <c r="R4822" t="n">
        <v>-5.11</v>
      </c>
      <c r="S4822" t="n">
        <v>-1556.500000000003</v>
      </c>
    </row>
    <row r="4823">
      <c r="A4823" t="n">
        <v>4822</v>
      </c>
      <c r="B4823" s="4" t="n">
        <v>46253.81319444445</v>
      </c>
      <c r="C4823" s="4" t="n">
        <v>46253.8125</v>
      </c>
      <c r="D4823" s="4" t="n">
        <v>46253.81388888889</v>
      </c>
      <c r="E4823" s="4" t="n">
        <v>46253.83402777778</v>
      </c>
      <c r="F4823" t="n">
        <v>4492.22</v>
      </c>
      <c r="G4823" t="n">
        <v>4490.6</v>
      </c>
      <c r="H4823" t="n">
        <v>4491.86</v>
      </c>
      <c r="I4823" t="n">
        <v>4494.31</v>
      </c>
      <c r="J4823" t="n">
        <v>4491</v>
      </c>
      <c r="K4823" t="n">
        <v>4493.87</v>
      </c>
      <c r="L4823" t="n">
        <v>4494.04</v>
      </c>
      <c r="M4823" t="n">
        <v>4490.6</v>
      </c>
      <c r="N4823" t="n">
        <v>4499.04</v>
      </c>
      <c r="O4823" t="n">
        <v>4499.04</v>
      </c>
      <c r="P4823" t="inlineStr">
        <is>
          <t>TP</t>
        </is>
      </c>
      <c r="Q4823" t="n">
        <v>5</v>
      </c>
      <c r="R4823" t="n">
        <v>5</v>
      </c>
      <c r="S4823" t="n">
        <v>-1551.500000000003</v>
      </c>
    </row>
    <row r="4824">
      <c r="A4824" t="n">
        <v>4823</v>
      </c>
      <c r="B4824" s="4" t="n">
        <v>46253.83402777778</v>
      </c>
      <c r="C4824" s="4" t="n">
        <v>46253.83333333334</v>
      </c>
      <c r="D4824" s="4" t="n">
        <v>46253.83472222222</v>
      </c>
      <c r="E4824" s="4" t="n">
        <v>46253.83819444444</v>
      </c>
      <c r="F4824" t="n">
        <v>4497.54</v>
      </c>
      <c r="G4824" t="n">
        <v>4493.36</v>
      </c>
      <c r="H4824" t="n">
        <v>4497.13</v>
      </c>
      <c r="I4824" t="n">
        <v>4499.07</v>
      </c>
      <c r="J4824" t="n">
        <v>4496.82</v>
      </c>
      <c r="K4824" t="n">
        <v>4498.28</v>
      </c>
      <c r="L4824" t="n">
        <v>4498.36</v>
      </c>
      <c r="M4824" t="n">
        <v>4493.36</v>
      </c>
      <c r="N4824" t="n">
        <v>4503.36</v>
      </c>
      <c r="O4824" t="n">
        <v>4493.36</v>
      </c>
      <c r="P4824" t="inlineStr">
        <is>
          <t>SL</t>
        </is>
      </c>
      <c r="Q4824" t="n">
        <v>-5</v>
      </c>
      <c r="R4824" t="n">
        <v>-5</v>
      </c>
      <c r="S4824" t="n">
        <v>-1556.500000000003</v>
      </c>
    </row>
    <row r="4825">
      <c r="A4825" t="n">
        <v>4824</v>
      </c>
      <c r="B4825" s="4" t="n">
        <v>46253.84305555555</v>
      </c>
      <c r="C4825" s="4" t="n">
        <v>46253.84166666667</v>
      </c>
      <c r="D4825" s="4" t="n">
        <v>46253.84375</v>
      </c>
      <c r="E4825" s="4" t="n">
        <v>46253.84583333333</v>
      </c>
      <c r="F4825" t="n">
        <v>4492.25</v>
      </c>
      <c r="G4825" t="n">
        <v>4488.97</v>
      </c>
      <c r="H4825" t="n">
        <v>4491.57</v>
      </c>
      <c r="I4825" t="n">
        <v>4493.21</v>
      </c>
      <c r="J4825" t="n">
        <v>4490.99</v>
      </c>
      <c r="K4825" t="n">
        <v>4492.3</v>
      </c>
      <c r="L4825" t="n">
        <v>4492.45</v>
      </c>
      <c r="M4825" t="n">
        <v>4488.97</v>
      </c>
      <c r="N4825" t="n">
        <v>4497.45</v>
      </c>
      <c r="O4825" t="n">
        <v>4488.97</v>
      </c>
      <c r="P4825" t="inlineStr">
        <is>
          <t>SL</t>
        </is>
      </c>
      <c r="Q4825" t="n">
        <v>-3.479999999999563</v>
      </c>
      <c r="R4825" t="n">
        <v>-3.48</v>
      </c>
      <c r="S4825" t="n">
        <v>-1559.980000000003</v>
      </c>
    </row>
    <row r="4826">
      <c r="A4826" t="n">
        <v>4825</v>
      </c>
      <c r="B4826" s="4" t="n">
        <v>46253.85625</v>
      </c>
      <c r="C4826" s="4" t="n">
        <v>46253.85555555556</v>
      </c>
      <c r="D4826" s="4" t="n">
        <v>46253.85694444444</v>
      </c>
      <c r="E4826" s="4" t="n">
        <v>46253.87152777778</v>
      </c>
      <c r="F4826" t="n">
        <v>4487</v>
      </c>
      <c r="G4826" t="n">
        <v>4485.28</v>
      </c>
      <c r="H4826" t="n">
        <v>4486.95</v>
      </c>
      <c r="I4826" t="n">
        <v>4488.6</v>
      </c>
      <c r="J4826" t="n">
        <v>4486.29</v>
      </c>
      <c r="K4826" t="n">
        <v>4488.02</v>
      </c>
      <c r="L4826" t="n">
        <v>4488.17</v>
      </c>
      <c r="M4826" t="n">
        <v>4485.28</v>
      </c>
      <c r="N4826" t="n">
        <v>4493.17</v>
      </c>
      <c r="O4826" t="n">
        <v>4485.28</v>
      </c>
      <c r="P4826" t="inlineStr">
        <is>
          <t>SL</t>
        </is>
      </c>
      <c r="Q4826" t="n">
        <v>-2.890000000000327</v>
      </c>
      <c r="R4826" t="n">
        <v>-2.89</v>
      </c>
      <c r="S4826" t="n">
        <v>-1562.870000000003</v>
      </c>
    </row>
    <row r="4827">
      <c r="A4827" t="n">
        <v>4826</v>
      </c>
      <c r="B4827" s="4" t="n">
        <v>46253.87430555555</v>
      </c>
      <c r="C4827" s="4" t="n">
        <v>46253.87361111111</v>
      </c>
      <c r="D4827" s="4" t="n">
        <v>46253.875</v>
      </c>
      <c r="E4827" s="4" t="n">
        <v>46253.87638888889</v>
      </c>
      <c r="F4827" t="n">
        <v>4485.53</v>
      </c>
      <c r="G4827" t="n">
        <v>4484.58</v>
      </c>
      <c r="H4827" t="n">
        <v>4485.2</v>
      </c>
      <c r="I4827" t="n">
        <v>4486.92</v>
      </c>
      <c r="J4827" t="n">
        <v>4485.17</v>
      </c>
      <c r="K4827" t="n">
        <v>4486.92</v>
      </c>
      <c r="L4827" t="n">
        <v>4487.09</v>
      </c>
      <c r="M4827" t="n">
        <v>4484.58</v>
      </c>
      <c r="N4827" t="n">
        <v>4492.09</v>
      </c>
      <c r="O4827" t="n">
        <v>4492.09</v>
      </c>
      <c r="P4827" t="inlineStr">
        <is>
          <t>TP</t>
        </is>
      </c>
      <c r="Q4827" t="n">
        <v>5</v>
      </c>
      <c r="R4827" t="n">
        <v>5</v>
      </c>
      <c r="S4827" t="n">
        <v>-1557.870000000003</v>
      </c>
    </row>
    <row r="4828">
      <c r="A4828" t="n">
        <v>4827</v>
      </c>
      <c r="B4828" s="4" t="n">
        <v>46253.87986111111</v>
      </c>
      <c r="C4828" s="4" t="n">
        <v>46253.87430555555</v>
      </c>
      <c r="D4828" s="4" t="n">
        <v>46253.88055555556</v>
      </c>
      <c r="E4828" s="4" t="n">
        <v>46253.88541666666</v>
      </c>
      <c r="F4828" t="n">
        <v>4486.92</v>
      </c>
      <c r="G4828" t="n">
        <v>4485.17</v>
      </c>
      <c r="H4828" t="n">
        <v>4488.66</v>
      </c>
      <c r="I4828" t="n">
        <v>4490.39</v>
      </c>
      <c r="J4828" t="n">
        <v>4485.93</v>
      </c>
      <c r="K4828" t="n">
        <v>4489.5</v>
      </c>
      <c r="L4828" t="n">
        <v>4489.66</v>
      </c>
      <c r="M4828" t="n">
        <v>4485.17</v>
      </c>
      <c r="N4828" t="n">
        <v>4494.66</v>
      </c>
      <c r="O4828" t="n">
        <v>4485.17</v>
      </c>
      <c r="P4828" t="inlineStr">
        <is>
          <t>SL</t>
        </is>
      </c>
      <c r="Q4828" t="n">
        <v>-4.489999999999782</v>
      </c>
      <c r="R4828" t="n">
        <v>-4.49</v>
      </c>
      <c r="S4828" t="n">
        <v>-1562.360000000003</v>
      </c>
    </row>
    <row r="4829">
      <c r="A4829" t="n">
        <v>4828</v>
      </c>
      <c r="B4829" s="4" t="n">
        <v>46253.88819444444</v>
      </c>
      <c r="C4829" s="4" t="n">
        <v>46253.8875</v>
      </c>
      <c r="D4829" s="4" t="n">
        <v>46253.88888888889</v>
      </c>
      <c r="E4829" s="4" t="n">
        <v>46253.89097222222</v>
      </c>
      <c r="F4829" t="n">
        <v>4483.77</v>
      </c>
      <c r="G4829" t="n">
        <v>4482.13</v>
      </c>
      <c r="H4829" t="n">
        <v>4483.66</v>
      </c>
      <c r="I4829" t="n">
        <v>4485.76</v>
      </c>
      <c r="J4829" t="n">
        <v>4483.47</v>
      </c>
      <c r="K4829" t="n">
        <v>4484.63</v>
      </c>
      <c r="L4829" t="n">
        <v>4484.809999999999</v>
      </c>
      <c r="M4829" t="n">
        <v>4482.13</v>
      </c>
      <c r="N4829" t="n">
        <v>4489.809999999999</v>
      </c>
      <c r="O4829" t="n">
        <v>4482.13</v>
      </c>
      <c r="P4829" t="inlineStr">
        <is>
          <t>SL</t>
        </is>
      </c>
      <c r="Q4829" t="n">
        <v>-2.679999999999382</v>
      </c>
      <c r="R4829" t="n">
        <v>-2.68</v>
      </c>
      <c r="S4829" t="n">
        <v>-1565.040000000003</v>
      </c>
    </row>
    <row r="4830">
      <c r="A4830" t="n">
        <v>4829</v>
      </c>
      <c r="B4830" s="4" t="n">
        <v>46253.89791666667</v>
      </c>
      <c r="C4830" s="4" t="n">
        <v>46253.89722222222</v>
      </c>
      <c r="D4830" s="4" t="n">
        <v>46253.89861111111</v>
      </c>
      <c r="E4830" s="4" t="n">
        <v>46253.89930555555</v>
      </c>
      <c r="F4830" t="n">
        <v>4476.64</v>
      </c>
      <c r="G4830" t="n">
        <v>4472.72</v>
      </c>
      <c r="H4830" t="n">
        <v>4476.45</v>
      </c>
      <c r="I4830" t="n">
        <v>4479.09</v>
      </c>
      <c r="J4830" t="n">
        <v>4476.22</v>
      </c>
      <c r="K4830" t="n">
        <v>4476.93</v>
      </c>
      <c r="L4830" t="n">
        <v>4477</v>
      </c>
      <c r="M4830" t="n">
        <v>4472.72</v>
      </c>
      <c r="N4830" t="n">
        <v>4482</v>
      </c>
      <c r="O4830" t="n">
        <v>4482</v>
      </c>
      <c r="P4830" t="inlineStr">
        <is>
          <t>TP</t>
        </is>
      </c>
      <c r="Q4830" t="n">
        <v>5</v>
      </c>
      <c r="R4830" t="n">
        <v>5</v>
      </c>
      <c r="S4830" t="n">
        <v>-1560.040000000003</v>
      </c>
    </row>
    <row r="4831">
      <c r="A4831" t="n">
        <v>4830</v>
      </c>
      <c r="B4831" s="4" t="n">
        <v>46253.90069444444</v>
      </c>
      <c r="C4831" s="4" t="n">
        <v>46253.89791666667</v>
      </c>
      <c r="D4831" s="4" t="n">
        <v>46253.90138888889</v>
      </c>
      <c r="E4831" s="4" t="n">
        <v>46253.90277777778</v>
      </c>
      <c r="F4831" t="n">
        <v>4479.09</v>
      </c>
      <c r="G4831" t="n">
        <v>4476.22</v>
      </c>
      <c r="H4831" t="n">
        <v>4479.83</v>
      </c>
      <c r="I4831" t="n">
        <v>4480.42</v>
      </c>
      <c r="J4831" t="n">
        <v>4478.74</v>
      </c>
      <c r="K4831" t="n">
        <v>4480.2</v>
      </c>
      <c r="L4831" t="n">
        <v>4480.3</v>
      </c>
      <c r="M4831" t="n">
        <v>4476.22</v>
      </c>
      <c r="N4831" t="n">
        <v>4485.3</v>
      </c>
      <c r="O4831" t="n">
        <v>4485.3</v>
      </c>
      <c r="P4831" t="inlineStr">
        <is>
          <t>TP</t>
        </is>
      </c>
      <c r="Q4831" t="n">
        <v>5</v>
      </c>
      <c r="R4831" t="n">
        <v>5</v>
      </c>
      <c r="S4831" t="n">
        <v>-1555.040000000003</v>
      </c>
    </row>
    <row r="4832">
      <c r="A4832" t="n">
        <v>4831</v>
      </c>
      <c r="B4832" s="4" t="n">
        <v>46253.90694444445</v>
      </c>
      <c r="C4832" s="4" t="n">
        <v>46253.90069444444</v>
      </c>
      <c r="D4832" s="4" t="n">
        <v>46253.90763888889</v>
      </c>
      <c r="E4832" s="4" t="n">
        <v>46253.91180555556</v>
      </c>
      <c r="F4832" t="n">
        <v>4480.42</v>
      </c>
      <c r="G4832" t="n">
        <v>4478.74</v>
      </c>
      <c r="H4832" t="n">
        <v>4490.21</v>
      </c>
      <c r="I4832" t="n">
        <v>4491.06</v>
      </c>
      <c r="J4832" t="n">
        <v>4489.92</v>
      </c>
      <c r="K4832" t="n">
        <v>4490.3</v>
      </c>
      <c r="L4832" t="n">
        <v>4490.4</v>
      </c>
      <c r="M4832" t="n">
        <v>4478.74</v>
      </c>
      <c r="N4832" t="n">
        <v>4495.4</v>
      </c>
      <c r="O4832" t="n">
        <v>4495.4</v>
      </c>
      <c r="P4832" t="inlineStr">
        <is>
          <t>TP</t>
        </is>
      </c>
      <c r="Q4832" t="n">
        <v>5</v>
      </c>
      <c r="R4832" t="n">
        <v>5</v>
      </c>
      <c r="S4832" t="n">
        <v>-1550.040000000003</v>
      </c>
    </row>
    <row r="4833">
      <c r="A4833" t="n">
        <v>4832</v>
      </c>
      <c r="B4833" s="4" t="n">
        <v>46253.91319444445</v>
      </c>
      <c r="C4833" s="4" t="n">
        <v>46253.91111111111</v>
      </c>
      <c r="D4833" s="4" t="n">
        <v>46253.91388888889</v>
      </c>
      <c r="E4833" s="4" t="n">
        <v>46253.92222222222</v>
      </c>
      <c r="F4833" t="n">
        <v>4493.44</v>
      </c>
      <c r="G4833" t="n">
        <v>4491.39</v>
      </c>
      <c r="H4833" t="n">
        <v>4494.23</v>
      </c>
      <c r="I4833" t="n">
        <v>4495.28</v>
      </c>
      <c r="J4833" t="n">
        <v>4494.15</v>
      </c>
      <c r="K4833" t="n">
        <v>4494.69</v>
      </c>
      <c r="L4833" t="n">
        <v>4494.77</v>
      </c>
      <c r="M4833" t="n">
        <v>4491.39</v>
      </c>
      <c r="N4833" t="n">
        <v>4499.77</v>
      </c>
      <c r="O4833" t="n">
        <v>4499.77</v>
      </c>
      <c r="P4833" t="inlineStr">
        <is>
          <t>TP</t>
        </is>
      </c>
      <c r="Q4833" t="n">
        <v>5</v>
      </c>
      <c r="R4833" t="n">
        <v>5</v>
      </c>
      <c r="S4833" t="n">
        <v>-1545.040000000003</v>
      </c>
    </row>
    <row r="4834">
      <c r="A4834" t="n">
        <v>4833</v>
      </c>
      <c r="B4834" s="4" t="n">
        <v>46253.92222222222</v>
      </c>
      <c r="C4834" s="4" t="n">
        <v>46253.92152777778</v>
      </c>
      <c r="D4834" s="4" t="n">
        <v>46253.92291666667</v>
      </c>
      <c r="E4834" s="4" t="n">
        <v>46253.93888888889</v>
      </c>
      <c r="F4834" t="n">
        <v>4497.41</v>
      </c>
      <c r="G4834" t="n">
        <v>4495.11</v>
      </c>
      <c r="H4834" t="n">
        <v>4497.27</v>
      </c>
      <c r="I4834" t="n">
        <v>4503.28</v>
      </c>
      <c r="J4834" t="n">
        <v>4496.91</v>
      </c>
      <c r="K4834" t="n">
        <v>4502.9</v>
      </c>
      <c r="L4834" t="n">
        <v>4503.24</v>
      </c>
      <c r="M4834" t="n">
        <v>4495.11</v>
      </c>
      <c r="N4834" t="n">
        <v>4508.24</v>
      </c>
      <c r="O4834" t="n">
        <v>4508.24</v>
      </c>
      <c r="P4834" t="inlineStr">
        <is>
          <t>TP</t>
        </is>
      </c>
      <c r="Q4834" t="n">
        <v>5</v>
      </c>
      <c r="R4834" t="n">
        <v>5</v>
      </c>
      <c r="S4834" t="n">
        <v>-1540.040000000003</v>
      </c>
    </row>
    <row r="4835">
      <c r="A4835" t="n">
        <v>4834</v>
      </c>
      <c r="B4835" s="4" t="n">
        <v>46253.93888888889</v>
      </c>
      <c r="C4835" s="4" t="n">
        <v>46253.93819444445</v>
      </c>
      <c r="D4835" s="4" t="n">
        <v>46253.93958333333</v>
      </c>
      <c r="E4835" s="4" t="n">
        <v>46253.94236111111</v>
      </c>
      <c r="F4835" t="n">
        <v>4507.8</v>
      </c>
      <c r="G4835" t="n">
        <v>4506.24</v>
      </c>
      <c r="H4835" t="n">
        <v>4507.52</v>
      </c>
      <c r="I4835" t="n">
        <v>4509.11</v>
      </c>
      <c r="J4835" t="n">
        <v>4507.46</v>
      </c>
      <c r="K4835" t="n">
        <v>4508.44</v>
      </c>
      <c r="L4835" t="n">
        <v>4508.51</v>
      </c>
      <c r="M4835" t="n">
        <v>4506.24</v>
      </c>
      <c r="N4835" t="n">
        <v>4513.51</v>
      </c>
      <c r="O4835" t="n">
        <v>4506.24</v>
      </c>
      <c r="P4835" t="inlineStr">
        <is>
          <t>SL</t>
        </is>
      </c>
      <c r="Q4835" t="n">
        <v>-2.270000000000437</v>
      </c>
      <c r="R4835" t="n">
        <v>-2.27</v>
      </c>
      <c r="S4835" t="n">
        <v>-1542.310000000003</v>
      </c>
    </row>
    <row r="4836">
      <c r="A4836" t="n">
        <v>4835</v>
      </c>
      <c r="B4836" s="4" t="n">
        <v>46253.94652777778</v>
      </c>
      <c r="C4836" s="4" t="n">
        <v>46253.94583333333</v>
      </c>
      <c r="D4836" s="4" t="n">
        <v>46253.94722222222</v>
      </c>
      <c r="E4836" s="4" t="n">
        <v>46253.95138888889</v>
      </c>
      <c r="F4836" t="n">
        <v>4505.07</v>
      </c>
      <c r="G4836" t="n">
        <v>4502.45</v>
      </c>
      <c r="H4836" t="n">
        <v>4504.79</v>
      </c>
      <c r="I4836" t="n">
        <v>4506.39</v>
      </c>
      <c r="J4836" t="n">
        <v>4504.76</v>
      </c>
      <c r="K4836" t="n">
        <v>4506.22</v>
      </c>
      <c r="L4836" t="n">
        <v>4506.34</v>
      </c>
      <c r="M4836" t="n">
        <v>4502.45</v>
      </c>
      <c r="N4836" t="n">
        <v>4511.34</v>
      </c>
      <c r="O4836" t="n">
        <v>4511.34</v>
      </c>
      <c r="P4836" t="inlineStr">
        <is>
          <t>TP</t>
        </is>
      </c>
      <c r="Q4836" t="n">
        <v>5</v>
      </c>
      <c r="R4836" t="n">
        <v>5</v>
      </c>
      <c r="S4836" t="n">
        <v>-1537.310000000003</v>
      </c>
    </row>
    <row r="4837">
      <c r="A4837" t="n">
        <v>4836</v>
      </c>
      <c r="B4837" s="4" t="n">
        <v>46253.95277777778</v>
      </c>
      <c r="C4837" s="4" t="n">
        <v>46253.94930555556</v>
      </c>
      <c r="D4837" s="4" t="n">
        <v>46253.95347222222</v>
      </c>
      <c r="E4837" s="4" t="n">
        <v>46254.04166666666</v>
      </c>
      <c r="F4837" t="n">
        <v>4507.1</v>
      </c>
      <c r="G4837" t="n">
        <v>4505.12</v>
      </c>
      <c r="H4837" t="n">
        <v>4510.53</v>
      </c>
      <c r="I4837" t="n">
        <v>4511.83</v>
      </c>
      <c r="J4837" t="n">
        <v>4510.35</v>
      </c>
      <c r="K4837" t="n">
        <v>4511.64</v>
      </c>
      <c r="L4837" t="n">
        <v>4511.73</v>
      </c>
      <c r="M4837" t="n">
        <v>4505.12</v>
      </c>
      <c r="N4837" t="n">
        <v>4516.73</v>
      </c>
      <c r="O4837" t="n">
        <v>4505.12</v>
      </c>
      <c r="P4837" t="inlineStr">
        <is>
          <t>SL</t>
        </is>
      </c>
      <c r="Q4837" t="n">
        <v>-6.609999999999673</v>
      </c>
      <c r="R4837" t="n">
        <v>-6.61</v>
      </c>
      <c r="S4837" t="n">
        <v>-1543.920000000003</v>
      </c>
    </row>
    <row r="4838">
      <c r="A4838" t="n">
        <v>4837</v>
      </c>
      <c r="B4838" s="4" t="n">
        <v>46254.04583333333</v>
      </c>
      <c r="C4838" s="4" t="n">
        <v>46254.04513888889</v>
      </c>
      <c r="D4838" s="4" t="n">
        <v>46254.04652777778</v>
      </c>
      <c r="E4838" s="4" t="n">
        <v>46254.04861111111</v>
      </c>
      <c r="F4838" t="n">
        <v>4522.24</v>
      </c>
      <c r="G4838" t="n">
        <v>4520.21</v>
      </c>
      <c r="H4838" t="n">
        <v>4521.67</v>
      </c>
      <c r="I4838" t="n">
        <v>4523.56</v>
      </c>
      <c r="J4838" t="n">
        <v>4521.53</v>
      </c>
      <c r="K4838" t="n">
        <v>4523.05</v>
      </c>
      <c r="L4838" t="n">
        <v>4522.889999999999</v>
      </c>
      <c r="M4838" t="n">
        <v>4520.21</v>
      </c>
      <c r="N4838" t="n">
        <v>4527.889999999999</v>
      </c>
      <c r="O4838" t="n">
        <v>4520.21</v>
      </c>
      <c r="P4838" t="inlineStr">
        <is>
          <t>SL</t>
        </is>
      </c>
      <c r="Q4838" t="n">
        <v>-2.679999999999382</v>
      </c>
      <c r="R4838" t="n">
        <v>-2.68</v>
      </c>
      <c r="S4838" t="n">
        <v>-1546.600000000003</v>
      </c>
    </row>
    <row r="4839">
      <c r="A4839" t="n">
        <v>4838</v>
      </c>
      <c r="B4839" s="4" t="n">
        <v>46254.05</v>
      </c>
      <c r="C4839" s="4" t="n">
        <v>46254.04930555556</v>
      </c>
      <c r="D4839" s="4" t="n">
        <v>46254.05069444444</v>
      </c>
      <c r="E4839" s="4" t="n">
        <v>46254.06388888889</v>
      </c>
      <c r="F4839" t="n">
        <v>4519.92</v>
      </c>
      <c r="G4839" t="n">
        <v>4518.48</v>
      </c>
      <c r="H4839" t="n">
        <v>4519.56</v>
      </c>
      <c r="I4839" t="n">
        <v>4520.64</v>
      </c>
      <c r="J4839" t="n">
        <v>4519.19</v>
      </c>
      <c r="K4839" t="n">
        <v>4520.55</v>
      </c>
      <c r="L4839" t="n">
        <v>4520.68</v>
      </c>
      <c r="M4839" t="n">
        <v>4518.48</v>
      </c>
      <c r="N4839" t="n">
        <v>4525.68</v>
      </c>
      <c r="O4839" t="n">
        <v>4518.48</v>
      </c>
      <c r="P4839" t="inlineStr">
        <is>
          <t>SL</t>
        </is>
      </c>
      <c r="Q4839" t="n">
        <v>-2.200000000000728</v>
      </c>
      <c r="R4839" t="n">
        <v>-2.2</v>
      </c>
      <c r="S4839" t="n">
        <v>-1548.800000000003</v>
      </c>
    </row>
    <row r="4840">
      <c r="A4840" t="n">
        <v>4839</v>
      </c>
      <c r="B4840" s="4" t="n">
        <v>46254.06666666667</v>
      </c>
      <c r="C4840" s="4" t="n">
        <v>46254.06527777778</v>
      </c>
      <c r="D4840" s="4" t="n">
        <v>46254.06736111111</v>
      </c>
      <c r="E4840" s="4" t="n">
        <v>46254.06875</v>
      </c>
      <c r="F4840" t="n">
        <v>4519.02</v>
      </c>
      <c r="G4840" t="n">
        <v>4518.04</v>
      </c>
      <c r="H4840" t="n">
        <v>4519.07</v>
      </c>
      <c r="I4840" t="n">
        <v>4519.51</v>
      </c>
      <c r="J4840" t="n">
        <v>4518.23</v>
      </c>
      <c r="K4840" t="n">
        <v>4519.23</v>
      </c>
      <c r="L4840" t="n">
        <v>4519.3</v>
      </c>
      <c r="M4840" t="n">
        <v>4518.04</v>
      </c>
      <c r="N4840" t="n">
        <v>4524.3</v>
      </c>
      <c r="O4840" t="n">
        <v>4518.04</v>
      </c>
      <c r="P4840" t="inlineStr">
        <is>
          <t>SL</t>
        </is>
      </c>
      <c r="Q4840" t="n">
        <v>-1.260000000000218</v>
      </c>
      <c r="R4840" t="n">
        <v>-1.26</v>
      </c>
      <c r="S4840" t="n">
        <v>-1550.060000000003</v>
      </c>
    </row>
    <row r="4841">
      <c r="A4841" t="n">
        <v>4840</v>
      </c>
      <c r="B4841" s="4" t="n">
        <v>46254.07361111111</v>
      </c>
      <c r="C4841" s="4" t="n">
        <v>46254.07291666666</v>
      </c>
      <c r="D4841" s="4" t="n">
        <v>46254.07430555556</v>
      </c>
      <c r="E4841" s="4" t="n">
        <v>46254.08263888889</v>
      </c>
      <c r="F4841" t="n">
        <v>4518.73</v>
      </c>
      <c r="G4841" t="n">
        <v>4517.74</v>
      </c>
      <c r="H4841" t="n">
        <v>4518.62</v>
      </c>
      <c r="I4841" t="n">
        <v>4519.37</v>
      </c>
      <c r="J4841" t="n">
        <v>4518.26</v>
      </c>
      <c r="K4841" t="n">
        <v>4519.19</v>
      </c>
      <c r="L4841" t="n">
        <v>4519.41</v>
      </c>
      <c r="M4841" t="n">
        <v>4517.74</v>
      </c>
      <c r="N4841" t="n">
        <v>4524.41</v>
      </c>
      <c r="O4841" t="n">
        <v>4517.74</v>
      </c>
      <c r="P4841" t="inlineStr">
        <is>
          <t>SL</t>
        </is>
      </c>
      <c r="Q4841" t="n">
        <v>-1.670000000000073</v>
      </c>
      <c r="R4841" t="n">
        <v>-1.67</v>
      </c>
      <c r="S4841" t="n">
        <v>-1551.730000000003</v>
      </c>
    </row>
    <row r="4842">
      <c r="A4842" t="n">
        <v>4841</v>
      </c>
      <c r="B4842" s="4" t="n">
        <v>46254.08402777778</v>
      </c>
      <c r="C4842" s="4" t="n">
        <v>46254.08333333334</v>
      </c>
      <c r="D4842" s="4" t="n">
        <v>46254.08472222222</v>
      </c>
      <c r="E4842" s="4" t="n">
        <v>46254.09930555556</v>
      </c>
      <c r="F4842" t="n">
        <v>4520.83</v>
      </c>
      <c r="G4842" t="n">
        <v>4517.25</v>
      </c>
      <c r="H4842" t="n">
        <v>4520.43</v>
      </c>
      <c r="I4842" t="n">
        <v>4523.52</v>
      </c>
      <c r="J4842" t="n">
        <v>4520.37</v>
      </c>
      <c r="K4842" t="n">
        <v>4523.15</v>
      </c>
      <c r="L4842" t="n">
        <v>4523.28</v>
      </c>
      <c r="M4842" t="n">
        <v>4517.25</v>
      </c>
      <c r="N4842" t="n">
        <v>4528.28</v>
      </c>
      <c r="O4842" t="n">
        <v>4517.25</v>
      </c>
      <c r="P4842" t="inlineStr">
        <is>
          <t>SL</t>
        </is>
      </c>
      <c r="Q4842" t="n">
        <v>-6.029999999999745</v>
      </c>
      <c r="R4842" t="n">
        <v>-6.03</v>
      </c>
      <c r="S4842" t="n">
        <v>-1557.760000000003</v>
      </c>
    </row>
    <row r="4843">
      <c r="A4843" t="n">
        <v>4842</v>
      </c>
      <c r="B4843" s="4" t="n">
        <v>46254.10833333333</v>
      </c>
      <c r="C4843" s="4" t="n">
        <v>46254.10763888889</v>
      </c>
      <c r="D4843" s="4" t="n">
        <v>46254.10902777778</v>
      </c>
      <c r="E4843" s="4" t="n">
        <v>46254.10902777778</v>
      </c>
      <c r="F4843" t="n">
        <v>4515.47</v>
      </c>
      <c r="G4843" t="n">
        <v>4514.07</v>
      </c>
      <c r="H4843" t="n">
        <v>4514.48</v>
      </c>
      <c r="I4843" t="n">
        <v>4516.32</v>
      </c>
      <c r="J4843" t="n">
        <v>4514.29</v>
      </c>
      <c r="K4843" t="n">
        <v>4516.07</v>
      </c>
      <c r="L4843" t="n">
        <v>4516.19</v>
      </c>
      <c r="M4843" t="n">
        <v>4514.07</v>
      </c>
      <c r="N4843" t="n">
        <v>4521.19</v>
      </c>
      <c r="O4843" t="n">
        <v>4514.07</v>
      </c>
      <c r="P4843" t="inlineStr">
        <is>
          <t>SL</t>
        </is>
      </c>
      <c r="Q4843" t="n">
        <v>-2.119999999999891</v>
      </c>
      <c r="R4843" t="n">
        <v>-2.12</v>
      </c>
      <c r="S4843" t="n">
        <v>-1559.880000000003</v>
      </c>
    </row>
    <row r="4844">
      <c r="A4844" t="n">
        <v>4843</v>
      </c>
      <c r="B4844" s="4" t="n">
        <v>46254.11319444444</v>
      </c>
      <c r="C4844" s="4" t="n">
        <v>46254.1125</v>
      </c>
      <c r="D4844" s="4" t="n">
        <v>46254.11388888889</v>
      </c>
      <c r="E4844" s="4" t="n">
        <v>46254.12013888889</v>
      </c>
      <c r="F4844" t="n">
        <v>4514.22</v>
      </c>
      <c r="G4844" t="n">
        <v>4513.51</v>
      </c>
      <c r="H4844" t="n">
        <v>4514.1</v>
      </c>
      <c r="I4844" t="n">
        <v>4515.06</v>
      </c>
      <c r="J4844" t="n">
        <v>4513.57</v>
      </c>
      <c r="K4844" t="n">
        <v>4514.94</v>
      </c>
      <c r="L4844" t="n">
        <v>4515.12</v>
      </c>
      <c r="M4844" t="n">
        <v>4513.51</v>
      </c>
      <c r="N4844" t="n">
        <v>4520.12</v>
      </c>
      <c r="O4844" t="n">
        <v>4513.51</v>
      </c>
      <c r="P4844" t="inlineStr">
        <is>
          <t>SL</t>
        </is>
      </c>
      <c r="Q4844" t="n">
        <v>-1.609999999999673</v>
      </c>
      <c r="R4844" t="n">
        <v>-1.61</v>
      </c>
      <c r="S4844" t="n">
        <v>-1561.490000000003</v>
      </c>
    </row>
    <row r="4845">
      <c r="A4845" t="n">
        <v>4844</v>
      </c>
      <c r="B4845" s="4" t="n">
        <v>46254.12569444445</v>
      </c>
      <c r="C4845" s="4" t="n">
        <v>46254.125</v>
      </c>
      <c r="D4845" s="4" t="n">
        <v>46254.12638888889</v>
      </c>
      <c r="E4845" s="4" t="n">
        <v>46254.1375</v>
      </c>
      <c r="F4845" t="n">
        <v>4514.08</v>
      </c>
      <c r="G4845" t="n">
        <v>4510.09</v>
      </c>
      <c r="H4845" t="n">
        <v>4513.63</v>
      </c>
      <c r="I4845" t="n">
        <v>4516.75</v>
      </c>
      <c r="J4845" t="n">
        <v>4513.35</v>
      </c>
      <c r="K4845" t="n">
        <v>4515.53</v>
      </c>
      <c r="L4845" t="n">
        <v>4515.67</v>
      </c>
      <c r="M4845" t="n">
        <v>4510.09</v>
      </c>
      <c r="N4845" t="n">
        <v>4520.67</v>
      </c>
      <c r="O4845" t="n">
        <v>4520.67</v>
      </c>
      <c r="P4845" t="inlineStr">
        <is>
          <t>TP</t>
        </is>
      </c>
      <c r="Q4845" t="n">
        <v>5</v>
      </c>
      <c r="R4845" t="n">
        <v>5</v>
      </c>
      <c r="S4845" t="n">
        <v>-1556.490000000003</v>
      </c>
    </row>
    <row r="4846">
      <c r="A4846" t="n">
        <v>4845</v>
      </c>
      <c r="B4846" s="4" t="n">
        <v>46254.15069444444</v>
      </c>
      <c r="C4846" s="4" t="n">
        <v>46254.15</v>
      </c>
      <c r="D4846" s="4" t="n">
        <v>46254.15138888889</v>
      </c>
      <c r="E4846" s="4" t="n">
        <v>46254.15208333333</v>
      </c>
      <c r="F4846" t="n">
        <v>4511.3</v>
      </c>
      <c r="G4846" t="n">
        <v>4509.12</v>
      </c>
      <c r="H4846" t="n">
        <v>4511.29</v>
      </c>
      <c r="I4846" t="n">
        <v>4511.53</v>
      </c>
      <c r="J4846" t="n">
        <v>4510.65</v>
      </c>
      <c r="K4846" t="n">
        <v>4511.38</v>
      </c>
      <c r="L4846" t="n">
        <v>4511.53</v>
      </c>
      <c r="M4846" t="n">
        <v>4509.12</v>
      </c>
      <c r="N4846" t="n">
        <v>4516.53</v>
      </c>
      <c r="O4846" t="n">
        <v>4509.12</v>
      </c>
      <c r="P4846" t="inlineStr">
        <is>
          <t>SL</t>
        </is>
      </c>
      <c r="Q4846" t="n">
        <v>-2.409999999999854</v>
      </c>
      <c r="R4846" t="n">
        <v>-2.41</v>
      </c>
      <c r="S4846" t="n">
        <v>-1558.900000000003</v>
      </c>
    </row>
    <row r="4847">
      <c r="A4847" t="n">
        <v>4846</v>
      </c>
      <c r="B4847" s="4" t="n">
        <v>46254.15902777778</v>
      </c>
      <c r="C4847" s="4" t="n">
        <v>46254.15763888889</v>
      </c>
      <c r="D4847" s="4" t="n">
        <v>46254.15972222222</v>
      </c>
      <c r="E4847" s="4" t="n">
        <v>46254.16041666667</v>
      </c>
      <c r="F4847" t="n">
        <v>4507.38</v>
      </c>
      <c r="G4847" t="n">
        <v>4505.16</v>
      </c>
      <c r="H4847" t="n">
        <v>4506.71</v>
      </c>
      <c r="I4847" t="n">
        <v>4508.08</v>
      </c>
      <c r="J4847" t="n">
        <v>4506.58</v>
      </c>
      <c r="K4847" t="n">
        <v>4507.57</v>
      </c>
      <c r="L4847" t="n">
        <v>4507.66</v>
      </c>
      <c r="M4847" t="n">
        <v>4505.16</v>
      </c>
      <c r="N4847" t="n">
        <v>4512.66</v>
      </c>
      <c r="O4847" t="n">
        <v>4505.16</v>
      </c>
      <c r="P4847" t="inlineStr">
        <is>
          <t>SL</t>
        </is>
      </c>
      <c r="Q4847" t="n">
        <v>-2.5</v>
      </c>
      <c r="R4847" t="n">
        <v>-2.5</v>
      </c>
      <c r="S4847" t="n">
        <v>-1561.400000000003</v>
      </c>
    </row>
    <row r="4848">
      <c r="A4848" t="n">
        <v>4847</v>
      </c>
      <c r="B4848" s="4" t="n">
        <v>46254.16180555556</v>
      </c>
      <c r="C4848" s="4" t="n">
        <v>46254.16111111111</v>
      </c>
      <c r="D4848" s="4" t="n">
        <v>46254.1625</v>
      </c>
      <c r="E4848" s="4" t="n">
        <v>46254.1625</v>
      </c>
      <c r="F4848" t="n">
        <v>4507.09</v>
      </c>
      <c r="G4848" t="n">
        <v>4505.37</v>
      </c>
      <c r="H4848" t="n">
        <v>4506.85</v>
      </c>
      <c r="I4848" t="n">
        <v>4507.62</v>
      </c>
      <c r="J4848" t="n">
        <v>4506.16</v>
      </c>
      <c r="K4848" t="n">
        <v>4507.61</v>
      </c>
      <c r="L4848" t="n">
        <v>4507.68</v>
      </c>
      <c r="M4848" t="n">
        <v>4505.37</v>
      </c>
      <c r="N4848" t="n">
        <v>4512.68</v>
      </c>
      <c r="O4848" t="n">
        <v>4505.37</v>
      </c>
      <c r="P4848" t="inlineStr">
        <is>
          <t>SL</t>
        </is>
      </c>
      <c r="Q4848" t="n">
        <v>-2.3100000000004</v>
      </c>
      <c r="R4848" t="n">
        <v>-2.31</v>
      </c>
      <c r="S4848" t="n">
        <v>-1563.710000000003</v>
      </c>
    </row>
    <row r="4849">
      <c r="A4849" t="n">
        <v>4848</v>
      </c>
      <c r="B4849" s="4" t="n">
        <v>46254.16458333333</v>
      </c>
      <c r="C4849" s="4" t="n">
        <v>46254.16388888889</v>
      </c>
      <c r="D4849" s="4" t="n">
        <v>46254.16527777778</v>
      </c>
      <c r="E4849" s="4" t="n">
        <v>46254.16597222222</v>
      </c>
      <c r="F4849" t="n">
        <v>4506.5</v>
      </c>
      <c r="G4849" t="n">
        <v>4504.83</v>
      </c>
      <c r="H4849" t="n">
        <v>4506.13</v>
      </c>
      <c r="I4849" t="n">
        <v>4508.21</v>
      </c>
      <c r="J4849" t="n">
        <v>4505.97</v>
      </c>
      <c r="K4849" t="n">
        <v>4508.04</v>
      </c>
      <c r="L4849" t="n">
        <v>4508.150000000001</v>
      </c>
      <c r="M4849" t="n">
        <v>4504.83</v>
      </c>
      <c r="N4849" t="n">
        <v>4513.150000000001</v>
      </c>
      <c r="O4849" t="n">
        <v>4504.83</v>
      </c>
      <c r="P4849" t="inlineStr">
        <is>
          <t>SL</t>
        </is>
      </c>
      <c r="Q4849" t="n">
        <v>-3.320000000000618</v>
      </c>
      <c r="R4849" t="n">
        <v>-3.32</v>
      </c>
      <c r="S4849" t="n">
        <v>-1567.030000000002</v>
      </c>
    </row>
    <row r="4850">
      <c r="A4850" t="n">
        <v>4849</v>
      </c>
      <c r="B4850" s="4" t="n">
        <v>46254.17222222222</v>
      </c>
      <c r="C4850" s="4" t="n">
        <v>46254.17152777778</v>
      </c>
      <c r="D4850" s="4" t="n">
        <v>46254.17291666667</v>
      </c>
      <c r="E4850" s="4" t="n">
        <v>46254.18125</v>
      </c>
      <c r="F4850" t="n">
        <v>4495.96</v>
      </c>
      <c r="G4850" t="n">
        <v>4491.89</v>
      </c>
      <c r="H4850" t="n">
        <v>4495.29</v>
      </c>
      <c r="I4850" t="n">
        <v>4499.6</v>
      </c>
      <c r="J4850" t="n">
        <v>4495.27</v>
      </c>
      <c r="K4850" t="n">
        <v>4497.16</v>
      </c>
      <c r="L4850" t="n">
        <v>4497.37</v>
      </c>
      <c r="M4850" t="n">
        <v>4491.89</v>
      </c>
      <c r="N4850" t="n">
        <v>4502.37</v>
      </c>
      <c r="O4850" t="n">
        <v>4502.37</v>
      </c>
      <c r="P4850" t="inlineStr">
        <is>
          <t>TP</t>
        </is>
      </c>
      <c r="Q4850" t="n">
        <v>5</v>
      </c>
      <c r="R4850" t="n">
        <v>5</v>
      </c>
      <c r="S4850" t="n">
        <v>-1562.030000000002</v>
      </c>
    </row>
    <row r="4851">
      <c r="A4851" t="n">
        <v>4850</v>
      </c>
      <c r="B4851" s="4" t="n">
        <v>46254.18333333333</v>
      </c>
      <c r="C4851" s="4" t="n">
        <v>46254.18055555555</v>
      </c>
      <c r="D4851" s="4" t="n">
        <v>46254.18402777778</v>
      </c>
      <c r="E4851" s="4" t="n">
        <v>46254.18472222222</v>
      </c>
      <c r="F4851" t="n">
        <v>4502.1</v>
      </c>
      <c r="G4851" t="n">
        <v>4498.67</v>
      </c>
      <c r="H4851" t="n">
        <v>4501.17</v>
      </c>
      <c r="I4851" t="n">
        <v>4502.44</v>
      </c>
      <c r="J4851" t="n">
        <v>4500.55</v>
      </c>
      <c r="K4851" t="n">
        <v>4502.3</v>
      </c>
      <c r="L4851" t="n">
        <v>4502.42</v>
      </c>
      <c r="M4851" t="n">
        <v>4498.67</v>
      </c>
      <c r="N4851" t="n">
        <v>4507.42</v>
      </c>
      <c r="O4851" t="n">
        <v>4498.67</v>
      </c>
      <c r="P4851" t="inlineStr">
        <is>
          <t>SL</t>
        </is>
      </c>
      <c r="Q4851" t="n">
        <v>-3.75</v>
      </c>
      <c r="R4851" t="n">
        <v>-3.75</v>
      </c>
      <c r="S4851" t="n">
        <v>-1565.780000000002</v>
      </c>
    </row>
    <row r="4852">
      <c r="A4852" t="n">
        <v>4851</v>
      </c>
      <c r="B4852" s="4" t="n">
        <v>46254.18611111111</v>
      </c>
      <c r="C4852" s="4" t="n">
        <v>46254.18541666667</v>
      </c>
      <c r="D4852" s="4" t="n">
        <v>46254.18680555555</v>
      </c>
      <c r="E4852" s="4" t="n">
        <v>46254.1875</v>
      </c>
      <c r="F4852" t="n">
        <v>4500.19</v>
      </c>
      <c r="G4852" t="n">
        <v>4497.89</v>
      </c>
      <c r="H4852" t="n">
        <v>4499.78</v>
      </c>
      <c r="I4852" t="n">
        <v>4503.15</v>
      </c>
      <c r="J4852" t="n">
        <v>4499.17</v>
      </c>
      <c r="K4852" t="n">
        <v>4500.63</v>
      </c>
      <c r="L4852" t="n">
        <v>4500.75</v>
      </c>
      <c r="M4852" t="n">
        <v>4497.89</v>
      </c>
      <c r="N4852" t="n">
        <v>4505.75</v>
      </c>
      <c r="O4852" t="n">
        <v>4497.89</v>
      </c>
      <c r="P4852" t="inlineStr">
        <is>
          <t>SL</t>
        </is>
      </c>
      <c r="Q4852" t="n">
        <v>-2.859999999999673</v>
      </c>
      <c r="R4852" t="n">
        <v>-2.86</v>
      </c>
      <c r="S4852" t="n">
        <v>-1568.640000000002</v>
      </c>
    </row>
    <row r="4853">
      <c r="A4853" t="n">
        <v>4852</v>
      </c>
      <c r="B4853" s="4" t="n">
        <v>46254.18958333333</v>
      </c>
      <c r="C4853" s="4" t="n">
        <v>46254.18888888889</v>
      </c>
      <c r="D4853" s="4" t="n">
        <v>46254.19027777778</v>
      </c>
      <c r="E4853" s="4" t="n">
        <v>46254.19166666667</v>
      </c>
      <c r="F4853" t="n">
        <v>4499.14</v>
      </c>
      <c r="G4853" t="n">
        <v>4496.25</v>
      </c>
      <c r="H4853" t="n">
        <v>4498.82</v>
      </c>
      <c r="I4853" t="n">
        <v>4499.68</v>
      </c>
      <c r="J4853" t="n">
        <v>4496.92</v>
      </c>
      <c r="K4853" t="n">
        <v>4499.64</v>
      </c>
      <c r="L4853" t="n">
        <v>4499.79</v>
      </c>
      <c r="M4853" t="n">
        <v>4496.25</v>
      </c>
      <c r="N4853" t="n">
        <v>4504.79</v>
      </c>
      <c r="O4853" t="n">
        <v>4496.25</v>
      </c>
      <c r="P4853" t="inlineStr">
        <is>
          <t>SL</t>
        </is>
      </c>
      <c r="Q4853" t="n">
        <v>-3.539999999999964</v>
      </c>
      <c r="R4853" t="n">
        <v>-3.54</v>
      </c>
      <c r="S4853" t="n">
        <v>-1572.180000000002</v>
      </c>
    </row>
    <row r="4854">
      <c r="A4854" t="n">
        <v>4853</v>
      </c>
      <c r="B4854" s="4" t="n">
        <v>46254.20555555556</v>
      </c>
      <c r="C4854" s="4" t="n">
        <v>46254.20486111111</v>
      </c>
      <c r="D4854" s="4" t="n">
        <v>46254.20625</v>
      </c>
      <c r="E4854" s="4" t="n">
        <v>46254.20902777778</v>
      </c>
      <c r="F4854" t="n">
        <v>4487.21</v>
      </c>
      <c r="G4854" t="n">
        <v>4484.65</v>
      </c>
      <c r="H4854" t="n">
        <v>4486.74</v>
      </c>
      <c r="I4854" t="n">
        <v>4487.58</v>
      </c>
      <c r="J4854" t="n">
        <v>4485.87</v>
      </c>
      <c r="K4854" t="n">
        <v>4487.22</v>
      </c>
      <c r="L4854" t="n">
        <v>4487.41</v>
      </c>
      <c r="M4854" t="n">
        <v>4484.65</v>
      </c>
      <c r="N4854" t="n">
        <v>4492.41</v>
      </c>
      <c r="O4854" t="n">
        <v>4492.41</v>
      </c>
      <c r="P4854" t="inlineStr">
        <is>
          <t>TP</t>
        </is>
      </c>
      <c r="Q4854" t="n">
        <v>5</v>
      </c>
      <c r="R4854" t="n">
        <v>5</v>
      </c>
      <c r="S4854" t="n">
        <v>-1567.180000000002</v>
      </c>
    </row>
    <row r="4855">
      <c r="A4855" t="n">
        <v>4854</v>
      </c>
      <c r="B4855" s="4" t="n">
        <v>46254.21458333333</v>
      </c>
      <c r="C4855" s="4" t="n">
        <v>46254.20763888889</v>
      </c>
      <c r="D4855" s="4" t="n">
        <v>46254.21527777778</v>
      </c>
      <c r="E4855" s="4" t="n">
        <v>46254.28819444445</v>
      </c>
      <c r="F4855" t="n">
        <v>4490.68</v>
      </c>
      <c r="G4855" t="n">
        <v>4487.07</v>
      </c>
      <c r="H4855" t="n">
        <v>4494.75</v>
      </c>
      <c r="I4855" t="n">
        <v>4497.22</v>
      </c>
      <c r="J4855" t="n">
        <v>4494.62</v>
      </c>
      <c r="K4855" t="n">
        <v>4495.72</v>
      </c>
      <c r="L4855" t="n">
        <v>4495.82</v>
      </c>
      <c r="M4855" t="n">
        <v>4487.07</v>
      </c>
      <c r="N4855" t="n">
        <v>4500.82</v>
      </c>
      <c r="O4855" t="n">
        <v>4500.82</v>
      </c>
      <c r="P4855" t="inlineStr">
        <is>
          <t>TP</t>
        </is>
      </c>
      <c r="Q4855" t="n">
        <v>5</v>
      </c>
      <c r="R4855" t="n">
        <v>5</v>
      </c>
      <c r="S4855" t="n">
        <v>-1562.180000000002</v>
      </c>
    </row>
    <row r="4856">
      <c r="A4856" t="n">
        <v>4855</v>
      </c>
      <c r="B4856" s="4" t="n">
        <v>46254.28958333333</v>
      </c>
      <c r="C4856" s="4" t="n">
        <v>46254.2875</v>
      </c>
      <c r="D4856" s="4" t="n">
        <v>46254.29027777778</v>
      </c>
      <c r="E4856" s="4" t="n">
        <v>46254.29027777778</v>
      </c>
      <c r="F4856" t="n">
        <v>4499.93</v>
      </c>
      <c r="G4856" t="n">
        <v>4499.14</v>
      </c>
      <c r="H4856" t="n">
        <v>4499.85</v>
      </c>
      <c r="I4856" t="n">
        <v>4500.08</v>
      </c>
      <c r="J4856" t="n">
        <v>4499.16</v>
      </c>
      <c r="K4856" t="n">
        <v>4499.95</v>
      </c>
      <c r="L4856" t="n">
        <v>4500.05</v>
      </c>
      <c r="M4856" t="n">
        <v>4499.14</v>
      </c>
      <c r="N4856" t="n">
        <v>4505.05</v>
      </c>
      <c r="O4856" t="n">
        <v>4499.14</v>
      </c>
      <c r="P4856" t="inlineStr">
        <is>
          <t>SL</t>
        </is>
      </c>
      <c r="Q4856" t="n">
        <v>-0.9099999999998545</v>
      </c>
      <c r="R4856" t="n">
        <v>-0.91</v>
      </c>
      <c r="S4856" t="n">
        <v>-1563.090000000002</v>
      </c>
    </row>
    <row r="4857">
      <c r="A4857" t="n">
        <v>4856</v>
      </c>
      <c r="B4857" s="4" t="n">
        <v>46254.29583333333</v>
      </c>
      <c r="C4857" s="4" t="n">
        <v>46254.29513888889</v>
      </c>
      <c r="D4857" s="4" t="n">
        <v>46254.29652777778</v>
      </c>
      <c r="E4857" s="4" t="n">
        <v>46254.30208333334</v>
      </c>
      <c r="F4857" t="n">
        <v>4496.57</v>
      </c>
      <c r="G4857" t="n">
        <v>4495.52</v>
      </c>
      <c r="H4857" t="n">
        <v>4496.31</v>
      </c>
      <c r="I4857" t="n">
        <v>4496.97</v>
      </c>
      <c r="J4857" t="n">
        <v>4495.66</v>
      </c>
      <c r="K4857" t="n">
        <v>4496.77</v>
      </c>
      <c r="L4857" t="n">
        <v>4496.92</v>
      </c>
      <c r="M4857" t="n">
        <v>4495.52</v>
      </c>
      <c r="N4857" t="n">
        <v>4501.92</v>
      </c>
      <c r="O4857" t="n">
        <v>4495.52</v>
      </c>
      <c r="P4857" t="inlineStr">
        <is>
          <t>SL</t>
        </is>
      </c>
      <c r="Q4857" t="n">
        <v>-1.399999999999636</v>
      </c>
      <c r="R4857" t="n">
        <v>-1.4</v>
      </c>
      <c r="S4857" t="n">
        <v>-1564.490000000003</v>
      </c>
    </row>
    <row r="4858">
      <c r="A4858" t="n">
        <v>4857</v>
      </c>
      <c r="B4858" s="4" t="n">
        <v>46254.30347222222</v>
      </c>
      <c r="C4858" s="4" t="n">
        <v>46254.30277777778</v>
      </c>
      <c r="D4858" s="4" t="n">
        <v>46254.30416666667</v>
      </c>
      <c r="E4858" s="4" t="n">
        <v>46254.30625</v>
      </c>
      <c r="F4858" t="n">
        <v>4496.32</v>
      </c>
      <c r="G4858" t="n">
        <v>4495.01</v>
      </c>
      <c r="H4858" t="n">
        <v>4496.27</v>
      </c>
      <c r="I4858" t="n">
        <v>4497.19</v>
      </c>
      <c r="J4858" t="n">
        <v>4496.2</v>
      </c>
      <c r="K4858" t="n">
        <v>4496.74</v>
      </c>
      <c r="L4858" t="n">
        <v>4496.99</v>
      </c>
      <c r="M4858" t="n">
        <v>4495.01</v>
      </c>
      <c r="N4858" t="n">
        <v>4501.99</v>
      </c>
      <c r="O4858" t="n">
        <v>4495.01</v>
      </c>
      <c r="P4858" t="inlineStr">
        <is>
          <t>SL</t>
        </is>
      </c>
      <c r="Q4858" t="n">
        <v>-1.979999999999563</v>
      </c>
      <c r="R4858" t="n">
        <v>-1.98</v>
      </c>
      <c r="S4858" t="n">
        <v>-1566.470000000003</v>
      </c>
    </row>
    <row r="4859">
      <c r="A4859" t="n">
        <v>4858</v>
      </c>
      <c r="B4859" s="4" t="n">
        <v>46254.31944444445</v>
      </c>
      <c r="C4859" s="4" t="n">
        <v>46254.31875</v>
      </c>
      <c r="D4859" s="4" t="n">
        <v>46254.32013888889</v>
      </c>
      <c r="E4859" s="4" t="n">
        <v>46254.33819444444</v>
      </c>
      <c r="F4859" t="n">
        <v>4487.22</v>
      </c>
      <c r="G4859" t="n">
        <v>4486.31</v>
      </c>
      <c r="H4859" t="n">
        <v>4487.19</v>
      </c>
      <c r="I4859" t="n">
        <v>4488.65</v>
      </c>
      <c r="J4859" t="n">
        <v>4486.7</v>
      </c>
      <c r="K4859" t="n">
        <v>4488.49</v>
      </c>
      <c r="L4859" t="n">
        <v>4488.58</v>
      </c>
      <c r="M4859" t="n">
        <v>4486.31</v>
      </c>
      <c r="N4859" t="n">
        <v>4493.58</v>
      </c>
      <c r="O4859" t="n">
        <v>4493.58</v>
      </c>
      <c r="P4859" t="inlineStr">
        <is>
          <t>TP</t>
        </is>
      </c>
      <c r="Q4859" t="n">
        <v>5</v>
      </c>
      <c r="R4859" t="n">
        <v>5</v>
      </c>
      <c r="S4859" t="n">
        <v>-1561.470000000003</v>
      </c>
    </row>
    <row r="4860">
      <c r="A4860" t="n">
        <v>4859</v>
      </c>
      <c r="B4860" s="4" t="n">
        <v>46254.34027777778</v>
      </c>
      <c r="C4860" s="4" t="n">
        <v>46254.33472222222</v>
      </c>
      <c r="D4860" s="4" t="n">
        <v>46254.34097222222</v>
      </c>
      <c r="E4860" s="4" t="n">
        <v>46254.34166666667</v>
      </c>
      <c r="F4860" t="n">
        <v>4490.18</v>
      </c>
      <c r="G4860" t="n">
        <v>4489.33</v>
      </c>
      <c r="H4860" t="n">
        <v>4490.87</v>
      </c>
      <c r="I4860" t="n">
        <v>4491.55</v>
      </c>
      <c r="J4860" t="n">
        <v>4490.43</v>
      </c>
      <c r="K4860" t="n">
        <v>4491.01</v>
      </c>
      <c r="L4860" t="n">
        <v>4491.45</v>
      </c>
      <c r="M4860" t="n">
        <v>4489.33</v>
      </c>
      <c r="N4860" t="n">
        <v>4496.45</v>
      </c>
      <c r="O4860" t="n">
        <v>4489.33</v>
      </c>
      <c r="P4860" t="inlineStr">
        <is>
          <t>SL</t>
        </is>
      </c>
      <c r="Q4860" t="n">
        <v>-2.119999999999891</v>
      </c>
      <c r="R4860" t="n">
        <v>-2.12</v>
      </c>
      <c r="S4860" t="n">
        <v>-1563.590000000002</v>
      </c>
    </row>
    <row r="4861">
      <c r="A4861" t="n">
        <v>4860</v>
      </c>
      <c r="B4861" s="4" t="n">
        <v>46254.34513888889</v>
      </c>
      <c r="C4861" s="4" t="n">
        <v>46254.34375</v>
      </c>
      <c r="D4861" s="4" t="n">
        <v>46254.34583333333</v>
      </c>
      <c r="E4861" s="4" t="n">
        <v>46254.34583333333</v>
      </c>
      <c r="F4861" t="n">
        <v>4486.12</v>
      </c>
      <c r="G4861" t="n">
        <v>4484.66</v>
      </c>
      <c r="H4861" t="n">
        <v>4485.55</v>
      </c>
      <c r="I4861" t="n">
        <v>4486.84</v>
      </c>
      <c r="J4861" t="n">
        <v>4484.7</v>
      </c>
      <c r="K4861" t="n">
        <v>4486.33</v>
      </c>
      <c r="L4861" t="n">
        <v>4486.41</v>
      </c>
      <c r="M4861" t="n">
        <v>4484.66</v>
      </c>
      <c r="N4861" t="n">
        <v>4491.41</v>
      </c>
      <c r="O4861" t="n">
        <v>4484.66</v>
      </c>
      <c r="P4861" t="inlineStr">
        <is>
          <t>SL</t>
        </is>
      </c>
      <c r="Q4861" t="n">
        <v>-1.75</v>
      </c>
      <c r="R4861" t="n">
        <v>-1.75</v>
      </c>
      <c r="S4861" t="n">
        <v>-1565.340000000002</v>
      </c>
    </row>
    <row r="4862">
      <c r="A4862" t="n">
        <v>4861</v>
      </c>
      <c r="B4862" s="4" t="n">
        <v>46254.36041666667</v>
      </c>
      <c r="C4862" s="4" t="n">
        <v>46254.35972222222</v>
      </c>
      <c r="D4862" s="4" t="n">
        <v>46254.36111111111</v>
      </c>
      <c r="E4862" s="4" t="n">
        <v>46254.37152777778</v>
      </c>
      <c r="F4862" t="n">
        <v>4479.66</v>
      </c>
      <c r="G4862" t="n">
        <v>4478</v>
      </c>
      <c r="H4862" t="n">
        <v>4479.42</v>
      </c>
      <c r="I4862" t="n">
        <v>4480.36</v>
      </c>
      <c r="J4862" t="n">
        <v>4478.22</v>
      </c>
      <c r="K4862" t="n">
        <v>4480.36</v>
      </c>
      <c r="L4862" t="n">
        <v>4480.52</v>
      </c>
      <c r="M4862" t="n">
        <v>4478</v>
      </c>
      <c r="N4862" t="n">
        <v>4485.52</v>
      </c>
      <c r="O4862" t="n">
        <v>4478</v>
      </c>
      <c r="P4862" t="inlineStr">
        <is>
          <t>SL</t>
        </is>
      </c>
      <c r="Q4862" t="n">
        <v>-2.519999999999527</v>
      </c>
      <c r="R4862" t="n">
        <v>-2.52</v>
      </c>
      <c r="S4862" t="n">
        <v>-1567.860000000002</v>
      </c>
    </row>
    <row r="4863">
      <c r="A4863" t="n">
        <v>4862</v>
      </c>
      <c r="B4863" s="4" t="n">
        <v>46254.37291666667</v>
      </c>
      <c r="C4863" s="4" t="n">
        <v>46254.37152777778</v>
      </c>
      <c r="D4863" s="4" t="n">
        <v>46254.37361111111</v>
      </c>
      <c r="E4863" s="4" t="n">
        <v>46254.37777777778</v>
      </c>
      <c r="F4863" t="n">
        <v>4479.3</v>
      </c>
      <c r="G4863" t="n">
        <v>4477.76</v>
      </c>
      <c r="H4863" t="n">
        <v>4478.93</v>
      </c>
      <c r="I4863" t="n">
        <v>4480.83</v>
      </c>
      <c r="J4863" t="n">
        <v>4478.74</v>
      </c>
      <c r="K4863" t="n">
        <v>4480.57</v>
      </c>
      <c r="L4863" t="n">
        <v>4480.79</v>
      </c>
      <c r="M4863" t="n">
        <v>4477.76</v>
      </c>
      <c r="N4863" t="n">
        <v>4485.79</v>
      </c>
      <c r="O4863" t="n">
        <v>4485.79</v>
      </c>
      <c r="P4863" t="inlineStr">
        <is>
          <t>TP</t>
        </is>
      </c>
      <c r="Q4863" t="n">
        <v>5</v>
      </c>
      <c r="R4863" t="n">
        <v>5</v>
      </c>
      <c r="S4863" t="n">
        <v>-1562.860000000002</v>
      </c>
    </row>
    <row r="4864">
      <c r="A4864" t="n">
        <v>4863</v>
      </c>
      <c r="B4864" s="4" t="n">
        <v>46254.37986111111</v>
      </c>
      <c r="C4864" s="4" t="n">
        <v>46254.37569444445</v>
      </c>
      <c r="D4864" s="4" t="n">
        <v>46254.38055555556</v>
      </c>
      <c r="E4864" s="4" t="n">
        <v>46254.38680555556</v>
      </c>
      <c r="F4864" t="n">
        <v>4482.41</v>
      </c>
      <c r="G4864" t="n">
        <v>4479.96</v>
      </c>
      <c r="H4864" t="n">
        <v>4489.59</v>
      </c>
      <c r="I4864" t="n">
        <v>4490.24</v>
      </c>
      <c r="J4864" t="n">
        <v>4487.8</v>
      </c>
      <c r="K4864" t="n">
        <v>4490.2</v>
      </c>
      <c r="L4864" t="n">
        <v>4490.37</v>
      </c>
      <c r="M4864" t="n">
        <v>4479.96</v>
      </c>
      <c r="N4864" t="n">
        <v>4495.37</v>
      </c>
      <c r="O4864" t="n">
        <v>4495.37</v>
      </c>
      <c r="P4864" t="inlineStr">
        <is>
          <t>TP</t>
        </is>
      </c>
      <c r="Q4864" t="n">
        <v>5</v>
      </c>
      <c r="R4864" t="n">
        <v>5</v>
      </c>
      <c r="S4864" t="n">
        <v>-1557.860000000002</v>
      </c>
    </row>
    <row r="4865">
      <c r="A4865" t="n">
        <v>4864</v>
      </c>
      <c r="B4865" s="4" t="n">
        <v>46254.39166666667</v>
      </c>
      <c r="C4865" s="4" t="n">
        <v>46254.39097222222</v>
      </c>
      <c r="D4865" s="4" t="n">
        <v>46254.39236111111</v>
      </c>
      <c r="E4865" s="4" t="n">
        <v>46254.40555555555</v>
      </c>
      <c r="F4865" t="n">
        <v>4492.98</v>
      </c>
      <c r="G4865" t="n">
        <v>4492.11</v>
      </c>
      <c r="H4865" t="n">
        <v>4492.79</v>
      </c>
      <c r="I4865" t="n">
        <v>4493.24</v>
      </c>
      <c r="J4865" t="n">
        <v>4492.3</v>
      </c>
      <c r="K4865" t="n">
        <v>4493.07</v>
      </c>
      <c r="L4865" t="n">
        <v>4493.4</v>
      </c>
      <c r="M4865" t="n">
        <v>4492.11</v>
      </c>
      <c r="N4865" t="n">
        <v>4498.4</v>
      </c>
      <c r="O4865" t="n">
        <v>4492.11</v>
      </c>
      <c r="P4865" t="inlineStr">
        <is>
          <t>SL</t>
        </is>
      </c>
      <c r="Q4865" t="n">
        <v>-1.289999999999964</v>
      </c>
      <c r="R4865" t="n">
        <v>-1.29</v>
      </c>
      <c r="S4865" t="n">
        <v>-1559.150000000002</v>
      </c>
    </row>
    <row r="4866">
      <c r="A4866" t="n">
        <v>4865</v>
      </c>
      <c r="B4866" s="4" t="n">
        <v>46254.41458333333</v>
      </c>
      <c r="C4866" s="4" t="n">
        <v>46254.41388888889</v>
      </c>
      <c r="D4866" s="4" t="n">
        <v>46254.41527777778</v>
      </c>
      <c r="E4866" s="4" t="n">
        <v>46254.41805555556</v>
      </c>
      <c r="F4866" t="n">
        <v>4492.44</v>
      </c>
      <c r="G4866" t="n">
        <v>4491.29</v>
      </c>
      <c r="H4866" t="n">
        <v>4491.83</v>
      </c>
      <c r="I4866" t="n">
        <v>4493.39</v>
      </c>
      <c r="J4866" t="n">
        <v>4491.57</v>
      </c>
      <c r="K4866" t="n">
        <v>4493.17</v>
      </c>
      <c r="L4866" t="n">
        <v>4493.06</v>
      </c>
      <c r="M4866" t="n">
        <v>4491.29</v>
      </c>
      <c r="N4866" t="n">
        <v>4498.06</v>
      </c>
      <c r="O4866" t="n">
        <v>4491.29</v>
      </c>
      <c r="P4866" t="inlineStr">
        <is>
          <t>SL</t>
        </is>
      </c>
      <c r="Q4866" t="n">
        <v>-1.770000000000437</v>
      </c>
      <c r="R4866" t="n">
        <v>-1.77</v>
      </c>
      <c r="S4866" t="n">
        <v>-1560.920000000002</v>
      </c>
    </row>
    <row r="4867">
      <c r="A4867" t="n">
        <v>4866</v>
      </c>
      <c r="B4867" s="4" t="n">
        <v>46254.42222222222</v>
      </c>
      <c r="C4867" s="4" t="n">
        <v>46254.42083333333</v>
      </c>
      <c r="D4867" s="4" t="n">
        <v>46254.42291666667</v>
      </c>
      <c r="E4867" s="4" t="n">
        <v>46254.42638888889</v>
      </c>
      <c r="F4867" t="n">
        <v>4489.07</v>
      </c>
      <c r="G4867" t="n">
        <v>4487.43</v>
      </c>
      <c r="H4867" t="n">
        <v>4488.15</v>
      </c>
      <c r="I4867" t="n">
        <v>4490.09</v>
      </c>
      <c r="J4867" t="n">
        <v>4488.15</v>
      </c>
      <c r="K4867" t="n">
        <v>4489.83</v>
      </c>
      <c r="L4867" t="n">
        <v>4490</v>
      </c>
      <c r="M4867" t="n">
        <v>4487.43</v>
      </c>
      <c r="N4867" t="n">
        <v>4495</v>
      </c>
      <c r="O4867" t="n">
        <v>4487.43</v>
      </c>
      <c r="P4867" t="inlineStr">
        <is>
          <t>SL</t>
        </is>
      </c>
      <c r="Q4867" t="n">
        <v>-2.569999999999709</v>
      </c>
      <c r="R4867" t="n">
        <v>-2.57</v>
      </c>
      <c r="S4867" t="n">
        <v>-1563.490000000002</v>
      </c>
    </row>
    <row r="4868">
      <c r="A4868" t="n">
        <v>4867</v>
      </c>
      <c r="B4868" s="4" t="n">
        <v>46254.43819444445</v>
      </c>
      <c r="C4868" s="4" t="n">
        <v>46254.4375</v>
      </c>
      <c r="D4868" s="4" t="n">
        <v>46254.43888888889</v>
      </c>
      <c r="E4868" s="4" t="n">
        <v>46254.44166666667</v>
      </c>
      <c r="F4868" t="n">
        <v>4484.76</v>
      </c>
      <c r="G4868" t="n">
        <v>4483.42</v>
      </c>
      <c r="H4868" t="n">
        <v>4484.77</v>
      </c>
      <c r="I4868" t="n">
        <v>4486.09</v>
      </c>
      <c r="J4868" t="n">
        <v>4484.28</v>
      </c>
      <c r="K4868" t="n">
        <v>4486.04</v>
      </c>
      <c r="L4868" t="n">
        <v>4486.12</v>
      </c>
      <c r="M4868" t="n">
        <v>4483.42</v>
      </c>
      <c r="N4868" t="n">
        <v>4491.12</v>
      </c>
      <c r="O4868" t="n">
        <v>4491.12</v>
      </c>
      <c r="P4868" t="inlineStr">
        <is>
          <t>TP</t>
        </is>
      </c>
      <c r="Q4868" t="n">
        <v>5</v>
      </c>
      <c r="R4868" t="n">
        <v>5</v>
      </c>
      <c r="S4868" t="n">
        <v>-1558.490000000002</v>
      </c>
    </row>
    <row r="4869">
      <c r="A4869" t="n">
        <v>4868</v>
      </c>
      <c r="B4869" s="4" t="n">
        <v>46254.44305555556</v>
      </c>
      <c r="C4869" s="4" t="n">
        <v>46254.43958333333</v>
      </c>
      <c r="D4869" s="4" t="n">
        <v>46254.44375</v>
      </c>
      <c r="E4869" s="4" t="n">
        <v>46254.46944444445</v>
      </c>
      <c r="F4869" t="n">
        <v>4487.04</v>
      </c>
      <c r="G4869" t="n">
        <v>4484.39</v>
      </c>
      <c r="H4869" t="n">
        <v>4489.92</v>
      </c>
      <c r="I4869" t="n">
        <v>4491.17</v>
      </c>
      <c r="J4869" t="n">
        <v>4489.44</v>
      </c>
      <c r="K4869" t="n">
        <v>4490.59</v>
      </c>
      <c r="L4869" t="n">
        <v>4490.67</v>
      </c>
      <c r="M4869" t="n">
        <v>4484.39</v>
      </c>
      <c r="N4869" t="n">
        <v>4495.67</v>
      </c>
      <c r="O4869" t="n">
        <v>4495.67</v>
      </c>
      <c r="P4869" t="inlineStr">
        <is>
          <t>TP</t>
        </is>
      </c>
      <c r="Q4869" t="n">
        <v>5</v>
      </c>
      <c r="R4869" t="n">
        <v>5</v>
      </c>
      <c r="S4869" t="n">
        <v>-1553.490000000002</v>
      </c>
    </row>
    <row r="4870">
      <c r="A4870" t="n">
        <v>4869</v>
      </c>
      <c r="B4870" s="4" t="n">
        <v>46254.47083333333</v>
      </c>
      <c r="C4870" s="4" t="n">
        <v>46254.46805555555</v>
      </c>
      <c r="D4870" s="4" t="n">
        <v>46254.47152777778</v>
      </c>
      <c r="E4870" s="4" t="n">
        <v>46254.47708333333</v>
      </c>
      <c r="F4870" t="n">
        <v>4494.52</v>
      </c>
      <c r="G4870" t="n">
        <v>4491.96</v>
      </c>
      <c r="H4870" t="n">
        <v>4497.2</v>
      </c>
      <c r="I4870" t="n">
        <v>4498</v>
      </c>
      <c r="J4870" t="n">
        <v>4496.67</v>
      </c>
      <c r="K4870" t="n">
        <v>4497.4</v>
      </c>
      <c r="L4870" t="n">
        <v>4497.48</v>
      </c>
      <c r="M4870" t="n">
        <v>4491.96</v>
      </c>
      <c r="N4870" t="n">
        <v>4502.48</v>
      </c>
      <c r="O4870" t="n">
        <v>4491.96</v>
      </c>
      <c r="P4870" t="inlineStr">
        <is>
          <t>SL</t>
        </is>
      </c>
      <c r="Q4870" t="n">
        <v>-5.519999999999527</v>
      </c>
      <c r="R4870" t="n">
        <v>-5.52</v>
      </c>
      <c r="S4870" t="n">
        <v>-1559.010000000002</v>
      </c>
    </row>
    <row r="4871">
      <c r="A4871" t="n">
        <v>4870</v>
      </c>
      <c r="B4871" s="4" t="n">
        <v>46254.48125</v>
      </c>
      <c r="C4871" s="4" t="n">
        <v>46254.48055555556</v>
      </c>
      <c r="D4871" s="4" t="n">
        <v>46254.48194444444</v>
      </c>
      <c r="E4871" s="4" t="n">
        <v>46254.48263888889</v>
      </c>
      <c r="F4871" t="n">
        <v>4488.8</v>
      </c>
      <c r="G4871" t="n">
        <v>4487.4</v>
      </c>
      <c r="H4871" t="n">
        <v>4487.92</v>
      </c>
      <c r="I4871" t="n">
        <v>4489.95</v>
      </c>
      <c r="J4871" t="n">
        <v>4487.8</v>
      </c>
      <c r="K4871" t="n">
        <v>4489.5</v>
      </c>
      <c r="L4871" t="n">
        <v>4489.58</v>
      </c>
      <c r="M4871" t="n">
        <v>4487.4</v>
      </c>
      <c r="N4871" t="n">
        <v>4494.58</v>
      </c>
      <c r="O4871" t="n">
        <v>4494.58</v>
      </c>
      <c r="P4871" t="inlineStr">
        <is>
          <t>TP</t>
        </is>
      </c>
      <c r="Q4871" t="n">
        <v>5</v>
      </c>
      <c r="R4871" t="n">
        <v>5</v>
      </c>
      <c r="S4871" t="n">
        <v>-1554.010000000002</v>
      </c>
    </row>
    <row r="4872">
      <c r="A4872" t="n">
        <v>4871</v>
      </c>
      <c r="B4872" s="4" t="n">
        <v>46254.48611111111</v>
      </c>
      <c r="C4872" s="4" t="n">
        <v>46254.48125</v>
      </c>
      <c r="D4872" s="4" t="n">
        <v>46254.48680555556</v>
      </c>
      <c r="E4872" s="4" t="n">
        <v>46254.49305555555</v>
      </c>
      <c r="F4872" t="n">
        <v>4489.95</v>
      </c>
      <c r="G4872" t="n">
        <v>4487.8</v>
      </c>
      <c r="H4872" t="n">
        <v>4491.5</v>
      </c>
      <c r="I4872" t="n">
        <v>4492.19</v>
      </c>
      <c r="J4872" t="n">
        <v>4490.91</v>
      </c>
      <c r="K4872" t="n">
        <v>4491.84</v>
      </c>
      <c r="L4872" t="n">
        <v>4492.05</v>
      </c>
      <c r="M4872" t="n">
        <v>4487.8</v>
      </c>
      <c r="N4872" t="n">
        <v>4497.05</v>
      </c>
      <c r="O4872" t="n">
        <v>4487.8</v>
      </c>
      <c r="P4872" t="inlineStr">
        <is>
          <t>SL</t>
        </is>
      </c>
      <c r="Q4872" t="n">
        <v>-4.25</v>
      </c>
      <c r="R4872" t="n">
        <v>-4.25</v>
      </c>
      <c r="S4872" t="n">
        <v>-1558.260000000002</v>
      </c>
    </row>
    <row r="4873">
      <c r="A4873" t="n">
        <v>4872</v>
      </c>
      <c r="B4873" s="4" t="n">
        <v>46254.49444444444</v>
      </c>
      <c r="C4873" s="4" t="n">
        <v>46254.49305555555</v>
      </c>
      <c r="D4873" s="4" t="n">
        <v>46254.49513888889</v>
      </c>
      <c r="E4873" s="4" t="n">
        <v>46254.49861111111</v>
      </c>
      <c r="F4873" t="n">
        <v>4489.34</v>
      </c>
      <c r="G4873" t="n">
        <v>4487.55</v>
      </c>
      <c r="H4873" t="n">
        <v>4488.91</v>
      </c>
      <c r="I4873" t="n">
        <v>4490.28</v>
      </c>
      <c r="J4873" t="n">
        <v>4488.41</v>
      </c>
      <c r="K4873" t="n">
        <v>4490.18</v>
      </c>
      <c r="L4873" t="n">
        <v>4490.33</v>
      </c>
      <c r="M4873" t="n">
        <v>4487.55</v>
      </c>
      <c r="N4873" t="n">
        <v>4495.33</v>
      </c>
      <c r="O4873" t="n">
        <v>4487.55</v>
      </c>
      <c r="P4873" t="inlineStr">
        <is>
          <t>SL</t>
        </is>
      </c>
      <c r="Q4873" t="n">
        <v>-2.779999999999745</v>
      </c>
      <c r="R4873" t="n">
        <v>-2.78</v>
      </c>
      <c r="S4873" t="n">
        <v>-1561.040000000002</v>
      </c>
    </row>
    <row r="4874">
      <c r="A4874" t="n">
        <v>4873</v>
      </c>
      <c r="B4874" s="4" t="n">
        <v>46254.50208333333</v>
      </c>
      <c r="C4874" s="4" t="n">
        <v>46254.50138888889</v>
      </c>
      <c r="D4874" s="4" t="n">
        <v>46254.50277777778</v>
      </c>
      <c r="E4874" s="4" t="n">
        <v>46254.51388888889</v>
      </c>
      <c r="F4874" t="n">
        <v>4489.78</v>
      </c>
      <c r="G4874" t="n">
        <v>4488.39</v>
      </c>
      <c r="H4874" t="n">
        <v>4489.23</v>
      </c>
      <c r="I4874" t="n">
        <v>4490.66</v>
      </c>
      <c r="J4874" t="n">
        <v>4488.75</v>
      </c>
      <c r="K4874" t="n">
        <v>4490.11</v>
      </c>
      <c r="L4874" t="n">
        <v>4490.36</v>
      </c>
      <c r="M4874" t="n">
        <v>4488.39</v>
      </c>
      <c r="N4874" t="n">
        <v>4495.36</v>
      </c>
      <c r="O4874" t="n">
        <v>4488.39</v>
      </c>
      <c r="P4874" t="inlineStr">
        <is>
          <t>SL</t>
        </is>
      </c>
      <c r="Q4874" t="n">
        <v>-1.969999999999345</v>
      </c>
      <c r="R4874" t="n">
        <v>-1.97</v>
      </c>
      <c r="S4874" t="n">
        <v>-1563.010000000002</v>
      </c>
    </row>
    <row r="4875">
      <c r="A4875" t="n">
        <v>4874</v>
      </c>
      <c r="B4875" s="4" t="n">
        <v>46254.52013888889</v>
      </c>
      <c r="C4875" s="4" t="n">
        <v>46254.51875</v>
      </c>
      <c r="D4875" s="4" t="n">
        <v>46254.52083333334</v>
      </c>
      <c r="E4875" s="4" t="n">
        <v>46254.52083333334</v>
      </c>
      <c r="F4875" t="n">
        <v>4489.62</v>
      </c>
      <c r="G4875" t="n">
        <v>4488.09</v>
      </c>
      <c r="H4875" t="n">
        <v>4489.04</v>
      </c>
      <c r="I4875" t="n">
        <v>4490.76</v>
      </c>
      <c r="J4875" t="n">
        <v>4488.75</v>
      </c>
      <c r="K4875" t="n">
        <v>4489.92</v>
      </c>
      <c r="L4875" t="n">
        <v>4489.94</v>
      </c>
      <c r="M4875" t="n">
        <v>4488.09</v>
      </c>
      <c r="N4875" t="n">
        <v>4494.94</v>
      </c>
      <c r="O4875" t="n">
        <v>4488.09</v>
      </c>
      <c r="P4875" t="inlineStr">
        <is>
          <t>SL</t>
        </is>
      </c>
      <c r="Q4875" t="n">
        <v>-1.849999999999454</v>
      </c>
      <c r="R4875" t="n">
        <v>-1.85</v>
      </c>
      <c r="S4875" t="n">
        <v>-1564.860000000002</v>
      </c>
    </row>
    <row r="4876">
      <c r="A4876" t="n">
        <v>4875</v>
      </c>
      <c r="B4876" s="4" t="n">
        <v>46254.52777777778</v>
      </c>
      <c r="C4876" s="4" t="n">
        <v>46254.52708333333</v>
      </c>
      <c r="D4876" s="4" t="n">
        <v>46254.52847222222</v>
      </c>
      <c r="E4876" s="4" t="n">
        <v>46254.53541666667</v>
      </c>
      <c r="F4876" t="n">
        <v>4486.27</v>
      </c>
      <c r="G4876" t="n">
        <v>4484.44</v>
      </c>
      <c r="H4876" t="n">
        <v>4486.2</v>
      </c>
      <c r="I4876" t="n">
        <v>4487.77</v>
      </c>
      <c r="J4876" t="n">
        <v>4485.95</v>
      </c>
      <c r="K4876" t="n">
        <v>4486.76</v>
      </c>
      <c r="L4876" t="n">
        <v>4486.83</v>
      </c>
      <c r="M4876" t="n">
        <v>4484.44</v>
      </c>
      <c r="N4876" t="n">
        <v>4491.83</v>
      </c>
      <c r="O4876" t="n">
        <v>4484.44</v>
      </c>
      <c r="P4876" t="inlineStr">
        <is>
          <t>SL</t>
        </is>
      </c>
      <c r="Q4876" t="n">
        <v>-2.390000000000327</v>
      </c>
      <c r="R4876" t="n">
        <v>-2.39</v>
      </c>
      <c r="S4876" t="n">
        <v>-1567.250000000002</v>
      </c>
    </row>
    <row r="4877">
      <c r="A4877" t="n">
        <v>4876</v>
      </c>
      <c r="B4877" s="4" t="n">
        <v>46254.54027777778</v>
      </c>
      <c r="C4877" s="4" t="n">
        <v>46254.53958333333</v>
      </c>
      <c r="D4877" s="4" t="n">
        <v>46254.54097222222</v>
      </c>
      <c r="E4877" s="4" t="n">
        <v>46254.54166666666</v>
      </c>
      <c r="F4877" t="n">
        <v>4483.53</v>
      </c>
      <c r="G4877" t="n">
        <v>4482.05</v>
      </c>
      <c r="H4877" t="n">
        <v>4483.29</v>
      </c>
      <c r="I4877" t="n">
        <v>4484.71</v>
      </c>
      <c r="J4877" t="n">
        <v>4482.79</v>
      </c>
      <c r="K4877" t="n">
        <v>4484.21</v>
      </c>
      <c r="L4877" t="n">
        <v>4484.4</v>
      </c>
      <c r="M4877" t="n">
        <v>4482.05</v>
      </c>
      <c r="N4877" t="n">
        <v>4489.4</v>
      </c>
      <c r="O4877" t="n">
        <v>4482.05</v>
      </c>
      <c r="P4877" t="inlineStr">
        <is>
          <t>SL</t>
        </is>
      </c>
      <c r="Q4877" t="n">
        <v>-2.349999999999454</v>
      </c>
      <c r="R4877" t="n">
        <v>-2.35</v>
      </c>
      <c r="S4877" t="n">
        <v>-1569.600000000002</v>
      </c>
    </row>
    <row r="4878">
      <c r="A4878" t="n">
        <v>4877</v>
      </c>
      <c r="B4878" s="4" t="n">
        <v>46254.54305555556</v>
      </c>
      <c r="C4878" s="4" t="n">
        <v>46254.54166666666</v>
      </c>
      <c r="D4878" s="4" t="n">
        <v>46254.54375</v>
      </c>
      <c r="E4878" s="4" t="n">
        <v>46254.54791666667</v>
      </c>
      <c r="F4878" t="n">
        <v>4482.84</v>
      </c>
      <c r="G4878" t="n">
        <v>4480.68</v>
      </c>
      <c r="H4878" t="n">
        <v>4482.36</v>
      </c>
      <c r="I4878" t="n">
        <v>4483.24</v>
      </c>
      <c r="J4878" t="n">
        <v>4482.16</v>
      </c>
      <c r="K4878" t="n">
        <v>4483.07</v>
      </c>
      <c r="L4878" t="n">
        <v>4483.14</v>
      </c>
      <c r="M4878" t="n">
        <v>4480.68</v>
      </c>
      <c r="N4878" t="n">
        <v>4488.14</v>
      </c>
      <c r="O4878" t="n">
        <v>4488.14</v>
      </c>
      <c r="P4878" t="inlineStr">
        <is>
          <t>TP</t>
        </is>
      </c>
      <c r="Q4878" t="n">
        <v>5</v>
      </c>
      <c r="R4878" t="n">
        <v>5</v>
      </c>
      <c r="S4878" t="n">
        <v>-1564.600000000002</v>
      </c>
    </row>
    <row r="4879">
      <c r="A4879" t="n">
        <v>4878</v>
      </c>
      <c r="B4879" s="4" t="n">
        <v>46254.54930555556</v>
      </c>
      <c r="C4879" s="4" t="n">
        <v>46254.54722222222</v>
      </c>
      <c r="D4879" s="4" t="n">
        <v>46254.55</v>
      </c>
      <c r="E4879" s="4" t="n">
        <v>46254.55833333333</v>
      </c>
      <c r="F4879" t="n">
        <v>4487.28</v>
      </c>
      <c r="G4879" t="n">
        <v>4486.37</v>
      </c>
      <c r="H4879" t="n">
        <v>4488.84</v>
      </c>
      <c r="I4879" t="n">
        <v>4489.64</v>
      </c>
      <c r="J4879" t="n">
        <v>4488.39</v>
      </c>
      <c r="K4879" t="n">
        <v>4488.87</v>
      </c>
      <c r="L4879" t="n">
        <v>4489.04</v>
      </c>
      <c r="M4879" t="n">
        <v>4486.37</v>
      </c>
      <c r="N4879" t="n">
        <v>4494.04</v>
      </c>
      <c r="O4879" t="n">
        <v>4486.37</v>
      </c>
      <c r="P4879" t="inlineStr">
        <is>
          <t>SL</t>
        </is>
      </c>
      <c r="Q4879" t="n">
        <v>-2.670000000000073</v>
      </c>
      <c r="R4879" t="n">
        <v>-2.67</v>
      </c>
      <c r="S4879" t="n">
        <v>-1567.270000000002</v>
      </c>
    </row>
    <row r="4880">
      <c r="A4880" t="n">
        <v>4879</v>
      </c>
      <c r="B4880" s="4" t="n">
        <v>46254.55902777778</v>
      </c>
      <c r="C4880" s="4" t="n">
        <v>46254.55833333333</v>
      </c>
      <c r="D4880" s="4" t="n">
        <v>46254.55972222222</v>
      </c>
      <c r="E4880" s="4" t="n">
        <v>46254.58680555555</v>
      </c>
      <c r="F4880" t="n">
        <v>4488.9</v>
      </c>
      <c r="G4880" t="n">
        <v>4486.34</v>
      </c>
      <c r="H4880" t="n">
        <v>4488.91</v>
      </c>
      <c r="I4880" t="n">
        <v>4490.86</v>
      </c>
      <c r="J4880" t="n">
        <v>4488.27</v>
      </c>
      <c r="K4880" t="n">
        <v>4489.63</v>
      </c>
      <c r="L4880" t="n">
        <v>4489.83</v>
      </c>
      <c r="M4880" t="n">
        <v>4486.34</v>
      </c>
      <c r="N4880" t="n">
        <v>4494.83</v>
      </c>
      <c r="O4880" t="n">
        <v>4486.34</v>
      </c>
      <c r="P4880" t="inlineStr">
        <is>
          <t>SL</t>
        </is>
      </c>
      <c r="Q4880" t="n">
        <v>-3.489999999999782</v>
      </c>
      <c r="R4880" t="n">
        <v>-3.49</v>
      </c>
      <c r="S4880" t="n">
        <v>-1570.760000000002</v>
      </c>
    </row>
    <row r="4881">
      <c r="A4881" t="n">
        <v>4880</v>
      </c>
      <c r="B4881" s="4" t="n">
        <v>46254.59444444445</v>
      </c>
      <c r="C4881" s="4" t="n">
        <v>46254.59305555555</v>
      </c>
      <c r="D4881" s="4" t="n">
        <v>46254.59513888889</v>
      </c>
      <c r="E4881" s="4" t="n">
        <v>46254.59513888889</v>
      </c>
      <c r="F4881" t="n">
        <v>4485.25</v>
      </c>
      <c r="G4881" t="n">
        <v>4482.8</v>
      </c>
      <c r="H4881" t="n">
        <v>4484.57</v>
      </c>
      <c r="I4881" t="n">
        <v>4485.74</v>
      </c>
      <c r="J4881" t="n">
        <v>4484.27</v>
      </c>
      <c r="K4881" t="n">
        <v>4485.3</v>
      </c>
      <c r="L4881" t="n">
        <v>4485.45</v>
      </c>
      <c r="M4881" t="n">
        <v>4482.8</v>
      </c>
      <c r="N4881" t="n">
        <v>4490.45</v>
      </c>
      <c r="O4881" t="n">
        <v>4482.8</v>
      </c>
      <c r="P4881" t="inlineStr">
        <is>
          <t>SL</t>
        </is>
      </c>
      <c r="Q4881" t="n">
        <v>-2.649999999999636</v>
      </c>
      <c r="R4881" t="n">
        <v>-2.65</v>
      </c>
      <c r="S4881" t="n">
        <v>-1573.410000000002</v>
      </c>
    </row>
    <row r="4882">
      <c r="A4882" t="n">
        <v>4881</v>
      </c>
      <c r="B4882" s="4" t="n">
        <v>46254.59722222222</v>
      </c>
      <c r="C4882" s="4" t="n">
        <v>46254.59652777778</v>
      </c>
      <c r="D4882" s="4" t="n">
        <v>46254.59791666667</v>
      </c>
      <c r="E4882" s="4" t="n">
        <v>46254.60069444445</v>
      </c>
      <c r="F4882" t="n">
        <v>4482.58</v>
      </c>
      <c r="G4882" t="n">
        <v>4481.22</v>
      </c>
      <c r="H4882" t="n">
        <v>4482.28</v>
      </c>
      <c r="I4882" t="n">
        <v>4483.59</v>
      </c>
      <c r="J4882" t="n">
        <v>4481.62</v>
      </c>
      <c r="K4882" t="n">
        <v>4483.54</v>
      </c>
      <c r="L4882" t="n">
        <v>4483.650000000001</v>
      </c>
      <c r="M4882" t="n">
        <v>4481.22</v>
      </c>
      <c r="N4882" t="n">
        <v>4488.650000000001</v>
      </c>
      <c r="O4882" t="n">
        <v>4488.650000000001</v>
      </c>
      <c r="P4882" t="inlineStr">
        <is>
          <t>TP</t>
        </is>
      </c>
      <c r="Q4882" t="n">
        <v>5</v>
      </c>
      <c r="R4882" t="n">
        <v>5</v>
      </c>
      <c r="S4882" t="n">
        <v>-1568.410000000002</v>
      </c>
    </row>
    <row r="4883">
      <c r="A4883" t="n">
        <v>4882</v>
      </c>
      <c r="B4883" s="4" t="n">
        <v>46254.60763888889</v>
      </c>
      <c r="C4883" s="4" t="n">
        <v>46254.60694444444</v>
      </c>
      <c r="D4883" s="4" t="n">
        <v>46254.60833333333</v>
      </c>
      <c r="E4883" s="4" t="n">
        <v>46254.60833333333</v>
      </c>
      <c r="F4883" t="n">
        <v>4484.84</v>
      </c>
      <c r="G4883" t="n">
        <v>4483.03</v>
      </c>
      <c r="H4883" t="n">
        <v>4484.82</v>
      </c>
      <c r="I4883" t="n">
        <v>4486.79</v>
      </c>
      <c r="J4883" t="n">
        <v>4484.45</v>
      </c>
      <c r="K4883" t="n">
        <v>4486.46</v>
      </c>
      <c r="L4883" t="n">
        <v>4486.54</v>
      </c>
      <c r="M4883" t="n">
        <v>4483.03</v>
      </c>
      <c r="N4883" t="n">
        <v>4491.54</v>
      </c>
      <c r="O4883" t="n">
        <v>4483.03</v>
      </c>
      <c r="P4883" t="inlineStr">
        <is>
          <t>SL</t>
        </is>
      </c>
      <c r="Q4883" t="n">
        <v>-3.510000000000218</v>
      </c>
      <c r="R4883" t="n">
        <v>-3.51</v>
      </c>
      <c r="S4883" t="n">
        <v>-1571.920000000002</v>
      </c>
    </row>
    <row r="4884">
      <c r="A4884" t="n">
        <v>4883</v>
      </c>
      <c r="B4884" s="4" t="n">
        <v>46254.61041666667</v>
      </c>
      <c r="C4884" s="4" t="n">
        <v>46254.60972222222</v>
      </c>
      <c r="D4884" s="4" t="n">
        <v>46254.61111111111</v>
      </c>
      <c r="E4884" s="4" t="n">
        <v>46254.61111111111</v>
      </c>
      <c r="F4884" t="n">
        <v>4480.99</v>
      </c>
      <c r="G4884" t="n">
        <v>4479.83</v>
      </c>
      <c r="H4884" t="n">
        <v>4480.6</v>
      </c>
      <c r="I4884" t="n">
        <v>4482.25</v>
      </c>
      <c r="J4884" t="n">
        <v>4480.15</v>
      </c>
      <c r="K4884" t="n">
        <v>4481.69</v>
      </c>
      <c r="L4884" t="n">
        <v>4481.809999999999</v>
      </c>
      <c r="M4884" t="n">
        <v>4479.83</v>
      </c>
      <c r="N4884" t="n">
        <v>4486.809999999999</v>
      </c>
      <c r="O4884" t="n">
        <v>4479.83</v>
      </c>
      <c r="P4884" t="inlineStr">
        <is>
          <t>SL</t>
        </is>
      </c>
      <c r="Q4884" t="n">
        <v>-1.979999999999563</v>
      </c>
      <c r="R4884" t="n">
        <v>-1.98</v>
      </c>
      <c r="S4884" t="n">
        <v>-1573.900000000002</v>
      </c>
    </row>
    <row r="4885">
      <c r="A4885" t="n">
        <v>4884</v>
      </c>
      <c r="B4885" s="4" t="n">
        <v>46254.61736111111</v>
      </c>
      <c r="C4885" s="4" t="n">
        <v>46254.61597222222</v>
      </c>
      <c r="D4885" s="4" t="n">
        <v>46254.61805555555</v>
      </c>
      <c r="E4885" s="4" t="n">
        <v>46254.61944444444</v>
      </c>
      <c r="F4885" t="n">
        <v>4471.05</v>
      </c>
      <c r="G4885" t="n">
        <v>4467.68</v>
      </c>
      <c r="H4885" t="n">
        <v>4469.19</v>
      </c>
      <c r="I4885" t="n">
        <v>4472.29</v>
      </c>
      <c r="J4885" t="n">
        <v>4469.19</v>
      </c>
      <c r="K4885" t="n">
        <v>4471.17</v>
      </c>
      <c r="L4885" t="n">
        <v>4471.25</v>
      </c>
      <c r="M4885" t="n">
        <v>4467.68</v>
      </c>
      <c r="N4885" t="n">
        <v>4476.25</v>
      </c>
      <c r="O4885" t="n">
        <v>4467.68</v>
      </c>
      <c r="P4885" t="inlineStr">
        <is>
          <t>SL</t>
        </is>
      </c>
      <c r="Q4885" t="n">
        <v>-3.569999999999709</v>
      </c>
      <c r="R4885" t="n">
        <v>-3.57</v>
      </c>
      <c r="S4885" t="n">
        <v>-1577.470000000002</v>
      </c>
    </row>
    <row r="4886">
      <c r="A4886" t="n">
        <v>4885</v>
      </c>
      <c r="B4886" s="4" t="n">
        <v>46254.63055555556</v>
      </c>
      <c r="C4886" s="4" t="n">
        <v>46254.62986111111</v>
      </c>
      <c r="D4886" s="4" t="n">
        <v>46254.63125</v>
      </c>
      <c r="E4886" s="4" t="n">
        <v>46254.63194444445</v>
      </c>
      <c r="F4886" t="n">
        <v>4455.19</v>
      </c>
      <c r="G4886" t="n">
        <v>4450.54</v>
      </c>
      <c r="H4886" t="n">
        <v>4453.72</v>
      </c>
      <c r="I4886" t="n">
        <v>4458.31</v>
      </c>
      <c r="J4886" t="n">
        <v>4453.34</v>
      </c>
      <c r="K4886" t="n">
        <v>4455.83</v>
      </c>
      <c r="L4886" t="n">
        <v>4455.87</v>
      </c>
      <c r="M4886" t="n">
        <v>4450.54</v>
      </c>
      <c r="N4886" t="n">
        <v>4460.87</v>
      </c>
      <c r="O4886" t="n">
        <v>4460.87</v>
      </c>
      <c r="P4886" t="inlineStr">
        <is>
          <t>TP</t>
        </is>
      </c>
      <c r="Q4886" t="n">
        <v>5</v>
      </c>
      <c r="R4886" t="n">
        <v>5</v>
      </c>
      <c r="S4886" t="n">
        <v>-1572.470000000002</v>
      </c>
    </row>
    <row r="4887">
      <c r="A4887" t="n">
        <v>4886</v>
      </c>
      <c r="B4887" s="4" t="n">
        <v>46254.63541666666</v>
      </c>
      <c r="C4887" s="4" t="n">
        <v>46254.63055555556</v>
      </c>
      <c r="D4887" s="4" t="n">
        <v>46254.63611111111</v>
      </c>
      <c r="E4887" s="4" t="n">
        <v>46254.64791666667</v>
      </c>
      <c r="F4887" t="n">
        <v>4458.31</v>
      </c>
      <c r="G4887" t="n">
        <v>4453.34</v>
      </c>
      <c r="H4887" t="n">
        <v>4462.39</v>
      </c>
      <c r="I4887" t="n">
        <v>4465.93</v>
      </c>
      <c r="J4887" t="n">
        <v>4462.22</v>
      </c>
      <c r="K4887" t="n">
        <v>4463.57</v>
      </c>
      <c r="L4887" t="n">
        <v>4463.71</v>
      </c>
      <c r="M4887" t="n">
        <v>4453.34</v>
      </c>
      <c r="N4887" t="n">
        <v>4468.71</v>
      </c>
      <c r="O4887" t="n">
        <v>4453.34</v>
      </c>
      <c r="P4887" t="inlineStr">
        <is>
          <t>SL</t>
        </is>
      </c>
      <c r="Q4887" t="n">
        <v>-10.36999999999989</v>
      </c>
      <c r="R4887" t="n">
        <v>-10.37</v>
      </c>
      <c r="S4887" t="n">
        <v>-1582.840000000002</v>
      </c>
    </row>
    <row r="4888">
      <c r="A4888" t="n">
        <v>4887</v>
      </c>
      <c r="B4888" s="4" t="n">
        <v>46254.65069444444</v>
      </c>
      <c r="C4888" s="4" t="n">
        <v>46254.65</v>
      </c>
      <c r="D4888" s="4" t="n">
        <v>46254.65138888889</v>
      </c>
      <c r="E4888" s="4" t="n">
        <v>46254.65277777778</v>
      </c>
      <c r="F4888" t="n">
        <v>4456.69</v>
      </c>
      <c r="G4888" t="n">
        <v>4451.72</v>
      </c>
      <c r="H4888" t="n">
        <v>4456.73</v>
      </c>
      <c r="I4888" t="n">
        <v>4460.15</v>
      </c>
      <c r="J4888" t="n">
        <v>4456.73</v>
      </c>
      <c r="K4888" t="n">
        <v>4459.06</v>
      </c>
      <c r="L4888" t="n">
        <v>4459.17</v>
      </c>
      <c r="M4888" t="n">
        <v>4451.72</v>
      </c>
      <c r="N4888" t="n">
        <v>4464.17</v>
      </c>
      <c r="O4888" t="n">
        <v>4464.17</v>
      </c>
      <c r="P4888" t="inlineStr">
        <is>
          <t>TP</t>
        </is>
      </c>
      <c r="Q4888" t="n">
        <v>5</v>
      </c>
      <c r="R4888" t="n">
        <v>5</v>
      </c>
      <c r="S4888" t="n">
        <v>-1577.840000000002</v>
      </c>
    </row>
    <row r="4889">
      <c r="A4889" t="n">
        <v>4888</v>
      </c>
      <c r="B4889" s="4" t="n">
        <v>46254.65486111111</v>
      </c>
      <c r="C4889" s="4" t="n">
        <v>46254.65069444444</v>
      </c>
      <c r="D4889" s="4" t="n">
        <v>46254.65555555555</v>
      </c>
      <c r="E4889" s="4" t="n">
        <v>46254.65902777778</v>
      </c>
      <c r="F4889" t="n">
        <v>4460.15</v>
      </c>
      <c r="G4889" t="n">
        <v>4456.73</v>
      </c>
      <c r="H4889" t="n">
        <v>4460.23</v>
      </c>
      <c r="I4889" t="n">
        <v>4466.26</v>
      </c>
      <c r="J4889" t="n">
        <v>4460.2</v>
      </c>
      <c r="K4889" t="n">
        <v>4466.18</v>
      </c>
      <c r="L4889" t="n">
        <v>4466.07</v>
      </c>
      <c r="M4889" t="n">
        <v>4456.73</v>
      </c>
      <c r="N4889" t="n">
        <v>4471.07</v>
      </c>
      <c r="O4889" t="n">
        <v>4471.07</v>
      </c>
      <c r="P4889" t="inlineStr">
        <is>
          <t>TP</t>
        </is>
      </c>
      <c r="Q4889" t="n">
        <v>5</v>
      </c>
      <c r="R4889" t="n">
        <v>5</v>
      </c>
      <c r="S4889" t="n">
        <v>-1572.840000000002</v>
      </c>
    </row>
    <row r="4890">
      <c r="A4890" t="n">
        <v>4889</v>
      </c>
      <c r="B4890" s="4" t="n">
        <v>46254.66041666667</v>
      </c>
      <c r="C4890" s="4" t="n">
        <v>46254.65694444445</v>
      </c>
      <c r="D4890" s="4" t="n">
        <v>46254.66111111111</v>
      </c>
      <c r="E4890" s="4" t="n">
        <v>46254.66666666666</v>
      </c>
      <c r="F4890" t="n">
        <v>4467.58</v>
      </c>
      <c r="G4890" t="n">
        <v>4465.86</v>
      </c>
      <c r="H4890" t="n">
        <v>4471.35</v>
      </c>
      <c r="I4890" t="n">
        <v>4474.15</v>
      </c>
      <c r="J4890" t="n">
        <v>4471.35</v>
      </c>
      <c r="K4890" t="n">
        <v>4473.89</v>
      </c>
      <c r="L4890" t="n">
        <v>4473.98</v>
      </c>
      <c r="M4890" t="n">
        <v>4465.86</v>
      </c>
      <c r="N4890" t="n">
        <v>4478.98</v>
      </c>
      <c r="O4890" t="n">
        <v>4478.98</v>
      </c>
      <c r="P4890" t="inlineStr">
        <is>
          <t>TP</t>
        </is>
      </c>
      <c r="Q4890" t="n">
        <v>5</v>
      </c>
      <c r="R4890" t="n">
        <v>5</v>
      </c>
      <c r="S4890" t="n">
        <v>-1567.840000000002</v>
      </c>
    </row>
    <row r="4891">
      <c r="A4891" t="n">
        <v>4890</v>
      </c>
      <c r="B4891" s="4" t="n">
        <v>46254.66666666666</v>
      </c>
      <c r="C4891" s="4" t="n">
        <v>46254.66388888889</v>
      </c>
      <c r="D4891" s="4" t="n">
        <v>46254.66736111111</v>
      </c>
      <c r="E4891" s="4" t="n">
        <v>46254.67638888889</v>
      </c>
      <c r="F4891" t="n">
        <v>4473.98</v>
      </c>
      <c r="G4891" t="n">
        <v>4471.98</v>
      </c>
      <c r="H4891" t="n">
        <v>4474.79</v>
      </c>
      <c r="I4891" t="n">
        <v>4482.04</v>
      </c>
      <c r="J4891" t="n">
        <v>4473.78</v>
      </c>
      <c r="K4891" t="n">
        <v>4481.7</v>
      </c>
      <c r="L4891" t="n">
        <v>4481.72</v>
      </c>
      <c r="M4891" t="n">
        <v>4471.98</v>
      </c>
      <c r="N4891" t="n">
        <v>4486.72</v>
      </c>
      <c r="O4891" t="n">
        <v>4471.98</v>
      </c>
      <c r="P4891" t="inlineStr">
        <is>
          <t>SL</t>
        </is>
      </c>
      <c r="Q4891" t="n">
        <v>-9.740000000000691</v>
      </c>
      <c r="R4891" t="n">
        <v>-9.74</v>
      </c>
      <c r="S4891" t="n">
        <v>-1577.580000000002</v>
      </c>
    </row>
    <row r="4892">
      <c r="A4892" t="n">
        <v>4891</v>
      </c>
      <c r="B4892" s="4" t="n">
        <v>46254.68541666667</v>
      </c>
      <c r="C4892" s="4" t="n">
        <v>46254.68472222222</v>
      </c>
      <c r="D4892" s="4" t="n">
        <v>46254.68611111111</v>
      </c>
      <c r="E4892" s="4" t="n">
        <v>46254.68680555555</v>
      </c>
      <c r="F4892" t="n">
        <v>4473.56</v>
      </c>
      <c r="G4892" t="n">
        <v>4471.05</v>
      </c>
      <c r="H4892" t="n">
        <v>4473.07</v>
      </c>
      <c r="I4892" t="n">
        <v>4473.98</v>
      </c>
      <c r="J4892" t="n">
        <v>4472.38</v>
      </c>
      <c r="K4892" t="n">
        <v>4473.88</v>
      </c>
      <c r="L4892" t="n">
        <v>4474.01</v>
      </c>
      <c r="M4892" t="n">
        <v>4471.05</v>
      </c>
      <c r="N4892" t="n">
        <v>4479.01</v>
      </c>
      <c r="O4892" t="n">
        <v>4471.05</v>
      </c>
      <c r="P4892" t="inlineStr">
        <is>
          <t>SL</t>
        </is>
      </c>
      <c r="Q4892" t="n">
        <v>-2.960000000000036</v>
      </c>
      <c r="R4892" t="n">
        <v>-2.96</v>
      </c>
      <c r="S4892" t="n">
        <v>-1580.540000000002</v>
      </c>
    </row>
    <row r="4893">
      <c r="A4893" t="n">
        <v>4892</v>
      </c>
      <c r="B4893" s="4" t="n">
        <v>46254.68958333333</v>
      </c>
      <c r="C4893" s="4" t="n">
        <v>46254.68888888889</v>
      </c>
      <c r="D4893" s="4" t="n">
        <v>46254.69027777778</v>
      </c>
      <c r="E4893" s="4" t="n">
        <v>46254.69097222222</v>
      </c>
      <c r="F4893" t="n">
        <v>4474.28</v>
      </c>
      <c r="G4893" t="n">
        <v>4469.28</v>
      </c>
      <c r="H4893" t="n">
        <v>4472.75</v>
      </c>
      <c r="I4893" t="n">
        <v>4475.85</v>
      </c>
      <c r="J4893" t="n">
        <v>4470.01</v>
      </c>
      <c r="K4893" t="n">
        <v>4475.1</v>
      </c>
      <c r="L4893" t="n">
        <v>4475.18</v>
      </c>
      <c r="M4893" t="n">
        <v>4469.28</v>
      </c>
      <c r="N4893" t="n">
        <v>4480.18</v>
      </c>
      <c r="O4893" t="n">
        <v>4480.18</v>
      </c>
      <c r="P4893" t="inlineStr">
        <is>
          <t>TP</t>
        </is>
      </c>
      <c r="Q4893" t="n">
        <v>5</v>
      </c>
      <c r="R4893" t="n">
        <v>5</v>
      </c>
      <c r="S4893" t="n">
        <v>-1575.540000000002</v>
      </c>
    </row>
    <row r="4894">
      <c r="A4894" t="n">
        <v>4893</v>
      </c>
      <c r="B4894" s="4" t="n">
        <v>46254.69305555556</v>
      </c>
      <c r="C4894" s="4" t="n">
        <v>46254.68958333333</v>
      </c>
      <c r="D4894" s="4" t="n">
        <v>46254.69375</v>
      </c>
      <c r="E4894" s="4" t="n">
        <v>46254.70902777778</v>
      </c>
      <c r="F4894" t="n">
        <v>4475.85</v>
      </c>
      <c r="G4894" t="n">
        <v>4470.01</v>
      </c>
      <c r="H4894" t="n">
        <v>4481.84</v>
      </c>
      <c r="I4894" t="n">
        <v>4485.38</v>
      </c>
      <c r="J4894" t="n">
        <v>4481.39</v>
      </c>
      <c r="K4894" t="n">
        <v>4484.31</v>
      </c>
      <c r="L4894" t="n">
        <v>4484.41</v>
      </c>
      <c r="M4894" t="n">
        <v>4470.01</v>
      </c>
      <c r="N4894" t="n">
        <v>4489.41</v>
      </c>
      <c r="O4894" t="n">
        <v>4489.41</v>
      </c>
      <c r="P4894" t="inlineStr">
        <is>
          <t>TP</t>
        </is>
      </c>
      <c r="Q4894" t="n">
        <v>5</v>
      </c>
      <c r="R4894" t="n">
        <v>5</v>
      </c>
      <c r="S4894" t="n">
        <v>-1570.540000000002</v>
      </c>
    </row>
    <row r="4895">
      <c r="A4895" t="n">
        <v>4894</v>
      </c>
      <c r="B4895" s="4" t="n">
        <v>46254.71388888889</v>
      </c>
      <c r="C4895" s="4" t="n">
        <v>46254.71319444444</v>
      </c>
      <c r="D4895" s="4" t="n">
        <v>46254.71458333333</v>
      </c>
      <c r="E4895" s="4" t="n">
        <v>46254.72291666667</v>
      </c>
      <c r="F4895" t="n">
        <v>4484.31</v>
      </c>
      <c r="G4895" t="n">
        <v>4481.17</v>
      </c>
      <c r="H4895" t="n">
        <v>4484.13</v>
      </c>
      <c r="I4895" t="n">
        <v>4485.88</v>
      </c>
      <c r="J4895" t="n">
        <v>4483.37</v>
      </c>
      <c r="K4895" t="n">
        <v>4484.68</v>
      </c>
      <c r="L4895" t="n">
        <v>4484.78</v>
      </c>
      <c r="M4895" t="n">
        <v>4481.17</v>
      </c>
      <c r="N4895" t="n">
        <v>4489.78</v>
      </c>
      <c r="O4895" t="n">
        <v>4489.78</v>
      </c>
      <c r="P4895" t="inlineStr">
        <is>
          <t>TP</t>
        </is>
      </c>
      <c r="Q4895" t="n">
        <v>5</v>
      </c>
      <c r="R4895" t="n">
        <v>5</v>
      </c>
      <c r="S4895" t="n">
        <v>-1565.540000000002</v>
      </c>
    </row>
    <row r="4896">
      <c r="A4896" t="n">
        <v>4895</v>
      </c>
      <c r="B4896" s="4" t="n">
        <v>46254.72291666667</v>
      </c>
      <c r="C4896" s="4" t="n">
        <v>46254.72222222222</v>
      </c>
      <c r="D4896" s="4" t="n">
        <v>46254.72361111111</v>
      </c>
      <c r="E4896" s="4" t="n">
        <v>46254.72916666666</v>
      </c>
      <c r="F4896" t="n">
        <v>4487.37</v>
      </c>
      <c r="G4896" t="n">
        <v>4481.67</v>
      </c>
      <c r="H4896" t="n">
        <v>4487.25</v>
      </c>
      <c r="I4896" t="n">
        <v>4490.93</v>
      </c>
      <c r="J4896" t="n">
        <v>4486.68</v>
      </c>
      <c r="K4896" t="n">
        <v>4488.88</v>
      </c>
      <c r="L4896" t="n">
        <v>4488.9</v>
      </c>
      <c r="M4896" t="n">
        <v>4481.67</v>
      </c>
      <c r="N4896" t="n">
        <v>4493.9</v>
      </c>
      <c r="O4896" t="n">
        <v>4493.9</v>
      </c>
      <c r="P4896" t="inlineStr">
        <is>
          <t>TP</t>
        </is>
      </c>
      <c r="Q4896" t="n">
        <v>5</v>
      </c>
      <c r="R4896" t="n">
        <v>5</v>
      </c>
      <c r="S4896" t="n">
        <v>-1560.540000000002</v>
      </c>
    </row>
    <row r="4897">
      <c r="A4897" t="n">
        <v>4896</v>
      </c>
      <c r="B4897" s="4" t="n">
        <v>46254.73055555556</v>
      </c>
      <c r="C4897" s="4" t="n">
        <v>46254.72847222222</v>
      </c>
      <c r="D4897" s="4" t="n">
        <v>46254.73125</v>
      </c>
      <c r="E4897" s="4" t="n">
        <v>46254.73333333333</v>
      </c>
      <c r="F4897" t="n">
        <v>4493.06</v>
      </c>
      <c r="G4897" t="n">
        <v>4489.37</v>
      </c>
      <c r="H4897" t="n">
        <v>4493.21</v>
      </c>
      <c r="I4897" t="n">
        <v>4495.02</v>
      </c>
      <c r="J4897" t="n">
        <v>4493.19</v>
      </c>
      <c r="K4897" t="n">
        <v>4494.78</v>
      </c>
      <c r="L4897" t="n">
        <v>4494.89</v>
      </c>
      <c r="M4897" t="n">
        <v>4489.37</v>
      </c>
      <c r="N4897" t="n">
        <v>4499.89</v>
      </c>
      <c r="O4897" t="n">
        <v>4499.89</v>
      </c>
      <c r="P4897" t="inlineStr">
        <is>
          <t>TP</t>
        </is>
      </c>
      <c r="Q4897" t="n">
        <v>5</v>
      </c>
      <c r="R4897" t="n">
        <v>5</v>
      </c>
      <c r="S4897" t="n">
        <v>-1555.540000000002</v>
      </c>
    </row>
    <row r="4898">
      <c r="A4898" t="n">
        <v>4897</v>
      </c>
      <c r="B4898" s="4" t="n">
        <v>46254.73333333333</v>
      </c>
      <c r="C4898" s="4" t="n">
        <v>46254.73263888889</v>
      </c>
      <c r="D4898" s="4" t="n">
        <v>46254.73402777778</v>
      </c>
      <c r="E4898" s="4" t="n">
        <v>46254.74027777778</v>
      </c>
      <c r="F4898" t="n">
        <v>4498.27</v>
      </c>
      <c r="G4898" t="n">
        <v>4493.05</v>
      </c>
      <c r="H4898" t="n">
        <v>4497.75</v>
      </c>
      <c r="I4898" t="n">
        <v>4500.13</v>
      </c>
      <c r="J4898" t="n">
        <v>4497.02</v>
      </c>
      <c r="K4898" t="n">
        <v>4499.21</v>
      </c>
      <c r="L4898" t="n">
        <v>4499.28</v>
      </c>
      <c r="M4898" t="n">
        <v>4493.05</v>
      </c>
      <c r="N4898" t="n">
        <v>4504.28</v>
      </c>
      <c r="O4898" t="n">
        <v>4504.28</v>
      </c>
      <c r="P4898" t="inlineStr">
        <is>
          <t>TP</t>
        </is>
      </c>
      <c r="Q4898" t="n">
        <v>5</v>
      </c>
      <c r="R4898" t="n">
        <v>5</v>
      </c>
      <c r="S4898" t="n">
        <v>-1550.540000000002</v>
      </c>
    </row>
    <row r="4899">
      <c r="A4899" t="n">
        <v>4898</v>
      </c>
      <c r="B4899" s="4" t="n">
        <v>46254.74166666667</v>
      </c>
      <c r="C4899" s="4" t="n">
        <v>46254.73958333334</v>
      </c>
      <c r="D4899" s="4" t="n">
        <v>46254.74236111111</v>
      </c>
      <c r="E4899" s="4" t="n">
        <v>46254.74722222222</v>
      </c>
      <c r="F4899" t="n">
        <v>4502.25</v>
      </c>
      <c r="G4899" t="n">
        <v>4498.55</v>
      </c>
      <c r="H4899" t="n">
        <v>4503.99</v>
      </c>
      <c r="I4899" t="n">
        <v>4506.61</v>
      </c>
      <c r="J4899" t="n">
        <v>4503.77</v>
      </c>
      <c r="K4899" t="n">
        <v>4506.2</v>
      </c>
      <c r="L4899" t="n">
        <v>4506.3</v>
      </c>
      <c r="M4899" t="n">
        <v>4498.55</v>
      </c>
      <c r="N4899" t="n">
        <v>4511.3</v>
      </c>
      <c r="O4899" t="n">
        <v>4511.3</v>
      </c>
      <c r="P4899" t="inlineStr">
        <is>
          <t>TP</t>
        </is>
      </c>
      <c r="Q4899" t="n">
        <v>5</v>
      </c>
      <c r="R4899" t="n">
        <v>5</v>
      </c>
      <c r="S4899" t="n">
        <v>-1545.540000000002</v>
      </c>
    </row>
    <row r="4900">
      <c r="A4900" t="n">
        <v>4899</v>
      </c>
      <c r="B4900" s="4" t="n">
        <v>46254.74930555555</v>
      </c>
      <c r="C4900" s="4" t="n">
        <v>46254.74444444444</v>
      </c>
      <c r="D4900" s="4" t="n">
        <v>46254.75</v>
      </c>
      <c r="E4900" s="4" t="n">
        <v>46254.75069444445</v>
      </c>
      <c r="F4900" t="n">
        <v>4508.42</v>
      </c>
      <c r="G4900" t="n">
        <v>4504.77</v>
      </c>
      <c r="H4900" t="n">
        <v>4513.74</v>
      </c>
      <c r="I4900" t="n">
        <v>4516.17</v>
      </c>
      <c r="J4900" t="n">
        <v>4513.67</v>
      </c>
      <c r="K4900" t="n">
        <v>4515.89</v>
      </c>
      <c r="L4900" t="n">
        <v>4515.99</v>
      </c>
      <c r="M4900" t="n">
        <v>4504.77</v>
      </c>
      <c r="N4900" t="n">
        <v>4520.99</v>
      </c>
      <c r="O4900" t="n">
        <v>4520.99</v>
      </c>
      <c r="P4900" t="inlineStr">
        <is>
          <t>TP</t>
        </is>
      </c>
      <c r="Q4900" t="n">
        <v>5</v>
      </c>
      <c r="R4900" t="n">
        <v>5</v>
      </c>
      <c r="S4900" t="n">
        <v>-1540.540000000002</v>
      </c>
    </row>
    <row r="4901">
      <c r="A4901" t="n">
        <v>4900</v>
      </c>
      <c r="B4901" s="4" t="n">
        <v>46254.75486111111</v>
      </c>
      <c r="C4901" s="4" t="n">
        <v>46254.74930555555</v>
      </c>
      <c r="D4901" s="4" t="n">
        <v>46254.75555555556</v>
      </c>
      <c r="E4901" s="4" t="n">
        <v>46254.75902777778</v>
      </c>
      <c r="F4901" t="n">
        <v>4516.17</v>
      </c>
      <c r="G4901" t="n">
        <v>4513.67</v>
      </c>
      <c r="H4901" t="n">
        <v>4524.88</v>
      </c>
      <c r="I4901" t="n">
        <v>4532.1</v>
      </c>
      <c r="J4901" t="n">
        <v>4523.86</v>
      </c>
      <c r="K4901" t="n">
        <v>4530.31</v>
      </c>
      <c r="L4901" t="n">
        <v>4530.52</v>
      </c>
      <c r="M4901" t="n">
        <v>4513.67</v>
      </c>
      <c r="N4901" t="n">
        <v>4535.52</v>
      </c>
      <c r="O4901" t="n">
        <v>4535.52</v>
      </c>
      <c r="P4901" t="inlineStr">
        <is>
          <t>TP</t>
        </is>
      </c>
      <c r="Q4901" t="n">
        <v>5</v>
      </c>
      <c r="R4901" t="n">
        <v>5</v>
      </c>
      <c r="S4901" t="n">
        <v>-1535.540000000002</v>
      </c>
    </row>
    <row r="4902">
      <c r="A4902" t="n">
        <v>4901</v>
      </c>
      <c r="B4902" s="4" t="n">
        <v>46254.76041666666</v>
      </c>
      <c r="C4902" s="4" t="n">
        <v>46254.75833333333</v>
      </c>
      <c r="D4902" s="4" t="n">
        <v>46254.76111111111</v>
      </c>
      <c r="E4902" s="4" t="n">
        <v>46254.76319444444</v>
      </c>
      <c r="F4902" t="n">
        <v>4532.74</v>
      </c>
      <c r="G4902" t="n">
        <v>4523.97</v>
      </c>
      <c r="H4902" t="n">
        <v>4534.85</v>
      </c>
      <c r="I4902" t="n">
        <v>4535.6</v>
      </c>
      <c r="J4902" t="n">
        <v>4530.39</v>
      </c>
      <c r="K4902" t="n">
        <v>4535.6</v>
      </c>
      <c r="L4902" t="n">
        <v>4535.65</v>
      </c>
      <c r="M4902" t="n">
        <v>4523.97</v>
      </c>
      <c r="N4902" t="n">
        <v>4540.65</v>
      </c>
      <c r="O4902" t="n">
        <v>4540.65</v>
      </c>
      <c r="P4902" t="inlineStr">
        <is>
          <t>TP</t>
        </is>
      </c>
      <c r="Q4902" t="n">
        <v>5</v>
      </c>
      <c r="R4902" t="n">
        <v>5</v>
      </c>
      <c r="S4902" t="n">
        <v>-1530.540000000002</v>
      </c>
    </row>
    <row r="4903">
      <c r="A4903" t="n">
        <v>4902</v>
      </c>
      <c r="B4903" s="4" t="n">
        <v>46254.76805555556</v>
      </c>
      <c r="C4903" s="4" t="n">
        <v>46254.76666666667</v>
      </c>
      <c r="D4903" s="4" t="n">
        <v>46254.76875</v>
      </c>
      <c r="E4903" s="4" t="n">
        <v>46254.77361111111</v>
      </c>
      <c r="F4903" t="n">
        <v>4528.13</v>
      </c>
      <c r="G4903" t="n">
        <v>4523.58</v>
      </c>
      <c r="H4903" t="n">
        <v>4526.42</v>
      </c>
      <c r="I4903" t="n">
        <v>4531.13</v>
      </c>
      <c r="J4903" t="n">
        <v>4526.23</v>
      </c>
      <c r="K4903" t="n">
        <v>4529.92</v>
      </c>
      <c r="L4903" t="n">
        <v>4529.97</v>
      </c>
      <c r="M4903" t="n">
        <v>4523.58</v>
      </c>
      <c r="N4903" t="n">
        <v>4534.97</v>
      </c>
      <c r="O4903" t="n">
        <v>4523.58</v>
      </c>
      <c r="P4903" t="inlineStr">
        <is>
          <t>SL</t>
        </is>
      </c>
      <c r="Q4903" t="n">
        <v>-6.390000000000327</v>
      </c>
      <c r="R4903" t="n">
        <v>-6.39</v>
      </c>
      <c r="S4903" t="n">
        <v>-1536.930000000002</v>
      </c>
    </row>
    <row r="4904">
      <c r="A4904" t="n">
        <v>4903</v>
      </c>
      <c r="B4904" s="4" t="n">
        <v>46254.78194444445</v>
      </c>
      <c r="C4904" s="4" t="n">
        <v>46254.78125</v>
      </c>
      <c r="D4904" s="4" t="n">
        <v>46254.78263888889</v>
      </c>
      <c r="E4904" s="4" t="n">
        <v>46254.79027777778</v>
      </c>
      <c r="F4904" t="n">
        <v>4516.88</v>
      </c>
      <c r="G4904" t="n">
        <v>4510.83</v>
      </c>
      <c r="H4904" t="n">
        <v>4515.92</v>
      </c>
      <c r="I4904" t="n">
        <v>4519.1</v>
      </c>
      <c r="J4904" t="n">
        <v>4513.99</v>
      </c>
      <c r="K4904" t="n">
        <v>4518.41</v>
      </c>
      <c r="L4904" t="n">
        <v>4518.309999999999</v>
      </c>
      <c r="M4904" t="n">
        <v>4510.83</v>
      </c>
      <c r="N4904" t="n">
        <v>4523.309999999999</v>
      </c>
      <c r="O4904" t="n">
        <v>4523.309999999999</v>
      </c>
      <c r="P4904" t="inlineStr">
        <is>
          <t>TP</t>
        </is>
      </c>
      <c r="Q4904" t="n">
        <v>5</v>
      </c>
      <c r="R4904" t="n">
        <v>5</v>
      </c>
      <c r="S4904" t="n">
        <v>-1531.930000000002</v>
      </c>
    </row>
    <row r="4905">
      <c r="A4905" t="n">
        <v>4904</v>
      </c>
      <c r="B4905" s="4" t="n">
        <v>46254.79166666666</v>
      </c>
      <c r="C4905" s="4" t="n">
        <v>46254.7875</v>
      </c>
      <c r="D4905" s="4" t="n">
        <v>46254.79236111111</v>
      </c>
      <c r="E4905" s="4" t="n">
        <v>46254.79930555556</v>
      </c>
      <c r="F4905" t="n">
        <v>4520.3</v>
      </c>
      <c r="G4905" t="n">
        <v>4517.57</v>
      </c>
      <c r="H4905" t="n">
        <v>4521.62</v>
      </c>
      <c r="I4905" t="n">
        <v>4523.62</v>
      </c>
      <c r="J4905" t="n">
        <v>4521.12</v>
      </c>
      <c r="K4905" t="n">
        <v>4523.38</v>
      </c>
      <c r="L4905" t="n">
        <v>4523.48</v>
      </c>
      <c r="M4905" t="n">
        <v>4517.57</v>
      </c>
      <c r="N4905" t="n">
        <v>4528.48</v>
      </c>
      <c r="O4905" t="n">
        <v>4517.57</v>
      </c>
      <c r="P4905" t="inlineStr">
        <is>
          <t>SL</t>
        </is>
      </c>
      <c r="Q4905" t="n">
        <v>-5.909999999999854</v>
      </c>
      <c r="R4905" t="n">
        <v>-5.91</v>
      </c>
      <c r="S4905" t="n">
        <v>-1537.840000000002</v>
      </c>
    </row>
    <row r="4906">
      <c r="A4906" t="n">
        <v>4905</v>
      </c>
      <c r="B4906" s="4" t="n">
        <v>46254.80347222222</v>
      </c>
      <c r="C4906" s="4" t="n">
        <v>46254.80277777778</v>
      </c>
      <c r="D4906" s="4" t="n">
        <v>46254.80416666667</v>
      </c>
      <c r="E4906" s="4" t="n">
        <v>46254.80972222222</v>
      </c>
      <c r="F4906" t="n">
        <v>4509.96</v>
      </c>
      <c r="G4906" t="n">
        <v>4508.54</v>
      </c>
      <c r="H4906" t="n">
        <v>4509.47</v>
      </c>
      <c r="I4906" t="n">
        <v>4511.37</v>
      </c>
      <c r="J4906" t="n">
        <v>4508.92</v>
      </c>
      <c r="K4906" t="n">
        <v>4510.43</v>
      </c>
      <c r="L4906" t="n">
        <v>4510.58</v>
      </c>
      <c r="M4906" t="n">
        <v>4508.54</v>
      </c>
      <c r="N4906" t="n">
        <v>4515.58</v>
      </c>
      <c r="O4906" t="n">
        <v>4508.54</v>
      </c>
      <c r="P4906" t="inlineStr">
        <is>
          <t>SL</t>
        </is>
      </c>
      <c r="Q4906" t="n">
        <v>-2.039999999999964</v>
      </c>
      <c r="R4906" t="n">
        <v>-2.04</v>
      </c>
      <c r="S4906" t="n">
        <v>-1539.880000000002</v>
      </c>
    </row>
    <row r="4907">
      <c r="A4907" t="n">
        <v>4906</v>
      </c>
      <c r="B4907" s="4" t="n">
        <v>46254.81180555555</v>
      </c>
      <c r="C4907" s="4" t="n">
        <v>46254.81111111111</v>
      </c>
      <c r="D4907" s="4" t="n">
        <v>46254.8125</v>
      </c>
      <c r="E4907" s="4" t="n">
        <v>46254.81319444445</v>
      </c>
      <c r="F4907" t="n">
        <v>4508.77</v>
      </c>
      <c r="G4907" t="n">
        <v>4505.35</v>
      </c>
      <c r="H4907" t="n">
        <v>4508.34</v>
      </c>
      <c r="I4907" t="n">
        <v>4509.45</v>
      </c>
      <c r="J4907" t="n">
        <v>4507.58</v>
      </c>
      <c r="K4907" t="n">
        <v>4509.2</v>
      </c>
      <c r="L4907" t="n">
        <v>4509.33</v>
      </c>
      <c r="M4907" t="n">
        <v>4505.35</v>
      </c>
      <c r="N4907" t="n">
        <v>4514.33</v>
      </c>
      <c r="O4907" t="n">
        <v>4505.35</v>
      </c>
      <c r="P4907" t="inlineStr">
        <is>
          <t>SL</t>
        </is>
      </c>
      <c r="Q4907" t="n">
        <v>-3.979999999999563</v>
      </c>
      <c r="R4907" t="n">
        <v>-3.98</v>
      </c>
      <c r="S4907" t="n">
        <v>-1543.860000000002</v>
      </c>
    </row>
    <row r="4908">
      <c r="A4908" t="n">
        <v>4907</v>
      </c>
      <c r="B4908" s="4" t="n">
        <v>46254.81527777778</v>
      </c>
      <c r="C4908" s="4" t="n">
        <v>46254.81458333333</v>
      </c>
      <c r="D4908" s="4" t="n">
        <v>46254.81597222222</v>
      </c>
      <c r="E4908" s="4" t="n">
        <v>46254.84236111111</v>
      </c>
      <c r="F4908" t="n">
        <v>4507.67</v>
      </c>
      <c r="G4908" t="n">
        <v>4504.47</v>
      </c>
      <c r="H4908" t="n">
        <v>4507.14</v>
      </c>
      <c r="I4908" t="n">
        <v>4509.83</v>
      </c>
      <c r="J4908" t="n">
        <v>4506.99</v>
      </c>
      <c r="K4908" t="n">
        <v>4509.15</v>
      </c>
      <c r="L4908" t="n">
        <v>4509.08</v>
      </c>
      <c r="M4908" t="n">
        <v>4504.47</v>
      </c>
      <c r="N4908" t="n">
        <v>4514.08</v>
      </c>
      <c r="O4908" t="n">
        <v>4509.19</v>
      </c>
      <c r="P4908" t="inlineStr">
        <is>
          <t>Open at end</t>
        </is>
      </c>
      <c r="Q4908" t="n">
        <v>0.1099999999996726</v>
      </c>
      <c r="R4908" t="n">
        <v>0.11</v>
      </c>
      <c r="S4908" t="n">
        <v>-1543.750000000003</v>
      </c>
    </row>
  </sheetData>
  <autoFilter ref="A1:S4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6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24" customWidth="1" min="10" max="10"/>
  </cols>
  <sheetData>
    <row r="1">
      <c r="A1" s="3" t="inlineStr">
        <is>
          <t>#</t>
        </is>
      </c>
      <c r="B1" s="3" t="inlineStr">
        <is>
          <t>Signal Time UTC</t>
        </is>
      </c>
      <c r="C1" s="3" t="inlineStr">
        <is>
          <t>Reference Time UTC</t>
        </is>
      </c>
      <c r="D1" s="3" t="inlineStr">
        <is>
          <t>Reference High</t>
        </is>
      </c>
      <c r="E1" s="3" t="inlineStr">
        <is>
          <t>Reference Low</t>
        </is>
      </c>
      <c r="F1" s="3" t="inlineStr">
        <is>
          <t>Signal O</t>
        </is>
      </c>
      <c r="G1" s="3" t="inlineStr">
        <is>
          <t>Signal H</t>
        </is>
      </c>
      <c r="H1" s="3" t="inlineStr">
        <is>
          <t>Signal L</t>
        </is>
      </c>
      <c r="I1" s="3" t="inlineStr">
        <is>
          <t>Signal C</t>
        </is>
      </c>
      <c r="J1" s="3" t="inlineStr">
        <is>
          <t>Status</t>
        </is>
      </c>
    </row>
    <row r="2">
      <c r="A2" t="n">
        <v>1</v>
      </c>
      <c r="B2" s="4" t="n">
        <v>46164.85069444445</v>
      </c>
      <c r="C2" s="4" t="n">
        <v>46164.85</v>
      </c>
      <c r="D2" t="n">
        <v>4515.95</v>
      </c>
      <c r="E2" t="n">
        <v>4513.09</v>
      </c>
      <c r="F2" t="n">
        <v>4516.14</v>
      </c>
      <c r="G2" t="n">
        <v>4518.31</v>
      </c>
      <c r="H2" t="n">
        <v>4515.58</v>
      </c>
      <c r="I2" t="n">
        <v>4518.31</v>
      </c>
      <c r="J2" t="inlineStr">
        <is>
          <t>Accepted</t>
        </is>
      </c>
    </row>
    <row r="3">
      <c r="A3" t="n">
        <v>2</v>
      </c>
      <c r="B3" s="4" t="n">
        <v>46164.85555555556</v>
      </c>
      <c r="C3" s="4" t="n">
        <v>46164.85069444445</v>
      </c>
      <c r="D3" t="n">
        <v>4518.31</v>
      </c>
      <c r="E3" t="n">
        <v>4515.58</v>
      </c>
      <c r="F3" t="n">
        <v>4523.24</v>
      </c>
      <c r="G3" t="n">
        <v>4525.33</v>
      </c>
      <c r="H3" t="n">
        <v>4522.34</v>
      </c>
      <c r="I3" t="n">
        <v>4523.45</v>
      </c>
      <c r="J3" t="inlineStr">
        <is>
          <t>Accepted</t>
        </is>
      </c>
    </row>
    <row r="4">
      <c r="A4" t="n">
        <v>3</v>
      </c>
      <c r="B4" s="4" t="n">
        <v>46164.85972222222</v>
      </c>
      <c r="C4" s="4" t="n">
        <v>46164.85902777778</v>
      </c>
      <c r="D4" t="n">
        <v>4521.98</v>
      </c>
      <c r="E4" t="n">
        <v>4520.45</v>
      </c>
      <c r="F4" t="n">
        <v>4521.06</v>
      </c>
      <c r="G4" t="n">
        <v>4523.35</v>
      </c>
      <c r="H4" t="n">
        <v>4520.99</v>
      </c>
      <c r="I4" t="n">
        <v>4522.78</v>
      </c>
      <c r="J4" t="inlineStr">
        <is>
          <t>Skipped - active trade</t>
        </is>
      </c>
    </row>
    <row r="5">
      <c r="A5" t="n">
        <v>4</v>
      </c>
      <c r="B5" s="4" t="n">
        <v>46164.88680555556</v>
      </c>
      <c r="C5" s="4" t="n">
        <v>46164.88611111111</v>
      </c>
      <c r="D5" t="n">
        <v>4514.92</v>
      </c>
      <c r="E5" t="n">
        <v>4512.74</v>
      </c>
      <c r="F5" t="n">
        <v>4514.73</v>
      </c>
      <c r="G5" t="n">
        <v>4515.28</v>
      </c>
      <c r="H5" t="n">
        <v>4514.4</v>
      </c>
      <c r="I5" t="n">
        <v>4515.02</v>
      </c>
      <c r="J5" t="inlineStr">
        <is>
          <t>Accepted</t>
        </is>
      </c>
    </row>
    <row r="6">
      <c r="A6" t="n">
        <v>5</v>
      </c>
      <c r="B6" s="4" t="n">
        <v>46164.88888888889</v>
      </c>
      <c r="C6" s="4" t="n">
        <v>46164.88819444444</v>
      </c>
      <c r="D6" t="n">
        <v>4515.53</v>
      </c>
      <c r="E6" t="n">
        <v>4514.76</v>
      </c>
      <c r="F6" t="n">
        <v>4515.08</v>
      </c>
      <c r="G6" t="n">
        <v>4515.88</v>
      </c>
      <c r="H6" t="n">
        <v>4514.93</v>
      </c>
      <c r="I6" t="n">
        <v>4515.88</v>
      </c>
      <c r="J6" t="inlineStr">
        <is>
          <t>Skipped - active trade</t>
        </is>
      </c>
    </row>
    <row r="7">
      <c r="A7" t="n">
        <v>6</v>
      </c>
      <c r="B7" s="4" t="n">
        <v>46164.89305555556</v>
      </c>
      <c r="C7" s="4" t="n">
        <v>46164.88888888889</v>
      </c>
      <c r="D7" t="n">
        <v>4515.88</v>
      </c>
      <c r="E7" t="n">
        <v>4514.93</v>
      </c>
      <c r="F7" t="n">
        <v>4515.99</v>
      </c>
      <c r="G7" t="n">
        <v>4516.61</v>
      </c>
      <c r="H7" t="n">
        <v>4515.99</v>
      </c>
      <c r="I7" t="n">
        <v>4516.35</v>
      </c>
      <c r="J7" t="inlineStr">
        <is>
          <t>Skipped - active trade</t>
        </is>
      </c>
    </row>
    <row r="8">
      <c r="A8" t="n">
        <v>7</v>
      </c>
      <c r="B8" s="4" t="n">
        <v>46164.89791666667</v>
      </c>
      <c r="C8" s="4" t="n">
        <v>46164.89652777778</v>
      </c>
      <c r="D8" t="n">
        <v>4515.26</v>
      </c>
      <c r="E8" t="n">
        <v>4513.89</v>
      </c>
      <c r="F8" t="n">
        <v>4514.93</v>
      </c>
      <c r="G8" t="n">
        <v>4516.01</v>
      </c>
      <c r="H8" t="n">
        <v>4514.92</v>
      </c>
      <c r="I8" t="n">
        <v>4515.59</v>
      </c>
      <c r="J8" t="inlineStr">
        <is>
          <t>Skipped - active trade</t>
        </is>
      </c>
    </row>
    <row r="9">
      <c r="A9" t="n">
        <v>8</v>
      </c>
      <c r="B9" s="4" t="n">
        <v>46164.9</v>
      </c>
      <c r="C9" s="4" t="n">
        <v>46164.89791666667</v>
      </c>
      <c r="D9" t="n">
        <v>4516.01</v>
      </c>
      <c r="E9" t="n">
        <v>4514.92</v>
      </c>
      <c r="F9" t="n">
        <v>4515.77</v>
      </c>
      <c r="G9" t="n">
        <v>4516.3</v>
      </c>
      <c r="H9" t="n">
        <v>4515.56</v>
      </c>
      <c r="I9" t="n">
        <v>4516.25</v>
      </c>
      <c r="J9" t="inlineStr">
        <is>
          <t>Skipped - active trade</t>
        </is>
      </c>
    </row>
    <row r="10">
      <c r="A10" t="n">
        <v>9</v>
      </c>
      <c r="B10" s="4" t="n">
        <v>46164.91180555556</v>
      </c>
      <c r="C10" s="4" t="n">
        <v>46164.91041666667</v>
      </c>
      <c r="D10" t="n">
        <v>4514.15</v>
      </c>
      <c r="E10" t="n">
        <v>4513.22</v>
      </c>
      <c r="F10" t="n">
        <v>4513.58</v>
      </c>
      <c r="G10" t="n">
        <v>4514.54</v>
      </c>
      <c r="H10" t="n">
        <v>4513.53</v>
      </c>
      <c r="I10" t="n">
        <v>4514.28</v>
      </c>
      <c r="J10" t="inlineStr">
        <is>
          <t>Accepted</t>
        </is>
      </c>
    </row>
    <row r="11">
      <c r="A11" t="n">
        <v>10</v>
      </c>
      <c r="B11" s="4" t="n">
        <v>46164.91597222222</v>
      </c>
      <c r="C11" s="4" t="n">
        <v>46164.91527777778</v>
      </c>
      <c r="D11" t="n">
        <v>4514.53</v>
      </c>
      <c r="E11" t="n">
        <v>4513.53</v>
      </c>
      <c r="F11" t="n">
        <v>4514.31</v>
      </c>
      <c r="G11" t="n">
        <v>4515.19</v>
      </c>
      <c r="H11" t="n">
        <v>4514.12</v>
      </c>
      <c r="I11" t="n">
        <v>4515.12</v>
      </c>
      <c r="J11" t="inlineStr">
        <is>
          <t>Accepted</t>
        </is>
      </c>
    </row>
    <row r="12">
      <c r="A12" t="n">
        <v>11</v>
      </c>
      <c r="B12" s="4" t="n">
        <v>46164.925</v>
      </c>
      <c r="C12" s="4" t="n">
        <v>46164.92430555556</v>
      </c>
      <c r="D12" t="n">
        <v>4508.58</v>
      </c>
      <c r="E12" t="n">
        <v>4507.76</v>
      </c>
      <c r="F12" t="n">
        <v>4508.36</v>
      </c>
      <c r="G12" t="n">
        <v>4509.71</v>
      </c>
      <c r="H12" t="n">
        <v>4508.19</v>
      </c>
      <c r="I12" t="n">
        <v>4509.43</v>
      </c>
      <c r="J12" t="inlineStr">
        <is>
          <t>Accepted</t>
        </is>
      </c>
    </row>
    <row r="13">
      <c r="A13" t="n">
        <v>12</v>
      </c>
      <c r="B13" s="4" t="n">
        <v>46164.92916666667</v>
      </c>
      <c r="C13" s="4" t="n">
        <v>46164.92847222222</v>
      </c>
      <c r="D13" t="n">
        <v>4508.11</v>
      </c>
      <c r="E13" t="n">
        <v>4507.54</v>
      </c>
      <c r="F13" t="n">
        <v>4507.97</v>
      </c>
      <c r="G13" t="n">
        <v>4509.06</v>
      </c>
      <c r="H13" t="n">
        <v>4507.67</v>
      </c>
      <c r="I13" t="n">
        <v>4508.15</v>
      </c>
      <c r="J13" t="inlineStr">
        <is>
          <t>Accepted</t>
        </is>
      </c>
    </row>
    <row r="14">
      <c r="A14" t="n">
        <v>13</v>
      </c>
      <c r="B14" s="4" t="n">
        <v>46164.93472222222</v>
      </c>
      <c r="C14" s="4" t="n">
        <v>46164.93402777778</v>
      </c>
      <c r="D14" t="n">
        <v>4507.88</v>
      </c>
      <c r="E14" t="n">
        <v>4507.3</v>
      </c>
      <c r="F14" t="n">
        <v>4507.84</v>
      </c>
      <c r="G14" t="n">
        <v>4508.67</v>
      </c>
      <c r="H14" t="n">
        <v>4507.43</v>
      </c>
      <c r="I14" t="n">
        <v>4508.51</v>
      </c>
      <c r="J14" t="inlineStr">
        <is>
          <t>Accepted</t>
        </is>
      </c>
    </row>
    <row r="15">
      <c r="A15" t="n">
        <v>14</v>
      </c>
      <c r="B15" s="4" t="n">
        <v>46164.93958333333</v>
      </c>
      <c r="C15" s="4" t="n">
        <v>46164.93888888889</v>
      </c>
      <c r="D15" t="n">
        <v>4505.68</v>
      </c>
      <c r="E15" t="n">
        <v>4504.29</v>
      </c>
      <c r="F15" t="n">
        <v>4505.64</v>
      </c>
      <c r="G15" t="n">
        <v>4506.5</v>
      </c>
      <c r="H15" t="n">
        <v>4505.52</v>
      </c>
      <c r="I15" t="n">
        <v>4506.16</v>
      </c>
      <c r="J15" t="inlineStr">
        <is>
          <t>Accepted</t>
        </is>
      </c>
    </row>
    <row r="16">
      <c r="A16" t="n">
        <v>15</v>
      </c>
      <c r="B16" s="4" t="n">
        <v>46164.94305555556</v>
      </c>
      <c r="C16" s="4" t="n">
        <v>46164.93958333333</v>
      </c>
      <c r="D16" t="n">
        <v>4506.5</v>
      </c>
      <c r="E16" t="n">
        <v>4505.52</v>
      </c>
      <c r="F16" t="n">
        <v>4508.99</v>
      </c>
      <c r="G16" t="n">
        <v>4509.5</v>
      </c>
      <c r="H16" t="n">
        <v>4508.18</v>
      </c>
      <c r="I16" t="n">
        <v>4509.06</v>
      </c>
      <c r="J16" t="inlineStr">
        <is>
          <t>Skipped - active trade</t>
        </is>
      </c>
    </row>
    <row r="17">
      <c r="A17" t="n">
        <v>16</v>
      </c>
      <c r="B17" s="4" t="n">
        <v>46164.94652777778</v>
      </c>
      <c r="C17" s="4" t="n">
        <v>46164.94305555556</v>
      </c>
      <c r="D17" t="n">
        <v>4509.5</v>
      </c>
      <c r="E17" t="n">
        <v>4508.18</v>
      </c>
      <c r="F17" t="n">
        <v>4509.47</v>
      </c>
      <c r="G17" t="n">
        <v>4509.71</v>
      </c>
      <c r="H17" t="n">
        <v>4509.22</v>
      </c>
      <c r="I17" t="n">
        <v>4509.7</v>
      </c>
      <c r="J17" t="inlineStr">
        <is>
          <t>Skipped - active trade</t>
        </is>
      </c>
    </row>
    <row r="18">
      <c r="A18" t="n">
        <v>17</v>
      </c>
      <c r="B18" s="4" t="n">
        <v>46164.95555555556</v>
      </c>
      <c r="C18" s="4" t="n">
        <v>46164.95416666667</v>
      </c>
      <c r="D18" t="n">
        <v>4507.97</v>
      </c>
      <c r="E18" t="n">
        <v>4506.85</v>
      </c>
      <c r="F18" t="n">
        <v>4507.45</v>
      </c>
      <c r="G18" t="n">
        <v>4508.71</v>
      </c>
      <c r="H18" t="n">
        <v>4507.27</v>
      </c>
      <c r="I18" t="n">
        <v>4508.47</v>
      </c>
      <c r="J18" t="inlineStr">
        <is>
          <t>Skipped - active trade</t>
        </is>
      </c>
    </row>
    <row r="19">
      <c r="A19" t="n">
        <v>18</v>
      </c>
      <c r="B19" s="4" t="n">
        <v>46167.04236111111</v>
      </c>
      <c r="C19" s="4" t="n">
        <v>46167.04166666666</v>
      </c>
      <c r="D19" t="n">
        <v>4543.96</v>
      </c>
      <c r="E19" t="n">
        <v>4507.36</v>
      </c>
      <c r="F19" t="n">
        <v>4542.51</v>
      </c>
      <c r="G19" t="n">
        <v>4546.11</v>
      </c>
      <c r="H19" t="n">
        <v>4540.64</v>
      </c>
      <c r="I19" t="n">
        <v>4545.45</v>
      </c>
      <c r="J19" t="inlineStr">
        <is>
          <t>Accepted</t>
        </is>
      </c>
    </row>
    <row r="20">
      <c r="A20" t="n">
        <v>19</v>
      </c>
      <c r="B20" s="4" t="n">
        <v>46167.04444444444</v>
      </c>
      <c r="C20" s="4" t="n">
        <v>46167.04236111111</v>
      </c>
      <c r="D20" t="n">
        <v>4546.11</v>
      </c>
      <c r="E20" t="n">
        <v>4540.64</v>
      </c>
      <c r="F20" t="n">
        <v>4545.88</v>
      </c>
      <c r="G20" t="n">
        <v>4552.11</v>
      </c>
      <c r="H20" t="n">
        <v>4545.6</v>
      </c>
      <c r="I20" t="n">
        <v>4550.76</v>
      </c>
      <c r="J20" t="inlineStr">
        <is>
          <t>Accepted</t>
        </is>
      </c>
    </row>
    <row r="21">
      <c r="A21" t="n">
        <v>20</v>
      </c>
      <c r="B21" s="4" t="n">
        <v>46167.04722222222</v>
      </c>
      <c r="C21" s="4" t="n">
        <v>46167.04444444444</v>
      </c>
      <c r="D21" t="n">
        <v>4552.11</v>
      </c>
      <c r="E21" t="n">
        <v>4545.6</v>
      </c>
      <c r="F21" t="n">
        <v>4552.41</v>
      </c>
      <c r="G21" t="n">
        <v>4554.44</v>
      </c>
      <c r="H21" t="n">
        <v>4551.57</v>
      </c>
      <c r="I21" t="n">
        <v>4552.76</v>
      </c>
      <c r="J21" t="inlineStr">
        <is>
          <t>Accepted</t>
        </is>
      </c>
    </row>
    <row r="22">
      <c r="A22" t="n">
        <v>21</v>
      </c>
      <c r="B22" s="4" t="n">
        <v>46167.05069444444</v>
      </c>
      <c r="C22" s="4" t="n">
        <v>46167.04722222222</v>
      </c>
      <c r="D22" t="n">
        <v>4554.44</v>
      </c>
      <c r="E22" t="n">
        <v>4551.57</v>
      </c>
      <c r="F22" t="n">
        <v>4552.13</v>
      </c>
      <c r="G22" t="n">
        <v>4557.38</v>
      </c>
      <c r="H22" t="n">
        <v>4552.12</v>
      </c>
      <c r="I22" t="n">
        <v>4556.72</v>
      </c>
      <c r="J22" t="inlineStr">
        <is>
          <t>Skipped - active trade</t>
        </is>
      </c>
    </row>
    <row r="23">
      <c r="A23" t="n">
        <v>22</v>
      </c>
      <c r="B23" s="4" t="n">
        <v>46167.05555555555</v>
      </c>
      <c r="C23" s="4" t="n">
        <v>46167.05486111111</v>
      </c>
      <c r="D23" t="n">
        <v>4552.15</v>
      </c>
      <c r="E23" t="n">
        <v>4549.53</v>
      </c>
      <c r="F23" t="n">
        <v>4552.15</v>
      </c>
      <c r="G23" t="n">
        <v>4554.81</v>
      </c>
      <c r="H23" t="n">
        <v>4551.75</v>
      </c>
      <c r="I23" t="n">
        <v>4553.93</v>
      </c>
      <c r="J23" t="inlineStr">
        <is>
          <t>Skipped - active trade</t>
        </is>
      </c>
    </row>
    <row r="24">
      <c r="A24" t="n">
        <v>23</v>
      </c>
      <c r="B24" s="4" t="n">
        <v>46167.05833333333</v>
      </c>
      <c r="C24" s="4" t="n">
        <v>46167.05763888889</v>
      </c>
      <c r="D24" t="n">
        <v>4554.34</v>
      </c>
      <c r="E24" t="n">
        <v>4553.46</v>
      </c>
      <c r="F24" t="n">
        <v>4554.06</v>
      </c>
      <c r="G24" t="n">
        <v>4555.69</v>
      </c>
      <c r="H24" t="n">
        <v>4553.78</v>
      </c>
      <c r="I24" t="n">
        <v>4554.47</v>
      </c>
      <c r="J24" t="inlineStr">
        <is>
          <t>Skipped - active trade</t>
        </is>
      </c>
    </row>
    <row r="25">
      <c r="A25" t="n">
        <v>24</v>
      </c>
      <c r="B25" s="4" t="n">
        <v>46167.0625</v>
      </c>
      <c r="C25" s="4" t="n">
        <v>46167.06111111111</v>
      </c>
      <c r="D25" t="n">
        <v>4552.34</v>
      </c>
      <c r="E25" t="n">
        <v>4551.43</v>
      </c>
      <c r="F25" t="n">
        <v>4551.98</v>
      </c>
      <c r="G25" t="n">
        <v>4557.5</v>
      </c>
      <c r="H25" t="n">
        <v>4551.59</v>
      </c>
      <c r="I25" t="n">
        <v>4556.71</v>
      </c>
      <c r="J25" t="inlineStr">
        <is>
          <t>Skipped - active trade</t>
        </is>
      </c>
    </row>
    <row r="26">
      <c r="A26" t="n">
        <v>25</v>
      </c>
      <c r="B26" s="4" t="n">
        <v>46167.06666666667</v>
      </c>
      <c r="C26" s="4" t="n">
        <v>46167.0625</v>
      </c>
      <c r="D26" t="n">
        <v>4557.5</v>
      </c>
      <c r="E26" t="n">
        <v>4551.59</v>
      </c>
      <c r="F26" t="n">
        <v>4558.22</v>
      </c>
      <c r="G26" t="n">
        <v>4559.26</v>
      </c>
      <c r="H26" t="n">
        <v>4557.02</v>
      </c>
      <c r="I26" t="n">
        <v>4558.94</v>
      </c>
      <c r="J26" t="inlineStr">
        <is>
          <t>Accepted</t>
        </is>
      </c>
    </row>
    <row r="27">
      <c r="A27" t="n">
        <v>26</v>
      </c>
      <c r="B27" s="4" t="n">
        <v>46167.07361111111</v>
      </c>
      <c r="C27" s="4" t="n">
        <v>46167.07222222222</v>
      </c>
      <c r="D27" t="n">
        <v>4558.37</v>
      </c>
      <c r="E27" t="n">
        <v>4557.3</v>
      </c>
      <c r="F27" t="n">
        <v>4558.09</v>
      </c>
      <c r="G27" t="n">
        <v>4561.37</v>
      </c>
      <c r="H27" t="n">
        <v>4558.02</v>
      </c>
      <c r="I27" t="n">
        <v>4560.92</v>
      </c>
      <c r="J27" t="inlineStr">
        <is>
          <t>Skipped - active trade</t>
        </is>
      </c>
    </row>
    <row r="28">
      <c r="A28" t="n">
        <v>27</v>
      </c>
      <c r="B28" s="4" t="n">
        <v>46167.07708333333</v>
      </c>
      <c r="C28" s="4" t="n">
        <v>46167.07361111111</v>
      </c>
      <c r="D28" t="n">
        <v>4561.37</v>
      </c>
      <c r="E28" t="n">
        <v>4558.02</v>
      </c>
      <c r="F28" t="n">
        <v>4562.61</v>
      </c>
      <c r="G28" t="n">
        <v>4564.05</v>
      </c>
      <c r="H28" t="n">
        <v>4562.59</v>
      </c>
      <c r="I28" t="n">
        <v>4563.09</v>
      </c>
      <c r="J28" t="inlineStr">
        <is>
          <t>Accepted</t>
        </is>
      </c>
    </row>
    <row r="29">
      <c r="A29" t="n">
        <v>28</v>
      </c>
      <c r="B29" s="4" t="n">
        <v>46167.08194444444</v>
      </c>
      <c r="C29" s="4" t="n">
        <v>46167.08055555556</v>
      </c>
      <c r="D29" t="n">
        <v>4562.43</v>
      </c>
      <c r="E29" t="n">
        <v>4561.74</v>
      </c>
      <c r="F29" t="n">
        <v>4562.26</v>
      </c>
      <c r="G29" t="n">
        <v>4564.32</v>
      </c>
      <c r="H29" t="n">
        <v>4562.18</v>
      </c>
      <c r="I29" t="n">
        <v>4564.19</v>
      </c>
      <c r="J29" t="inlineStr">
        <is>
          <t>Skipped - active trade</t>
        </is>
      </c>
    </row>
    <row r="30">
      <c r="A30" t="n">
        <v>29</v>
      </c>
      <c r="B30" s="4" t="n">
        <v>46167.08541666667</v>
      </c>
      <c r="C30" s="4" t="n">
        <v>46167.08194444444</v>
      </c>
      <c r="D30" t="n">
        <v>4564.32</v>
      </c>
      <c r="E30" t="n">
        <v>4562.18</v>
      </c>
      <c r="F30" t="n">
        <v>4567.92</v>
      </c>
      <c r="G30" t="n">
        <v>4568.48</v>
      </c>
      <c r="H30" t="n">
        <v>4567.7</v>
      </c>
      <c r="I30" t="n">
        <v>4568.15</v>
      </c>
      <c r="J30" t="inlineStr">
        <is>
          <t>Accepted</t>
        </is>
      </c>
    </row>
    <row r="31">
      <c r="A31" t="n">
        <v>30</v>
      </c>
      <c r="B31" s="4" t="n">
        <v>46167.09027777778</v>
      </c>
      <c r="C31" s="4" t="n">
        <v>46167.08541666667</v>
      </c>
      <c r="D31" t="n">
        <v>4568.48</v>
      </c>
      <c r="E31" t="n">
        <v>4567.7</v>
      </c>
      <c r="F31" t="n">
        <v>4572.72</v>
      </c>
      <c r="G31" t="n">
        <v>4575.09</v>
      </c>
      <c r="H31" t="n">
        <v>4572.72</v>
      </c>
      <c r="I31" t="n">
        <v>4574.86</v>
      </c>
      <c r="J31" t="inlineStr">
        <is>
          <t>Accepted</t>
        </is>
      </c>
    </row>
    <row r="32">
      <c r="A32" t="n">
        <v>31</v>
      </c>
      <c r="B32" s="4" t="n">
        <v>46167.09375</v>
      </c>
      <c r="C32" s="4" t="n">
        <v>46167.09305555555</v>
      </c>
      <c r="D32" t="n">
        <v>4574.94</v>
      </c>
      <c r="E32" t="n">
        <v>4574.1</v>
      </c>
      <c r="F32" t="n">
        <v>4574.48</v>
      </c>
      <c r="G32" t="n">
        <v>4577.07</v>
      </c>
      <c r="H32" t="n">
        <v>4574.48</v>
      </c>
      <c r="I32" t="n">
        <v>4577.07</v>
      </c>
      <c r="J32" t="inlineStr">
        <is>
          <t>Skipped - active trade</t>
        </is>
      </c>
    </row>
    <row r="33">
      <c r="A33" t="n">
        <v>32</v>
      </c>
      <c r="B33" s="4" t="n">
        <v>46167.09791666667</v>
      </c>
      <c r="C33" s="4" t="n">
        <v>46167.09722222222</v>
      </c>
      <c r="D33" t="n">
        <v>4575.34</v>
      </c>
      <c r="E33" t="n">
        <v>4574.07</v>
      </c>
      <c r="F33" t="n">
        <v>4575.2</v>
      </c>
      <c r="G33" t="n">
        <v>4577.09</v>
      </c>
      <c r="H33" t="n">
        <v>4575.2</v>
      </c>
      <c r="I33" t="n">
        <v>4576.57</v>
      </c>
      <c r="J33" t="inlineStr">
        <is>
          <t>Skipped - active trade</t>
        </is>
      </c>
    </row>
    <row r="34">
      <c r="A34" t="n">
        <v>33</v>
      </c>
      <c r="B34" s="4" t="n">
        <v>46167.10208333333</v>
      </c>
      <c r="C34" s="4" t="n">
        <v>46167.10138888889</v>
      </c>
      <c r="D34" t="n">
        <v>4574.79</v>
      </c>
      <c r="E34" t="n">
        <v>4573.76</v>
      </c>
      <c r="F34" t="n">
        <v>4574.01</v>
      </c>
      <c r="G34" t="n">
        <v>4575.32</v>
      </c>
      <c r="H34" t="n">
        <v>4573.83</v>
      </c>
      <c r="I34" t="n">
        <v>4575.23</v>
      </c>
      <c r="J34" t="inlineStr">
        <is>
          <t>Skipped - active trade</t>
        </is>
      </c>
    </row>
    <row r="35">
      <c r="A35" t="n">
        <v>34</v>
      </c>
      <c r="B35" s="4" t="n">
        <v>46167.10416666666</v>
      </c>
      <c r="C35" s="4" t="n">
        <v>46167.10208333333</v>
      </c>
      <c r="D35" t="n">
        <v>4575.32</v>
      </c>
      <c r="E35" t="n">
        <v>4573.83</v>
      </c>
      <c r="F35" t="n">
        <v>4575.1</v>
      </c>
      <c r="G35" t="n">
        <v>4577.68</v>
      </c>
      <c r="H35" t="n">
        <v>4575.01</v>
      </c>
      <c r="I35" t="n">
        <v>4576.81</v>
      </c>
      <c r="J35" t="inlineStr">
        <is>
          <t>Skipped - active trade</t>
        </is>
      </c>
    </row>
    <row r="36">
      <c r="A36" t="n">
        <v>35</v>
      </c>
      <c r="B36" s="4" t="n">
        <v>46167.10694444444</v>
      </c>
      <c r="C36" s="4" t="n">
        <v>46167.10416666666</v>
      </c>
      <c r="D36" t="n">
        <v>4577.68</v>
      </c>
      <c r="E36" t="n">
        <v>4575.01</v>
      </c>
      <c r="F36" t="n">
        <v>4578.06</v>
      </c>
      <c r="G36" t="n">
        <v>4578.59</v>
      </c>
      <c r="H36" t="n">
        <v>4577.74</v>
      </c>
      <c r="I36" t="n">
        <v>4578.09</v>
      </c>
      <c r="J36" t="inlineStr">
        <is>
          <t>Skipped - active trade</t>
        </is>
      </c>
    </row>
    <row r="37">
      <c r="A37" t="n">
        <v>36</v>
      </c>
      <c r="B37" s="4" t="n">
        <v>46167.10972222222</v>
      </c>
      <c r="C37" s="4" t="n">
        <v>46167.10694444444</v>
      </c>
      <c r="D37" t="n">
        <v>4578.59</v>
      </c>
      <c r="E37" t="n">
        <v>4577.74</v>
      </c>
      <c r="F37" t="n">
        <v>4577.92</v>
      </c>
      <c r="G37" t="n">
        <v>4578.86</v>
      </c>
      <c r="H37" t="n">
        <v>4577.76</v>
      </c>
      <c r="I37" t="n">
        <v>4578.67</v>
      </c>
      <c r="J37" t="inlineStr">
        <is>
          <t>Skipped - active trade</t>
        </is>
      </c>
    </row>
    <row r="38">
      <c r="A38" t="n">
        <v>37</v>
      </c>
      <c r="B38" s="4" t="n">
        <v>46167.11180555556</v>
      </c>
      <c r="C38" s="4" t="n">
        <v>46167.10972222222</v>
      </c>
      <c r="D38" t="n">
        <v>4578.86</v>
      </c>
      <c r="E38" t="n">
        <v>4577.76</v>
      </c>
      <c r="F38" t="n">
        <v>4578.65</v>
      </c>
      <c r="G38" t="n">
        <v>4579.52</v>
      </c>
      <c r="H38" t="n">
        <v>4578.57</v>
      </c>
      <c r="I38" t="n">
        <v>4579.21</v>
      </c>
      <c r="J38" t="inlineStr">
        <is>
          <t>Skipped - active trade</t>
        </is>
      </c>
    </row>
    <row r="39">
      <c r="A39" t="n">
        <v>38</v>
      </c>
      <c r="B39" s="4" t="n">
        <v>46167.11666666667</v>
      </c>
      <c r="C39" s="4" t="n">
        <v>46167.11597222222</v>
      </c>
      <c r="D39" t="n">
        <v>4577.29</v>
      </c>
      <c r="E39" t="n">
        <v>4575.86</v>
      </c>
      <c r="F39" t="n">
        <v>4576.68</v>
      </c>
      <c r="G39" t="n">
        <v>4577.59</v>
      </c>
      <c r="H39" t="n">
        <v>4576.32</v>
      </c>
      <c r="I39" t="n">
        <v>4577.59</v>
      </c>
      <c r="J39" t="inlineStr">
        <is>
          <t>Accepted</t>
        </is>
      </c>
    </row>
    <row r="40">
      <c r="A40" t="n">
        <v>39</v>
      </c>
      <c r="B40" s="4" t="n">
        <v>46167.12708333333</v>
      </c>
      <c r="C40" s="4" t="n">
        <v>46167.12638888889</v>
      </c>
      <c r="D40" t="n">
        <v>4568.48</v>
      </c>
      <c r="E40" t="n">
        <v>4566.16</v>
      </c>
      <c r="F40" t="n">
        <v>4568.17</v>
      </c>
      <c r="G40" t="n">
        <v>4571.29</v>
      </c>
      <c r="H40" t="n">
        <v>4566.9</v>
      </c>
      <c r="I40" t="n">
        <v>4571.29</v>
      </c>
      <c r="J40" t="inlineStr">
        <is>
          <t>Accepted</t>
        </is>
      </c>
    </row>
    <row r="41">
      <c r="A41" t="n">
        <v>40</v>
      </c>
      <c r="B41" s="4" t="n">
        <v>46167.12847222222</v>
      </c>
      <c r="C41" s="4" t="n">
        <v>46167.12708333333</v>
      </c>
      <c r="D41" t="n">
        <v>4571.29</v>
      </c>
      <c r="E41" t="n">
        <v>4566.9</v>
      </c>
      <c r="F41" t="n">
        <v>4568.79</v>
      </c>
      <c r="G41" t="n">
        <v>4571.74</v>
      </c>
      <c r="H41" t="n">
        <v>4568.27</v>
      </c>
      <c r="I41" t="n">
        <v>4571.66</v>
      </c>
      <c r="J41" t="inlineStr">
        <is>
          <t>Skipped - active trade</t>
        </is>
      </c>
    </row>
    <row r="42">
      <c r="A42" t="n">
        <v>41</v>
      </c>
      <c r="B42" s="4" t="n">
        <v>46167.13125</v>
      </c>
      <c r="C42" s="4" t="n">
        <v>46167.12847222222</v>
      </c>
      <c r="D42" t="n">
        <v>4571.74</v>
      </c>
      <c r="E42" t="n">
        <v>4568.27</v>
      </c>
      <c r="F42" t="n">
        <v>4571.86</v>
      </c>
      <c r="G42" t="n">
        <v>4573.24</v>
      </c>
      <c r="H42" t="n">
        <v>4571.62</v>
      </c>
      <c r="I42" t="n">
        <v>4573.02</v>
      </c>
      <c r="J42" t="inlineStr">
        <is>
          <t>Skipped - active trade</t>
        </is>
      </c>
    </row>
    <row r="43">
      <c r="A43" t="n">
        <v>42</v>
      </c>
      <c r="B43" s="4" t="n">
        <v>46167.14097222222</v>
      </c>
      <c r="C43" s="4" t="n">
        <v>46167.14027777778</v>
      </c>
      <c r="D43" t="n">
        <v>4571.97</v>
      </c>
      <c r="E43" t="n">
        <v>4570.06</v>
      </c>
      <c r="F43" t="n">
        <v>4571.84</v>
      </c>
      <c r="G43" t="n">
        <v>4574.37</v>
      </c>
      <c r="H43" t="n">
        <v>4571.72</v>
      </c>
      <c r="I43" t="n">
        <v>4573.7</v>
      </c>
      <c r="J43" t="inlineStr">
        <is>
          <t>Skipped - active trade</t>
        </is>
      </c>
    </row>
    <row r="44">
      <c r="A44" t="n">
        <v>43</v>
      </c>
      <c r="B44" s="4" t="n">
        <v>46167.14513888889</v>
      </c>
      <c r="C44" s="4" t="n">
        <v>46167.14305555556</v>
      </c>
      <c r="D44" t="n">
        <v>4572.03</v>
      </c>
      <c r="E44" t="n">
        <v>4570.18</v>
      </c>
      <c r="F44" t="n">
        <v>4570.33</v>
      </c>
      <c r="G44" t="n">
        <v>4572.32</v>
      </c>
      <c r="H44" t="n">
        <v>4570.33</v>
      </c>
      <c r="I44" t="n">
        <v>4572.3</v>
      </c>
      <c r="J44" t="inlineStr">
        <is>
          <t>Skipped - active trade</t>
        </is>
      </c>
    </row>
    <row r="45">
      <c r="A45" t="n">
        <v>44</v>
      </c>
      <c r="B45" s="4" t="n">
        <v>46167.14722222222</v>
      </c>
      <c r="C45" s="4" t="n">
        <v>46167.14513888889</v>
      </c>
      <c r="D45" t="n">
        <v>4572.32</v>
      </c>
      <c r="E45" t="n">
        <v>4570.33</v>
      </c>
      <c r="F45" t="n">
        <v>4573.55</v>
      </c>
      <c r="G45" t="n">
        <v>4574.44</v>
      </c>
      <c r="H45" t="n">
        <v>4572.98</v>
      </c>
      <c r="I45" t="n">
        <v>4573.66</v>
      </c>
      <c r="J45" t="inlineStr">
        <is>
          <t>Skipped - active trade</t>
        </is>
      </c>
    </row>
    <row r="46">
      <c r="A46" t="n">
        <v>45</v>
      </c>
      <c r="B46" s="4" t="n">
        <v>46167.15069444444</v>
      </c>
      <c r="C46" s="4" t="n">
        <v>46167.15</v>
      </c>
      <c r="D46" t="n">
        <v>4573.15</v>
      </c>
      <c r="E46" t="n">
        <v>4572.29</v>
      </c>
      <c r="F46" t="n">
        <v>4572.97</v>
      </c>
      <c r="G46" t="n">
        <v>4573.55</v>
      </c>
      <c r="H46" t="n">
        <v>4572.4</v>
      </c>
      <c r="I46" t="n">
        <v>4573.31</v>
      </c>
      <c r="J46" t="inlineStr">
        <is>
          <t>Skipped - active trade</t>
        </is>
      </c>
    </row>
    <row r="47">
      <c r="A47" t="n">
        <v>46</v>
      </c>
      <c r="B47" s="4" t="n">
        <v>46167.15625</v>
      </c>
      <c r="C47" s="4" t="n">
        <v>46167.15555555555</v>
      </c>
      <c r="D47" t="n">
        <v>4571.55</v>
      </c>
      <c r="E47" t="n">
        <v>4570.9</v>
      </c>
      <c r="F47" t="n">
        <v>4571.52</v>
      </c>
      <c r="G47" t="n">
        <v>4572.26</v>
      </c>
      <c r="H47" t="n">
        <v>4570.94</v>
      </c>
      <c r="I47" t="n">
        <v>4571.71</v>
      </c>
      <c r="J47" t="inlineStr">
        <is>
          <t>Skipped - active trade</t>
        </is>
      </c>
    </row>
    <row r="48">
      <c r="A48" t="n">
        <v>47</v>
      </c>
      <c r="B48" s="4" t="n">
        <v>46167.15902777778</v>
      </c>
      <c r="C48" s="4" t="n">
        <v>46167.15625</v>
      </c>
      <c r="D48" t="n">
        <v>4572.26</v>
      </c>
      <c r="E48" t="n">
        <v>4570.94</v>
      </c>
      <c r="F48" t="n">
        <v>4573.47</v>
      </c>
      <c r="G48" t="n">
        <v>4579.62</v>
      </c>
      <c r="H48" t="n">
        <v>4573.43</v>
      </c>
      <c r="I48" t="n">
        <v>4576.67</v>
      </c>
      <c r="J48" t="inlineStr">
        <is>
          <t>Accepted</t>
        </is>
      </c>
    </row>
    <row r="49">
      <c r="A49" t="n">
        <v>48</v>
      </c>
      <c r="B49" s="4" t="n">
        <v>46167.1625</v>
      </c>
      <c r="C49" s="4" t="n">
        <v>46167.16180555556</v>
      </c>
      <c r="D49" t="n">
        <v>4572.88</v>
      </c>
      <c r="E49" t="n">
        <v>4571.56</v>
      </c>
      <c r="F49" t="n">
        <v>4572.22</v>
      </c>
      <c r="G49" t="n">
        <v>4574.68</v>
      </c>
      <c r="H49" t="n">
        <v>4571.93</v>
      </c>
      <c r="I49" t="n">
        <v>4573.46</v>
      </c>
      <c r="J49" t="inlineStr">
        <is>
          <t>Skipped - active trade</t>
        </is>
      </c>
    </row>
    <row r="50">
      <c r="A50" t="n">
        <v>49</v>
      </c>
      <c r="B50" s="4" t="n">
        <v>46167.17430555556</v>
      </c>
      <c r="C50" s="4" t="n">
        <v>46167.17291666667</v>
      </c>
      <c r="D50" t="n">
        <v>4562.56</v>
      </c>
      <c r="E50" t="n">
        <v>4560.48</v>
      </c>
      <c r="F50" t="n">
        <v>4561.75</v>
      </c>
      <c r="G50" t="n">
        <v>4564.01</v>
      </c>
      <c r="H50" t="n">
        <v>4561.73</v>
      </c>
      <c r="I50" t="n">
        <v>4563.17</v>
      </c>
      <c r="J50" t="inlineStr">
        <is>
          <t>Accepted</t>
        </is>
      </c>
    </row>
    <row r="51">
      <c r="A51" t="n">
        <v>50</v>
      </c>
      <c r="B51" s="4" t="n">
        <v>46167.17638888889</v>
      </c>
      <c r="C51" s="4" t="n">
        <v>46167.17569444444</v>
      </c>
      <c r="D51" t="n">
        <v>4564.19</v>
      </c>
      <c r="E51" t="n">
        <v>4562.16</v>
      </c>
      <c r="F51" t="n">
        <v>4563.71</v>
      </c>
      <c r="G51" t="n">
        <v>4566.79</v>
      </c>
      <c r="H51" t="n">
        <v>4563.1</v>
      </c>
      <c r="I51" t="n">
        <v>4565.65</v>
      </c>
      <c r="J51" t="inlineStr">
        <is>
          <t>Skipped - active trade</t>
        </is>
      </c>
    </row>
    <row r="52">
      <c r="A52" t="n">
        <v>51</v>
      </c>
      <c r="B52" s="4" t="n">
        <v>46167.17986111111</v>
      </c>
      <c r="C52" s="4" t="n">
        <v>46167.17916666667</v>
      </c>
      <c r="D52" t="n">
        <v>4564.88</v>
      </c>
      <c r="E52" t="n">
        <v>4562.32</v>
      </c>
      <c r="F52" t="n">
        <v>4564.38</v>
      </c>
      <c r="G52" t="n">
        <v>4566.29</v>
      </c>
      <c r="H52" t="n">
        <v>4563.56</v>
      </c>
      <c r="I52" t="n">
        <v>4566.29</v>
      </c>
      <c r="J52" t="inlineStr">
        <is>
          <t>Skipped - active trade</t>
        </is>
      </c>
    </row>
    <row r="53">
      <c r="A53" t="n">
        <v>52</v>
      </c>
      <c r="B53" s="4" t="n">
        <v>46167.18541666667</v>
      </c>
      <c r="C53" s="4" t="n">
        <v>46167.17986111111</v>
      </c>
      <c r="D53" t="n">
        <v>4566.29</v>
      </c>
      <c r="E53" t="n">
        <v>4563.56</v>
      </c>
      <c r="F53" t="n">
        <v>4569.61</v>
      </c>
      <c r="G53" t="n">
        <v>4571.91</v>
      </c>
      <c r="H53" t="n">
        <v>4569.58</v>
      </c>
      <c r="I53" t="n">
        <v>4571.84</v>
      </c>
      <c r="J53" t="inlineStr">
        <is>
          <t>Accepted</t>
        </is>
      </c>
    </row>
    <row r="54">
      <c r="A54" t="n">
        <v>53</v>
      </c>
      <c r="B54" s="4" t="n">
        <v>46167.2</v>
      </c>
      <c r="C54" s="4" t="n">
        <v>46167.19930555556</v>
      </c>
      <c r="D54" t="n">
        <v>4562.72</v>
      </c>
      <c r="E54" t="n">
        <v>4560.23</v>
      </c>
      <c r="F54" t="n">
        <v>4562.5</v>
      </c>
      <c r="G54" t="n">
        <v>4564.78</v>
      </c>
      <c r="H54" t="n">
        <v>4560.41</v>
      </c>
      <c r="I54" t="n">
        <v>4564.39</v>
      </c>
      <c r="J54" t="inlineStr">
        <is>
          <t>Accepted</t>
        </is>
      </c>
    </row>
    <row r="55">
      <c r="A55" t="n">
        <v>54</v>
      </c>
      <c r="B55" s="4" t="n">
        <v>46167.20208333333</v>
      </c>
      <c r="C55" s="4" t="n">
        <v>46167.2</v>
      </c>
      <c r="D55" t="n">
        <v>4564.78</v>
      </c>
      <c r="E55" t="n">
        <v>4560.41</v>
      </c>
      <c r="F55" t="n">
        <v>4563.29</v>
      </c>
      <c r="G55" t="n">
        <v>4565.66</v>
      </c>
      <c r="H55" t="n">
        <v>4563.24</v>
      </c>
      <c r="I55" t="n">
        <v>4565.14</v>
      </c>
      <c r="J55" t="inlineStr">
        <is>
          <t>Skipped - active trade</t>
        </is>
      </c>
    </row>
    <row r="56">
      <c r="A56" t="n">
        <v>55</v>
      </c>
      <c r="B56" s="4" t="n">
        <v>46167.20416666667</v>
      </c>
      <c r="C56" s="4" t="n">
        <v>46167.20347222222</v>
      </c>
      <c r="D56" t="n">
        <v>4565.61</v>
      </c>
      <c r="E56" t="n">
        <v>4564.41</v>
      </c>
      <c r="F56" t="n">
        <v>4565.46</v>
      </c>
      <c r="G56" t="n">
        <v>4567.22</v>
      </c>
      <c r="H56" t="n">
        <v>4565.46</v>
      </c>
      <c r="I56" t="n">
        <v>4566.43</v>
      </c>
      <c r="J56" t="inlineStr">
        <is>
          <t>Skipped - active trade</t>
        </is>
      </c>
    </row>
    <row r="57">
      <c r="A57" t="n">
        <v>56</v>
      </c>
      <c r="B57" s="4" t="n">
        <v>46167.21180555555</v>
      </c>
      <c r="C57" s="4" t="n">
        <v>46167.21111111111</v>
      </c>
      <c r="D57" t="n">
        <v>4563.23</v>
      </c>
      <c r="E57" t="n">
        <v>4561.3</v>
      </c>
      <c r="F57" t="n">
        <v>4562.49</v>
      </c>
      <c r="G57" t="n">
        <v>4563.98</v>
      </c>
      <c r="H57" t="n">
        <v>4562.29</v>
      </c>
      <c r="I57" t="n">
        <v>4563.66</v>
      </c>
      <c r="J57" t="inlineStr">
        <is>
          <t>Skipped - active trade</t>
        </is>
      </c>
    </row>
    <row r="58">
      <c r="A58" t="n">
        <v>57</v>
      </c>
      <c r="B58" s="4" t="n">
        <v>46167.21458333333</v>
      </c>
      <c r="C58" s="4" t="n">
        <v>46167.21180555555</v>
      </c>
      <c r="D58" t="n">
        <v>4563.98</v>
      </c>
      <c r="E58" t="n">
        <v>4562.29</v>
      </c>
      <c r="F58" t="n">
        <v>4567.39</v>
      </c>
      <c r="G58" t="n">
        <v>4568.31</v>
      </c>
      <c r="H58" t="n">
        <v>4567.11</v>
      </c>
      <c r="I58" t="n">
        <v>4567.7</v>
      </c>
      <c r="J58" t="inlineStr">
        <is>
          <t>Skipped - active trade</t>
        </is>
      </c>
    </row>
    <row r="59">
      <c r="A59" t="n">
        <v>58</v>
      </c>
      <c r="B59" s="4" t="n">
        <v>46167.22083333333</v>
      </c>
      <c r="C59" s="4" t="n">
        <v>46167.22013888889</v>
      </c>
      <c r="D59" t="n">
        <v>4559.95</v>
      </c>
      <c r="E59" t="n">
        <v>4558.96</v>
      </c>
      <c r="F59" t="n">
        <v>4559.61</v>
      </c>
      <c r="G59" t="n">
        <v>4561.33</v>
      </c>
      <c r="H59" t="n">
        <v>4559.61</v>
      </c>
      <c r="I59" t="n">
        <v>4560.98</v>
      </c>
      <c r="J59" t="inlineStr">
        <is>
          <t>Accepted</t>
        </is>
      </c>
    </row>
    <row r="60">
      <c r="A60" t="n">
        <v>59</v>
      </c>
      <c r="B60" s="4" t="n">
        <v>46167.22430555556</v>
      </c>
      <c r="C60" s="4" t="n">
        <v>46167.22083333333</v>
      </c>
      <c r="D60" t="n">
        <v>4561.33</v>
      </c>
      <c r="E60" t="n">
        <v>4559.61</v>
      </c>
      <c r="F60" t="n">
        <v>4559.78</v>
      </c>
      <c r="G60" t="n">
        <v>4562.68</v>
      </c>
      <c r="H60" t="n">
        <v>4559.76</v>
      </c>
      <c r="I60" t="n">
        <v>4562.62</v>
      </c>
      <c r="J60" t="inlineStr">
        <is>
          <t>Skipped - active trade</t>
        </is>
      </c>
    </row>
    <row r="61">
      <c r="A61" t="n">
        <v>60</v>
      </c>
      <c r="B61" s="4" t="n">
        <v>46167.22847222222</v>
      </c>
      <c r="C61" s="4" t="n">
        <v>46167.22777777778</v>
      </c>
      <c r="D61" t="n">
        <v>4561.84</v>
      </c>
      <c r="E61" t="n">
        <v>4559.75</v>
      </c>
      <c r="F61" t="n">
        <v>4561.72</v>
      </c>
      <c r="G61" t="n">
        <v>4563.07</v>
      </c>
      <c r="H61" t="n">
        <v>4561.35</v>
      </c>
      <c r="I61" t="n">
        <v>4562.9</v>
      </c>
      <c r="J61" t="inlineStr">
        <is>
          <t>Skipped - active trade</t>
        </is>
      </c>
    </row>
    <row r="62">
      <c r="A62" t="n">
        <v>61</v>
      </c>
      <c r="B62" s="4" t="n">
        <v>46167.23055555556</v>
      </c>
      <c r="C62" s="4" t="n">
        <v>46167.22847222222</v>
      </c>
      <c r="D62" t="n">
        <v>4563.07</v>
      </c>
      <c r="E62" t="n">
        <v>4561.35</v>
      </c>
      <c r="F62" t="n">
        <v>4562.46</v>
      </c>
      <c r="G62" t="n">
        <v>4563.64</v>
      </c>
      <c r="H62" t="n">
        <v>4562.22</v>
      </c>
      <c r="I62" t="n">
        <v>4563.56</v>
      </c>
      <c r="J62" t="inlineStr">
        <is>
          <t>Skipped - active trade</t>
        </is>
      </c>
    </row>
    <row r="63">
      <c r="A63" t="n">
        <v>62</v>
      </c>
      <c r="B63" s="4" t="n">
        <v>46167.23402777778</v>
      </c>
      <c r="C63" s="4" t="n">
        <v>46167.23055555556</v>
      </c>
      <c r="D63" t="n">
        <v>4563.64</v>
      </c>
      <c r="E63" t="n">
        <v>4562.22</v>
      </c>
      <c r="F63" t="n">
        <v>4562.62</v>
      </c>
      <c r="G63" t="n">
        <v>4565.25</v>
      </c>
      <c r="H63" t="n">
        <v>4562.62</v>
      </c>
      <c r="I63" t="n">
        <v>4565.06</v>
      </c>
      <c r="J63" t="inlineStr">
        <is>
          <t>Skipped - active trade</t>
        </is>
      </c>
    </row>
    <row r="64">
      <c r="A64" t="n">
        <v>63</v>
      </c>
      <c r="B64" s="4" t="n">
        <v>46167.23541666667</v>
      </c>
      <c r="C64" s="4" t="n">
        <v>46167.23402777778</v>
      </c>
      <c r="D64" t="n">
        <v>4565.25</v>
      </c>
      <c r="E64" t="n">
        <v>4562.62</v>
      </c>
      <c r="F64" t="n">
        <v>4563.85</v>
      </c>
      <c r="G64" t="n">
        <v>4565.69</v>
      </c>
      <c r="H64" t="n">
        <v>4562.68</v>
      </c>
      <c r="I64" t="n">
        <v>4565.37</v>
      </c>
      <c r="J64" t="inlineStr">
        <is>
          <t>Skipped - active trade</t>
        </is>
      </c>
    </row>
    <row r="65">
      <c r="A65" t="n">
        <v>64</v>
      </c>
      <c r="B65" s="4" t="n">
        <v>46167.2375</v>
      </c>
      <c r="C65" s="4" t="n">
        <v>46167.23541666667</v>
      </c>
      <c r="D65" t="n">
        <v>4565.69</v>
      </c>
      <c r="E65" t="n">
        <v>4562.68</v>
      </c>
      <c r="F65" t="n">
        <v>4566.32</v>
      </c>
      <c r="G65" t="n">
        <v>4567.36</v>
      </c>
      <c r="H65" t="n">
        <v>4565.87</v>
      </c>
      <c r="I65" t="n">
        <v>4566.9</v>
      </c>
      <c r="J65" t="inlineStr">
        <is>
          <t>Accepted</t>
        </is>
      </c>
    </row>
    <row r="66">
      <c r="A66" t="n">
        <v>65</v>
      </c>
      <c r="B66" s="4" t="n">
        <v>46167.24791666667</v>
      </c>
      <c r="C66" s="4" t="n">
        <v>46167.24722222222</v>
      </c>
      <c r="D66" t="n">
        <v>4561.59</v>
      </c>
      <c r="E66" t="n">
        <v>4559.5</v>
      </c>
      <c r="F66" t="n">
        <v>4561.07</v>
      </c>
      <c r="G66" t="n">
        <v>4562.88</v>
      </c>
      <c r="H66" t="n">
        <v>4560.48</v>
      </c>
      <c r="I66" t="n">
        <v>4562.57</v>
      </c>
      <c r="J66" t="inlineStr">
        <is>
          <t>Accepted</t>
        </is>
      </c>
    </row>
    <row r="67">
      <c r="A67" t="n">
        <v>66</v>
      </c>
      <c r="B67" s="4" t="n">
        <v>46167.25</v>
      </c>
      <c r="C67" s="4" t="n">
        <v>46167.24930555555</v>
      </c>
      <c r="D67" t="n">
        <v>4561.37</v>
      </c>
      <c r="E67" t="n">
        <v>4559.49</v>
      </c>
      <c r="F67" t="n">
        <v>4561.37</v>
      </c>
      <c r="G67" t="n">
        <v>4564.43</v>
      </c>
      <c r="H67" t="n">
        <v>4561.37</v>
      </c>
      <c r="I67" t="n">
        <v>4562.9</v>
      </c>
      <c r="J67" t="inlineStr">
        <is>
          <t>Accepted</t>
        </is>
      </c>
    </row>
    <row r="68">
      <c r="A68" t="n">
        <v>67</v>
      </c>
      <c r="B68" s="4" t="n">
        <v>46167.25486111111</v>
      </c>
      <c r="C68" s="4" t="n">
        <v>46167.25416666667</v>
      </c>
      <c r="D68" t="n">
        <v>4561.78</v>
      </c>
      <c r="E68" t="n">
        <v>4561.16</v>
      </c>
      <c r="F68" t="n">
        <v>4561.54</v>
      </c>
      <c r="G68" t="n">
        <v>4563.23</v>
      </c>
      <c r="H68" t="n">
        <v>4561.53</v>
      </c>
      <c r="I68" t="n">
        <v>4562.74</v>
      </c>
      <c r="J68" t="inlineStr">
        <is>
          <t>Skipped - active trade</t>
        </is>
      </c>
    </row>
    <row r="69">
      <c r="A69" t="n">
        <v>68</v>
      </c>
      <c r="B69" s="4" t="n">
        <v>46167.25763888889</v>
      </c>
      <c r="C69" s="4" t="n">
        <v>46167.25625</v>
      </c>
      <c r="D69" t="n">
        <v>4563.24</v>
      </c>
      <c r="E69" t="n">
        <v>4561.76</v>
      </c>
      <c r="F69" t="n">
        <v>4562.72</v>
      </c>
      <c r="G69" t="n">
        <v>4563.52</v>
      </c>
      <c r="H69" t="n">
        <v>4562.36</v>
      </c>
      <c r="I69" t="n">
        <v>4563.4</v>
      </c>
      <c r="J69" t="inlineStr">
        <is>
          <t>Skipped - active trade</t>
        </is>
      </c>
    </row>
    <row r="70">
      <c r="A70" t="n">
        <v>69</v>
      </c>
      <c r="B70" s="4" t="n">
        <v>46167.26458333333</v>
      </c>
      <c r="C70" s="4" t="n">
        <v>46167.26388888889</v>
      </c>
      <c r="D70" t="n">
        <v>4563.6</v>
      </c>
      <c r="E70" t="n">
        <v>4561.77</v>
      </c>
      <c r="F70" t="n">
        <v>4562.88</v>
      </c>
      <c r="G70" t="n">
        <v>4564.5</v>
      </c>
      <c r="H70" t="n">
        <v>4562.83</v>
      </c>
      <c r="I70" t="n">
        <v>4563.78</v>
      </c>
      <c r="J70" t="inlineStr">
        <is>
          <t>Skipped - active trade</t>
        </is>
      </c>
    </row>
    <row r="71">
      <c r="A71" t="n">
        <v>70</v>
      </c>
      <c r="B71" s="4" t="n">
        <v>46167.27430555555</v>
      </c>
      <c r="C71" s="4" t="n">
        <v>46167.27291666667</v>
      </c>
      <c r="D71" t="n">
        <v>4562.05</v>
      </c>
      <c r="E71" t="n">
        <v>4560.43</v>
      </c>
      <c r="F71" t="n">
        <v>4561.49</v>
      </c>
      <c r="G71" t="n">
        <v>4564.22</v>
      </c>
      <c r="H71" t="n">
        <v>4561.45</v>
      </c>
      <c r="I71" t="n">
        <v>4562.44</v>
      </c>
      <c r="J71" t="inlineStr">
        <is>
          <t>Skipped - active trade</t>
        </is>
      </c>
    </row>
    <row r="72">
      <c r="A72" t="n">
        <v>71</v>
      </c>
      <c r="B72" s="4" t="n">
        <v>46167.28888888889</v>
      </c>
      <c r="C72" s="4" t="n">
        <v>46167.28819444445</v>
      </c>
      <c r="D72" t="n">
        <v>4560.16</v>
      </c>
      <c r="E72" t="n">
        <v>4559.4</v>
      </c>
      <c r="F72" t="n">
        <v>4560.02</v>
      </c>
      <c r="G72" t="n">
        <v>4561.17</v>
      </c>
      <c r="H72" t="n">
        <v>4559.93</v>
      </c>
      <c r="I72" t="n">
        <v>4560.79</v>
      </c>
      <c r="J72" t="inlineStr">
        <is>
          <t>Accepted</t>
        </is>
      </c>
    </row>
    <row r="73">
      <c r="A73" t="n">
        <v>72</v>
      </c>
      <c r="B73" s="4" t="n">
        <v>46167.29861111111</v>
      </c>
      <c r="C73" s="4" t="n">
        <v>46167.29791666667</v>
      </c>
      <c r="D73" t="n">
        <v>4561.85</v>
      </c>
      <c r="E73" t="n">
        <v>4560.71</v>
      </c>
      <c r="F73" t="n">
        <v>4561.69</v>
      </c>
      <c r="G73" t="n">
        <v>4561.99</v>
      </c>
      <c r="H73" t="n">
        <v>4561.5</v>
      </c>
      <c r="I73" t="n">
        <v>4561.96</v>
      </c>
      <c r="J73" t="inlineStr">
        <is>
          <t>Accepted</t>
        </is>
      </c>
    </row>
    <row r="74">
      <c r="A74" t="n">
        <v>73</v>
      </c>
      <c r="B74" s="4" t="n">
        <v>46167.30347222222</v>
      </c>
      <c r="C74" s="4" t="n">
        <v>46167.30277777778</v>
      </c>
      <c r="D74" t="n">
        <v>4561.13</v>
      </c>
      <c r="E74" t="n">
        <v>4560.46</v>
      </c>
      <c r="F74" t="n">
        <v>4561.04</v>
      </c>
      <c r="G74" t="n">
        <v>4562</v>
      </c>
      <c r="H74" t="n">
        <v>4560.94</v>
      </c>
      <c r="I74" t="n">
        <v>4561.5</v>
      </c>
      <c r="J74" t="inlineStr">
        <is>
          <t>Accepted</t>
        </is>
      </c>
    </row>
    <row r="75">
      <c r="A75" t="n">
        <v>74</v>
      </c>
      <c r="B75" s="4" t="n">
        <v>46167.30555555555</v>
      </c>
      <c r="C75" s="4" t="n">
        <v>46167.30347222222</v>
      </c>
      <c r="D75" t="n">
        <v>4562</v>
      </c>
      <c r="E75" t="n">
        <v>4560.94</v>
      </c>
      <c r="F75" t="n">
        <v>4561.14</v>
      </c>
      <c r="G75" t="n">
        <v>4562.48</v>
      </c>
      <c r="H75" t="n">
        <v>4561.13</v>
      </c>
      <c r="I75" t="n">
        <v>4562.38</v>
      </c>
      <c r="J75" t="inlineStr">
        <is>
          <t>Skipped - active trade</t>
        </is>
      </c>
    </row>
    <row r="76">
      <c r="A76" t="n">
        <v>75</v>
      </c>
      <c r="B76" s="4" t="n">
        <v>46167.30902777778</v>
      </c>
      <c r="C76" s="4" t="n">
        <v>46167.30555555555</v>
      </c>
      <c r="D76" t="n">
        <v>4562.48</v>
      </c>
      <c r="E76" t="n">
        <v>4561.13</v>
      </c>
      <c r="F76" t="n">
        <v>4564.03</v>
      </c>
      <c r="G76" t="n">
        <v>4565.91</v>
      </c>
      <c r="H76" t="n">
        <v>4563.98</v>
      </c>
      <c r="I76" t="n">
        <v>4565.15</v>
      </c>
      <c r="J76" t="inlineStr">
        <is>
          <t>Skipped - active trade</t>
        </is>
      </c>
    </row>
    <row r="77">
      <c r="A77" t="n">
        <v>76</v>
      </c>
      <c r="B77" s="4" t="n">
        <v>46167.32291666666</v>
      </c>
      <c r="C77" s="4" t="n">
        <v>46167.32222222222</v>
      </c>
      <c r="D77" t="n">
        <v>4562.51</v>
      </c>
      <c r="E77" t="n">
        <v>4561.48</v>
      </c>
      <c r="F77" t="n">
        <v>4562.37</v>
      </c>
      <c r="G77" t="n">
        <v>4562.77</v>
      </c>
      <c r="H77" t="n">
        <v>4562.32</v>
      </c>
      <c r="I77" t="n">
        <v>4562.54</v>
      </c>
      <c r="J77" t="inlineStr">
        <is>
          <t>Accepted</t>
        </is>
      </c>
    </row>
    <row r="78">
      <c r="A78" t="n">
        <v>77</v>
      </c>
      <c r="B78" s="4" t="n">
        <v>46167.32708333333</v>
      </c>
      <c r="C78" s="4" t="n">
        <v>46167.32291666666</v>
      </c>
      <c r="D78" t="n">
        <v>4562.77</v>
      </c>
      <c r="E78" t="n">
        <v>4562.32</v>
      </c>
      <c r="F78" t="n">
        <v>4563.65</v>
      </c>
      <c r="G78" t="n">
        <v>4565.26</v>
      </c>
      <c r="H78" t="n">
        <v>4563.6</v>
      </c>
      <c r="I78" t="n">
        <v>4565.26</v>
      </c>
      <c r="J78" t="inlineStr">
        <is>
          <t>Skipped - active trade</t>
        </is>
      </c>
    </row>
    <row r="79">
      <c r="A79" t="n">
        <v>78</v>
      </c>
      <c r="B79" s="4" t="n">
        <v>46167.33472222222</v>
      </c>
      <c r="C79" s="4" t="n">
        <v>46167.33402777778</v>
      </c>
      <c r="D79" t="n">
        <v>4565.34</v>
      </c>
      <c r="E79" t="n">
        <v>4563.11</v>
      </c>
      <c r="F79" t="n">
        <v>4565.06</v>
      </c>
      <c r="G79" t="n">
        <v>4566.01</v>
      </c>
      <c r="H79" t="n">
        <v>4564.85</v>
      </c>
      <c r="I79" t="n">
        <v>4565.65</v>
      </c>
      <c r="J79" t="inlineStr">
        <is>
          <t>Skipped - active trade</t>
        </is>
      </c>
    </row>
    <row r="80">
      <c r="A80" t="n">
        <v>79</v>
      </c>
      <c r="B80" s="4" t="n">
        <v>46167.35625</v>
      </c>
      <c r="C80" s="4" t="n">
        <v>46167.35555555556</v>
      </c>
      <c r="D80" t="n">
        <v>4555.89</v>
      </c>
      <c r="E80" t="n">
        <v>4552.89</v>
      </c>
      <c r="F80" t="n">
        <v>4555.89</v>
      </c>
      <c r="G80" t="n">
        <v>4557.48</v>
      </c>
      <c r="H80" t="n">
        <v>4555.64</v>
      </c>
      <c r="I80" t="n">
        <v>4556.95</v>
      </c>
      <c r="J80" t="inlineStr">
        <is>
          <t>Accepted</t>
        </is>
      </c>
    </row>
    <row r="81">
      <c r="A81" t="n">
        <v>80</v>
      </c>
      <c r="B81" s="4" t="n">
        <v>46167.36041666667</v>
      </c>
      <c r="C81" s="4" t="n">
        <v>46167.35625</v>
      </c>
      <c r="D81" t="n">
        <v>4557.48</v>
      </c>
      <c r="E81" t="n">
        <v>4555.64</v>
      </c>
      <c r="F81" t="n">
        <v>4559.2</v>
      </c>
      <c r="G81" t="n">
        <v>4560.06</v>
      </c>
      <c r="H81" t="n">
        <v>4559.18</v>
      </c>
      <c r="I81" t="n">
        <v>4559.95</v>
      </c>
      <c r="J81" t="inlineStr">
        <is>
          <t>Skipped - active trade</t>
        </is>
      </c>
    </row>
    <row r="82">
      <c r="A82" t="n">
        <v>81</v>
      </c>
      <c r="B82" s="4" t="n">
        <v>46167.36458333334</v>
      </c>
      <c r="C82" s="4" t="n">
        <v>46167.36388888889</v>
      </c>
      <c r="D82" t="n">
        <v>4557.01</v>
      </c>
      <c r="E82" t="n">
        <v>4555.36</v>
      </c>
      <c r="F82" t="n">
        <v>4556.96</v>
      </c>
      <c r="G82" t="n">
        <v>4557.88</v>
      </c>
      <c r="H82" t="n">
        <v>4556.78</v>
      </c>
      <c r="I82" t="n">
        <v>4557.71</v>
      </c>
      <c r="J82" t="inlineStr">
        <is>
          <t>Skipped - active trade</t>
        </is>
      </c>
    </row>
    <row r="83">
      <c r="A83" t="n">
        <v>82</v>
      </c>
      <c r="B83" s="4" t="n">
        <v>46167.37291666667</v>
      </c>
      <c r="C83" s="4" t="n">
        <v>46167.37152777778</v>
      </c>
      <c r="D83" t="n">
        <v>4554.73</v>
      </c>
      <c r="E83" t="n">
        <v>4552.89</v>
      </c>
      <c r="F83" t="n">
        <v>4553.89</v>
      </c>
      <c r="G83" t="n">
        <v>4555.09</v>
      </c>
      <c r="H83" t="n">
        <v>4553.62</v>
      </c>
      <c r="I83" t="n">
        <v>4554.78</v>
      </c>
      <c r="J83" t="inlineStr">
        <is>
          <t>Accepted</t>
        </is>
      </c>
    </row>
    <row r="84">
      <c r="A84" t="n">
        <v>83</v>
      </c>
      <c r="B84" s="4" t="n">
        <v>46167.38402777778</v>
      </c>
      <c r="C84" s="4" t="n">
        <v>46167.38333333333</v>
      </c>
      <c r="D84" t="n">
        <v>4553.19</v>
      </c>
      <c r="E84" t="n">
        <v>4552.24</v>
      </c>
      <c r="F84" t="n">
        <v>4552.92</v>
      </c>
      <c r="G84" t="n">
        <v>4554.27</v>
      </c>
      <c r="H84" t="n">
        <v>4552.58</v>
      </c>
      <c r="I84" t="n">
        <v>4554.27</v>
      </c>
      <c r="J84" t="inlineStr">
        <is>
          <t>Accepted</t>
        </is>
      </c>
    </row>
    <row r="85">
      <c r="A85" t="n">
        <v>84</v>
      </c>
      <c r="B85" s="4" t="n">
        <v>46167.3875</v>
      </c>
      <c r="C85" s="4" t="n">
        <v>46167.38680555556</v>
      </c>
      <c r="D85" t="n">
        <v>4554.02</v>
      </c>
      <c r="E85" t="n">
        <v>4552.74</v>
      </c>
      <c r="F85" t="n">
        <v>4553.65</v>
      </c>
      <c r="G85" t="n">
        <v>4555.09</v>
      </c>
      <c r="H85" t="n">
        <v>4553.35</v>
      </c>
      <c r="I85" t="n">
        <v>4554.86</v>
      </c>
      <c r="J85" t="inlineStr">
        <is>
          <t>Skipped - active trade</t>
        </is>
      </c>
    </row>
    <row r="86">
      <c r="A86" t="n">
        <v>85</v>
      </c>
      <c r="B86" s="4" t="n">
        <v>46167.39166666667</v>
      </c>
      <c r="C86" s="4" t="n">
        <v>46167.39097222222</v>
      </c>
      <c r="D86" t="n">
        <v>4554.82</v>
      </c>
      <c r="E86" t="n">
        <v>4554.41</v>
      </c>
      <c r="F86" t="n">
        <v>4554.7</v>
      </c>
      <c r="G86" t="n">
        <v>4556.76</v>
      </c>
      <c r="H86" t="n">
        <v>4554.7</v>
      </c>
      <c r="I86" t="n">
        <v>4556.39</v>
      </c>
      <c r="J86" t="inlineStr">
        <is>
          <t>Accepted</t>
        </is>
      </c>
    </row>
    <row r="87">
      <c r="A87" t="n">
        <v>86</v>
      </c>
      <c r="B87" s="4" t="n">
        <v>46167.39305555556</v>
      </c>
      <c r="C87" s="4" t="n">
        <v>46167.39166666667</v>
      </c>
      <c r="D87" t="n">
        <v>4556.76</v>
      </c>
      <c r="E87" t="n">
        <v>4554.7</v>
      </c>
      <c r="F87" t="n">
        <v>4556.14</v>
      </c>
      <c r="G87" t="n">
        <v>4557.31</v>
      </c>
      <c r="H87" t="n">
        <v>4556.14</v>
      </c>
      <c r="I87" t="n">
        <v>4557.08</v>
      </c>
      <c r="J87" t="inlineStr">
        <is>
          <t>Skipped - active trade</t>
        </is>
      </c>
    </row>
    <row r="88">
      <c r="A88" t="n">
        <v>87</v>
      </c>
      <c r="B88" s="4" t="n">
        <v>46167.39652777778</v>
      </c>
      <c r="C88" s="4" t="n">
        <v>46167.39583333334</v>
      </c>
      <c r="D88" t="n">
        <v>4555.02</v>
      </c>
      <c r="E88" t="n">
        <v>4553.55</v>
      </c>
      <c r="F88" t="n">
        <v>4554.72</v>
      </c>
      <c r="G88" t="n">
        <v>4556.14</v>
      </c>
      <c r="H88" t="n">
        <v>4554.71</v>
      </c>
      <c r="I88" t="n">
        <v>4555.88</v>
      </c>
      <c r="J88" t="inlineStr">
        <is>
          <t>Accepted</t>
        </is>
      </c>
    </row>
    <row r="89">
      <c r="A89" t="n">
        <v>88</v>
      </c>
      <c r="B89" s="4" t="n">
        <v>46167.39930555555</v>
      </c>
      <c r="C89" s="4" t="n">
        <v>46167.39861111111</v>
      </c>
      <c r="D89" t="n">
        <v>4555.37</v>
      </c>
      <c r="E89" t="n">
        <v>4554.23</v>
      </c>
      <c r="F89" t="n">
        <v>4555.09</v>
      </c>
      <c r="G89" t="n">
        <v>4556.14</v>
      </c>
      <c r="H89" t="n">
        <v>4554.69</v>
      </c>
      <c r="I89" t="n">
        <v>4555.94</v>
      </c>
      <c r="J89" t="inlineStr">
        <is>
          <t>Skipped - active trade</t>
        </is>
      </c>
    </row>
    <row r="90">
      <c r="A90" t="n">
        <v>89</v>
      </c>
      <c r="B90" s="4" t="n">
        <v>46167.40277777778</v>
      </c>
      <c r="C90" s="4" t="n">
        <v>46167.39930555555</v>
      </c>
      <c r="D90" t="n">
        <v>4556.14</v>
      </c>
      <c r="E90" t="n">
        <v>4554.69</v>
      </c>
      <c r="F90" t="n">
        <v>4555.38</v>
      </c>
      <c r="G90" t="n">
        <v>4556.84</v>
      </c>
      <c r="H90" t="n">
        <v>4555.16</v>
      </c>
      <c r="I90" t="n">
        <v>4556.72</v>
      </c>
      <c r="J90" t="inlineStr">
        <is>
          <t>Skipped - active trade</t>
        </is>
      </c>
    </row>
    <row r="91">
      <c r="A91" t="n">
        <v>90</v>
      </c>
      <c r="B91" s="4" t="n">
        <v>46167.40625</v>
      </c>
      <c r="C91" s="4" t="n">
        <v>46167.40555555555</v>
      </c>
      <c r="D91" t="n">
        <v>4556.41</v>
      </c>
      <c r="E91" t="n">
        <v>4555.79</v>
      </c>
      <c r="F91" t="n">
        <v>4556.38</v>
      </c>
      <c r="G91" t="n">
        <v>4557.8</v>
      </c>
      <c r="H91" t="n">
        <v>4556.1</v>
      </c>
      <c r="I91" t="n">
        <v>4557.25</v>
      </c>
      <c r="J91" t="inlineStr">
        <is>
          <t>Skipped - active trade</t>
        </is>
      </c>
    </row>
    <row r="92">
      <c r="A92" t="n">
        <v>91</v>
      </c>
      <c r="B92" s="4" t="n">
        <v>46167.40972222222</v>
      </c>
      <c r="C92" s="4" t="n">
        <v>46167.40902777778</v>
      </c>
      <c r="D92" t="n">
        <v>4558.35</v>
      </c>
      <c r="E92" t="n">
        <v>4557.47</v>
      </c>
      <c r="F92" t="n">
        <v>4557.76</v>
      </c>
      <c r="G92" t="n">
        <v>4559.24</v>
      </c>
      <c r="H92" t="n">
        <v>4557.49</v>
      </c>
      <c r="I92" t="n">
        <v>4558.64</v>
      </c>
      <c r="J92" t="inlineStr">
        <is>
          <t>Skipped - active trade</t>
        </is>
      </c>
    </row>
    <row r="93">
      <c r="A93" t="n">
        <v>92</v>
      </c>
      <c r="B93" s="4" t="n">
        <v>46167.4125</v>
      </c>
      <c r="C93" s="4" t="n">
        <v>46167.41180555556</v>
      </c>
      <c r="D93" t="n">
        <v>4558.21</v>
      </c>
      <c r="E93" t="n">
        <v>4556.42</v>
      </c>
      <c r="F93" t="n">
        <v>4558.02</v>
      </c>
      <c r="G93" t="n">
        <v>4559.13</v>
      </c>
      <c r="H93" t="n">
        <v>4557.96</v>
      </c>
      <c r="I93" t="n">
        <v>4558.65</v>
      </c>
      <c r="J93" t="inlineStr">
        <is>
          <t>Skipped - active trade</t>
        </is>
      </c>
    </row>
    <row r="94">
      <c r="A94" t="n">
        <v>93</v>
      </c>
      <c r="B94" s="4" t="n">
        <v>46167.41736111111</v>
      </c>
      <c r="C94" s="4" t="n">
        <v>46167.4125</v>
      </c>
      <c r="D94" t="n">
        <v>4559.13</v>
      </c>
      <c r="E94" t="n">
        <v>4557.96</v>
      </c>
      <c r="F94" t="n">
        <v>4562.07</v>
      </c>
      <c r="G94" t="n">
        <v>4563.02</v>
      </c>
      <c r="H94" t="n">
        <v>4561.87</v>
      </c>
      <c r="I94" t="n">
        <v>4562.4</v>
      </c>
      <c r="J94" t="inlineStr">
        <is>
          <t>Accepted</t>
        </is>
      </c>
    </row>
    <row r="95">
      <c r="A95" t="n">
        <v>94</v>
      </c>
      <c r="B95" s="4" t="n">
        <v>46167.41944444444</v>
      </c>
      <c r="C95" s="4" t="n">
        <v>46167.41736111111</v>
      </c>
      <c r="D95" t="n">
        <v>4563.02</v>
      </c>
      <c r="E95" t="n">
        <v>4561.87</v>
      </c>
      <c r="F95" t="n">
        <v>4563.38</v>
      </c>
      <c r="G95" t="n">
        <v>4564.1</v>
      </c>
      <c r="H95" t="n">
        <v>4563.14</v>
      </c>
      <c r="I95" t="n">
        <v>4564.06</v>
      </c>
      <c r="J95" t="inlineStr">
        <is>
          <t>Skipped - active trade</t>
        </is>
      </c>
    </row>
    <row r="96">
      <c r="A96" t="n">
        <v>95</v>
      </c>
      <c r="B96" s="4" t="n">
        <v>46167.42361111111</v>
      </c>
      <c r="C96" s="4" t="n">
        <v>46167.42291666667</v>
      </c>
      <c r="D96" t="n">
        <v>4562.27</v>
      </c>
      <c r="E96" t="n">
        <v>4561.46</v>
      </c>
      <c r="F96" t="n">
        <v>4562.15</v>
      </c>
      <c r="G96" t="n">
        <v>4563.41</v>
      </c>
      <c r="H96" t="n">
        <v>4561.72</v>
      </c>
      <c r="I96" t="n">
        <v>4563.27</v>
      </c>
      <c r="J96" t="inlineStr">
        <is>
          <t>Skipped - active trade</t>
        </is>
      </c>
    </row>
    <row r="97">
      <c r="A97" t="n">
        <v>96</v>
      </c>
      <c r="B97" s="4" t="n">
        <v>46167.43194444444</v>
      </c>
      <c r="C97" s="4" t="n">
        <v>46167.43125</v>
      </c>
      <c r="D97" t="n">
        <v>4554.07</v>
      </c>
      <c r="E97" t="n">
        <v>4552.52</v>
      </c>
      <c r="F97" t="n">
        <v>4553.8</v>
      </c>
      <c r="G97" t="n">
        <v>4555.64</v>
      </c>
      <c r="H97" t="n">
        <v>4553.65</v>
      </c>
      <c r="I97" t="n">
        <v>4554.49</v>
      </c>
      <c r="J97" t="inlineStr">
        <is>
          <t>Accepted</t>
        </is>
      </c>
    </row>
    <row r="98">
      <c r="A98" t="n">
        <v>97</v>
      </c>
      <c r="B98" s="4" t="n">
        <v>46167.43333333333</v>
      </c>
      <c r="C98" s="4" t="n">
        <v>46167.43194444444</v>
      </c>
      <c r="D98" t="n">
        <v>4555.64</v>
      </c>
      <c r="E98" t="n">
        <v>4553.65</v>
      </c>
      <c r="F98" t="n">
        <v>4554.2</v>
      </c>
      <c r="G98" t="n">
        <v>4556.29</v>
      </c>
      <c r="H98" t="n">
        <v>4554.17</v>
      </c>
      <c r="I98" t="n">
        <v>4555.76</v>
      </c>
      <c r="J98" t="inlineStr">
        <is>
          <t>Skipped - active trade</t>
        </is>
      </c>
    </row>
    <row r="99">
      <c r="A99" t="n">
        <v>98</v>
      </c>
      <c r="B99" s="4" t="n">
        <v>46167.43819444445</v>
      </c>
      <c r="C99" s="4" t="n">
        <v>46167.4375</v>
      </c>
      <c r="D99" t="n">
        <v>4555.42</v>
      </c>
      <c r="E99" t="n">
        <v>4554.23</v>
      </c>
      <c r="F99" t="n">
        <v>4554.73</v>
      </c>
      <c r="G99" t="n">
        <v>4555.91</v>
      </c>
      <c r="H99" t="n">
        <v>4554.46</v>
      </c>
      <c r="I99" t="n">
        <v>4555.91</v>
      </c>
      <c r="J99" t="inlineStr">
        <is>
          <t>Skipped - active trade</t>
        </is>
      </c>
    </row>
    <row r="100">
      <c r="A100" t="n">
        <v>99</v>
      </c>
      <c r="B100" s="4" t="n">
        <v>46167.44097222222</v>
      </c>
      <c r="C100" s="4" t="n">
        <v>46167.43819444445</v>
      </c>
      <c r="D100" t="n">
        <v>4555.91</v>
      </c>
      <c r="E100" t="n">
        <v>4554.46</v>
      </c>
      <c r="F100" t="n">
        <v>4559.18</v>
      </c>
      <c r="G100" t="n">
        <v>4560.12</v>
      </c>
      <c r="H100" t="n">
        <v>4558.99</v>
      </c>
      <c r="I100" t="n">
        <v>4559.2</v>
      </c>
      <c r="J100" t="inlineStr">
        <is>
          <t>Accepted</t>
        </is>
      </c>
    </row>
    <row r="101">
      <c r="A101" t="n">
        <v>100</v>
      </c>
      <c r="B101" s="4" t="n">
        <v>46167.44375</v>
      </c>
      <c r="C101" s="4" t="n">
        <v>46167.44305555556</v>
      </c>
      <c r="D101" t="n">
        <v>4558.13</v>
      </c>
      <c r="E101" t="n">
        <v>4557.4</v>
      </c>
      <c r="F101" t="n">
        <v>4557.91</v>
      </c>
      <c r="G101" t="n">
        <v>4558.99</v>
      </c>
      <c r="H101" t="n">
        <v>4557.89</v>
      </c>
      <c r="I101" t="n">
        <v>4558.9</v>
      </c>
      <c r="J101" t="inlineStr">
        <is>
          <t>Skipped - active trade</t>
        </is>
      </c>
    </row>
    <row r="102">
      <c r="A102" t="n">
        <v>101</v>
      </c>
      <c r="B102" s="4" t="n">
        <v>46167.44791666666</v>
      </c>
      <c r="C102" s="4" t="n">
        <v>46167.44375</v>
      </c>
      <c r="D102" t="n">
        <v>4558.99</v>
      </c>
      <c r="E102" t="n">
        <v>4557.89</v>
      </c>
      <c r="F102" t="n">
        <v>4559.9</v>
      </c>
      <c r="G102" t="n">
        <v>4560.3</v>
      </c>
      <c r="H102" t="n">
        <v>4559.55</v>
      </c>
      <c r="I102" t="n">
        <v>4559.95</v>
      </c>
      <c r="J102" t="inlineStr">
        <is>
          <t>Skipped - active trade</t>
        </is>
      </c>
    </row>
    <row r="103">
      <c r="A103" t="n">
        <v>102</v>
      </c>
      <c r="B103" s="4" t="n">
        <v>46167.45555555556</v>
      </c>
      <c r="C103" s="4" t="n">
        <v>46167.44791666666</v>
      </c>
      <c r="D103" t="n">
        <v>4560.3</v>
      </c>
      <c r="E103" t="n">
        <v>4559.55</v>
      </c>
      <c r="F103" t="n">
        <v>4563.66</v>
      </c>
      <c r="G103" t="n">
        <v>4564.38</v>
      </c>
      <c r="H103" t="n">
        <v>4563.4</v>
      </c>
      <c r="I103" t="n">
        <v>4564.3</v>
      </c>
      <c r="J103" t="inlineStr">
        <is>
          <t>Accepted</t>
        </is>
      </c>
    </row>
    <row r="104">
      <c r="A104" t="n">
        <v>103</v>
      </c>
      <c r="B104" s="4" t="n">
        <v>46167.45902777778</v>
      </c>
      <c r="C104" s="4" t="n">
        <v>46167.45555555556</v>
      </c>
      <c r="D104" t="n">
        <v>4564.38</v>
      </c>
      <c r="E104" t="n">
        <v>4563.4</v>
      </c>
      <c r="F104" t="n">
        <v>4563.57</v>
      </c>
      <c r="G104" t="n">
        <v>4564.96</v>
      </c>
      <c r="H104" t="n">
        <v>4563.5</v>
      </c>
      <c r="I104" t="n">
        <v>4564.57</v>
      </c>
      <c r="J104" t="inlineStr">
        <is>
          <t>Skipped - active trade</t>
        </is>
      </c>
    </row>
    <row r="105">
      <c r="A105" t="n">
        <v>104</v>
      </c>
      <c r="B105" s="4" t="n">
        <v>46167.46458333333</v>
      </c>
      <c r="C105" s="4" t="n">
        <v>46167.46319444444</v>
      </c>
      <c r="D105" t="n">
        <v>4561.45</v>
      </c>
      <c r="E105" t="n">
        <v>4560.96</v>
      </c>
      <c r="F105" t="n">
        <v>4561.27</v>
      </c>
      <c r="G105" t="n">
        <v>4562</v>
      </c>
      <c r="H105" t="n">
        <v>4561.25</v>
      </c>
      <c r="I105" t="n">
        <v>4561.47</v>
      </c>
      <c r="J105" t="inlineStr">
        <is>
          <t>Skipped - active trade</t>
        </is>
      </c>
    </row>
    <row r="106">
      <c r="A106" t="n">
        <v>105</v>
      </c>
      <c r="B106" s="4" t="n">
        <v>46167.46736111111</v>
      </c>
      <c r="C106" s="4" t="n">
        <v>46167.46666666667</v>
      </c>
      <c r="D106" t="n">
        <v>4560.87</v>
      </c>
      <c r="E106" t="n">
        <v>4559.87</v>
      </c>
      <c r="F106" t="n">
        <v>4560.78</v>
      </c>
      <c r="G106" t="n">
        <v>4561.41</v>
      </c>
      <c r="H106" t="n">
        <v>4560.59</v>
      </c>
      <c r="I106" t="n">
        <v>4561.41</v>
      </c>
      <c r="J106" t="inlineStr">
        <is>
          <t>Skipped - active trade</t>
        </is>
      </c>
    </row>
    <row r="107">
      <c r="A107" t="n">
        <v>106</v>
      </c>
      <c r="B107" s="4" t="n">
        <v>46167.47916666666</v>
      </c>
      <c r="C107" s="4" t="n">
        <v>46167.47777777778</v>
      </c>
      <c r="D107" t="n">
        <v>4555.34</v>
      </c>
      <c r="E107" t="n">
        <v>4553.83</v>
      </c>
      <c r="F107" t="n">
        <v>4554.95</v>
      </c>
      <c r="G107" t="n">
        <v>4557.03</v>
      </c>
      <c r="H107" t="n">
        <v>4554.24</v>
      </c>
      <c r="I107" t="n">
        <v>4557.03</v>
      </c>
      <c r="J107" t="inlineStr">
        <is>
          <t>Accepted</t>
        </is>
      </c>
    </row>
    <row r="108">
      <c r="A108" t="n">
        <v>107</v>
      </c>
      <c r="B108" s="4" t="n">
        <v>46167.48055555556</v>
      </c>
      <c r="C108" s="4" t="n">
        <v>46167.47916666666</v>
      </c>
      <c r="D108" t="n">
        <v>4557.03</v>
      </c>
      <c r="E108" t="n">
        <v>4554.24</v>
      </c>
      <c r="F108" t="n">
        <v>4556.68</v>
      </c>
      <c r="G108" t="n">
        <v>4557.51</v>
      </c>
      <c r="H108" t="n">
        <v>4556.64</v>
      </c>
      <c r="I108" t="n">
        <v>4557.36</v>
      </c>
      <c r="J108" t="inlineStr">
        <is>
          <t>Skipped - active trade</t>
        </is>
      </c>
    </row>
    <row r="109">
      <c r="A109" t="n">
        <v>108</v>
      </c>
      <c r="B109" s="4" t="n">
        <v>46167.49375</v>
      </c>
      <c r="C109" s="4" t="n">
        <v>46167.49305555555</v>
      </c>
      <c r="D109" t="n">
        <v>4555.19</v>
      </c>
      <c r="E109" t="n">
        <v>4554.27</v>
      </c>
      <c r="F109" t="n">
        <v>4554.56</v>
      </c>
      <c r="G109" t="n">
        <v>4555.76</v>
      </c>
      <c r="H109" t="n">
        <v>4554.36</v>
      </c>
      <c r="I109" t="n">
        <v>4555.53</v>
      </c>
      <c r="J109" t="inlineStr">
        <is>
          <t>Accepted</t>
        </is>
      </c>
    </row>
    <row r="110">
      <c r="A110" t="n">
        <v>109</v>
      </c>
      <c r="B110" s="4" t="n">
        <v>46167.49791666667</v>
      </c>
      <c r="C110" s="4" t="n">
        <v>46167.49375</v>
      </c>
      <c r="D110" t="n">
        <v>4555.76</v>
      </c>
      <c r="E110" t="n">
        <v>4554.36</v>
      </c>
      <c r="F110" t="n">
        <v>4555.71</v>
      </c>
      <c r="G110" t="n">
        <v>4556.16</v>
      </c>
      <c r="H110" t="n">
        <v>4555.71</v>
      </c>
      <c r="I110" t="n">
        <v>4556.16</v>
      </c>
      <c r="J110" t="inlineStr">
        <is>
          <t>Skipped - active trade</t>
        </is>
      </c>
    </row>
    <row r="111">
      <c r="A111" t="n">
        <v>110</v>
      </c>
      <c r="B111" s="4" t="n">
        <v>46167.50069444445</v>
      </c>
      <c r="C111" s="4" t="n">
        <v>46167.5</v>
      </c>
      <c r="D111" t="n">
        <v>4556.32</v>
      </c>
      <c r="E111" t="n">
        <v>4555.55</v>
      </c>
      <c r="F111" t="n">
        <v>4556.21</v>
      </c>
      <c r="G111" t="n">
        <v>4557.31</v>
      </c>
      <c r="H111" t="n">
        <v>4556.15</v>
      </c>
      <c r="I111" t="n">
        <v>4556.81</v>
      </c>
      <c r="J111" t="inlineStr">
        <is>
          <t>Skipped - active trade</t>
        </is>
      </c>
    </row>
    <row r="112">
      <c r="A112" t="n">
        <v>111</v>
      </c>
      <c r="B112" s="4" t="n">
        <v>46167.50763888889</v>
      </c>
      <c r="C112" s="4" t="n">
        <v>46167.50694444445</v>
      </c>
      <c r="D112" t="n">
        <v>4556.37</v>
      </c>
      <c r="E112" t="n">
        <v>4555.04</v>
      </c>
      <c r="F112" t="n">
        <v>4556.27</v>
      </c>
      <c r="G112" t="n">
        <v>4557.01</v>
      </c>
      <c r="H112" t="n">
        <v>4556.25</v>
      </c>
      <c r="I112" t="n">
        <v>4556.66</v>
      </c>
      <c r="J112" t="inlineStr">
        <is>
          <t>Skipped - active trade</t>
        </is>
      </c>
    </row>
    <row r="113">
      <c r="A113" t="n">
        <v>112</v>
      </c>
      <c r="B113" s="4" t="n">
        <v>46167.51111111111</v>
      </c>
      <c r="C113" s="4" t="n">
        <v>46167.51041666666</v>
      </c>
      <c r="D113" t="n">
        <v>4555.94</v>
      </c>
      <c r="E113" t="n">
        <v>4555.46</v>
      </c>
      <c r="F113" t="n">
        <v>4555.87</v>
      </c>
      <c r="G113" t="n">
        <v>4556.52</v>
      </c>
      <c r="H113" t="n">
        <v>4555.64</v>
      </c>
      <c r="I113" t="n">
        <v>4556.34</v>
      </c>
      <c r="J113" t="inlineStr">
        <is>
          <t>Skipped - active trade</t>
        </is>
      </c>
    </row>
    <row r="114">
      <c r="A114" t="n">
        <v>113</v>
      </c>
      <c r="B114" s="4" t="n">
        <v>46167.51736111111</v>
      </c>
      <c r="C114" s="4" t="n">
        <v>46167.51666666667</v>
      </c>
      <c r="D114" t="n">
        <v>4556.6</v>
      </c>
      <c r="E114" t="n">
        <v>4555.58</v>
      </c>
      <c r="F114" t="n">
        <v>4556.5</v>
      </c>
      <c r="G114" t="n">
        <v>4557.05</v>
      </c>
      <c r="H114" t="n">
        <v>4556.44</v>
      </c>
      <c r="I114" t="n">
        <v>4556.86</v>
      </c>
      <c r="J114" t="inlineStr">
        <is>
          <t>Skipped - active trade</t>
        </is>
      </c>
    </row>
    <row r="115">
      <c r="A115" t="n">
        <v>114</v>
      </c>
      <c r="B115" s="4" t="n">
        <v>46167.51875</v>
      </c>
      <c r="C115" s="4" t="n">
        <v>46167.51736111111</v>
      </c>
      <c r="D115" t="n">
        <v>4557.05</v>
      </c>
      <c r="E115" t="n">
        <v>4556.44</v>
      </c>
      <c r="F115" t="n">
        <v>4556.82</v>
      </c>
      <c r="G115" t="n">
        <v>4557.44</v>
      </c>
      <c r="H115" t="n">
        <v>4556.82</v>
      </c>
      <c r="I115" t="n">
        <v>4557.27</v>
      </c>
      <c r="J115" t="inlineStr">
        <is>
          <t>Skipped - active trade</t>
        </is>
      </c>
    </row>
    <row r="116">
      <c r="A116" t="n">
        <v>115</v>
      </c>
      <c r="B116" s="4" t="n">
        <v>46167.52638888889</v>
      </c>
      <c r="C116" s="4" t="n">
        <v>46167.51875</v>
      </c>
      <c r="D116" t="n">
        <v>4557.44</v>
      </c>
      <c r="E116" t="n">
        <v>4556.82</v>
      </c>
      <c r="F116" t="n">
        <v>4563.71</v>
      </c>
      <c r="G116" t="n">
        <v>4565.63</v>
      </c>
      <c r="H116" t="n">
        <v>4563.58</v>
      </c>
      <c r="I116" t="n">
        <v>4565.32</v>
      </c>
      <c r="J116" t="inlineStr">
        <is>
          <t>Accepted</t>
        </is>
      </c>
    </row>
    <row r="117">
      <c r="A117" t="n">
        <v>116</v>
      </c>
      <c r="B117" s="4" t="n">
        <v>46167.53055555555</v>
      </c>
      <c r="C117" s="4" t="n">
        <v>46167.52986111111</v>
      </c>
      <c r="D117" t="n">
        <v>4565.28</v>
      </c>
      <c r="E117" t="n">
        <v>4563.7</v>
      </c>
      <c r="F117" t="n">
        <v>4565.23</v>
      </c>
      <c r="G117" t="n">
        <v>4566.07</v>
      </c>
      <c r="H117" t="n">
        <v>4564.92</v>
      </c>
      <c r="I117" t="n">
        <v>4565.77</v>
      </c>
      <c r="J117" t="inlineStr">
        <is>
          <t>Skipped - active trade</t>
        </is>
      </c>
    </row>
    <row r="118">
      <c r="A118" t="n">
        <v>117</v>
      </c>
      <c r="B118" s="4" t="n">
        <v>46167.53333333333</v>
      </c>
      <c r="C118" s="4" t="n">
        <v>46167.53194444445</v>
      </c>
      <c r="D118" t="n">
        <v>4565.83</v>
      </c>
      <c r="E118" t="n">
        <v>4564.81</v>
      </c>
      <c r="F118" t="n">
        <v>4565.52</v>
      </c>
      <c r="G118" t="n">
        <v>4566.8</v>
      </c>
      <c r="H118" t="n">
        <v>4565.22</v>
      </c>
      <c r="I118" t="n">
        <v>4566.22</v>
      </c>
      <c r="J118" t="inlineStr">
        <is>
          <t>Skipped - active trade</t>
        </is>
      </c>
    </row>
    <row r="119">
      <c r="A119" t="n">
        <v>118</v>
      </c>
      <c r="B119" s="4" t="n">
        <v>46167.53819444445</v>
      </c>
      <c r="C119" s="4" t="n">
        <v>46167.53333333333</v>
      </c>
      <c r="D119" t="n">
        <v>4566.8</v>
      </c>
      <c r="E119" t="n">
        <v>4565.22</v>
      </c>
      <c r="F119" t="n">
        <v>4567.24</v>
      </c>
      <c r="G119" t="n">
        <v>4568.7</v>
      </c>
      <c r="H119" t="n">
        <v>4566.86</v>
      </c>
      <c r="I119" t="n">
        <v>4568.34</v>
      </c>
      <c r="J119" t="inlineStr">
        <is>
          <t>Skipped - active trade</t>
        </is>
      </c>
    </row>
    <row r="120">
      <c r="A120" t="n">
        <v>119</v>
      </c>
      <c r="B120" s="4" t="n">
        <v>46167.54027777778</v>
      </c>
      <c r="C120" s="4" t="n">
        <v>46167.53958333333</v>
      </c>
      <c r="D120" t="n">
        <v>4568.51</v>
      </c>
      <c r="E120" t="n">
        <v>4567.34</v>
      </c>
      <c r="F120" t="n">
        <v>4568.28</v>
      </c>
      <c r="G120" t="n">
        <v>4569.11</v>
      </c>
      <c r="H120" t="n">
        <v>4567.82</v>
      </c>
      <c r="I120" t="n">
        <v>4568.79</v>
      </c>
      <c r="J120" t="inlineStr">
        <is>
          <t>Skipped - active trade</t>
        </is>
      </c>
    </row>
    <row r="121">
      <c r="A121" t="n">
        <v>120</v>
      </c>
      <c r="B121" s="4" t="n">
        <v>46167.54236111111</v>
      </c>
      <c r="C121" s="4" t="n">
        <v>46167.54166666666</v>
      </c>
      <c r="D121" t="n">
        <v>4568.82</v>
      </c>
      <c r="E121" t="n">
        <v>4567.62</v>
      </c>
      <c r="F121" t="n">
        <v>4568.61</v>
      </c>
      <c r="G121" t="n">
        <v>4569.26</v>
      </c>
      <c r="H121" t="n">
        <v>4568.49</v>
      </c>
      <c r="I121" t="n">
        <v>4568.85</v>
      </c>
      <c r="J121" t="inlineStr">
        <is>
          <t>Skipped - active trade</t>
        </is>
      </c>
    </row>
    <row r="122">
      <c r="A122" t="n">
        <v>121</v>
      </c>
      <c r="B122" s="4" t="n">
        <v>46167.54513888889</v>
      </c>
      <c r="C122" s="4" t="n">
        <v>46167.54236111111</v>
      </c>
      <c r="D122" t="n">
        <v>4569.26</v>
      </c>
      <c r="E122" t="n">
        <v>4568.49</v>
      </c>
      <c r="F122" t="n">
        <v>4569.05</v>
      </c>
      <c r="G122" t="n">
        <v>4569.96</v>
      </c>
      <c r="H122" t="n">
        <v>4568.96</v>
      </c>
      <c r="I122" t="n">
        <v>4569.7</v>
      </c>
      <c r="J122" t="inlineStr">
        <is>
          <t>Skipped - active trade</t>
        </is>
      </c>
    </row>
    <row r="123">
      <c r="A123" t="n">
        <v>122</v>
      </c>
      <c r="B123" s="4" t="n">
        <v>46167.54722222222</v>
      </c>
      <c r="C123" s="4" t="n">
        <v>46167.54652777778</v>
      </c>
      <c r="D123" t="n">
        <v>4569.95</v>
      </c>
      <c r="E123" t="n">
        <v>4569.44</v>
      </c>
      <c r="F123" t="n">
        <v>4569.74</v>
      </c>
      <c r="G123" t="n">
        <v>4570.89</v>
      </c>
      <c r="H123" t="n">
        <v>4569.63</v>
      </c>
      <c r="I123" t="n">
        <v>4570.64</v>
      </c>
      <c r="J123" t="inlineStr">
        <is>
          <t>Accepted</t>
        </is>
      </c>
    </row>
    <row r="124">
      <c r="A124" t="n">
        <v>123</v>
      </c>
      <c r="B124" s="4" t="n">
        <v>46167.55138888889</v>
      </c>
      <c r="C124" s="4" t="n">
        <v>46167.54722222222</v>
      </c>
      <c r="D124" t="n">
        <v>4570.89</v>
      </c>
      <c r="E124" t="n">
        <v>4569.63</v>
      </c>
      <c r="F124" t="n">
        <v>4570.99</v>
      </c>
      <c r="G124" t="n">
        <v>4572.04</v>
      </c>
      <c r="H124" t="n">
        <v>4569.98</v>
      </c>
      <c r="I124" t="n">
        <v>4571.95</v>
      </c>
      <c r="J124" t="inlineStr">
        <is>
          <t>Skipped - active trade</t>
        </is>
      </c>
    </row>
    <row r="125">
      <c r="A125" t="n">
        <v>124</v>
      </c>
      <c r="B125" s="4" t="n">
        <v>46167.55277777778</v>
      </c>
      <c r="C125" s="4" t="n">
        <v>46167.55138888889</v>
      </c>
      <c r="D125" t="n">
        <v>4572.04</v>
      </c>
      <c r="E125" t="n">
        <v>4569.98</v>
      </c>
      <c r="F125" t="n">
        <v>4571.74</v>
      </c>
      <c r="G125" t="n">
        <v>4572.61</v>
      </c>
      <c r="H125" t="n">
        <v>4571.54</v>
      </c>
      <c r="I125" t="n">
        <v>4572.56</v>
      </c>
      <c r="J125" t="inlineStr">
        <is>
          <t>Skipped - active trade</t>
        </is>
      </c>
    </row>
    <row r="126">
      <c r="A126" t="n">
        <v>125</v>
      </c>
      <c r="B126" s="4" t="n">
        <v>46167.55416666667</v>
      </c>
      <c r="C126" s="4" t="n">
        <v>46167.55277777778</v>
      </c>
      <c r="D126" t="n">
        <v>4572.61</v>
      </c>
      <c r="E126" t="n">
        <v>4571.54</v>
      </c>
      <c r="F126" t="n">
        <v>4572.08</v>
      </c>
      <c r="G126" t="n">
        <v>4573.74</v>
      </c>
      <c r="H126" t="n">
        <v>4571.87</v>
      </c>
      <c r="I126" t="n">
        <v>4573.22</v>
      </c>
      <c r="J126" t="inlineStr">
        <is>
          <t>Skipped - active trade</t>
        </is>
      </c>
    </row>
    <row r="127">
      <c r="A127" t="n">
        <v>126</v>
      </c>
      <c r="B127" s="4" t="n">
        <v>46167.55833333333</v>
      </c>
      <c r="C127" s="4" t="n">
        <v>46167.55763888889</v>
      </c>
      <c r="D127" t="n">
        <v>4572</v>
      </c>
      <c r="E127" t="n">
        <v>4571.05</v>
      </c>
      <c r="F127" t="n">
        <v>4571.69</v>
      </c>
      <c r="G127" t="n">
        <v>4572.37</v>
      </c>
      <c r="H127" t="n">
        <v>4571.6</v>
      </c>
      <c r="I127" t="n">
        <v>4572.32</v>
      </c>
      <c r="J127" t="inlineStr">
        <is>
          <t>Skipped - active trade</t>
        </is>
      </c>
    </row>
    <row r="128">
      <c r="A128" t="n">
        <v>127</v>
      </c>
      <c r="B128" s="4" t="n">
        <v>46167.56041666667</v>
      </c>
      <c r="C128" s="4" t="n">
        <v>46167.55972222222</v>
      </c>
      <c r="D128" t="n">
        <v>4571.31</v>
      </c>
      <c r="E128" t="n">
        <v>4570.15</v>
      </c>
      <c r="F128" t="n">
        <v>4571.3</v>
      </c>
      <c r="G128" t="n">
        <v>4571.83</v>
      </c>
      <c r="H128" t="n">
        <v>4571.05</v>
      </c>
      <c r="I128" t="n">
        <v>4571.62</v>
      </c>
      <c r="J128" t="inlineStr">
        <is>
          <t>Skipped - active trade</t>
        </is>
      </c>
    </row>
    <row r="129">
      <c r="A129" t="n">
        <v>128</v>
      </c>
      <c r="B129" s="4" t="n">
        <v>46167.56458333333</v>
      </c>
      <c r="C129" s="4" t="n">
        <v>46167.56319444445</v>
      </c>
      <c r="D129" t="n">
        <v>4571.29</v>
      </c>
      <c r="E129" t="n">
        <v>4570.52</v>
      </c>
      <c r="F129" t="n">
        <v>4571.1</v>
      </c>
      <c r="G129" t="n">
        <v>4573.18</v>
      </c>
      <c r="H129" t="n">
        <v>4571.01</v>
      </c>
      <c r="I129" t="n">
        <v>4572.82</v>
      </c>
      <c r="J129" t="inlineStr">
        <is>
          <t>Skipped - active trade</t>
        </is>
      </c>
    </row>
    <row r="130">
      <c r="A130" t="n">
        <v>129</v>
      </c>
      <c r="B130" s="4" t="n">
        <v>46167.57222222222</v>
      </c>
      <c r="C130" s="4" t="n">
        <v>46167.57152777778</v>
      </c>
      <c r="D130" t="n">
        <v>4569.63</v>
      </c>
      <c r="E130" t="n">
        <v>4568.53</v>
      </c>
      <c r="F130" t="n">
        <v>4569.04</v>
      </c>
      <c r="G130" t="n">
        <v>4570.22</v>
      </c>
      <c r="H130" t="n">
        <v>4568.72</v>
      </c>
      <c r="I130" t="n">
        <v>4570.06</v>
      </c>
      <c r="J130" t="inlineStr">
        <is>
          <t>Accepted</t>
        </is>
      </c>
    </row>
    <row r="131">
      <c r="A131" t="n">
        <v>130</v>
      </c>
      <c r="B131" s="4" t="n">
        <v>46167.57430555556</v>
      </c>
      <c r="C131" s="4" t="n">
        <v>46167.57222222222</v>
      </c>
      <c r="D131" t="n">
        <v>4570.22</v>
      </c>
      <c r="E131" t="n">
        <v>4568.72</v>
      </c>
      <c r="F131" t="n">
        <v>4570.55</v>
      </c>
      <c r="G131" t="n">
        <v>4570.85</v>
      </c>
      <c r="H131" t="n">
        <v>4570.47</v>
      </c>
      <c r="I131" t="n">
        <v>4570.71</v>
      </c>
      <c r="J131" t="inlineStr">
        <is>
          <t>Skipped - active trade</t>
        </is>
      </c>
    </row>
    <row r="132">
      <c r="A132" t="n">
        <v>131</v>
      </c>
      <c r="B132" s="4" t="n">
        <v>46167.57916666667</v>
      </c>
      <c r="C132" s="4" t="n">
        <v>46167.57847222222</v>
      </c>
      <c r="D132" t="n">
        <v>4569.89</v>
      </c>
      <c r="E132" t="n">
        <v>4569.42</v>
      </c>
      <c r="F132" t="n">
        <v>4569.82</v>
      </c>
      <c r="G132" t="n">
        <v>4570.03</v>
      </c>
      <c r="H132" t="n">
        <v>4569.58</v>
      </c>
      <c r="I132" t="n">
        <v>4569.94</v>
      </c>
      <c r="J132" t="inlineStr">
        <is>
          <t>Skipped - active trade</t>
        </is>
      </c>
    </row>
    <row r="133">
      <c r="A133" t="n">
        <v>132</v>
      </c>
      <c r="B133" s="4" t="n">
        <v>46167.58611111111</v>
      </c>
      <c r="C133" s="4" t="n">
        <v>46167.58541666667</v>
      </c>
      <c r="D133" t="n">
        <v>4568.36</v>
      </c>
      <c r="E133" t="n">
        <v>4568.13</v>
      </c>
      <c r="F133" t="n">
        <v>4568.31</v>
      </c>
      <c r="G133" t="n">
        <v>4568.54</v>
      </c>
      <c r="H133" t="n">
        <v>4568.18</v>
      </c>
      <c r="I133" t="n">
        <v>4568.54</v>
      </c>
      <c r="J133" t="inlineStr">
        <is>
          <t>Accepted</t>
        </is>
      </c>
    </row>
    <row r="134">
      <c r="A134" t="n">
        <v>133</v>
      </c>
      <c r="B134" s="4" t="n">
        <v>46167.59027777778</v>
      </c>
      <c r="C134" s="4" t="n">
        <v>46167.58958333333</v>
      </c>
      <c r="D134" t="n">
        <v>4568.42</v>
      </c>
      <c r="E134" t="n">
        <v>4567.63</v>
      </c>
      <c r="F134" t="n">
        <v>4568.31</v>
      </c>
      <c r="G134" t="n">
        <v>4569.14</v>
      </c>
      <c r="H134" t="n">
        <v>4568.29</v>
      </c>
      <c r="I134" t="n">
        <v>4569.02</v>
      </c>
      <c r="J134" t="inlineStr">
        <is>
          <t>Accepted</t>
        </is>
      </c>
    </row>
    <row r="135">
      <c r="A135" t="n">
        <v>134</v>
      </c>
      <c r="B135" s="4" t="n">
        <v>46167.59166666667</v>
      </c>
      <c r="C135" s="4" t="n">
        <v>46167.59027777778</v>
      </c>
      <c r="D135" t="n">
        <v>4569.14</v>
      </c>
      <c r="E135" t="n">
        <v>4568.29</v>
      </c>
      <c r="F135" t="n">
        <v>4568.84</v>
      </c>
      <c r="G135" t="n">
        <v>4569.26</v>
      </c>
      <c r="H135" t="n">
        <v>4568.69</v>
      </c>
      <c r="I135" t="n">
        <v>4569.18</v>
      </c>
      <c r="J135" t="inlineStr">
        <is>
          <t>Skipped - active trade</t>
        </is>
      </c>
    </row>
    <row r="136">
      <c r="A136" t="n">
        <v>135</v>
      </c>
      <c r="B136" s="4" t="n">
        <v>46167.59513888889</v>
      </c>
      <c r="C136" s="4" t="n">
        <v>46167.59166666667</v>
      </c>
      <c r="D136" t="n">
        <v>4569.26</v>
      </c>
      <c r="E136" t="n">
        <v>4568.69</v>
      </c>
      <c r="F136" t="n">
        <v>4573.42</v>
      </c>
      <c r="G136" t="n">
        <v>4575.2</v>
      </c>
      <c r="H136" t="n">
        <v>4573.41</v>
      </c>
      <c r="I136" t="n">
        <v>4574.55</v>
      </c>
      <c r="J136" t="inlineStr">
        <is>
          <t>Accepted</t>
        </is>
      </c>
    </row>
    <row r="137">
      <c r="A137" t="n">
        <v>136</v>
      </c>
      <c r="B137" s="4" t="n">
        <v>46167.60277777778</v>
      </c>
      <c r="C137" s="4" t="n">
        <v>46167.60208333333</v>
      </c>
      <c r="D137" t="n">
        <v>4570.72</v>
      </c>
      <c r="E137" t="n">
        <v>4569.55</v>
      </c>
      <c r="F137" t="n">
        <v>4570.69</v>
      </c>
      <c r="G137" t="n">
        <v>4571.06</v>
      </c>
      <c r="H137" t="n">
        <v>4570.4</v>
      </c>
      <c r="I137" t="n">
        <v>4571.03</v>
      </c>
      <c r="J137" t="inlineStr">
        <is>
          <t>Skipped - active trade</t>
        </is>
      </c>
    </row>
    <row r="138">
      <c r="A138" t="n">
        <v>137</v>
      </c>
      <c r="B138" s="4" t="n">
        <v>46167.60555555556</v>
      </c>
      <c r="C138" s="4" t="n">
        <v>46167.60277777778</v>
      </c>
      <c r="D138" t="n">
        <v>4571.06</v>
      </c>
      <c r="E138" t="n">
        <v>4570.4</v>
      </c>
      <c r="F138" t="n">
        <v>4572.48</v>
      </c>
      <c r="G138" t="n">
        <v>4573.17</v>
      </c>
      <c r="H138" t="n">
        <v>4572.48</v>
      </c>
      <c r="I138" t="n">
        <v>4573.01</v>
      </c>
      <c r="J138" t="inlineStr">
        <is>
          <t>Skipped - active trade</t>
        </is>
      </c>
    </row>
    <row r="139">
      <c r="A139" t="n">
        <v>138</v>
      </c>
      <c r="B139" s="4" t="n">
        <v>46167.60833333333</v>
      </c>
      <c r="C139" s="4" t="n">
        <v>46167.60763888889</v>
      </c>
      <c r="D139" t="n">
        <v>4573.45</v>
      </c>
      <c r="E139" t="n">
        <v>4572.79</v>
      </c>
      <c r="F139" t="n">
        <v>4573.33</v>
      </c>
      <c r="G139" t="n">
        <v>4573.86</v>
      </c>
      <c r="H139" t="n">
        <v>4573.1</v>
      </c>
      <c r="I139" t="n">
        <v>4573.78</v>
      </c>
      <c r="J139" t="inlineStr">
        <is>
          <t>Skipped - active trade</t>
        </is>
      </c>
    </row>
    <row r="140">
      <c r="A140" t="n">
        <v>139</v>
      </c>
      <c r="B140" s="4" t="n">
        <v>46167.61388888889</v>
      </c>
      <c r="C140" s="4" t="n">
        <v>46167.60833333333</v>
      </c>
      <c r="D140" t="n">
        <v>4573.86</v>
      </c>
      <c r="E140" t="n">
        <v>4573.1</v>
      </c>
      <c r="F140" t="n">
        <v>4574.3</v>
      </c>
      <c r="G140" t="n">
        <v>4574.56</v>
      </c>
      <c r="H140" t="n">
        <v>4573.92</v>
      </c>
      <c r="I140" t="n">
        <v>4574.54</v>
      </c>
      <c r="J140" t="inlineStr">
        <is>
          <t>Skipped - active trade</t>
        </is>
      </c>
    </row>
    <row r="141">
      <c r="A141" t="n">
        <v>140</v>
      </c>
      <c r="B141" s="4" t="n">
        <v>46167.61875</v>
      </c>
      <c r="C141" s="4" t="n">
        <v>46167.61805555555</v>
      </c>
      <c r="D141" t="n">
        <v>4571.48</v>
      </c>
      <c r="E141" t="n">
        <v>4571.01</v>
      </c>
      <c r="F141" t="n">
        <v>4571.31</v>
      </c>
      <c r="G141" t="n">
        <v>4571.93</v>
      </c>
      <c r="H141" t="n">
        <v>4571.2</v>
      </c>
      <c r="I141" t="n">
        <v>4571.75</v>
      </c>
      <c r="J141" t="inlineStr">
        <is>
          <t>Skipped - active trade</t>
        </is>
      </c>
    </row>
    <row r="142">
      <c r="A142" t="n">
        <v>141</v>
      </c>
      <c r="B142" s="4" t="n">
        <v>46167.64027777778</v>
      </c>
      <c r="C142" s="4" t="n">
        <v>46167.63958333333</v>
      </c>
      <c r="D142" t="n">
        <v>4554.46</v>
      </c>
      <c r="E142" t="n">
        <v>4553.24</v>
      </c>
      <c r="F142" t="n">
        <v>4553.85</v>
      </c>
      <c r="G142" t="n">
        <v>4556.12</v>
      </c>
      <c r="H142" t="n">
        <v>4553.77</v>
      </c>
      <c r="I142" t="n">
        <v>4554.57</v>
      </c>
      <c r="J142" t="inlineStr">
        <is>
          <t>Accepted</t>
        </is>
      </c>
    </row>
    <row r="143">
      <c r="A143" t="n">
        <v>142</v>
      </c>
      <c r="B143" s="4" t="n">
        <v>46167.64375</v>
      </c>
      <c r="C143" s="4" t="n">
        <v>46167.64027777778</v>
      </c>
      <c r="D143" t="n">
        <v>4556.12</v>
      </c>
      <c r="E143" t="n">
        <v>4553.77</v>
      </c>
      <c r="F143" t="n">
        <v>4557.57</v>
      </c>
      <c r="G143" t="n">
        <v>4560.36</v>
      </c>
      <c r="H143" t="n">
        <v>4557.57</v>
      </c>
      <c r="I143" t="n">
        <v>4558.65</v>
      </c>
      <c r="J143" t="inlineStr">
        <is>
          <t>Accepted</t>
        </is>
      </c>
    </row>
    <row r="144">
      <c r="A144" t="n">
        <v>143</v>
      </c>
      <c r="B144" s="4" t="n">
        <v>46167.64791666667</v>
      </c>
      <c r="C144" s="4" t="n">
        <v>46167.64375</v>
      </c>
      <c r="D144" t="n">
        <v>4560.36</v>
      </c>
      <c r="E144" t="n">
        <v>4557.57</v>
      </c>
      <c r="F144" t="n">
        <v>4562.7</v>
      </c>
      <c r="G144" t="n">
        <v>4563.22</v>
      </c>
      <c r="H144" t="n">
        <v>4562.42</v>
      </c>
      <c r="I144" t="n">
        <v>4562.93</v>
      </c>
      <c r="J144" t="inlineStr">
        <is>
          <t>Skipped - active trade</t>
        </is>
      </c>
    </row>
    <row r="145">
      <c r="A145" t="n">
        <v>144</v>
      </c>
      <c r="B145" s="4" t="n">
        <v>46167.65208333333</v>
      </c>
      <c r="C145" s="4" t="n">
        <v>46167.64791666667</v>
      </c>
      <c r="D145" t="n">
        <v>4563.22</v>
      </c>
      <c r="E145" t="n">
        <v>4562.42</v>
      </c>
      <c r="F145" t="n">
        <v>4568.2</v>
      </c>
      <c r="G145" t="n">
        <v>4569.09</v>
      </c>
      <c r="H145" t="n">
        <v>4567.91</v>
      </c>
      <c r="I145" t="n">
        <v>4568.86</v>
      </c>
      <c r="J145" t="inlineStr">
        <is>
          <t>Accepted</t>
        </is>
      </c>
    </row>
    <row r="146">
      <c r="A146" t="n">
        <v>145</v>
      </c>
      <c r="B146" s="4" t="n">
        <v>46167.65694444445</v>
      </c>
      <c r="C146" s="4" t="n">
        <v>46167.65625</v>
      </c>
      <c r="D146" t="n">
        <v>4566.96</v>
      </c>
      <c r="E146" t="n">
        <v>4564.25</v>
      </c>
      <c r="F146" t="n">
        <v>4566.87</v>
      </c>
      <c r="G146" t="n">
        <v>4568.08</v>
      </c>
      <c r="H146" t="n">
        <v>4566.45</v>
      </c>
      <c r="I146" t="n">
        <v>4567.92</v>
      </c>
      <c r="J146" t="inlineStr">
        <is>
          <t>Skipped - active trade</t>
        </is>
      </c>
    </row>
    <row r="147">
      <c r="A147" t="n">
        <v>146</v>
      </c>
      <c r="B147" s="4" t="n">
        <v>46167.6625</v>
      </c>
      <c r="C147" s="4" t="n">
        <v>46167.66180555556</v>
      </c>
      <c r="D147" t="n">
        <v>4566.55</v>
      </c>
      <c r="E147" t="n">
        <v>4565.99</v>
      </c>
      <c r="F147" t="n">
        <v>4566.19</v>
      </c>
      <c r="G147" t="n">
        <v>4567.35</v>
      </c>
      <c r="H147" t="n">
        <v>4566.16</v>
      </c>
      <c r="I147" t="n">
        <v>4566.87</v>
      </c>
      <c r="J147" t="inlineStr">
        <is>
          <t>Skipped - active trade</t>
        </is>
      </c>
    </row>
    <row r="148">
      <c r="A148" t="n">
        <v>147</v>
      </c>
      <c r="B148" s="4" t="n">
        <v>46167.66944444444</v>
      </c>
      <c r="C148" s="4" t="n">
        <v>46167.66875</v>
      </c>
      <c r="D148" t="n">
        <v>4564.68</v>
      </c>
      <c r="E148" t="n">
        <v>4561.89</v>
      </c>
      <c r="F148" t="n">
        <v>4564.68</v>
      </c>
      <c r="G148" t="n">
        <v>4566.55</v>
      </c>
      <c r="H148" t="n">
        <v>4564.27</v>
      </c>
      <c r="I148" t="n">
        <v>4564.69</v>
      </c>
      <c r="J148" t="inlineStr">
        <is>
          <t>Accepted</t>
        </is>
      </c>
    </row>
    <row r="149">
      <c r="A149" t="n">
        <v>148</v>
      </c>
      <c r="B149" s="4" t="n">
        <v>46167.67986111111</v>
      </c>
      <c r="C149" s="4" t="n">
        <v>46167.67916666667</v>
      </c>
      <c r="D149" t="n">
        <v>4561.76</v>
      </c>
      <c r="E149" t="n">
        <v>4560.58</v>
      </c>
      <c r="F149" t="n">
        <v>4561.73</v>
      </c>
      <c r="G149" t="n">
        <v>4562.91</v>
      </c>
      <c r="H149" t="n">
        <v>4561.46</v>
      </c>
      <c r="I149" t="n">
        <v>4562.21</v>
      </c>
      <c r="J149" t="inlineStr">
        <is>
          <t>Accepted</t>
        </is>
      </c>
    </row>
    <row r="150">
      <c r="A150" t="n">
        <v>149</v>
      </c>
      <c r="B150" s="4" t="n">
        <v>46167.68263888889</v>
      </c>
      <c r="C150" s="4" t="n">
        <v>46167.67986111111</v>
      </c>
      <c r="D150" t="n">
        <v>4562.91</v>
      </c>
      <c r="E150" t="n">
        <v>4561.46</v>
      </c>
      <c r="F150" t="n">
        <v>4563.1</v>
      </c>
      <c r="G150" t="n">
        <v>4564</v>
      </c>
      <c r="H150" t="n">
        <v>4563.05</v>
      </c>
      <c r="I150" t="n">
        <v>4563.77</v>
      </c>
      <c r="J150" t="inlineStr">
        <is>
          <t>Skipped - active trade</t>
        </is>
      </c>
    </row>
    <row r="151">
      <c r="A151" t="n">
        <v>150</v>
      </c>
      <c r="B151" s="4" t="n">
        <v>46167.68819444445</v>
      </c>
      <c r="C151" s="4" t="n">
        <v>46167.6875</v>
      </c>
      <c r="D151" t="n">
        <v>4562.96</v>
      </c>
      <c r="E151" t="n">
        <v>4561.51</v>
      </c>
      <c r="F151" t="n">
        <v>4562.65</v>
      </c>
      <c r="G151" t="n">
        <v>4563.41</v>
      </c>
      <c r="H151" t="n">
        <v>4562.48</v>
      </c>
      <c r="I151" t="n">
        <v>4562.99</v>
      </c>
      <c r="J151" t="inlineStr">
        <is>
          <t>Skipped - active trade</t>
        </is>
      </c>
    </row>
    <row r="152">
      <c r="A152" t="n">
        <v>151</v>
      </c>
      <c r="B152" s="4" t="n">
        <v>46167.69027777778</v>
      </c>
      <c r="C152" s="4" t="n">
        <v>46167.68958333333</v>
      </c>
      <c r="D152" t="n">
        <v>4563.11</v>
      </c>
      <c r="E152" t="n">
        <v>4562.06</v>
      </c>
      <c r="F152" t="n">
        <v>4563.05</v>
      </c>
      <c r="G152" t="n">
        <v>4564.38</v>
      </c>
      <c r="H152" t="n">
        <v>4562.89</v>
      </c>
      <c r="I152" t="n">
        <v>4564.22</v>
      </c>
      <c r="J152" t="inlineStr">
        <is>
          <t>Skipped - active trade</t>
        </is>
      </c>
    </row>
    <row r="153">
      <c r="A153" t="n">
        <v>152</v>
      </c>
      <c r="B153" s="4" t="n">
        <v>46167.69236111111</v>
      </c>
      <c r="C153" s="4" t="n">
        <v>46167.69027777778</v>
      </c>
      <c r="D153" t="n">
        <v>4564.38</v>
      </c>
      <c r="E153" t="n">
        <v>4562.89</v>
      </c>
      <c r="F153" t="n">
        <v>4564.65</v>
      </c>
      <c r="G153" t="n">
        <v>4565.48</v>
      </c>
      <c r="H153" t="n">
        <v>4564.65</v>
      </c>
      <c r="I153" t="n">
        <v>4565.39</v>
      </c>
      <c r="J153" t="inlineStr">
        <is>
          <t>Skipped - active trade</t>
        </is>
      </c>
    </row>
    <row r="154">
      <c r="A154" t="n">
        <v>153</v>
      </c>
      <c r="B154" s="4" t="n">
        <v>46167.69444444445</v>
      </c>
      <c r="C154" s="4" t="n">
        <v>46167.69375</v>
      </c>
      <c r="D154" t="n">
        <v>4564.34</v>
      </c>
      <c r="E154" t="n">
        <v>4563.03</v>
      </c>
      <c r="F154" t="n">
        <v>4564.25</v>
      </c>
      <c r="G154" t="n">
        <v>4565.33</v>
      </c>
      <c r="H154" t="n">
        <v>4564.25</v>
      </c>
      <c r="I154" t="n">
        <v>4565.33</v>
      </c>
      <c r="J154" t="inlineStr">
        <is>
          <t>Skipped - active trade</t>
        </is>
      </c>
    </row>
    <row r="155">
      <c r="A155" t="n">
        <v>154</v>
      </c>
      <c r="B155" s="4" t="n">
        <v>46167.70208333333</v>
      </c>
      <c r="C155" s="4" t="n">
        <v>46167.7</v>
      </c>
      <c r="D155" t="n">
        <v>4562.1</v>
      </c>
      <c r="E155" t="n">
        <v>4560.25</v>
      </c>
      <c r="F155" t="n">
        <v>4561.12</v>
      </c>
      <c r="G155" t="n">
        <v>4562.66</v>
      </c>
      <c r="H155" t="n">
        <v>4560.68</v>
      </c>
      <c r="I155" t="n">
        <v>4562.57</v>
      </c>
      <c r="J155" t="inlineStr">
        <is>
          <t>Accepted</t>
        </is>
      </c>
    </row>
    <row r="156">
      <c r="A156" t="n">
        <v>155</v>
      </c>
      <c r="B156" s="4" t="n">
        <v>46167.70416666667</v>
      </c>
      <c r="C156" s="4" t="n">
        <v>46167.70208333333</v>
      </c>
      <c r="D156" t="n">
        <v>4562.66</v>
      </c>
      <c r="E156" t="n">
        <v>4560.68</v>
      </c>
      <c r="F156" t="n">
        <v>4562.81</v>
      </c>
      <c r="G156" t="n">
        <v>4563.47</v>
      </c>
      <c r="H156" t="n">
        <v>4562.49</v>
      </c>
      <c r="I156" t="n">
        <v>4563.36</v>
      </c>
      <c r="J156" t="inlineStr">
        <is>
          <t>Skipped - active trade</t>
        </is>
      </c>
    </row>
    <row r="157">
      <c r="A157" t="n">
        <v>156</v>
      </c>
      <c r="B157" s="4" t="n">
        <v>46167.70902777778</v>
      </c>
      <c r="C157" s="4" t="n">
        <v>46167.70416666667</v>
      </c>
      <c r="D157" t="n">
        <v>4563.47</v>
      </c>
      <c r="E157" t="n">
        <v>4562.49</v>
      </c>
      <c r="F157" t="n">
        <v>4562.93</v>
      </c>
      <c r="G157" t="n">
        <v>4564.55</v>
      </c>
      <c r="H157" t="n">
        <v>4562.91</v>
      </c>
      <c r="I157" t="n">
        <v>4564.21</v>
      </c>
      <c r="J157" t="inlineStr">
        <is>
          <t>Skipped - active trade</t>
        </is>
      </c>
    </row>
    <row r="158">
      <c r="A158" t="n">
        <v>157</v>
      </c>
      <c r="B158" s="4" t="n">
        <v>46167.71319444444</v>
      </c>
      <c r="C158" s="4" t="n">
        <v>46167.70902777778</v>
      </c>
      <c r="D158" t="n">
        <v>4564.55</v>
      </c>
      <c r="E158" t="n">
        <v>4562.91</v>
      </c>
      <c r="F158" t="n">
        <v>4568.85</v>
      </c>
      <c r="G158" t="n">
        <v>4569.44</v>
      </c>
      <c r="H158" t="n">
        <v>4568.6</v>
      </c>
      <c r="I158" t="n">
        <v>4569.33</v>
      </c>
      <c r="J158" t="inlineStr">
        <is>
          <t>Accepted</t>
        </is>
      </c>
    </row>
    <row r="159">
      <c r="A159" t="n">
        <v>158</v>
      </c>
      <c r="B159" s="4" t="n">
        <v>46167.72013888889</v>
      </c>
      <c r="C159" s="4" t="n">
        <v>46167.71944444445</v>
      </c>
      <c r="D159" t="n">
        <v>4568.21</v>
      </c>
      <c r="E159" t="n">
        <v>4567.53</v>
      </c>
      <c r="F159" t="n">
        <v>4568.2</v>
      </c>
      <c r="G159" t="n">
        <v>4568.75</v>
      </c>
      <c r="H159" t="n">
        <v>4567.84</v>
      </c>
      <c r="I159" t="n">
        <v>4568.66</v>
      </c>
      <c r="J159" t="inlineStr">
        <is>
          <t>Skipped - active trade</t>
        </is>
      </c>
    </row>
    <row r="160">
      <c r="A160" t="n">
        <v>159</v>
      </c>
      <c r="B160" s="4" t="n">
        <v>46167.725</v>
      </c>
      <c r="C160" s="4" t="n">
        <v>46167.72430555556</v>
      </c>
      <c r="D160" t="n">
        <v>4569.76</v>
      </c>
      <c r="E160" t="n">
        <v>4568.35</v>
      </c>
      <c r="F160" t="n">
        <v>4569.7</v>
      </c>
      <c r="G160" t="n">
        <v>4570.15</v>
      </c>
      <c r="H160" t="n">
        <v>4569.47</v>
      </c>
      <c r="I160" t="n">
        <v>4570.11</v>
      </c>
      <c r="J160" t="inlineStr">
        <is>
          <t>Skipped - active trade</t>
        </is>
      </c>
    </row>
    <row r="161">
      <c r="A161" t="n">
        <v>160</v>
      </c>
      <c r="B161" s="4" t="n">
        <v>46167.73194444444</v>
      </c>
      <c r="C161" s="4" t="n">
        <v>46167.73125</v>
      </c>
      <c r="D161" t="n">
        <v>4565.96</v>
      </c>
      <c r="E161" t="n">
        <v>4565.34</v>
      </c>
      <c r="F161" t="n">
        <v>4565.98</v>
      </c>
      <c r="G161" t="n">
        <v>4568.33</v>
      </c>
      <c r="H161" t="n">
        <v>4565.75</v>
      </c>
      <c r="I161" t="n">
        <v>4567.87</v>
      </c>
      <c r="J161" t="inlineStr">
        <is>
          <t>Skipped - active trade</t>
        </is>
      </c>
    </row>
    <row r="162">
      <c r="A162" t="n">
        <v>161</v>
      </c>
      <c r="B162" s="4" t="n">
        <v>46167.73680555556</v>
      </c>
      <c r="C162" s="4" t="n">
        <v>46167.73541666667</v>
      </c>
      <c r="D162" t="n">
        <v>4567.63</v>
      </c>
      <c r="E162" t="n">
        <v>4566.37</v>
      </c>
      <c r="F162" t="n">
        <v>4567.16</v>
      </c>
      <c r="G162" t="n">
        <v>4568.53</v>
      </c>
      <c r="H162" t="n">
        <v>4567.04</v>
      </c>
      <c r="I162" t="n">
        <v>4568.17</v>
      </c>
      <c r="J162" t="inlineStr">
        <is>
          <t>Skipped - active trade</t>
        </is>
      </c>
    </row>
    <row r="163">
      <c r="A163" t="n">
        <v>162</v>
      </c>
      <c r="B163" s="4" t="n">
        <v>46167.74236111111</v>
      </c>
      <c r="C163" s="4" t="n">
        <v>46167.74166666667</v>
      </c>
      <c r="D163" t="n">
        <v>4567.88</v>
      </c>
      <c r="E163" t="n">
        <v>4566.55</v>
      </c>
      <c r="F163" t="n">
        <v>4567.68</v>
      </c>
      <c r="G163" t="n">
        <v>4568.44</v>
      </c>
      <c r="H163" t="n">
        <v>4567.6</v>
      </c>
      <c r="I163" t="n">
        <v>4568.19</v>
      </c>
      <c r="J163" t="inlineStr">
        <is>
          <t>Skipped - active trade</t>
        </is>
      </c>
    </row>
    <row r="164">
      <c r="A164" t="n">
        <v>163</v>
      </c>
      <c r="B164" s="4" t="n">
        <v>46167.74722222222</v>
      </c>
      <c r="C164" s="4" t="n">
        <v>46167.74652777778</v>
      </c>
      <c r="D164" t="n">
        <v>4566.62</v>
      </c>
      <c r="E164" t="n">
        <v>4565.86</v>
      </c>
      <c r="F164" t="n">
        <v>4566.45</v>
      </c>
      <c r="G164" t="n">
        <v>4567.05</v>
      </c>
      <c r="H164" t="n">
        <v>4566.38</v>
      </c>
      <c r="I164" t="n">
        <v>4566.88</v>
      </c>
      <c r="J164" t="inlineStr">
        <is>
          <t>Skipped - active trade</t>
        </is>
      </c>
    </row>
    <row r="165">
      <c r="A165" t="n">
        <v>164</v>
      </c>
      <c r="B165" s="4" t="n">
        <v>46167.75</v>
      </c>
      <c r="C165" s="4" t="n">
        <v>46167.74930555555</v>
      </c>
      <c r="D165" t="n">
        <v>4566.91</v>
      </c>
      <c r="E165" t="n">
        <v>4566.38</v>
      </c>
      <c r="F165" t="n">
        <v>4566.75</v>
      </c>
      <c r="G165" t="n">
        <v>4568.91</v>
      </c>
      <c r="H165" t="n">
        <v>4566.61</v>
      </c>
      <c r="I165" t="n">
        <v>4568.58</v>
      </c>
      <c r="J165" t="inlineStr">
        <is>
          <t>Skipped - active trade</t>
        </is>
      </c>
    </row>
    <row r="166">
      <c r="A166" t="n">
        <v>165</v>
      </c>
      <c r="B166" s="4" t="n">
        <v>46167.75694444445</v>
      </c>
      <c r="C166" s="4" t="n">
        <v>46167.75625</v>
      </c>
      <c r="D166" t="n">
        <v>4566.8</v>
      </c>
      <c r="E166" t="n">
        <v>4565.78</v>
      </c>
      <c r="F166" t="n">
        <v>4566.69</v>
      </c>
      <c r="G166" t="n">
        <v>4571.4</v>
      </c>
      <c r="H166" t="n">
        <v>4566.1</v>
      </c>
      <c r="I166" t="n">
        <v>4570.68</v>
      </c>
      <c r="J166" t="inlineStr">
        <is>
          <t>Skipped - active trade</t>
        </is>
      </c>
    </row>
    <row r="167">
      <c r="A167" t="n">
        <v>166</v>
      </c>
      <c r="B167" s="4" t="n">
        <v>46167.76319444444</v>
      </c>
      <c r="C167" s="4" t="n">
        <v>46167.7625</v>
      </c>
      <c r="D167" t="n">
        <v>4568.73</v>
      </c>
      <c r="E167" t="n">
        <v>4568.18</v>
      </c>
      <c r="F167" t="n">
        <v>4568.34</v>
      </c>
      <c r="G167" t="n">
        <v>4570.83</v>
      </c>
      <c r="H167" t="n">
        <v>4568.26</v>
      </c>
      <c r="I167" t="n">
        <v>4570.46</v>
      </c>
      <c r="J167" t="inlineStr">
        <is>
          <t>Skipped - active trade</t>
        </is>
      </c>
    </row>
    <row r="168">
      <c r="A168" t="n">
        <v>167</v>
      </c>
      <c r="B168" s="4" t="n">
        <v>46167.76597222222</v>
      </c>
      <c r="C168" s="4" t="n">
        <v>46167.76319444444</v>
      </c>
      <c r="D168" t="n">
        <v>4570.83</v>
      </c>
      <c r="E168" t="n">
        <v>4568.26</v>
      </c>
      <c r="F168" t="n">
        <v>4571.52</v>
      </c>
      <c r="G168" t="n">
        <v>4571.94</v>
      </c>
      <c r="H168" t="n">
        <v>4571.03</v>
      </c>
      <c r="I168" t="n">
        <v>4571.94</v>
      </c>
      <c r="J168" t="inlineStr">
        <is>
          <t>Skipped - active trade</t>
        </is>
      </c>
    </row>
    <row r="169">
      <c r="A169" t="n">
        <v>168</v>
      </c>
      <c r="B169" s="4" t="n">
        <v>46167.76944444444</v>
      </c>
      <c r="C169" s="4" t="n">
        <v>46167.76597222222</v>
      </c>
      <c r="D169" t="n">
        <v>4571.94</v>
      </c>
      <c r="E169" t="n">
        <v>4571.03</v>
      </c>
      <c r="F169" t="n">
        <v>4572.31</v>
      </c>
      <c r="G169" t="n">
        <v>4572.91</v>
      </c>
      <c r="H169" t="n">
        <v>4571.64</v>
      </c>
      <c r="I169" t="n">
        <v>4572.62</v>
      </c>
      <c r="J169" t="inlineStr">
        <is>
          <t>Accepted</t>
        </is>
      </c>
    </row>
    <row r="170">
      <c r="A170" t="n">
        <v>169</v>
      </c>
      <c r="B170" s="4" t="n">
        <v>46167.77708333333</v>
      </c>
      <c r="C170" s="4" t="n">
        <v>46167.77638888889</v>
      </c>
      <c r="D170" t="n">
        <v>4568.36</v>
      </c>
      <c r="E170" t="n">
        <v>4567.22</v>
      </c>
      <c r="F170" t="n">
        <v>4567.89</v>
      </c>
      <c r="G170" t="n">
        <v>4568.97</v>
      </c>
      <c r="H170" t="n">
        <v>4567.89</v>
      </c>
      <c r="I170" t="n">
        <v>4568.72</v>
      </c>
      <c r="J170" t="inlineStr">
        <is>
          <t>Accepted</t>
        </is>
      </c>
    </row>
    <row r="171">
      <c r="A171" t="n">
        <v>170</v>
      </c>
      <c r="B171" s="4" t="n">
        <v>46167.77916666667</v>
      </c>
      <c r="C171" s="4" t="n">
        <v>46167.77708333333</v>
      </c>
      <c r="D171" t="n">
        <v>4568.97</v>
      </c>
      <c r="E171" t="n">
        <v>4567.89</v>
      </c>
      <c r="F171" t="n">
        <v>4568.46</v>
      </c>
      <c r="G171" t="n">
        <v>4569.6</v>
      </c>
      <c r="H171" t="n">
        <v>4568.45</v>
      </c>
      <c r="I171" t="n">
        <v>4569</v>
      </c>
      <c r="J171" t="inlineStr">
        <is>
          <t>Skipped - active trade</t>
        </is>
      </c>
    </row>
    <row r="172">
      <c r="A172" t="n">
        <v>171</v>
      </c>
      <c r="B172" s="4" t="n">
        <v>46167.78194444445</v>
      </c>
      <c r="C172" s="4" t="n">
        <v>46167.78125</v>
      </c>
      <c r="D172" t="n">
        <v>4569.48</v>
      </c>
      <c r="E172" t="n">
        <v>4568.71</v>
      </c>
      <c r="F172" t="n">
        <v>4569.29</v>
      </c>
      <c r="G172" t="n">
        <v>4569.77</v>
      </c>
      <c r="H172" t="n">
        <v>4569.29</v>
      </c>
      <c r="I172" t="n">
        <v>4569.7</v>
      </c>
      <c r="J172" t="inlineStr">
        <is>
          <t>Skipped - active trade</t>
        </is>
      </c>
    </row>
    <row r="173">
      <c r="A173" t="n">
        <v>172</v>
      </c>
      <c r="B173" s="4" t="n">
        <v>46167.78402777778</v>
      </c>
      <c r="C173" s="4" t="n">
        <v>46167.78194444445</v>
      </c>
      <c r="D173" t="n">
        <v>4569.77</v>
      </c>
      <c r="E173" t="n">
        <v>4569.29</v>
      </c>
      <c r="F173" t="n">
        <v>4569.93</v>
      </c>
      <c r="G173" t="n">
        <v>4570.61</v>
      </c>
      <c r="H173" t="n">
        <v>4569.91</v>
      </c>
      <c r="I173" t="n">
        <v>4570.37</v>
      </c>
      <c r="J173" t="inlineStr">
        <is>
          <t>Skipped - active trade</t>
        </is>
      </c>
    </row>
    <row r="174">
      <c r="A174" t="n">
        <v>173</v>
      </c>
      <c r="B174" s="4" t="n">
        <v>46167.7875</v>
      </c>
      <c r="C174" s="4" t="n">
        <v>46167.78402777778</v>
      </c>
      <c r="D174" t="n">
        <v>4570.61</v>
      </c>
      <c r="E174" t="n">
        <v>4569.91</v>
      </c>
      <c r="F174" t="n">
        <v>4571.4</v>
      </c>
      <c r="G174" t="n">
        <v>4572.18</v>
      </c>
      <c r="H174" t="n">
        <v>4571.37</v>
      </c>
      <c r="I174" t="n">
        <v>4571.98</v>
      </c>
      <c r="J174" t="inlineStr">
        <is>
          <t>Skipped - active trade</t>
        </is>
      </c>
    </row>
    <row r="175">
      <c r="A175" t="n">
        <v>174</v>
      </c>
      <c r="B175" s="4" t="n">
        <v>46167.80069444444</v>
      </c>
      <c r="C175" s="4" t="n">
        <v>46167.79861111111</v>
      </c>
      <c r="D175" t="n">
        <v>4570.12</v>
      </c>
      <c r="E175" t="n">
        <v>4569.33</v>
      </c>
      <c r="F175" t="n">
        <v>4569.53</v>
      </c>
      <c r="G175" t="n">
        <v>4570.49</v>
      </c>
      <c r="H175" t="n">
        <v>4569.42</v>
      </c>
      <c r="I175" t="n">
        <v>4570.47</v>
      </c>
      <c r="J175" t="inlineStr">
        <is>
          <t>Skipped - active trade</t>
        </is>
      </c>
    </row>
    <row r="176">
      <c r="A176" t="n">
        <v>175</v>
      </c>
      <c r="B176" s="4" t="n">
        <v>46167.80694444444</v>
      </c>
      <c r="C176" s="4" t="n">
        <v>46167.80555555555</v>
      </c>
      <c r="D176" t="n">
        <v>4569.25</v>
      </c>
      <c r="E176" t="n">
        <v>4568.8</v>
      </c>
      <c r="F176" t="n">
        <v>4569</v>
      </c>
      <c r="G176" t="n">
        <v>4570.43</v>
      </c>
      <c r="H176" t="n">
        <v>4569</v>
      </c>
      <c r="I176" t="n">
        <v>4570.26</v>
      </c>
      <c r="J176" t="inlineStr">
        <is>
          <t>Skipped - active trade</t>
        </is>
      </c>
    </row>
    <row r="177">
      <c r="A177" t="n">
        <v>176</v>
      </c>
      <c r="B177" s="4" t="n">
        <v>46167.80902777778</v>
      </c>
      <c r="C177" s="4" t="n">
        <v>46167.80833333333</v>
      </c>
      <c r="D177" t="n">
        <v>4569.7</v>
      </c>
      <c r="E177" t="n">
        <v>4569.27</v>
      </c>
      <c r="F177" t="n">
        <v>4569.72</v>
      </c>
      <c r="G177" t="n">
        <v>4570.29</v>
      </c>
      <c r="H177" t="n">
        <v>4569.56</v>
      </c>
      <c r="I177" t="n">
        <v>4570.19</v>
      </c>
      <c r="J177" t="inlineStr">
        <is>
          <t>Skipped - active trade</t>
        </is>
      </c>
    </row>
    <row r="178">
      <c r="A178" t="n">
        <v>177</v>
      </c>
      <c r="B178" s="4" t="n">
        <v>46167.81319444445</v>
      </c>
      <c r="C178" s="4" t="n">
        <v>46167.8125</v>
      </c>
      <c r="D178" t="n">
        <v>4568.52</v>
      </c>
      <c r="E178" t="n">
        <v>4568</v>
      </c>
      <c r="F178" t="n">
        <v>4568.45</v>
      </c>
      <c r="G178" t="n">
        <v>4569.79</v>
      </c>
      <c r="H178" t="n">
        <v>4568.35</v>
      </c>
      <c r="I178" t="n">
        <v>4569.55</v>
      </c>
      <c r="J178" t="inlineStr">
        <is>
          <t>Skipped - active trade</t>
        </is>
      </c>
    </row>
    <row r="179">
      <c r="A179" t="n">
        <v>178</v>
      </c>
      <c r="B179" s="4" t="n">
        <v>46167.81527777778</v>
      </c>
      <c r="C179" s="4" t="n">
        <v>46167.81458333333</v>
      </c>
      <c r="D179" t="n">
        <v>4569.71</v>
      </c>
      <c r="E179" t="n">
        <v>4569.04</v>
      </c>
      <c r="F179" t="n">
        <v>4569.46</v>
      </c>
      <c r="G179" t="n">
        <v>4570.07</v>
      </c>
      <c r="H179" t="n">
        <v>4569.37</v>
      </c>
      <c r="I179" t="n">
        <v>4570.06</v>
      </c>
      <c r="J179" t="inlineStr">
        <is>
          <t>Skipped - active trade</t>
        </is>
      </c>
    </row>
    <row r="180">
      <c r="A180" t="n">
        <v>179</v>
      </c>
      <c r="B180" s="4" t="n">
        <v>46167.81805555556</v>
      </c>
      <c r="C180" s="4" t="n">
        <v>46167.81527777778</v>
      </c>
      <c r="D180" t="n">
        <v>4570.07</v>
      </c>
      <c r="E180" t="n">
        <v>4569.37</v>
      </c>
      <c r="F180" t="n">
        <v>4570.05</v>
      </c>
      <c r="G180" t="n">
        <v>4570.3</v>
      </c>
      <c r="H180" t="n">
        <v>4569.97</v>
      </c>
      <c r="I180" t="n">
        <v>4570.17</v>
      </c>
      <c r="J180" t="inlineStr">
        <is>
          <t>Skipped - active trade</t>
        </is>
      </c>
    </row>
    <row r="181">
      <c r="A181" t="n">
        <v>180</v>
      </c>
      <c r="B181" s="4" t="n">
        <v>46167.82152777778</v>
      </c>
      <c r="C181" s="4" t="n">
        <v>46167.81805555556</v>
      </c>
      <c r="D181" t="n">
        <v>4570.3</v>
      </c>
      <c r="E181" t="n">
        <v>4569.97</v>
      </c>
      <c r="F181" t="n">
        <v>4570.52</v>
      </c>
      <c r="G181" t="n">
        <v>4572.22</v>
      </c>
      <c r="H181" t="n">
        <v>4570.52</v>
      </c>
      <c r="I181" t="n">
        <v>4572.06</v>
      </c>
      <c r="J181" t="inlineStr">
        <is>
          <t>Skipped - active trade</t>
        </is>
      </c>
    </row>
    <row r="182">
      <c r="A182" t="n">
        <v>181</v>
      </c>
      <c r="B182" s="4" t="n">
        <v>46167.82361111111</v>
      </c>
      <c r="C182" s="4" t="n">
        <v>46167.82152777778</v>
      </c>
      <c r="D182" t="n">
        <v>4572.22</v>
      </c>
      <c r="E182" t="n">
        <v>4570.52</v>
      </c>
      <c r="F182" t="n">
        <v>4572</v>
      </c>
      <c r="G182" t="n">
        <v>4572.57</v>
      </c>
      <c r="H182" t="n">
        <v>4571.83</v>
      </c>
      <c r="I182" t="n">
        <v>4572.56</v>
      </c>
      <c r="J182" t="inlineStr">
        <is>
          <t>Skipped - active trade</t>
        </is>
      </c>
    </row>
    <row r="183">
      <c r="A183" t="n">
        <v>182</v>
      </c>
      <c r="B183" s="4" t="n">
        <v>46167.82569444444</v>
      </c>
      <c r="C183" s="4" t="n">
        <v>46167.82361111111</v>
      </c>
      <c r="D183" t="n">
        <v>4572.57</v>
      </c>
      <c r="E183" t="n">
        <v>4571.83</v>
      </c>
      <c r="F183" t="n">
        <v>4572.63</v>
      </c>
      <c r="G183" t="n">
        <v>4573.36</v>
      </c>
      <c r="H183" t="n">
        <v>4572.31</v>
      </c>
      <c r="I183" t="n">
        <v>4572.98</v>
      </c>
      <c r="J183" t="inlineStr">
        <is>
          <t>Skipped - active trade</t>
        </is>
      </c>
    </row>
    <row r="184">
      <c r="A184" t="n">
        <v>183</v>
      </c>
      <c r="B184" s="4" t="n">
        <v>46167.83055555556</v>
      </c>
      <c r="C184" s="4" t="n">
        <v>46167.82986111111</v>
      </c>
      <c r="D184" t="n">
        <v>4572.17</v>
      </c>
      <c r="E184" t="n">
        <v>4570.98</v>
      </c>
      <c r="F184" t="n">
        <v>4571.56</v>
      </c>
      <c r="G184" t="n">
        <v>4573.26</v>
      </c>
      <c r="H184" t="n">
        <v>4571.56</v>
      </c>
      <c r="I184" t="n">
        <v>4572.8</v>
      </c>
      <c r="J184" t="inlineStr">
        <is>
          <t>Accepted</t>
        </is>
      </c>
    </row>
    <row r="185">
      <c r="A185" t="n">
        <v>184</v>
      </c>
      <c r="B185" s="4" t="n">
        <v>46167.83263888889</v>
      </c>
      <c r="C185" s="4" t="n">
        <v>46167.83194444444</v>
      </c>
      <c r="D185" t="n">
        <v>4573.55</v>
      </c>
      <c r="E185" t="n">
        <v>4572.74</v>
      </c>
      <c r="F185" t="n">
        <v>4573.1</v>
      </c>
      <c r="G185" t="n">
        <v>4573.6</v>
      </c>
      <c r="H185" t="n">
        <v>4573.02</v>
      </c>
      <c r="I185" t="n">
        <v>4573.6</v>
      </c>
      <c r="J185" t="inlineStr">
        <is>
          <t>Skipped - active trade</t>
        </is>
      </c>
    </row>
    <row r="186">
      <c r="A186" t="n">
        <v>185</v>
      </c>
      <c r="B186" s="4" t="n">
        <v>46167.83958333333</v>
      </c>
      <c r="C186" s="4" t="n">
        <v>46167.83263888889</v>
      </c>
      <c r="D186" t="n">
        <v>4573.6</v>
      </c>
      <c r="E186" t="n">
        <v>4573.02</v>
      </c>
      <c r="F186" t="n">
        <v>4574.53</v>
      </c>
      <c r="G186" t="n">
        <v>4576.21</v>
      </c>
      <c r="H186" t="n">
        <v>4574.47</v>
      </c>
      <c r="I186" t="n">
        <v>4576.05</v>
      </c>
      <c r="J186" t="inlineStr">
        <is>
          <t>Skipped - active trade</t>
        </is>
      </c>
    </row>
    <row r="187">
      <c r="A187" t="n">
        <v>186</v>
      </c>
      <c r="B187" s="4" t="n">
        <v>46167.85208333333</v>
      </c>
      <c r="C187" s="4" t="n">
        <v>46167.85138888889</v>
      </c>
      <c r="D187" t="n">
        <v>4570.75</v>
      </c>
      <c r="E187" t="n">
        <v>4570.39</v>
      </c>
      <c r="F187" t="n">
        <v>4570.75</v>
      </c>
      <c r="G187" t="n">
        <v>4570.97</v>
      </c>
      <c r="H187" t="n">
        <v>4570.71</v>
      </c>
      <c r="I187" t="n">
        <v>4570.87</v>
      </c>
      <c r="J187" t="inlineStr">
        <is>
          <t>Accepted</t>
        </is>
      </c>
    </row>
    <row r="188">
      <c r="A188" t="n">
        <v>187</v>
      </c>
      <c r="B188" s="4" t="n">
        <v>46167.86736111111</v>
      </c>
      <c r="C188" s="4" t="n">
        <v>46167.86597222222</v>
      </c>
      <c r="D188" t="n">
        <v>4565.05</v>
      </c>
      <c r="E188" t="n">
        <v>4563.69</v>
      </c>
      <c r="F188" t="n">
        <v>4563.88</v>
      </c>
      <c r="G188" t="n">
        <v>4565.48</v>
      </c>
      <c r="H188" t="n">
        <v>4563.88</v>
      </c>
      <c r="I188" t="n">
        <v>4565.15</v>
      </c>
      <c r="J188" t="inlineStr">
        <is>
          <t>Accepted</t>
        </is>
      </c>
    </row>
    <row r="189">
      <c r="A189" t="n">
        <v>188</v>
      </c>
      <c r="B189" s="4" t="n">
        <v>46167.87013888889</v>
      </c>
      <c r="C189" s="4" t="n">
        <v>46167.86944444444</v>
      </c>
      <c r="D189" t="n">
        <v>4564.16</v>
      </c>
      <c r="E189" t="n">
        <v>4563.92</v>
      </c>
      <c r="F189" t="n">
        <v>4564.15</v>
      </c>
      <c r="G189" t="n">
        <v>4564.99</v>
      </c>
      <c r="H189" t="n">
        <v>4564.15</v>
      </c>
      <c r="I189" t="n">
        <v>4564.97</v>
      </c>
      <c r="J189" t="inlineStr">
        <is>
          <t>Accepted</t>
        </is>
      </c>
    </row>
    <row r="190">
      <c r="A190" t="n">
        <v>189</v>
      </c>
      <c r="B190" s="4" t="n">
        <v>46167.87430555555</v>
      </c>
      <c r="C190" s="4" t="n">
        <v>46167.87291666667</v>
      </c>
      <c r="D190" t="n">
        <v>4564.76</v>
      </c>
      <c r="E190" t="n">
        <v>4564.23</v>
      </c>
      <c r="F190" t="n">
        <v>4564.66</v>
      </c>
      <c r="G190" t="n">
        <v>4565.72</v>
      </c>
      <c r="H190" t="n">
        <v>4564.66</v>
      </c>
      <c r="I190" t="n">
        <v>4565.12</v>
      </c>
      <c r="J190" t="inlineStr">
        <is>
          <t>Skipped - active trade</t>
        </is>
      </c>
    </row>
    <row r="191">
      <c r="A191" t="n">
        <v>190</v>
      </c>
      <c r="B191" s="4" t="n">
        <v>46167.87638888889</v>
      </c>
      <c r="C191" s="4" t="n">
        <v>46167.87569444445</v>
      </c>
      <c r="D191" t="n">
        <v>4564.9</v>
      </c>
      <c r="E191" t="n">
        <v>4564.42</v>
      </c>
      <c r="F191" t="n">
        <v>4564.83</v>
      </c>
      <c r="G191" t="n">
        <v>4566.21</v>
      </c>
      <c r="H191" t="n">
        <v>4564.58</v>
      </c>
      <c r="I191" t="n">
        <v>4566</v>
      </c>
      <c r="J191" t="inlineStr">
        <is>
          <t>Skipped - active trade</t>
        </is>
      </c>
    </row>
    <row r="192">
      <c r="A192" t="n">
        <v>191</v>
      </c>
      <c r="B192" s="4" t="n">
        <v>46167.87916666667</v>
      </c>
      <c r="C192" s="4" t="n">
        <v>46167.87638888889</v>
      </c>
      <c r="D192" t="n">
        <v>4566.21</v>
      </c>
      <c r="E192" t="n">
        <v>4564.58</v>
      </c>
      <c r="F192" t="n">
        <v>4568.29</v>
      </c>
      <c r="G192" t="n">
        <v>4571.45</v>
      </c>
      <c r="H192" t="n">
        <v>4568.1</v>
      </c>
      <c r="I192" t="n">
        <v>4571.34</v>
      </c>
      <c r="J192" t="inlineStr">
        <is>
          <t>Accepted</t>
        </is>
      </c>
    </row>
    <row r="193">
      <c r="A193" t="n">
        <v>192</v>
      </c>
      <c r="B193" s="4" t="n">
        <v>46167.88472222222</v>
      </c>
      <c r="C193" s="4" t="n">
        <v>46167.88402777778</v>
      </c>
      <c r="D193" t="n">
        <v>4569.1</v>
      </c>
      <c r="E193" t="n">
        <v>4568.38</v>
      </c>
      <c r="F193" t="n">
        <v>4569.04</v>
      </c>
      <c r="G193" t="n">
        <v>4569.39</v>
      </c>
      <c r="H193" t="n">
        <v>4569.04</v>
      </c>
      <c r="I193" t="n">
        <v>4569.17</v>
      </c>
      <c r="J193" t="inlineStr">
        <is>
          <t>Skipped - active trade</t>
        </is>
      </c>
    </row>
    <row r="194">
      <c r="A194" t="n">
        <v>193</v>
      </c>
      <c r="B194" s="4" t="n">
        <v>46167.88958333333</v>
      </c>
      <c r="C194" s="4" t="n">
        <v>46167.88888888889</v>
      </c>
      <c r="D194" t="n">
        <v>4569.49</v>
      </c>
      <c r="E194" t="n">
        <v>4568.38</v>
      </c>
      <c r="F194" t="n">
        <v>4569.29</v>
      </c>
      <c r="G194" t="n">
        <v>4570.56</v>
      </c>
      <c r="H194" t="n">
        <v>4569.25</v>
      </c>
      <c r="I194" t="n">
        <v>4570.48</v>
      </c>
      <c r="J194" t="inlineStr">
        <is>
          <t>Skipped - active trade</t>
        </is>
      </c>
    </row>
    <row r="195">
      <c r="A195" t="n">
        <v>194</v>
      </c>
      <c r="B195" s="4" t="n">
        <v>46167.89305555556</v>
      </c>
      <c r="C195" s="4" t="n">
        <v>46167.89236111111</v>
      </c>
      <c r="D195" t="n">
        <v>4569.09</v>
      </c>
      <c r="E195" t="n">
        <v>4567.43</v>
      </c>
      <c r="F195" t="n">
        <v>4568.99</v>
      </c>
      <c r="G195" t="n">
        <v>4569.85</v>
      </c>
      <c r="H195" t="n">
        <v>4568.84</v>
      </c>
      <c r="I195" t="n">
        <v>4569.69</v>
      </c>
      <c r="J195" t="inlineStr">
        <is>
          <t>Skipped - active trade</t>
        </is>
      </c>
    </row>
    <row r="196">
      <c r="A196" t="n">
        <v>195</v>
      </c>
      <c r="B196" s="4" t="n">
        <v>46168.04305555556</v>
      </c>
      <c r="C196" s="4" t="n">
        <v>46167.89305555556</v>
      </c>
      <c r="D196" t="n">
        <v>4569.85</v>
      </c>
      <c r="E196" t="n">
        <v>4568.84</v>
      </c>
      <c r="F196" t="n">
        <v>4571.12</v>
      </c>
      <c r="G196" t="n">
        <v>4572.21</v>
      </c>
      <c r="H196" t="n">
        <v>4570.72</v>
      </c>
      <c r="I196" t="n">
        <v>4572.21</v>
      </c>
      <c r="J196" t="inlineStr">
        <is>
          <t>Skipped - active trade</t>
        </is>
      </c>
    </row>
    <row r="197">
      <c r="A197" t="n">
        <v>196</v>
      </c>
      <c r="B197" s="4" t="n">
        <v>46168.04722222222</v>
      </c>
      <c r="C197" s="4" t="n">
        <v>46168.04652777778</v>
      </c>
      <c r="D197" t="n">
        <v>4572.33</v>
      </c>
      <c r="E197" t="n">
        <v>4571</v>
      </c>
      <c r="F197" t="n">
        <v>4571.99</v>
      </c>
      <c r="G197" t="n">
        <v>4572.81</v>
      </c>
      <c r="H197" t="n">
        <v>4571.31</v>
      </c>
      <c r="I197" t="n">
        <v>4572.5</v>
      </c>
      <c r="J197" t="inlineStr">
        <is>
          <t>Skipped - active trade</t>
        </is>
      </c>
    </row>
    <row r="198">
      <c r="A198" t="n">
        <v>197</v>
      </c>
      <c r="B198" s="4" t="n">
        <v>46168.04930555556</v>
      </c>
      <c r="C198" s="4" t="n">
        <v>46168.04722222222</v>
      </c>
      <c r="D198" t="n">
        <v>4572.81</v>
      </c>
      <c r="E198" t="n">
        <v>4571.31</v>
      </c>
      <c r="F198" t="n">
        <v>4572.43</v>
      </c>
      <c r="G198" t="n">
        <v>4574.06</v>
      </c>
      <c r="H198" t="n">
        <v>4572.43</v>
      </c>
      <c r="I198" t="n">
        <v>4573.52</v>
      </c>
      <c r="J198" t="inlineStr">
        <is>
          <t>Skipped - active trade</t>
        </is>
      </c>
    </row>
    <row r="199">
      <c r="A199" t="n">
        <v>198</v>
      </c>
      <c r="B199" s="4" t="n">
        <v>46168.05208333334</v>
      </c>
      <c r="C199" s="4" t="n">
        <v>46168.05138888889</v>
      </c>
      <c r="D199" t="n">
        <v>4573.48</v>
      </c>
      <c r="E199" t="n">
        <v>4572.84</v>
      </c>
      <c r="F199" t="n">
        <v>4573.39</v>
      </c>
      <c r="G199" t="n">
        <v>4574.21</v>
      </c>
      <c r="H199" t="n">
        <v>4573.14</v>
      </c>
      <c r="I199" t="n">
        <v>4573.95</v>
      </c>
      <c r="J199" t="inlineStr">
        <is>
          <t>Skipped - active trade</t>
        </is>
      </c>
    </row>
    <row r="200">
      <c r="A200" t="n">
        <v>199</v>
      </c>
      <c r="B200" s="4" t="n">
        <v>46168.05416666667</v>
      </c>
      <c r="C200" s="4" t="n">
        <v>46168.05208333334</v>
      </c>
      <c r="D200" t="n">
        <v>4574.21</v>
      </c>
      <c r="E200" t="n">
        <v>4573.14</v>
      </c>
      <c r="F200" t="n">
        <v>4574.06</v>
      </c>
      <c r="G200" t="n">
        <v>4575.38</v>
      </c>
      <c r="H200" t="n">
        <v>4574.06</v>
      </c>
      <c r="I200" t="n">
        <v>4574.7</v>
      </c>
      <c r="J200" t="inlineStr">
        <is>
          <t>Skipped - active trade</t>
        </is>
      </c>
    </row>
    <row r="201">
      <c r="A201" t="n">
        <v>200</v>
      </c>
      <c r="B201" s="4" t="n">
        <v>46168.05694444444</v>
      </c>
      <c r="C201" s="4" t="n">
        <v>46168.05555555555</v>
      </c>
      <c r="D201" t="n">
        <v>4574.32</v>
      </c>
      <c r="E201" t="n">
        <v>4572.93</v>
      </c>
      <c r="F201" t="n">
        <v>4574.21</v>
      </c>
      <c r="G201" t="n">
        <v>4574.41</v>
      </c>
      <c r="H201" t="n">
        <v>4573.52</v>
      </c>
      <c r="I201" t="n">
        <v>4574.41</v>
      </c>
      <c r="J201" t="inlineStr">
        <is>
          <t>Skipped - active trade</t>
        </is>
      </c>
    </row>
    <row r="202">
      <c r="A202" t="n">
        <v>201</v>
      </c>
      <c r="B202" s="4" t="n">
        <v>46168.06041666667</v>
      </c>
      <c r="C202" s="4" t="n">
        <v>46168.05694444444</v>
      </c>
      <c r="D202" t="n">
        <v>4574.41</v>
      </c>
      <c r="E202" t="n">
        <v>4573.52</v>
      </c>
      <c r="F202" t="n">
        <v>4574.04</v>
      </c>
      <c r="G202" t="n">
        <v>4575.08</v>
      </c>
      <c r="H202" t="n">
        <v>4573.94</v>
      </c>
      <c r="I202" t="n">
        <v>4574.42</v>
      </c>
      <c r="J202" t="inlineStr">
        <is>
          <t>Skipped - active trade</t>
        </is>
      </c>
    </row>
    <row r="203">
      <c r="A203" t="n">
        <v>202</v>
      </c>
      <c r="B203" s="4" t="n">
        <v>46168.06388888889</v>
      </c>
      <c r="C203" s="4" t="n">
        <v>46168.06319444445</v>
      </c>
      <c r="D203" t="n">
        <v>4572.12</v>
      </c>
      <c r="E203" t="n">
        <v>4571.11</v>
      </c>
      <c r="F203" t="n">
        <v>4571.71</v>
      </c>
      <c r="G203" t="n">
        <v>4572.78</v>
      </c>
      <c r="H203" t="n">
        <v>4571.47</v>
      </c>
      <c r="I203" t="n">
        <v>4572.52</v>
      </c>
      <c r="J203" t="inlineStr">
        <is>
          <t>Skipped - active trade</t>
        </is>
      </c>
    </row>
    <row r="204">
      <c r="A204" t="n">
        <v>203</v>
      </c>
      <c r="B204" s="4" t="n">
        <v>46168.06736111111</v>
      </c>
      <c r="C204" s="4" t="n">
        <v>46168.06666666667</v>
      </c>
      <c r="D204" t="n">
        <v>4570.27</v>
      </c>
      <c r="E204" t="n">
        <v>4569.61</v>
      </c>
      <c r="F204" t="n">
        <v>4570.1</v>
      </c>
      <c r="G204" t="n">
        <v>4571.97</v>
      </c>
      <c r="H204" t="n">
        <v>4570.02</v>
      </c>
      <c r="I204" t="n">
        <v>4571.21</v>
      </c>
      <c r="J204" t="inlineStr">
        <is>
          <t>Skipped - active trade</t>
        </is>
      </c>
    </row>
    <row r="205">
      <c r="A205" t="n">
        <v>204</v>
      </c>
      <c r="B205" s="4" t="n">
        <v>46168.07152777778</v>
      </c>
      <c r="C205" s="4" t="n">
        <v>46168.06736111111</v>
      </c>
      <c r="D205" t="n">
        <v>4571.97</v>
      </c>
      <c r="E205" t="n">
        <v>4570.02</v>
      </c>
      <c r="F205" t="n">
        <v>4572.97</v>
      </c>
      <c r="G205" t="n">
        <v>4573.56</v>
      </c>
      <c r="H205" t="n">
        <v>4572.37</v>
      </c>
      <c r="I205" t="n">
        <v>4573.4</v>
      </c>
      <c r="J205" t="inlineStr">
        <is>
          <t>Skipped - active trade</t>
        </is>
      </c>
    </row>
    <row r="206">
      <c r="A206" t="n">
        <v>205</v>
      </c>
      <c r="B206" s="4" t="n">
        <v>46168.07430555556</v>
      </c>
      <c r="C206" s="4" t="n">
        <v>46168.07152777778</v>
      </c>
      <c r="D206" t="n">
        <v>4573.56</v>
      </c>
      <c r="E206" t="n">
        <v>4572.37</v>
      </c>
      <c r="F206" t="n">
        <v>4573.67</v>
      </c>
      <c r="G206" t="n">
        <v>4575.15</v>
      </c>
      <c r="H206" t="n">
        <v>4573.54</v>
      </c>
      <c r="I206" t="n">
        <v>4575.11</v>
      </c>
      <c r="J206" t="inlineStr">
        <is>
          <t>Skipped - active trade</t>
        </is>
      </c>
    </row>
    <row r="207">
      <c r="A207" t="n">
        <v>206</v>
      </c>
      <c r="B207" s="4" t="n">
        <v>46168.07847222222</v>
      </c>
      <c r="C207" s="4" t="n">
        <v>46168.07777777778</v>
      </c>
      <c r="D207" t="n">
        <v>4574.67</v>
      </c>
      <c r="E207" t="n">
        <v>4574.35</v>
      </c>
      <c r="F207" t="n">
        <v>4574.42</v>
      </c>
      <c r="G207" t="n">
        <v>4575.02</v>
      </c>
      <c r="H207" t="n">
        <v>4574.42</v>
      </c>
      <c r="I207" t="n">
        <v>4575.01</v>
      </c>
      <c r="J207" t="inlineStr">
        <is>
          <t>Skipped - active trade</t>
        </is>
      </c>
    </row>
    <row r="208">
      <c r="A208" t="n">
        <v>207</v>
      </c>
      <c r="B208" s="4" t="n">
        <v>46168.08055555556</v>
      </c>
      <c r="C208" s="4" t="n">
        <v>46168.07847222222</v>
      </c>
      <c r="D208" t="n">
        <v>4575.02</v>
      </c>
      <c r="E208" t="n">
        <v>4574.42</v>
      </c>
      <c r="F208" t="n">
        <v>4575.63</v>
      </c>
      <c r="G208" t="n">
        <v>4576.23</v>
      </c>
      <c r="H208" t="n">
        <v>4575.33</v>
      </c>
      <c r="I208" t="n">
        <v>4576.21</v>
      </c>
      <c r="J208" t="inlineStr">
        <is>
          <t>Accepted</t>
        </is>
      </c>
    </row>
    <row r="209">
      <c r="A209" t="n">
        <v>208</v>
      </c>
      <c r="B209" s="4" t="n">
        <v>46168.08333333334</v>
      </c>
      <c r="C209" s="4" t="n">
        <v>46168.08263888889</v>
      </c>
      <c r="D209" t="n">
        <v>4575.28</v>
      </c>
      <c r="E209" t="n">
        <v>4574.12</v>
      </c>
      <c r="F209" t="n">
        <v>4574.86</v>
      </c>
      <c r="G209" t="n">
        <v>4576.71</v>
      </c>
      <c r="H209" t="n">
        <v>4574.65</v>
      </c>
      <c r="I209" t="n">
        <v>4575.41</v>
      </c>
      <c r="J209" t="inlineStr">
        <is>
          <t>Accepted</t>
        </is>
      </c>
    </row>
    <row r="210">
      <c r="A210" t="n">
        <v>209</v>
      </c>
      <c r="B210" s="4" t="n">
        <v>46168.08819444444</v>
      </c>
      <c r="C210" s="4" t="n">
        <v>46168.0875</v>
      </c>
      <c r="D210" t="n">
        <v>4575.09</v>
      </c>
      <c r="E210" t="n">
        <v>4574.46</v>
      </c>
      <c r="F210" t="n">
        <v>4574.61</v>
      </c>
      <c r="G210" t="n">
        <v>4576.27</v>
      </c>
      <c r="H210" t="n">
        <v>4574.59</v>
      </c>
      <c r="I210" t="n">
        <v>4575.38</v>
      </c>
      <c r="J210" t="inlineStr">
        <is>
          <t>Accepted</t>
        </is>
      </c>
    </row>
    <row r="211">
      <c r="A211" t="n">
        <v>210</v>
      </c>
      <c r="B211" s="4" t="n">
        <v>46168.09305555555</v>
      </c>
      <c r="C211" s="4" t="n">
        <v>46168.08819444444</v>
      </c>
      <c r="D211" t="n">
        <v>4576.27</v>
      </c>
      <c r="E211" t="n">
        <v>4574.59</v>
      </c>
      <c r="F211" t="n">
        <v>4577.49</v>
      </c>
      <c r="G211" t="n">
        <v>4579.13</v>
      </c>
      <c r="H211" t="n">
        <v>4577.49</v>
      </c>
      <c r="I211" t="n">
        <v>4579.08</v>
      </c>
      <c r="J211" t="inlineStr">
        <is>
          <t>Skipped - active trade</t>
        </is>
      </c>
    </row>
    <row r="212">
      <c r="A212" t="n">
        <v>211</v>
      </c>
      <c r="B212" s="4" t="n">
        <v>46168.09583333333</v>
      </c>
      <c r="C212" s="4" t="n">
        <v>46168.09513888889</v>
      </c>
      <c r="D212" t="n">
        <v>4579.22</v>
      </c>
      <c r="E212" t="n">
        <v>4578.64</v>
      </c>
      <c r="F212" t="n">
        <v>4579.08</v>
      </c>
      <c r="G212" t="n">
        <v>4580.5</v>
      </c>
      <c r="H212" t="n">
        <v>4578.86</v>
      </c>
      <c r="I212" t="n">
        <v>4579.66</v>
      </c>
      <c r="J212" t="inlineStr">
        <is>
          <t>Accepted</t>
        </is>
      </c>
    </row>
    <row r="213">
      <c r="A213" t="n">
        <v>212</v>
      </c>
      <c r="B213" s="4" t="n">
        <v>46168.11041666667</v>
      </c>
      <c r="C213" s="4" t="n">
        <v>46168.10902777778</v>
      </c>
      <c r="D213" t="n">
        <v>4561.44</v>
      </c>
      <c r="E213" t="n">
        <v>4555.16</v>
      </c>
      <c r="F213" t="n">
        <v>4559.64</v>
      </c>
      <c r="G213" t="n">
        <v>4562.39</v>
      </c>
      <c r="H213" t="n">
        <v>4558.95</v>
      </c>
      <c r="I213" t="n">
        <v>4561.57</v>
      </c>
      <c r="J213" t="inlineStr">
        <is>
          <t>Accepted</t>
        </is>
      </c>
    </row>
    <row r="214">
      <c r="A214" t="n">
        <v>213</v>
      </c>
      <c r="B214" s="4" t="n">
        <v>46168.11875</v>
      </c>
      <c r="C214" s="4" t="n">
        <v>46168.11736111111</v>
      </c>
      <c r="D214" t="n">
        <v>4559.35</v>
      </c>
      <c r="E214" t="n">
        <v>4558.16</v>
      </c>
      <c r="F214" t="n">
        <v>4559.23</v>
      </c>
      <c r="G214" t="n">
        <v>4560.57</v>
      </c>
      <c r="H214" t="n">
        <v>4558.67</v>
      </c>
      <c r="I214" t="n">
        <v>4560.41</v>
      </c>
      <c r="J214" t="inlineStr">
        <is>
          <t>Accepted</t>
        </is>
      </c>
    </row>
    <row r="215">
      <c r="A215" t="n">
        <v>214</v>
      </c>
      <c r="B215" s="4" t="n">
        <v>46168.12083333333</v>
      </c>
      <c r="C215" s="4" t="n">
        <v>46168.11875</v>
      </c>
      <c r="D215" t="n">
        <v>4560.57</v>
      </c>
      <c r="E215" t="n">
        <v>4558.67</v>
      </c>
      <c r="F215" t="n">
        <v>4560.99</v>
      </c>
      <c r="G215" t="n">
        <v>4562.92</v>
      </c>
      <c r="H215" t="n">
        <v>4560.99</v>
      </c>
      <c r="I215" t="n">
        <v>4562.76</v>
      </c>
      <c r="J215" t="inlineStr">
        <is>
          <t>Skipped - active trade</t>
        </is>
      </c>
    </row>
    <row r="216">
      <c r="A216" t="n">
        <v>215</v>
      </c>
      <c r="B216" s="4" t="n">
        <v>46168.13333333333</v>
      </c>
      <c r="C216" s="4" t="n">
        <v>46168.13263888889</v>
      </c>
      <c r="D216" t="n">
        <v>4550.35</v>
      </c>
      <c r="E216" t="n">
        <v>4548.51</v>
      </c>
      <c r="F216" t="n">
        <v>4550.15</v>
      </c>
      <c r="G216" t="n">
        <v>4552.09</v>
      </c>
      <c r="H216" t="n">
        <v>4550.15</v>
      </c>
      <c r="I216" t="n">
        <v>4551.69</v>
      </c>
      <c r="J216" t="inlineStr">
        <is>
          <t>Accepted</t>
        </is>
      </c>
    </row>
    <row r="217">
      <c r="A217" t="n">
        <v>216</v>
      </c>
      <c r="B217" s="4" t="n">
        <v>46168.13958333333</v>
      </c>
      <c r="C217" s="4" t="n">
        <v>46168.13819444444</v>
      </c>
      <c r="D217" t="n">
        <v>4546.63</v>
      </c>
      <c r="E217" t="n">
        <v>4541.45</v>
      </c>
      <c r="F217" t="n">
        <v>4544.8</v>
      </c>
      <c r="G217" t="n">
        <v>4546.9</v>
      </c>
      <c r="H217" t="n">
        <v>4544.63</v>
      </c>
      <c r="I217" t="n">
        <v>4546.88</v>
      </c>
      <c r="J217" t="inlineStr">
        <is>
          <t>Accepted</t>
        </is>
      </c>
    </row>
    <row r="218">
      <c r="A218" t="n">
        <v>217</v>
      </c>
      <c r="B218" s="4" t="n">
        <v>46168.14305555556</v>
      </c>
      <c r="C218" s="4" t="n">
        <v>46168.14236111111</v>
      </c>
      <c r="D218" t="n">
        <v>4545.52</v>
      </c>
      <c r="E218" t="n">
        <v>4544.21</v>
      </c>
      <c r="F218" t="n">
        <v>4544.83</v>
      </c>
      <c r="G218" t="n">
        <v>4546.95</v>
      </c>
      <c r="H218" t="n">
        <v>4544.83</v>
      </c>
      <c r="I218" t="n">
        <v>4546.85</v>
      </c>
      <c r="J218" t="inlineStr">
        <is>
          <t>Accepted</t>
        </is>
      </c>
    </row>
    <row r="219">
      <c r="A219" t="n">
        <v>218</v>
      </c>
      <c r="B219" s="4" t="n">
        <v>46168.14583333334</v>
      </c>
      <c r="C219" s="4" t="n">
        <v>46168.14305555556</v>
      </c>
      <c r="D219" t="n">
        <v>4546.95</v>
      </c>
      <c r="E219" t="n">
        <v>4544.83</v>
      </c>
      <c r="F219" t="n">
        <v>4549.35</v>
      </c>
      <c r="G219" t="n">
        <v>4552.21</v>
      </c>
      <c r="H219" t="n">
        <v>4549.27</v>
      </c>
      <c r="I219" t="n">
        <v>4551.9</v>
      </c>
      <c r="J219" t="inlineStr">
        <is>
          <t>Accepted</t>
        </is>
      </c>
    </row>
    <row r="220">
      <c r="A220" t="n">
        <v>219</v>
      </c>
      <c r="B220" s="4" t="n">
        <v>46168.15416666667</v>
      </c>
      <c r="C220" s="4" t="n">
        <v>46168.15347222222</v>
      </c>
      <c r="D220" t="n">
        <v>4547.02</v>
      </c>
      <c r="E220" t="n">
        <v>4545.07</v>
      </c>
      <c r="F220" t="n">
        <v>4546.5</v>
      </c>
      <c r="G220" t="n">
        <v>4548.68</v>
      </c>
      <c r="H220" t="n">
        <v>4546.17</v>
      </c>
      <c r="I220" t="n">
        <v>4548.44</v>
      </c>
      <c r="J220" t="inlineStr">
        <is>
          <t>Accepted</t>
        </is>
      </c>
    </row>
    <row r="221">
      <c r="A221" t="n">
        <v>220</v>
      </c>
      <c r="B221" s="4" t="n">
        <v>46168.15694444445</v>
      </c>
      <c r="C221" s="4" t="n">
        <v>46168.15416666667</v>
      </c>
      <c r="D221" t="n">
        <v>4548.68</v>
      </c>
      <c r="E221" t="n">
        <v>4546.17</v>
      </c>
      <c r="F221" t="n">
        <v>4547.83</v>
      </c>
      <c r="G221" t="n">
        <v>4551.66</v>
      </c>
      <c r="H221" t="n">
        <v>4547.83</v>
      </c>
      <c r="I221" t="n">
        <v>4550.99</v>
      </c>
      <c r="J221" t="inlineStr">
        <is>
          <t>Skipped - active trade</t>
        </is>
      </c>
    </row>
    <row r="222">
      <c r="A222" t="n">
        <v>221</v>
      </c>
      <c r="B222" s="4" t="n">
        <v>46168.1625</v>
      </c>
      <c r="C222" s="4" t="n">
        <v>46168.16180555556</v>
      </c>
      <c r="D222" t="n">
        <v>4541.65</v>
      </c>
      <c r="E222" t="n">
        <v>4539.42</v>
      </c>
      <c r="F222" t="n">
        <v>4540.82</v>
      </c>
      <c r="G222" t="n">
        <v>4543.61</v>
      </c>
      <c r="H222" t="n">
        <v>4540.15</v>
      </c>
      <c r="I222" t="n">
        <v>4542.23</v>
      </c>
      <c r="J222" t="inlineStr">
        <is>
          <t>Accepted</t>
        </is>
      </c>
    </row>
    <row r="223">
      <c r="A223" t="n">
        <v>222</v>
      </c>
      <c r="B223" s="4" t="n">
        <v>46168.16527777778</v>
      </c>
      <c r="C223" s="4" t="n">
        <v>46168.1625</v>
      </c>
      <c r="D223" t="n">
        <v>4543.61</v>
      </c>
      <c r="E223" t="n">
        <v>4540.15</v>
      </c>
      <c r="F223" t="n">
        <v>4546.02</v>
      </c>
      <c r="G223" t="n">
        <v>4546.73</v>
      </c>
      <c r="H223" t="n">
        <v>4545.2</v>
      </c>
      <c r="I223" t="n">
        <v>4546.47</v>
      </c>
      <c r="J223" t="inlineStr">
        <is>
          <t>Skipped - active trade</t>
        </is>
      </c>
    </row>
    <row r="224">
      <c r="A224" t="n">
        <v>223</v>
      </c>
      <c r="B224" s="4" t="n">
        <v>46168.17083333333</v>
      </c>
      <c r="C224" s="4" t="n">
        <v>46168.17013888889</v>
      </c>
      <c r="D224" t="n">
        <v>4545.54</v>
      </c>
      <c r="E224" t="n">
        <v>4542.45</v>
      </c>
      <c r="F224" t="n">
        <v>4544.34</v>
      </c>
      <c r="G224" t="n">
        <v>4547.19</v>
      </c>
      <c r="H224" t="n">
        <v>4543.42</v>
      </c>
      <c r="I224" t="n">
        <v>4545.79</v>
      </c>
      <c r="J224" t="inlineStr">
        <is>
          <t>Accepted</t>
        </is>
      </c>
    </row>
    <row r="225">
      <c r="A225" t="n">
        <v>224</v>
      </c>
      <c r="B225" s="4" t="n">
        <v>46168.17361111111</v>
      </c>
      <c r="C225" s="4" t="n">
        <v>46168.17222222222</v>
      </c>
      <c r="D225" t="n">
        <v>4546.64</v>
      </c>
      <c r="E225" t="n">
        <v>4544.45</v>
      </c>
      <c r="F225" t="n">
        <v>4545.61</v>
      </c>
      <c r="G225" t="n">
        <v>4548.45</v>
      </c>
      <c r="H225" t="n">
        <v>4545.47</v>
      </c>
      <c r="I225" t="n">
        <v>4547.22</v>
      </c>
      <c r="J225" t="inlineStr">
        <is>
          <t>Skipped - active trade</t>
        </is>
      </c>
    </row>
    <row r="226">
      <c r="A226" t="n">
        <v>225</v>
      </c>
      <c r="B226" s="4" t="n">
        <v>46168.175</v>
      </c>
      <c r="C226" s="4" t="n">
        <v>46168.17361111111</v>
      </c>
      <c r="D226" t="n">
        <v>4548.45</v>
      </c>
      <c r="E226" t="n">
        <v>4545.47</v>
      </c>
      <c r="F226" t="n">
        <v>4547.07</v>
      </c>
      <c r="G226" t="n">
        <v>4548.84</v>
      </c>
      <c r="H226" t="n">
        <v>4546.83</v>
      </c>
      <c r="I226" t="n">
        <v>4548.8</v>
      </c>
      <c r="J226" t="inlineStr">
        <is>
          <t>Skipped - active trade</t>
        </is>
      </c>
    </row>
    <row r="227">
      <c r="A227" t="n">
        <v>226</v>
      </c>
      <c r="B227" s="4" t="n">
        <v>46168.18611111111</v>
      </c>
      <c r="C227" s="4" t="n">
        <v>46168.18472222222</v>
      </c>
      <c r="D227" t="n">
        <v>4544.93</v>
      </c>
      <c r="E227" t="n">
        <v>4543.02</v>
      </c>
      <c r="F227" t="n">
        <v>4544.45</v>
      </c>
      <c r="G227" t="n">
        <v>4546.34</v>
      </c>
      <c r="H227" t="n">
        <v>4544.3</v>
      </c>
      <c r="I227" t="n">
        <v>4545.15</v>
      </c>
      <c r="J227" t="inlineStr">
        <is>
          <t>Accepted</t>
        </is>
      </c>
    </row>
    <row r="228">
      <c r="A228" t="n">
        <v>227</v>
      </c>
      <c r="B228" s="4" t="n">
        <v>46168.19791666666</v>
      </c>
      <c r="C228" s="4" t="n">
        <v>46168.19722222222</v>
      </c>
      <c r="D228" t="n">
        <v>4532.32</v>
      </c>
      <c r="E228" t="n">
        <v>4529.47</v>
      </c>
      <c r="F228" t="n">
        <v>4532.2</v>
      </c>
      <c r="G228" t="n">
        <v>4533.6</v>
      </c>
      <c r="H228" t="n">
        <v>4531.55</v>
      </c>
      <c r="I228" t="n">
        <v>4533.25</v>
      </c>
      <c r="J228" t="inlineStr">
        <is>
          <t>Accepted</t>
        </is>
      </c>
    </row>
    <row r="229">
      <c r="A229" t="n">
        <v>228</v>
      </c>
      <c r="B229" s="4" t="n">
        <v>46168.20277777778</v>
      </c>
      <c r="C229" s="4" t="n">
        <v>46168.2</v>
      </c>
      <c r="D229" t="n">
        <v>4533.91</v>
      </c>
      <c r="E229" t="n">
        <v>4531.37</v>
      </c>
      <c r="F229" t="n">
        <v>4532.53</v>
      </c>
      <c r="G229" t="n">
        <v>4533.99</v>
      </c>
      <c r="H229" t="n">
        <v>4532.5</v>
      </c>
      <c r="I229" t="n">
        <v>4533.97</v>
      </c>
      <c r="J229" t="inlineStr">
        <is>
          <t>Skipped - active trade</t>
        </is>
      </c>
    </row>
    <row r="230">
      <c r="A230" t="n">
        <v>229</v>
      </c>
      <c r="B230" s="4" t="n">
        <v>46168.20486111111</v>
      </c>
      <c r="C230" s="4" t="n">
        <v>46168.20277777778</v>
      </c>
      <c r="D230" t="n">
        <v>4533.99</v>
      </c>
      <c r="E230" t="n">
        <v>4532.5</v>
      </c>
      <c r="F230" t="n">
        <v>4534.91</v>
      </c>
      <c r="G230" t="n">
        <v>4536.07</v>
      </c>
      <c r="H230" t="n">
        <v>4534.91</v>
      </c>
      <c r="I230" t="n">
        <v>4535.75</v>
      </c>
      <c r="J230" t="inlineStr">
        <is>
          <t>Skipped - active trade</t>
        </is>
      </c>
    </row>
    <row r="231">
      <c r="A231" t="n">
        <v>230</v>
      </c>
      <c r="B231" s="4" t="n">
        <v>46168.20763888889</v>
      </c>
      <c r="C231" s="4" t="n">
        <v>46168.20694444444</v>
      </c>
      <c r="D231" t="n">
        <v>4536.01</v>
      </c>
      <c r="E231" t="n">
        <v>4534.9</v>
      </c>
      <c r="F231" t="n">
        <v>4535.52</v>
      </c>
      <c r="G231" t="n">
        <v>4537.33</v>
      </c>
      <c r="H231" t="n">
        <v>4535.43</v>
      </c>
      <c r="I231" t="n">
        <v>4536.98</v>
      </c>
      <c r="J231" t="inlineStr">
        <is>
          <t>Skipped - active trade</t>
        </is>
      </c>
    </row>
    <row r="232">
      <c r="A232" t="n">
        <v>231</v>
      </c>
      <c r="B232" s="4" t="n">
        <v>46168.2125</v>
      </c>
      <c r="C232" s="4" t="n">
        <v>46168.21180555555</v>
      </c>
      <c r="D232" t="n">
        <v>4537.65</v>
      </c>
      <c r="E232" t="n">
        <v>4535.44</v>
      </c>
      <c r="F232" t="n">
        <v>4537.09</v>
      </c>
      <c r="G232" t="n">
        <v>4538.74</v>
      </c>
      <c r="H232" t="n">
        <v>4536.98</v>
      </c>
      <c r="I232" t="n">
        <v>4537.88</v>
      </c>
      <c r="J232" t="inlineStr">
        <is>
          <t>Accepted</t>
        </is>
      </c>
    </row>
    <row r="233">
      <c r="A233" t="n">
        <v>232</v>
      </c>
      <c r="B233" s="4" t="n">
        <v>46168.21458333333</v>
      </c>
      <c r="C233" s="4" t="n">
        <v>46168.21388888889</v>
      </c>
      <c r="D233" t="n">
        <v>4537.59</v>
      </c>
      <c r="E233" t="n">
        <v>4536.96</v>
      </c>
      <c r="F233" t="n">
        <v>4537.48</v>
      </c>
      <c r="G233" t="n">
        <v>4538.95</v>
      </c>
      <c r="H233" t="n">
        <v>4537.16</v>
      </c>
      <c r="I233" t="n">
        <v>4538.53</v>
      </c>
      <c r="J233" t="inlineStr">
        <is>
          <t>Skipped - active trade</t>
        </is>
      </c>
    </row>
    <row r="234">
      <c r="A234" t="n">
        <v>233</v>
      </c>
      <c r="B234" s="4" t="n">
        <v>46168.21875</v>
      </c>
      <c r="C234" s="4" t="n">
        <v>46168.21805555555</v>
      </c>
      <c r="D234" t="n">
        <v>4538.58</v>
      </c>
      <c r="E234" t="n">
        <v>4537.39</v>
      </c>
      <c r="F234" t="n">
        <v>4538.49</v>
      </c>
      <c r="G234" t="n">
        <v>4538.97</v>
      </c>
      <c r="H234" t="n">
        <v>4538.49</v>
      </c>
      <c r="I234" t="n">
        <v>4538.8</v>
      </c>
      <c r="J234" t="inlineStr">
        <is>
          <t>Skipped - active trade</t>
        </is>
      </c>
    </row>
    <row r="235">
      <c r="A235" t="n">
        <v>234</v>
      </c>
      <c r="B235" s="4" t="n">
        <v>46168.22152777778</v>
      </c>
      <c r="C235" s="4" t="n">
        <v>46168.22083333333</v>
      </c>
      <c r="D235" t="n">
        <v>4538.35</v>
      </c>
      <c r="E235" t="n">
        <v>4536.55</v>
      </c>
      <c r="F235" t="n">
        <v>4537.95</v>
      </c>
      <c r="G235" t="n">
        <v>4539.04</v>
      </c>
      <c r="H235" t="n">
        <v>4537.95</v>
      </c>
      <c r="I235" t="n">
        <v>4538.39</v>
      </c>
      <c r="J235" t="inlineStr">
        <is>
          <t>Skipped - active trade</t>
        </is>
      </c>
    </row>
    <row r="236">
      <c r="A236" t="n">
        <v>235</v>
      </c>
      <c r="B236" s="4" t="n">
        <v>46168.22361111111</v>
      </c>
      <c r="C236" s="4" t="n">
        <v>46168.22291666667</v>
      </c>
      <c r="D236" t="n">
        <v>4537.52</v>
      </c>
      <c r="E236" t="n">
        <v>4536.48</v>
      </c>
      <c r="F236" t="n">
        <v>4537.34</v>
      </c>
      <c r="G236" t="n">
        <v>4538.45</v>
      </c>
      <c r="H236" t="n">
        <v>4536.89</v>
      </c>
      <c r="I236" t="n">
        <v>4537.94</v>
      </c>
      <c r="J236" t="inlineStr">
        <is>
          <t>Skipped - active trade</t>
        </is>
      </c>
    </row>
    <row r="237">
      <c r="A237" t="n">
        <v>236</v>
      </c>
      <c r="B237" s="4" t="n">
        <v>46168.23263888889</v>
      </c>
      <c r="C237" s="4" t="n">
        <v>46168.23194444444</v>
      </c>
      <c r="D237" t="n">
        <v>4534.85</v>
      </c>
      <c r="E237" t="n">
        <v>4533.92</v>
      </c>
      <c r="F237" t="n">
        <v>4534.68</v>
      </c>
      <c r="G237" t="n">
        <v>4536.8</v>
      </c>
      <c r="H237" t="n">
        <v>4534.17</v>
      </c>
      <c r="I237" t="n">
        <v>4536.61</v>
      </c>
      <c r="J237" t="inlineStr">
        <is>
          <t>Accepted</t>
        </is>
      </c>
    </row>
    <row r="238">
      <c r="A238" t="n">
        <v>237</v>
      </c>
      <c r="B238" s="4" t="n">
        <v>46168.23472222222</v>
      </c>
      <c r="C238" s="4" t="n">
        <v>46168.23263888889</v>
      </c>
      <c r="D238" t="n">
        <v>4536.8</v>
      </c>
      <c r="E238" t="n">
        <v>4534.17</v>
      </c>
      <c r="F238" t="n">
        <v>4537.23</v>
      </c>
      <c r="G238" t="n">
        <v>4537.92</v>
      </c>
      <c r="H238" t="n">
        <v>4537.15</v>
      </c>
      <c r="I238" t="n">
        <v>4537.77</v>
      </c>
      <c r="J238" t="inlineStr">
        <is>
          <t>Skipped - active trade</t>
        </is>
      </c>
    </row>
    <row r="239">
      <c r="A239" t="n">
        <v>238</v>
      </c>
      <c r="B239" s="4" t="n">
        <v>46168.23611111111</v>
      </c>
      <c r="C239" s="4" t="n">
        <v>46168.23472222222</v>
      </c>
      <c r="D239" t="n">
        <v>4537.92</v>
      </c>
      <c r="E239" t="n">
        <v>4537.15</v>
      </c>
      <c r="F239" t="n">
        <v>4537.49</v>
      </c>
      <c r="G239" t="n">
        <v>4538.52</v>
      </c>
      <c r="H239" t="n">
        <v>4537.25</v>
      </c>
      <c r="I239" t="n">
        <v>4538.15</v>
      </c>
      <c r="J239" t="inlineStr">
        <is>
          <t>Skipped - active trade</t>
        </is>
      </c>
    </row>
    <row r="240">
      <c r="A240" t="n">
        <v>239</v>
      </c>
      <c r="B240" s="4" t="n">
        <v>46168.24513888889</v>
      </c>
      <c r="C240" s="4" t="n">
        <v>46168.24444444444</v>
      </c>
      <c r="D240" t="n">
        <v>4531.89</v>
      </c>
      <c r="E240" t="n">
        <v>4530.15</v>
      </c>
      <c r="F240" t="n">
        <v>4531.71</v>
      </c>
      <c r="G240" t="n">
        <v>4533.56</v>
      </c>
      <c r="H240" t="n">
        <v>4531.18</v>
      </c>
      <c r="I240" t="n">
        <v>4533.07</v>
      </c>
      <c r="J240" t="inlineStr">
        <is>
          <t>Accepted</t>
        </is>
      </c>
    </row>
    <row r="241">
      <c r="A241" t="n">
        <v>240</v>
      </c>
      <c r="B241" s="4" t="n">
        <v>46168.24652777778</v>
      </c>
      <c r="C241" s="4" t="n">
        <v>46168.24513888889</v>
      </c>
      <c r="D241" t="n">
        <v>4533.56</v>
      </c>
      <c r="E241" t="n">
        <v>4531.18</v>
      </c>
      <c r="F241" t="n">
        <v>4532.34</v>
      </c>
      <c r="G241" t="n">
        <v>4534.05</v>
      </c>
      <c r="H241" t="n">
        <v>4532.33</v>
      </c>
      <c r="I241" t="n">
        <v>4533.98</v>
      </c>
      <c r="J241" t="inlineStr">
        <is>
          <t>Skipped - active trade</t>
        </is>
      </c>
    </row>
    <row r="242">
      <c r="A242" t="n">
        <v>241</v>
      </c>
      <c r="B242" s="4" t="n">
        <v>46168.25069444445</v>
      </c>
      <c r="C242" s="4" t="n">
        <v>46168.25</v>
      </c>
      <c r="D242" t="n">
        <v>4534.16</v>
      </c>
      <c r="E242" t="n">
        <v>4532.03</v>
      </c>
      <c r="F242" t="n">
        <v>4534.17</v>
      </c>
      <c r="G242" t="n">
        <v>4536.31</v>
      </c>
      <c r="H242" t="n">
        <v>4533.89</v>
      </c>
      <c r="I242" t="n">
        <v>4535.7</v>
      </c>
      <c r="J242" t="inlineStr">
        <is>
          <t>Skipped - active trade</t>
        </is>
      </c>
    </row>
    <row r="243">
      <c r="A243" t="n">
        <v>242</v>
      </c>
      <c r="B243" s="4" t="n">
        <v>46168.25486111111</v>
      </c>
      <c r="C243" s="4" t="n">
        <v>46168.25416666667</v>
      </c>
      <c r="D243" t="n">
        <v>4534.97</v>
      </c>
      <c r="E243" t="n">
        <v>4534.52</v>
      </c>
      <c r="F243" t="n">
        <v>4534.96</v>
      </c>
      <c r="G243" t="n">
        <v>4536</v>
      </c>
      <c r="H243" t="n">
        <v>4534.82</v>
      </c>
      <c r="I243" t="n">
        <v>4535.89</v>
      </c>
      <c r="J243" t="inlineStr">
        <is>
          <t>Skipped - active trade</t>
        </is>
      </c>
    </row>
    <row r="244">
      <c r="A244" t="n">
        <v>243</v>
      </c>
      <c r="B244" s="4" t="n">
        <v>46168.25833333333</v>
      </c>
      <c r="C244" s="4" t="n">
        <v>46168.25763888889</v>
      </c>
      <c r="D244" t="n">
        <v>4536.68</v>
      </c>
      <c r="E244" t="n">
        <v>4535.19</v>
      </c>
      <c r="F244" t="n">
        <v>4536.3</v>
      </c>
      <c r="G244" t="n">
        <v>4538.19</v>
      </c>
      <c r="H244" t="n">
        <v>4535.7</v>
      </c>
      <c r="I244" t="n">
        <v>4537.33</v>
      </c>
      <c r="J244" t="inlineStr">
        <is>
          <t>Accepted</t>
        </is>
      </c>
    </row>
    <row r="245">
      <c r="A245" t="n">
        <v>244</v>
      </c>
      <c r="B245" s="4" t="n">
        <v>46168.26111111111</v>
      </c>
      <c r="C245" s="4" t="n">
        <v>46168.26041666666</v>
      </c>
      <c r="D245" t="n">
        <v>4537.94</v>
      </c>
      <c r="E245" t="n">
        <v>4536.71</v>
      </c>
      <c r="F245" t="n">
        <v>4537.87</v>
      </c>
      <c r="G245" t="n">
        <v>4538.48</v>
      </c>
      <c r="H245" t="n">
        <v>4537.28</v>
      </c>
      <c r="I245" t="n">
        <v>4538.26</v>
      </c>
      <c r="J245" t="inlineStr">
        <is>
          <t>Skipped - active trade</t>
        </is>
      </c>
    </row>
    <row r="246">
      <c r="A246" t="n">
        <v>245</v>
      </c>
      <c r="B246" s="4" t="n">
        <v>46168.26388888889</v>
      </c>
      <c r="C246" s="4" t="n">
        <v>46168.26319444444</v>
      </c>
      <c r="D246" t="n">
        <v>4538.86</v>
      </c>
      <c r="E246" t="n">
        <v>4538.01</v>
      </c>
      <c r="F246" t="n">
        <v>4538.46</v>
      </c>
      <c r="G246" t="n">
        <v>4540.53</v>
      </c>
      <c r="H246" t="n">
        <v>4538.2</v>
      </c>
      <c r="I246" t="n">
        <v>4540.07</v>
      </c>
      <c r="J246" t="inlineStr">
        <is>
          <t>Skipped - active trade</t>
        </is>
      </c>
    </row>
    <row r="247">
      <c r="A247" t="n">
        <v>246</v>
      </c>
      <c r="B247" s="4" t="n">
        <v>46168.26666666667</v>
      </c>
      <c r="C247" s="4" t="n">
        <v>46168.26388888889</v>
      </c>
      <c r="D247" t="n">
        <v>4540.53</v>
      </c>
      <c r="E247" t="n">
        <v>4538.2</v>
      </c>
      <c r="F247" t="n">
        <v>4541.69</v>
      </c>
      <c r="G247" t="n">
        <v>4542.21</v>
      </c>
      <c r="H247" t="n">
        <v>4541.69</v>
      </c>
      <c r="I247" t="n">
        <v>4541.94</v>
      </c>
      <c r="J247" t="inlineStr">
        <is>
          <t>Accepted</t>
        </is>
      </c>
    </row>
    <row r="248">
      <c r="A248" t="n">
        <v>247</v>
      </c>
      <c r="B248" s="4" t="n">
        <v>46168.27083333334</v>
      </c>
      <c r="C248" s="4" t="n">
        <v>46168.26944444444</v>
      </c>
      <c r="D248" t="n">
        <v>4542.42</v>
      </c>
      <c r="E248" t="n">
        <v>4541.27</v>
      </c>
      <c r="F248" t="n">
        <v>4542.2</v>
      </c>
      <c r="G248" t="n">
        <v>4542.57</v>
      </c>
      <c r="H248" t="n">
        <v>4541.82</v>
      </c>
      <c r="I248" t="n">
        <v>4542.57</v>
      </c>
      <c r="J248" t="inlineStr">
        <is>
          <t>Skipped - active trade</t>
        </is>
      </c>
    </row>
    <row r="249">
      <c r="A249" t="n">
        <v>248</v>
      </c>
      <c r="B249" s="4" t="n">
        <v>46168.27361111111</v>
      </c>
      <c r="C249" s="4" t="n">
        <v>46168.27083333334</v>
      </c>
      <c r="D249" t="n">
        <v>4542.57</v>
      </c>
      <c r="E249" t="n">
        <v>4541.82</v>
      </c>
      <c r="F249" t="n">
        <v>4543.05</v>
      </c>
      <c r="G249" t="n">
        <v>4544.44</v>
      </c>
      <c r="H249" t="n">
        <v>4543.04</v>
      </c>
      <c r="I249" t="n">
        <v>4544.44</v>
      </c>
      <c r="J249" t="inlineStr">
        <is>
          <t>Skipped - active trade</t>
        </is>
      </c>
    </row>
    <row r="250">
      <c r="A250" t="n">
        <v>249</v>
      </c>
      <c r="B250" s="4" t="n">
        <v>46168.275</v>
      </c>
      <c r="C250" s="4" t="n">
        <v>46168.27361111111</v>
      </c>
      <c r="D250" t="n">
        <v>4544.44</v>
      </c>
      <c r="E250" t="n">
        <v>4543.04</v>
      </c>
      <c r="F250" t="n">
        <v>4543.81</v>
      </c>
      <c r="G250" t="n">
        <v>4545.19</v>
      </c>
      <c r="H250" t="n">
        <v>4543.57</v>
      </c>
      <c r="I250" t="n">
        <v>4544.72</v>
      </c>
      <c r="J250" t="inlineStr">
        <is>
          <t>Skipped - active trade</t>
        </is>
      </c>
    </row>
    <row r="251">
      <c r="A251" t="n">
        <v>250</v>
      </c>
      <c r="B251" s="4" t="n">
        <v>46168.28263888889</v>
      </c>
      <c r="C251" s="4" t="n">
        <v>46168.28125</v>
      </c>
      <c r="D251" t="n">
        <v>4542.15</v>
      </c>
      <c r="E251" t="n">
        <v>4540.82</v>
      </c>
      <c r="F251" t="n">
        <v>4541.92</v>
      </c>
      <c r="G251" t="n">
        <v>4542.27</v>
      </c>
      <c r="H251" t="n">
        <v>4541.68</v>
      </c>
      <c r="I251" t="n">
        <v>4542.22</v>
      </c>
      <c r="J251" t="inlineStr">
        <is>
          <t>Skipped - active trade</t>
        </is>
      </c>
    </row>
    <row r="252">
      <c r="A252" t="n">
        <v>251</v>
      </c>
      <c r="B252" s="4" t="n">
        <v>46168.29166666666</v>
      </c>
      <c r="C252" s="4" t="n">
        <v>46168.29097222222</v>
      </c>
      <c r="D252" t="n">
        <v>4542.37</v>
      </c>
      <c r="E252" t="n">
        <v>4541.3</v>
      </c>
      <c r="F252" t="n">
        <v>4542.35</v>
      </c>
      <c r="G252" t="n">
        <v>4542.8</v>
      </c>
      <c r="H252" t="n">
        <v>4542.17</v>
      </c>
      <c r="I252" t="n">
        <v>4542.52</v>
      </c>
      <c r="J252" t="inlineStr">
        <is>
          <t>Skipped - active trade</t>
        </is>
      </c>
    </row>
    <row r="253">
      <c r="A253" t="n">
        <v>252</v>
      </c>
      <c r="B253" s="4" t="n">
        <v>46168.29722222222</v>
      </c>
      <c r="C253" s="4" t="n">
        <v>46168.29652777778</v>
      </c>
      <c r="D253" t="n">
        <v>4540.08</v>
      </c>
      <c r="E253" t="n">
        <v>4539.16</v>
      </c>
      <c r="F253" t="n">
        <v>4539.59</v>
      </c>
      <c r="G253" t="n">
        <v>4540.65</v>
      </c>
      <c r="H253" t="n">
        <v>4539.26</v>
      </c>
      <c r="I253" t="n">
        <v>4540.49</v>
      </c>
      <c r="J253" t="inlineStr">
        <is>
          <t>Skipped - active trade</t>
        </is>
      </c>
    </row>
    <row r="254">
      <c r="A254" t="n">
        <v>253</v>
      </c>
      <c r="B254" s="4" t="n">
        <v>46168.30347222222</v>
      </c>
      <c r="C254" s="4" t="n">
        <v>46168.30208333334</v>
      </c>
      <c r="D254" t="n">
        <v>4538.83</v>
      </c>
      <c r="E254" t="n">
        <v>4537.44</v>
      </c>
      <c r="F254" t="n">
        <v>4537.94</v>
      </c>
      <c r="G254" t="n">
        <v>4539.46</v>
      </c>
      <c r="H254" t="n">
        <v>4537.88</v>
      </c>
      <c r="I254" t="n">
        <v>4539.18</v>
      </c>
      <c r="J254" t="inlineStr">
        <is>
          <t>Accepted</t>
        </is>
      </c>
    </row>
    <row r="255">
      <c r="A255" t="n">
        <v>254</v>
      </c>
      <c r="B255" s="4" t="n">
        <v>46168.31944444445</v>
      </c>
      <c r="C255" s="4" t="n">
        <v>46168.31805555556</v>
      </c>
      <c r="D255" t="n">
        <v>4528.28</v>
      </c>
      <c r="E255" t="n">
        <v>4525.95</v>
      </c>
      <c r="F255" t="n">
        <v>4527.78</v>
      </c>
      <c r="G255" t="n">
        <v>4528.76</v>
      </c>
      <c r="H255" t="n">
        <v>4527.46</v>
      </c>
      <c r="I255" t="n">
        <v>4528.7</v>
      </c>
      <c r="J255" t="inlineStr">
        <is>
          <t>Accepted</t>
        </is>
      </c>
    </row>
    <row r="256">
      <c r="A256" t="n">
        <v>255</v>
      </c>
      <c r="B256" s="4" t="n">
        <v>46168.32361111111</v>
      </c>
      <c r="C256" s="4" t="n">
        <v>46168.32291666666</v>
      </c>
      <c r="D256" t="n">
        <v>4526.7</v>
      </c>
      <c r="E256" t="n">
        <v>4524.74</v>
      </c>
      <c r="F256" t="n">
        <v>4526.7</v>
      </c>
      <c r="G256" t="n">
        <v>4526.95</v>
      </c>
      <c r="H256" t="n">
        <v>4525.13</v>
      </c>
      <c r="I256" t="n">
        <v>4526.95</v>
      </c>
      <c r="J256" t="inlineStr">
        <is>
          <t>Accepted</t>
        </is>
      </c>
    </row>
    <row r="257">
      <c r="A257" t="n">
        <v>256</v>
      </c>
      <c r="B257" s="4" t="n">
        <v>46168.32569444444</v>
      </c>
      <c r="C257" s="4" t="n">
        <v>46168.32361111111</v>
      </c>
      <c r="D257" t="n">
        <v>4526.95</v>
      </c>
      <c r="E257" t="n">
        <v>4525.13</v>
      </c>
      <c r="F257" t="n">
        <v>4526.7</v>
      </c>
      <c r="G257" t="n">
        <v>4527.88</v>
      </c>
      <c r="H257" t="n">
        <v>4526.31</v>
      </c>
      <c r="I257" t="n">
        <v>4527.59</v>
      </c>
      <c r="J257" t="inlineStr">
        <is>
          <t>Skipped - active trade</t>
        </is>
      </c>
    </row>
    <row r="258">
      <c r="A258" t="n">
        <v>257</v>
      </c>
      <c r="B258" s="4" t="n">
        <v>46168.33611111111</v>
      </c>
      <c r="C258" s="4" t="n">
        <v>46168.33541666667</v>
      </c>
      <c r="D258" t="n">
        <v>4527.83</v>
      </c>
      <c r="E258" t="n">
        <v>4526.52</v>
      </c>
      <c r="F258" t="n">
        <v>4527.3</v>
      </c>
      <c r="G258" t="n">
        <v>4529.45</v>
      </c>
      <c r="H258" t="n">
        <v>4526.83</v>
      </c>
      <c r="I258" t="n">
        <v>4528.81</v>
      </c>
      <c r="J258" t="inlineStr">
        <is>
          <t>Accepted</t>
        </is>
      </c>
    </row>
    <row r="259">
      <c r="A259" t="n">
        <v>258</v>
      </c>
      <c r="B259" s="4" t="n">
        <v>46168.33888888889</v>
      </c>
      <c r="C259" s="4" t="n">
        <v>46168.33819444444</v>
      </c>
      <c r="D259" t="n">
        <v>4527.58</v>
      </c>
      <c r="E259" t="n">
        <v>4526.31</v>
      </c>
      <c r="F259" t="n">
        <v>4527.46</v>
      </c>
      <c r="G259" t="n">
        <v>4530.1</v>
      </c>
      <c r="H259" t="n">
        <v>4527.33</v>
      </c>
      <c r="I259" t="n">
        <v>4529.86</v>
      </c>
      <c r="J259" t="inlineStr">
        <is>
          <t>Accepted</t>
        </is>
      </c>
    </row>
    <row r="260">
      <c r="A260" t="n">
        <v>259</v>
      </c>
      <c r="B260" s="4" t="n">
        <v>46168.34097222222</v>
      </c>
      <c r="C260" s="4" t="n">
        <v>46168.33888888889</v>
      </c>
      <c r="D260" t="n">
        <v>4530.1</v>
      </c>
      <c r="E260" t="n">
        <v>4527.33</v>
      </c>
      <c r="F260" t="n">
        <v>4530.39</v>
      </c>
      <c r="G260" t="n">
        <v>4531.15</v>
      </c>
      <c r="H260" t="n">
        <v>4530.17</v>
      </c>
      <c r="I260" t="n">
        <v>4530.95</v>
      </c>
      <c r="J260" t="inlineStr">
        <is>
          <t>Skipped - active trade</t>
        </is>
      </c>
    </row>
    <row r="261">
      <c r="A261" t="n">
        <v>260</v>
      </c>
      <c r="B261" s="4" t="n">
        <v>46168.34583333333</v>
      </c>
      <c r="C261" s="4" t="n">
        <v>46168.34444444445</v>
      </c>
      <c r="D261" t="n">
        <v>4530.51</v>
      </c>
      <c r="E261" t="n">
        <v>4529.94</v>
      </c>
      <c r="F261" t="n">
        <v>4530.34</v>
      </c>
      <c r="G261" t="n">
        <v>4531.16</v>
      </c>
      <c r="H261" t="n">
        <v>4530.34</v>
      </c>
      <c r="I261" t="n">
        <v>4530.78</v>
      </c>
      <c r="J261" t="inlineStr">
        <is>
          <t>Skipped - active trade</t>
        </is>
      </c>
    </row>
    <row r="262">
      <c r="A262" t="n">
        <v>261</v>
      </c>
      <c r="B262" s="4" t="n">
        <v>46168.34930555556</v>
      </c>
      <c r="C262" s="4" t="n">
        <v>46168.34861111111</v>
      </c>
      <c r="D262" t="n">
        <v>4529.68</v>
      </c>
      <c r="E262" t="n">
        <v>4528.98</v>
      </c>
      <c r="F262" t="n">
        <v>4529.66</v>
      </c>
      <c r="G262" t="n">
        <v>4530.15</v>
      </c>
      <c r="H262" t="n">
        <v>4529.2</v>
      </c>
      <c r="I262" t="n">
        <v>4529.88</v>
      </c>
      <c r="J262" t="inlineStr">
        <is>
          <t>Skipped - active trade</t>
        </is>
      </c>
    </row>
    <row r="263">
      <c r="A263" t="n">
        <v>262</v>
      </c>
      <c r="B263" s="4" t="n">
        <v>46168.35277777778</v>
      </c>
      <c r="C263" s="4" t="n">
        <v>46168.35138888889</v>
      </c>
      <c r="D263" t="n">
        <v>4530.03</v>
      </c>
      <c r="E263" t="n">
        <v>4528.97</v>
      </c>
      <c r="F263" t="n">
        <v>4529.72</v>
      </c>
      <c r="G263" t="n">
        <v>4531.43</v>
      </c>
      <c r="H263" t="n">
        <v>4529.71</v>
      </c>
      <c r="I263" t="n">
        <v>4530.64</v>
      </c>
      <c r="J263" t="inlineStr">
        <is>
          <t>Skipped - active trade</t>
        </is>
      </c>
    </row>
    <row r="264">
      <c r="A264" t="n">
        <v>263</v>
      </c>
      <c r="B264" s="4" t="n">
        <v>46168.35555555556</v>
      </c>
      <c r="C264" s="4" t="n">
        <v>46168.35277777778</v>
      </c>
      <c r="D264" t="n">
        <v>4531.43</v>
      </c>
      <c r="E264" t="n">
        <v>4529.71</v>
      </c>
      <c r="F264" t="n">
        <v>4531.17</v>
      </c>
      <c r="G264" t="n">
        <v>4533.95</v>
      </c>
      <c r="H264" t="n">
        <v>4530.59</v>
      </c>
      <c r="I264" t="n">
        <v>4533.64</v>
      </c>
      <c r="J264" t="inlineStr">
        <is>
          <t>Skipped - active trade</t>
        </is>
      </c>
    </row>
    <row r="265">
      <c r="A265" t="n">
        <v>264</v>
      </c>
      <c r="B265" s="4" t="n">
        <v>46168.35902777778</v>
      </c>
      <c r="C265" s="4" t="n">
        <v>46168.35694444444</v>
      </c>
      <c r="D265" t="n">
        <v>4533.82</v>
      </c>
      <c r="E265" t="n">
        <v>4532.22</v>
      </c>
      <c r="F265" t="n">
        <v>4533.29</v>
      </c>
      <c r="G265" t="n">
        <v>4535.14</v>
      </c>
      <c r="H265" t="n">
        <v>4533.19</v>
      </c>
      <c r="I265" t="n">
        <v>4534.37</v>
      </c>
      <c r="J265" t="inlineStr">
        <is>
          <t>Accepted</t>
        </is>
      </c>
    </row>
    <row r="266">
      <c r="A266" t="n">
        <v>265</v>
      </c>
      <c r="B266" s="4" t="n">
        <v>46168.37083333333</v>
      </c>
      <c r="C266" s="4" t="n">
        <v>46168.37013888889</v>
      </c>
      <c r="D266" t="n">
        <v>4526.08</v>
      </c>
      <c r="E266" t="n">
        <v>4523.71</v>
      </c>
      <c r="F266" t="n">
        <v>4525.63</v>
      </c>
      <c r="G266" t="n">
        <v>4527.05</v>
      </c>
      <c r="H266" t="n">
        <v>4525.21</v>
      </c>
      <c r="I266" t="n">
        <v>4526.95</v>
      </c>
      <c r="J266" t="inlineStr">
        <is>
          <t>Accepted</t>
        </is>
      </c>
    </row>
    <row r="267">
      <c r="A267" t="n">
        <v>266</v>
      </c>
      <c r="B267" s="4" t="n">
        <v>46168.37291666667</v>
      </c>
      <c r="C267" s="4" t="n">
        <v>46168.37222222222</v>
      </c>
      <c r="D267" t="n">
        <v>4526.96</v>
      </c>
      <c r="E267" t="n">
        <v>4524.93</v>
      </c>
      <c r="F267" t="n">
        <v>4526.94</v>
      </c>
      <c r="G267" t="n">
        <v>4527.51</v>
      </c>
      <c r="H267" t="n">
        <v>4526.68</v>
      </c>
      <c r="I267" t="n">
        <v>4527.28</v>
      </c>
      <c r="J267" t="inlineStr">
        <is>
          <t>Skipped - active trade</t>
        </is>
      </c>
    </row>
    <row r="268">
      <c r="A268" t="n">
        <v>267</v>
      </c>
      <c r="B268" s="4" t="n">
        <v>46168.375</v>
      </c>
      <c r="C268" s="4" t="n">
        <v>46168.37291666667</v>
      </c>
      <c r="D268" t="n">
        <v>4527.51</v>
      </c>
      <c r="E268" t="n">
        <v>4526.68</v>
      </c>
      <c r="F268" t="n">
        <v>4527.29</v>
      </c>
      <c r="G268" t="n">
        <v>4529.88</v>
      </c>
      <c r="H268" t="n">
        <v>4527</v>
      </c>
      <c r="I268" t="n">
        <v>4528.93</v>
      </c>
      <c r="J268" t="inlineStr">
        <is>
          <t>Skipped - active trade</t>
        </is>
      </c>
    </row>
    <row r="269">
      <c r="A269" t="n">
        <v>268</v>
      </c>
      <c r="B269" s="4" t="n">
        <v>46168.37986111111</v>
      </c>
      <c r="C269" s="4" t="n">
        <v>46168.375</v>
      </c>
      <c r="D269" t="n">
        <v>4529.88</v>
      </c>
      <c r="E269" t="n">
        <v>4527</v>
      </c>
      <c r="F269" t="n">
        <v>4530.49</v>
      </c>
      <c r="G269" t="n">
        <v>4532.17</v>
      </c>
      <c r="H269" t="n">
        <v>4530.47</v>
      </c>
      <c r="I269" t="n">
        <v>4531.96</v>
      </c>
      <c r="J269" t="inlineStr">
        <is>
          <t>Accepted</t>
        </is>
      </c>
    </row>
    <row r="270">
      <c r="A270" t="n">
        <v>269</v>
      </c>
      <c r="B270" s="4" t="n">
        <v>46168.38402777778</v>
      </c>
      <c r="C270" s="4" t="n">
        <v>46168.38263888889</v>
      </c>
      <c r="D270" t="n">
        <v>4530.56</v>
      </c>
      <c r="E270" t="n">
        <v>4529.64</v>
      </c>
      <c r="F270" t="n">
        <v>4530.08</v>
      </c>
      <c r="G270" t="n">
        <v>4532.64</v>
      </c>
      <c r="H270" t="n">
        <v>4529.86</v>
      </c>
      <c r="I270" t="n">
        <v>4532.26</v>
      </c>
      <c r="J270" t="inlineStr">
        <is>
          <t>Skipped - active trade</t>
        </is>
      </c>
    </row>
    <row r="271">
      <c r="A271" t="n">
        <v>270</v>
      </c>
      <c r="B271" s="4" t="n">
        <v>46168.39027777778</v>
      </c>
      <c r="C271" s="4" t="n">
        <v>46168.38888888889</v>
      </c>
      <c r="D271" t="n">
        <v>4532.82</v>
      </c>
      <c r="E271" t="n">
        <v>4530.14</v>
      </c>
      <c r="F271" t="n">
        <v>4532.47</v>
      </c>
      <c r="G271" t="n">
        <v>4534.09</v>
      </c>
      <c r="H271" t="n">
        <v>4532.17</v>
      </c>
      <c r="I271" t="n">
        <v>4533.19</v>
      </c>
      <c r="J271" t="inlineStr">
        <is>
          <t>Skipped - active trade</t>
        </is>
      </c>
    </row>
    <row r="272">
      <c r="A272" t="n">
        <v>271</v>
      </c>
      <c r="B272" s="4" t="n">
        <v>46168.39236111111</v>
      </c>
      <c r="C272" s="4" t="n">
        <v>46168.39027777778</v>
      </c>
      <c r="D272" t="n">
        <v>4534.09</v>
      </c>
      <c r="E272" t="n">
        <v>4532.17</v>
      </c>
      <c r="F272" t="n">
        <v>4534.03</v>
      </c>
      <c r="G272" t="n">
        <v>4536.18</v>
      </c>
      <c r="H272" t="n">
        <v>4534.02</v>
      </c>
      <c r="I272" t="n">
        <v>4535.79</v>
      </c>
      <c r="J272" t="inlineStr">
        <is>
          <t>Skipped - active trade</t>
        </is>
      </c>
    </row>
    <row r="273">
      <c r="A273" t="n">
        <v>272</v>
      </c>
      <c r="B273" s="4" t="n">
        <v>46168.39861111111</v>
      </c>
      <c r="C273" s="4" t="n">
        <v>46168.39791666667</v>
      </c>
      <c r="D273" t="n">
        <v>4530.56</v>
      </c>
      <c r="E273" t="n">
        <v>4528.82</v>
      </c>
      <c r="F273" t="n">
        <v>4530.21</v>
      </c>
      <c r="G273" t="n">
        <v>4531.19</v>
      </c>
      <c r="H273" t="n">
        <v>4529.79</v>
      </c>
      <c r="I273" t="n">
        <v>4530.79</v>
      </c>
      <c r="J273" t="inlineStr">
        <is>
          <t>Skipped - active trade</t>
        </is>
      </c>
    </row>
    <row r="274">
      <c r="A274" t="n">
        <v>273</v>
      </c>
      <c r="B274" s="4" t="n">
        <v>46168.40208333333</v>
      </c>
      <c r="C274" s="4" t="n">
        <v>46168.39861111111</v>
      </c>
      <c r="D274" t="n">
        <v>4531.19</v>
      </c>
      <c r="E274" t="n">
        <v>4529.79</v>
      </c>
      <c r="F274" t="n">
        <v>4531.21</v>
      </c>
      <c r="G274" t="n">
        <v>4532.45</v>
      </c>
      <c r="H274" t="n">
        <v>4531.01</v>
      </c>
      <c r="I274" t="n">
        <v>4531.65</v>
      </c>
      <c r="J274" t="inlineStr">
        <is>
          <t>Skipped - active trade</t>
        </is>
      </c>
    </row>
    <row r="275">
      <c r="A275" t="n">
        <v>274</v>
      </c>
      <c r="B275" s="4" t="n">
        <v>46168.40486111111</v>
      </c>
      <c r="C275" s="4" t="n">
        <v>46168.40208333333</v>
      </c>
      <c r="D275" t="n">
        <v>4532.45</v>
      </c>
      <c r="E275" t="n">
        <v>4531.01</v>
      </c>
      <c r="F275" t="n">
        <v>4532.66</v>
      </c>
      <c r="G275" t="n">
        <v>4533.13</v>
      </c>
      <c r="H275" t="n">
        <v>4532.39</v>
      </c>
      <c r="I275" t="n">
        <v>4532.82</v>
      </c>
      <c r="J275" t="inlineStr">
        <is>
          <t>Skipped - active trade</t>
        </is>
      </c>
    </row>
    <row r="276">
      <c r="A276" t="n">
        <v>275</v>
      </c>
      <c r="B276" s="4" t="n">
        <v>46168.4125</v>
      </c>
      <c r="C276" s="4" t="n">
        <v>46168.41180555556</v>
      </c>
      <c r="D276" t="n">
        <v>4530.98</v>
      </c>
      <c r="E276" t="n">
        <v>4528.5</v>
      </c>
      <c r="F276" t="n">
        <v>4530.87</v>
      </c>
      <c r="G276" t="n">
        <v>4531.45</v>
      </c>
      <c r="H276" t="n">
        <v>4530.54</v>
      </c>
      <c r="I276" t="n">
        <v>4531.41</v>
      </c>
      <c r="J276" t="inlineStr">
        <is>
          <t>Skipped - active trade</t>
        </is>
      </c>
    </row>
    <row r="277">
      <c r="A277" t="n">
        <v>276</v>
      </c>
      <c r="B277" s="4" t="n">
        <v>46168.41666666666</v>
      </c>
      <c r="C277" s="4" t="n">
        <v>46168.4125</v>
      </c>
      <c r="D277" t="n">
        <v>4531.45</v>
      </c>
      <c r="E277" t="n">
        <v>4530.54</v>
      </c>
      <c r="F277" t="n">
        <v>4531</v>
      </c>
      <c r="G277" t="n">
        <v>4532.34</v>
      </c>
      <c r="H277" t="n">
        <v>4530.94</v>
      </c>
      <c r="I277" t="n">
        <v>4531.89</v>
      </c>
      <c r="J277" t="inlineStr">
        <is>
          <t>Skipped - active trade</t>
        </is>
      </c>
    </row>
    <row r="278">
      <c r="A278" t="n">
        <v>277</v>
      </c>
      <c r="B278" s="4" t="n">
        <v>46168.41805555556</v>
      </c>
      <c r="C278" s="4" t="n">
        <v>46168.41666666666</v>
      </c>
      <c r="D278" t="n">
        <v>4532.34</v>
      </c>
      <c r="E278" t="n">
        <v>4530.94</v>
      </c>
      <c r="F278" t="n">
        <v>4531.69</v>
      </c>
      <c r="G278" t="n">
        <v>4533.51</v>
      </c>
      <c r="H278" t="n">
        <v>4531.69</v>
      </c>
      <c r="I278" t="n">
        <v>4532.89</v>
      </c>
      <c r="J278" t="inlineStr">
        <is>
          <t>Skipped - active trade</t>
        </is>
      </c>
    </row>
    <row r="279">
      <c r="A279" t="n">
        <v>278</v>
      </c>
      <c r="B279" s="4" t="n">
        <v>46168.42083333333</v>
      </c>
      <c r="C279" s="4" t="n">
        <v>46168.41944444444</v>
      </c>
      <c r="D279" t="n">
        <v>4531.55</v>
      </c>
      <c r="E279" t="n">
        <v>4529.14</v>
      </c>
      <c r="F279" t="n">
        <v>4530.72</v>
      </c>
      <c r="G279" t="n">
        <v>4533.39</v>
      </c>
      <c r="H279" t="n">
        <v>4530.63</v>
      </c>
      <c r="I279" t="n">
        <v>4532.69</v>
      </c>
      <c r="J279" t="inlineStr">
        <is>
          <t>Skipped - active trade</t>
        </is>
      </c>
    </row>
    <row r="280">
      <c r="A280" t="n">
        <v>279</v>
      </c>
      <c r="B280" s="4" t="n">
        <v>46168.42430555556</v>
      </c>
      <c r="C280" s="4" t="n">
        <v>46168.42361111111</v>
      </c>
      <c r="D280" t="n">
        <v>4528.95</v>
      </c>
      <c r="E280" t="n">
        <v>4525.9</v>
      </c>
      <c r="F280" t="n">
        <v>4528.84</v>
      </c>
      <c r="G280" t="n">
        <v>4530.4</v>
      </c>
      <c r="H280" t="n">
        <v>4528.58</v>
      </c>
      <c r="I280" t="n">
        <v>4529.21</v>
      </c>
      <c r="J280" t="inlineStr">
        <is>
          <t>Accepted</t>
        </is>
      </c>
    </row>
    <row r="281">
      <c r="A281" t="n">
        <v>280</v>
      </c>
      <c r="B281" s="4" t="n">
        <v>46168.42638888889</v>
      </c>
      <c r="C281" s="4" t="n">
        <v>46168.42569444444</v>
      </c>
      <c r="D281" t="n">
        <v>4528.49</v>
      </c>
      <c r="E281" t="n">
        <v>4526.53</v>
      </c>
      <c r="F281" t="n">
        <v>4528.02</v>
      </c>
      <c r="G281" t="n">
        <v>4529.34</v>
      </c>
      <c r="H281" t="n">
        <v>4527.98</v>
      </c>
      <c r="I281" t="n">
        <v>4528.65</v>
      </c>
      <c r="J281" t="inlineStr">
        <is>
          <t>Skipped - active trade</t>
        </is>
      </c>
    </row>
    <row r="282">
      <c r="A282" t="n">
        <v>281</v>
      </c>
      <c r="B282" s="4" t="n">
        <v>46168.42986111111</v>
      </c>
      <c r="C282" s="4" t="n">
        <v>46168.42916666667</v>
      </c>
      <c r="D282" t="n">
        <v>4525.23</v>
      </c>
      <c r="E282" t="n">
        <v>4522.69</v>
      </c>
      <c r="F282" t="n">
        <v>4524.28</v>
      </c>
      <c r="G282" t="n">
        <v>4527.03</v>
      </c>
      <c r="H282" t="n">
        <v>4524.16</v>
      </c>
      <c r="I282" t="n">
        <v>4526.81</v>
      </c>
      <c r="J282" t="inlineStr">
        <is>
          <t>Accepted</t>
        </is>
      </c>
    </row>
    <row r="283">
      <c r="A283" t="n">
        <v>282</v>
      </c>
      <c r="B283" s="4" t="n">
        <v>46168.43263888889</v>
      </c>
      <c r="C283" s="4" t="n">
        <v>46168.43194444444</v>
      </c>
      <c r="D283" t="n">
        <v>4526.37</v>
      </c>
      <c r="E283" t="n">
        <v>4525.22</v>
      </c>
      <c r="F283" t="n">
        <v>4526.31</v>
      </c>
      <c r="G283" t="n">
        <v>4527.46</v>
      </c>
      <c r="H283" t="n">
        <v>4526.3</v>
      </c>
      <c r="I283" t="n">
        <v>4527.4</v>
      </c>
      <c r="J283" t="inlineStr">
        <is>
          <t>Skipped - active trade</t>
        </is>
      </c>
    </row>
    <row r="284">
      <c r="A284" t="n">
        <v>283</v>
      </c>
      <c r="B284" s="4" t="n">
        <v>46168.43541666667</v>
      </c>
      <c r="C284" s="4" t="n">
        <v>46168.43263888889</v>
      </c>
      <c r="D284" t="n">
        <v>4527.46</v>
      </c>
      <c r="E284" t="n">
        <v>4526.3</v>
      </c>
      <c r="F284" t="n">
        <v>4529.37</v>
      </c>
      <c r="G284" t="n">
        <v>4531.18</v>
      </c>
      <c r="H284" t="n">
        <v>4528.89</v>
      </c>
      <c r="I284" t="n">
        <v>4531.11</v>
      </c>
      <c r="J284" t="inlineStr">
        <is>
          <t>Skipped - active trade</t>
        </is>
      </c>
    </row>
    <row r="285">
      <c r="A285" t="n">
        <v>284</v>
      </c>
      <c r="B285" s="4" t="n">
        <v>46168.44444444445</v>
      </c>
      <c r="C285" s="4" t="n">
        <v>46168.44375</v>
      </c>
      <c r="D285" t="n">
        <v>4523.77</v>
      </c>
      <c r="E285" t="n">
        <v>4521.82</v>
      </c>
      <c r="F285" t="n">
        <v>4523.16</v>
      </c>
      <c r="G285" t="n">
        <v>4524.87</v>
      </c>
      <c r="H285" t="n">
        <v>4522.04</v>
      </c>
      <c r="I285" t="n">
        <v>4524.5</v>
      </c>
      <c r="J285" t="inlineStr">
        <is>
          <t>Accepted</t>
        </is>
      </c>
    </row>
    <row r="286">
      <c r="A286" t="n">
        <v>285</v>
      </c>
      <c r="B286" s="4" t="n">
        <v>46168.44652777778</v>
      </c>
      <c r="C286" s="4" t="n">
        <v>46168.44583333333</v>
      </c>
      <c r="D286" t="n">
        <v>4525.45</v>
      </c>
      <c r="E286" t="n">
        <v>4524.25</v>
      </c>
      <c r="F286" t="n">
        <v>4524.48</v>
      </c>
      <c r="G286" t="n">
        <v>4526.51</v>
      </c>
      <c r="H286" t="n">
        <v>4524.45</v>
      </c>
      <c r="I286" t="n">
        <v>4525.66</v>
      </c>
      <c r="J286" t="inlineStr">
        <is>
          <t>Skipped - active trade</t>
        </is>
      </c>
    </row>
    <row r="287">
      <c r="A287" t="n">
        <v>286</v>
      </c>
      <c r="B287" s="4" t="n">
        <v>46168.44861111111</v>
      </c>
      <c r="C287" s="4" t="n">
        <v>46168.44652777778</v>
      </c>
      <c r="D287" t="n">
        <v>4526.51</v>
      </c>
      <c r="E287" t="n">
        <v>4524.45</v>
      </c>
      <c r="F287" t="n">
        <v>4525.86</v>
      </c>
      <c r="G287" t="n">
        <v>4530.35</v>
      </c>
      <c r="H287" t="n">
        <v>4525.72</v>
      </c>
      <c r="I287" t="n">
        <v>4529.95</v>
      </c>
      <c r="J287" t="inlineStr">
        <is>
          <t>Accepted</t>
        </is>
      </c>
    </row>
    <row r="288">
      <c r="A288" t="n">
        <v>287</v>
      </c>
      <c r="B288" s="4" t="n">
        <v>46168.45486111111</v>
      </c>
      <c r="C288" s="4" t="n">
        <v>46168.44861111111</v>
      </c>
      <c r="D288" t="n">
        <v>4530.35</v>
      </c>
      <c r="E288" t="n">
        <v>4525.72</v>
      </c>
      <c r="F288" t="n">
        <v>4531.66</v>
      </c>
      <c r="G288" t="n">
        <v>4533.8</v>
      </c>
      <c r="H288" t="n">
        <v>4531.66</v>
      </c>
      <c r="I288" t="n">
        <v>4533.56</v>
      </c>
      <c r="J288" t="inlineStr">
        <is>
          <t>Accepted</t>
        </is>
      </c>
    </row>
    <row r="289">
      <c r="A289" t="n">
        <v>288</v>
      </c>
      <c r="B289" s="4" t="n">
        <v>46168.46041666667</v>
      </c>
      <c r="C289" s="4" t="n">
        <v>46168.45486111111</v>
      </c>
      <c r="D289" t="n">
        <v>4533.8</v>
      </c>
      <c r="E289" t="n">
        <v>4531.66</v>
      </c>
      <c r="F289" t="n">
        <v>4535.49</v>
      </c>
      <c r="G289" t="n">
        <v>4537.67</v>
      </c>
      <c r="H289" t="n">
        <v>4535.35</v>
      </c>
      <c r="I289" t="n">
        <v>4537.15</v>
      </c>
      <c r="J289" t="inlineStr">
        <is>
          <t>Accepted</t>
        </is>
      </c>
    </row>
    <row r="290">
      <c r="A290" t="n">
        <v>289</v>
      </c>
      <c r="B290" s="4" t="n">
        <v>46168.47083333333</v>
      </c>
      <c r="C290" s="4" t="n">
        <v>46168.47013888889</v>
      </c>
      <c r="D290" t="n">
        <v>4529.22</v>
      </c>
      <c r="E290" t="n">
        <v>4527.58</v>
      </c>
      <c r="F290" t="n">
        <v>4529.21</v>
      </c>
      <c r="G290" t="n">
        <v>4529.57</v>
      </c>
      <c r="H290" t="n">
        <v>4528.64</v>
      </c>
      <c r="I290" t="n">
        <v>4529.26</v>
      </c>
      <c r="J290" t="inlineStr">
        <is>
          <t>Accepted</t>
        </is>
      </c>
    </row>
    <row r="291">
      <c r="A291" t="n">
        <v>290</v>
      </c>
      <c r="B291" s="4" t="n">
        <v>46168.48402777778</v>
      </c>
      <c r="C291" s="4" t="n">
        <v>46168.48333333333</v>
      </c>
      <c r="D291" t="n">
        <v>4521.94</v>
      </c>
      <c r="E291" t="n">
        <v>4520.55</v>
      </c>
      <c r="F291" t="n">
        <v>4521.84</v>
      </c>
      <c r="G291" t="n">
        <v>4523.25</v>
      </c>
      <c r="H291" t="n">
        <v>4521.17</v>
      </c>
      <c r="I291" t="n">
        <v>4523.11</v>
      </c>
      <c r="J291" t="inlineStr">
        <is>
          <t>Accepted</t>
        </is>
      </c>
    </row>
    <row r="292">
      <c r="A292" t="n">
        <v>291</v>
      </c>
      <c r="B292" s="4" t="n">
        <v>46168.48680555556</v>
      </c>
      <c r="C292" s="4" t="n">
        <v>46168.48611111111</v>
      </c>
      <c r="D292" t="n">
        <v>4523.31</v>
      </c>
      <c r="E292" t="n">
        <v>4521.84</v>
      </c>
      <c r="F292" t="n">
        <v>4522.96</v>
      </c>
      <c r="G292" t="n">
        <v>4524.16</v>
      </c>
      <c r="H292" t="n">
        <v>4522.48</v>
      </c>
      <c r="I292" t="n">
        <v>4524.15</v>
      </c>
      <c r="J292" t="inlineStr">
        <is>
          <t>Skipped - active trade</t>
        </is>
      </c>
    </row>
    <row r="293">
      <c r="A293" t="n">
        <v>292</v>
      </c>
      <c r="B293" s="4" t="n">
        <v>46168.48888888889</v>
      </c>
      <c r="C293" s="4" t="n">
        <v>46168.48680555556</v>
      </c>
      <c r="D293" t="n">
        <v>4524.16</v>
      </c>
      <c r="E293" t="n">
        <v>4522.48</v>
      </c>
      <c r="F293" t="n">
        <v>4524.59</v>
      </c>
      <c r="G293" t="n">
        <v>4526.34</v>
      </c>
      <c r="H293" t="n">
        <v>4524.58</v>
      </c>
      <c r="I293" t="n">
        <v>4525.44</v>
      </c>
      <c r="J293" t="inlineStr">
        <is>
          <t>Skipped - active trade</t>
        </is>
      </c>
    </row>
    <row r="294">
      <c r="A294" t="n">
        <v>293</v>
      </c>
      <c r="B294" s="4" t="n">
        <v>46168.49375</v>
      </c>
      <c r="C294" s="4" t="n">
        <v>46168.49305555555</v>
      </c>
      <c r="D294" t="n">
        <v>4522.53</v>
      </c>
      <c r="E294" t="n">
        <v>4520.29</v>
      </c>
      <c r="F294" t="n">
        <v>4522.51</v>
      </c>
      <c r="G294" t="n">
        <v>4524.82</v>
      </c>
      <c r="H294" t="n">
        <v>4522.29</v>
      </c>
      <c r="I294" t="n">
        <v>4524.82</v>
      </c>
      <c r="J294" t="inlineStr">
        <is>
          <t>Accepted</t>
        </is>
      </c>
    </row>
    <row r="295">
      <c r="A295" t="n">
        <v>294</v>
      </c>
      <c r="B295" s="4" t="n">
        <v>46168.50138888889</v>
      </c>
      <c r="C295" s="4" t="n">
        <v>46168.50069444445</v>
      </c>
      <c r="D295" t="n">
        <v>4523.58</v>
      </c>
      <c r="E295" t="n">
        <v>4522.6</v>
      </c>
      <c r="F295" t="n">
        <v>4523.46</v>
      </c>
      <c r="G295" t="n">
        <v>4524.49</v>
      </c>
      <c r="H295" t="n">
        <v>4523.33</v>
      </c>
      <c r="I295" t="n">
        <v>4524.25</v>
      </c>
      <c r="J295" t="inlineStr">
        <is>
          <t>Skipped - active trade</t>
        </is>
      </c>
    </row>
    <row r="296">
      <c r="A296" t="n">
        <v>295</v>
      </c>
      <c r="B296" s="4" t="n">
        <v>46168.5125</v>
      </c>
      <c r="C296" s="4" t="n">
        <v>46168.51180555556</v>
      </c>
      <c r="D296" t="n">
        <v>4524.17</v>
      </c>
      <c r="E296" t="n">
        <v>4519.08</v>
      </c>
      <c r="F296" t="n">
        <v>4523.47</v>
      </c>
      <c r="G296" t="n">
        <v>4524.75</v>
      </c>
      <c r="H296" t="n">
        <v>4523.39</v>
      </c>
      <c r="I296" t="n">
        <v>4524.47</v>
      </c>
      <c r="J296" t="inlineStr">
        <is>
          <t>Accepted</t>
        </is>
      </c>
    </row>
    <row r="297">
      <c r="A297" t="n">
        <v>296</v>
      </c>
      <c r="B297" s="4" t="n">
        <v>46168.51736111111</v>
      </c>
      <c r="C297" s="4" t="n">
        <v>46168.51666666667</v>
      </c>
      <c r="D297" t="n">
        <v>4523.06</v>
      </c>
      <c r="E297" t="n">
        <v>4520.86</v>
      </c>
      <c r="F297" t="n">
        <v>4522.18</v>
      </c>
      <c r="G297" t="n">
        <v>4523.76</v>
      </c>
      <c r="H297" t="n">
        <v>4521.69</v>
      </c>
      <c r="I297" t="n">
        <v>4523.67</v>
      </c>
      <c r="J297" t="inlineStr">
        <is>
          <t>Skipped - active trade</t>
        </is>
      </c>
    </row>
    <row r="298">
      <c r="A298" t="n">
        <v>297</v>
      </c>
      <c r="B298" s="4" t="n">
        <v>46168.53125</v>
      </c>
      <c r="C298" s="4" t="n">
        <v>46168.52986111111</v>
      </c>
      <c r="D298" t="n">
        <v>4514.71</v>
      </c>
      <c r="E298" t="n">
        <v>4512.58</v>
      </c>
      <c r="F298" t="n">
        <v>4513.25</v>
      </c>
      <c r="G298" t="n">
        <v>4516.05</v>
      </c>
      <c r="H298" t="n">
        <v>4513.07</v>
      </c>
      <c r="I298" t="n">
        <v>4515.91</v>
      </c>
      <c r="J298" t="inlineStr">
        <is>
          <t>Accepted</t>
        </is>
      </c>
    </row>
    <row r="299">
      <c r="A299" t="n">
        <v>298</v>
      </c>
      <c r="B299" s="4" t="n">
        <v>46168.53402777778</v>
      </c>
      <c r="C299" s="4" t="n">
        <v>46168.53125</v>
      </c>
      <c r="D299" t="n">
        <v>4516.05</v>
      </c>
      <c r="E299" t="n">
        <v>4513.07</v>
      </c>
      <c r="F299" t="n">
        <v>4517.45</v>
      </c>
      <c r="G299" t="n">
        <v>4519.08</v>
      </c>
      <c r="H299" t="n">
        <v>4517.01</v>
      </c>
      <c r="I299" t="n">
        <v>4518.97</v>
      </c>
      <c r="J299" t="inlineStr">
        <is>
          <t>Skipped - active trade</t>
        </is>
      </c>
    </row>
    <row r="300">
      <c r="A300" t="n">
        <v>299</v>
      </c>
      <c r="B300" s="4" t="n">
        <v>46168.53611111111</v>
      </c>
      <c r="C300" s="4" t="n">
        <v>46168.53541666667</v>
      </c>
      <c r="D300" t="n">
        <v>4519.06</v>
      </c>
      <c r="E300" t="n">
        <v>4517.48</v>
      </c>
      <c r="F300" t="n">
        <v>4519.05</v>
      </c>
      <c r="G300" t="n">
        <v>4519.49</v>
      </c>
      <c r="H300" t="n">
        <v>4518.79</v>
      </c>
      <c r="I300" t="n">
        <v>4519.14</v>
      </c>
      <c r="J300" t="inlineStr">
        <is>
          <t>Skipped - active trade</t>
        </is>
      </c>
    </row>
    <row r="301">
      <c r="A301" t="n">
        <v>300</v>
      </c>
      <c r="B301" s="4" t="n">
        <v>46168.54027777778</v>
      </c>
      <c r="C301" s="4" t="n">
        <v>46168.53888888889</v>
      </c>
      <c r="D301" t="n">
        <v>4519.67</v>
      </c>
      <c r="E301" t="n">
        <v>4517.86</v>
      </c>
      <c r="F301" t="n">
        <v>4518.44</v>
      </c>
      <c r="G301" t="n">
        <v>4521.38</v>
      </c>
      <c r="H301" t="n">
        <v>4517.97</v>
      </c>
      <c r="I301" t="n">
        <v>4521.06</v>
      </c>
      <c r="J301" t="inlineStr">
        <is>
          <t>Accepted</t>
        </is>
      </c>
    </row>
    <row r="302">
      <c r="A302" t="n">
        <v>301</v>
      </c>
      <c r="B302" s="4" t="n">
        <v>46168.54583333333</v>
      </c>
      <c r="C302" s="4" t="n">
        <v>46168.54513888889</v>
      </c>
      <c r="D302" t="n">
        <v>4520.65</v>
      </c>
      <c r="E302" t="n">
        <v>4519.44</v>
      </c>
      <c r="F302" t="n">
        <v>4520.44</v>
      </c>
      <c r="G302" t="n">
        <v>4521.28</v>
      </c>
      <c r="H302" t="n">
        <v>4520.18</v>
      </c>
      <c r="I302" t="n">
        <v>4521.01</v>
      </c>
      <c r="J302" t="inlineStr">
        <is>
          <t>Skipped - active trade</t>
        </is>
      </c>
    </row>
    <row r="303">
      <c r="A303" t="n">
        <v>302</v>
      </c>
      <c r="B303" s="4" t="n">
        <v>46168.55138888889</v>
      </c>
      <c r="C303" s="4" t="n">
        <v>46168.54583333333</v>
      </c>
      <c r="D303" t="n">
        <v>4521.28</v>
      </c>
      <c r="E303" t="n">
        <v>4520.18</v>
      </c>
      <c r="F303" t="n">
        <v>4528.35</v>
      </c>
      <c r="G303" t="n">
        <v>4529.55</v>
      </c>
      <c r="H303" t="n">
        <v>4527.41</v>
      </c>
      <c r="I303" t="n">
        <v>4529.42</v>
      </c>
      <c r="J303" t="inlineStr">
        <is>
          <t>Accepted</t>
        </is>
      </c>
    </row>
    <row r="304">
      <c r="A304" t="n">
        <v>303</v>
      </c>
      <c r="B304" s="4" t="n">
        <v>46168.55625</v>
      </c>
      <c r="C304" s="4" t="n">
        <v>46168.55555555555</v>
      </c>
      <c r="D304" t="n">
        <v>4529.15</v>
      </c>
      <c r="E304" t="n">
        <v>4527.64</v>
      </c>
      <c r="F304" t="n">
        <v>4529.08</v>
      </c>
      <c r="G304" t="n">
        <v>4531.57</v>
      </c>
      <c r="H304" t="n">
        <v>4529.07</v>
      </c>
      <c r="I304" t="n">
        <v>4531.08</v>
      </c>
      <c r="J304" t="inlineStr">
        <is>
          <t>Skipped - active trade</t>
        </is>
      </c>
    </row>
    <row r="305">
      <c r="A305" t="n">
        <v>304</v>
      </c>
      <c r="B305" s="4" t="n">
        <v>46168.55833333333</v>
      </c>
      <c r="C305" s="4" t="n">
        <v>46168.55625</v>
      </c>
      <c r="D305" t="n">
        <v>4531.57</v>
      </c>
      <c r="E305" t="n">
        <v>4529.07</v>
      </c>
      <c r="F305" t="n">
        <v>4531.37</v>
      </c>
      <c r="G305" t="n">
        <v>4532.34</v>
      </c>
      <c r="H305" t="n">
        <v>4531.31</v>
      </c>
      <c r="I305" t="n">
        <v>4531.59</v>
      </c>
      <c r="J305" t="inlineStr">
        <is>
          <t>Skipped - active trade</t>
        </is>
      </c>
    </row>
    <row r="306">
      <c r="A306" t="n">
        <v>305</v>
      </c>
      <c r="B306" s="4" t="n">
        <v>46168.5625</v>
      </c>
      <c r="C306" s="4" t="n">
        <v>46168.55833333333</v>
      </c>
      <c r="D306" t="n">
        <v>4532.34</v>
      </c>
      <c r="E306" t="n">
        <v>4531.31</v>
      </c>
      <c r="F306" t="n">
        <v>4533.5</v>
      </c>
      <c r="G306" t="n">
        <v>4535.73</v>
      </c>
      <c r="H306" t="n">
        <v>4533.5</v>
      </c>
      <c r="I306" t="n">
        <v>4535.12</v>
      </c>
      <c r="J306" t="inlineStr">
        <is>
          <t>Accepted</t>
        </is>
      </c>
    </row>
    <row r="307">
      <c r="A307" t="n">
        <v>306</v>
      </c>
      <c r="B307" s="4" t="n">
        <v>46168.56458333333</v>
      </c>
      <c r="C307" s="4" t="n">
        <v>46168.56388888889</v>
      </c>
      <c r="D307" t="n">
        <v>4534.92</v>
      </c>
      <c r="E307" t="n">
        <v>4533.44</v>
      </c>
      <c r="F307" t="n">
        <v>4533.97</v>
      </c>
      <c r="G307" t="n">
        <v>4535.42</v>
      </c>
      <c r="H307" t="n">
        <v>4533.83</v>
      </c>
      <c r="I307" t="n">
        <v>4535.17</v>
      </c>
      <c r="J307" t="inlineStr">
        <is>
          <t>Skipped - active trade</t>
        </is>
      </c>
    </row>
    <row r="308">
      <c r="A308" t="n">
        <v>307</v>
      </c>
      <c r="B308" s="4" t="n">
        <v>46168.56666666667</v>
      </c>
      <c r="C308" s="4" t="n">
        <v>46168.56458333333</v>
      </c>
      <c r="D308" t="n">
        <v>4535.42</v>
      </c>
      <c r="E308" t="n">
        <v>4533.83</v>
      </c>
      <c r="F308" t="n">
        <v>4535.91</v>
      </c>
      <c r="G308" t="n">
        <v>4537.67</v>
      </c>
      <c r="H308" t="n">
        <v>4535.84</v>
      </c>
      <c r="I308" t="n">
        <v>4536.85</v>
      </c>
      <c r="J308" t="inlineStr">
        <is>
          <t>Skipped - active trade</t>
        </is>
      </c>
    </row>
    <row r="309">
      <c r="A309" t="n">
        <v>308</v>
      </c>
      <c r="B309" s="4" t="n">
        <v>46168.57291666666</v>
      </c>
      <c r="C309" s="4" t="n">
        <v>46168.57222222222</v>
      </c>
      <c r="D309" t="n">
        <v>4533.67</v>
      </c>
      <c r="E309" t="n">
        <v>4531.47</v>
      </c>
      <c r="F309" t="n">
        <v>4533.1</v>
      </c>
      <c r="G309" t="n">
        <v>4536.11</v>
      </c>
      <c r="H309" t="n">
        <v>4533.1</v>
      </c>
      <c r="I309" t="n">
        <v>4535.78</v>
      </c>
      <c r="J309" t="inlineStr">
        <is>
          <t>Skipped - active trade</t>
        </is>
      </c>
    </row>
    <row r="310">
      <c r="A310" t="n">
        <v>309</v>
      </c>
      <c r="B310" s="4" t="n">
        <v>46168.57569444444</v>
      </c>
      <c r="C310" s="4" t="n">
        <v>46168.575</v>
      </c>
      <c r="D310" t="n">
        <v>4535.57</v>
      </c>
      <c r="E310" t="n">
        <v>4533.79</v>
      </c>
      <c r="F310" t="n">
        <v>4535.5</v>
      </c>
      <c r="G310" t="n">
        <v>4537.49</v>
      </c>
      <c r="H310" t="n">
        <v>4534.92</v>
      </c>
      <c r="I310" t="n">
        <v>4537.44</v>
      </c>
      <c r="J310" t="inlineStr">
        <is>
          <t>Skipped - active trade</t>
        </is>
      </c>
    </row>
    <row r="311">
      <c r="A311" t="n">
        <v>310</v>
      </c>
      <c r="B311" s="4" t="n">
        <v>46168.58541666667</v>
      </c>
      <c r="C311" s="4" t="n">
        <v>46168.58472222222</v>
      </c>
      <c r="D311" t="n">
        <v>4534.07</v>
      </c>
      <c r="E311" t="n">
        <v>4532.91</v>
      </c>
      <c r="F311" t="n">
        <v>4533.72</v>
      </c>
      <c r="G311" t="n">
        <v>4535.89</v>
      </c>
      <c r="H311" t="n">
        <v>4533.72</v>
      </c>
      <c r="I311" t="n">
        <v>4535.71</v>
      </c>
      <c r="J311" t="inlineStr">
        <is>
          <t>Accepted</t>
        </is>
      </c>
    </row>
    <row r="312">
      <c r="A312" t="n">
        <v>311</v>
      </c>
      <c r="B312" s="4" t="n">
        <v>46168.61180555556</v>
      </c>
      <c r="C312" s="4" t="n">
        <v>46168.61111111111</v>
      </c>
      <c r="D312" t="n">
        <v>4512.02</v>
      </c>
      <c r="E312" t="n">
        <v>4508.97</v>
      </c>
      <c r="F312" t="n">
        <v>4511.73</v>
      </c>
      <c r="G312" t="n">
        <v>4513.22</v>
      </c>
      <c r="H312" t="n">
        <v>4510.77</v>
      </c>
      <c r="I312" t="n">
        <v>4512.16</v>
      </c>
      <c r="J312" t="inlineStr">
        <is>
          <t>Accepted</t>
        </is>
      </c>
    </row>
    <row r="313">
      <c r="A313" t="n">
        <v>312</v>
      </c>
      <c r="B313" s="4" t="n">
        <v>46168.61597222222</v>
      </c>
      <c r="C313" s="4" t="n">
        <v>46168.61527777778</v>
      </c>
      <c r="D313" t="n">
        <v>4512.39</v>
      </c>
      <c r="E313" t="n">
        <v>4508.42</v>
      </c>
      <c r="F313" t="n">
        <v>4512.35</v>
      </c>
      <c r="G313" t="n">
        <v>4515.67</v>
      </c>
      <c r="H313" t="n">
        <v>4512.09</v>
      </c>
      <c r="I313" t="n">
        <v>4514.63</v>
      </c>
      <c r="J313" t="inlineStr">
        <is>
          <t>Accepted</t>
        </is>
      </c>
    </row>
    <row r="314">
      <c r="A314" t="n">
        <v>313</v>
      </c>
      <c r="B314" s="4" t="n">
        <v>46168.625</v>
      </c>
      <c r="C314" s="4" t="n">
        <v>46168.62430555555</v>
      </c>
      <c r="D314" t="n">
        <v>4507.5</v>
      </c>
      <c r="E314" t="n">
        <v>4503.67</v>
      </c>
      <c r="F314" t="n">
        <v>4507.17</v>
      </c>
      <c r="G314" t="n">
        <v>4509.4</v>
      </c>
      <c r="H314" t="n">
        <v>4504.64</v>
      </c>
      <c r="I314" t="n">
        <v>4509.4</v>
      </c>
      <c r="J314" t="inlineStr">
        <is>
          <t>Accepted</t>
        </is>
      </c>
    </row>
    <row r="315">
      <c r="A315" t="n">
        <v>314</v>
      </c>
      <c r="B315" s="4" t="n">
        <v>46168.64791666667</v>
      </c>
      <c r="C315" s="4" t="n">
        <v>46168.64652777778</v>
      </c>
      <c r="D315" t="n">
        <v>4506.23</v>
      </c>
      <c r="E315" t="n">
        <v>4500.73</v>
      </c>
      <c r="F315" t="n">
        <v>4505.04</v>
      </c>
      <c r="G315" t="n">
        <v>4506.56</v>
      </c>
      <c r="H315" t="n">
        <v>4504.62</v>
      </c>
      <c r="I315" t="n">
        <v>4506.56</v>
      </c>
      <c r="J315" t="inlineStr">
        <is>
          <t>Accepted</t>
        </is>
      </c>
    </row>
    <row r="316">
      <c r="A316" t="n">
        <v>315</v>
      </c>
      <c r="B316" s="4" t="n">
        <v>46168.65347222222</v>
      </c>
      <c r="C316" s="4" t="n">
        <v>46168.65277777778</v>
      </c>
      <c r="D316" t="n">
        <v>4504.92</v>
      </c>
      <c r="E316" t="n">
        <v>4502.16</v>
      </c>
      <c r="F316" t="n">
        <v>4504.34</v>
      </c>
      <c r="G316" t="n">
        <v>4505.9</v>
      </c>
      <c r="H316" t="n">
        <v>4503.68</v>
      </c>
      <c r="I316" t="n">
        <v>4505.88</v>
      </c>
      <c r="J316" t="inlineStr">
        <is>
          <t>Skipped - active trade</t>
        </is>
      </c>
    </row>
    <row r="317">
      <c r="A317" t="n">
        <v>316</v>
      </c>
      <c r="B317" s="4" t="n">
        <v>46168.65555555555</v>
      </c>
      <c r="C317" s="4" t="n">
        <v>46168.65347222222</v>
      </c>
      <c r="D317" t="n">
        <v>4505.9</v>
      </c>
      <c r="E317" t="n">
        <v>4503.68</v>
      </c>
      <c r="F317" t="n">
        <v>4510.08</v>
      </c>
      <c r="G317" t="n">
        <v>4512.05</v>
      </c>
      <c r="H317" t="n">
        <v>4510</v>
      </c>
      <c r="I317" t="n">
        <v>4512.04</v>
      </c>
      <c r="J317" t="inlineStr">
        <is>
          <t>Accepted</t>
        </is>
      </c>
    </row>
    <row r="318">
      <c r="A318" t="n">
        <v>317</v>
      </c>
      <c r="B318" s="4" t="n">
        <v>46168.65694444445</v>
      </c>
      <c r="C318" s="4" t="n">
        <v>46168.65555555555</v>
      </c>
      <c r="D318" t="n">
        <v>4512.05</v>
      </c>
      <c r="E318" t="n">
        <v>4510</v>
      </c>
      <c r="F318" t="n">
        <v>4512</v>
      </c>
      <c r="G318" t="n">
        <v>4514.68</v>
      </c>
      <c r="H318" t="n">
        <v>4512</v>
      </c>
      <c r="I318" t="n">
        <v>4514.51</v>
      </c>
      <c r="J318" t="inlineStr">
        <is>
          <t>Skipped - active trade</t>
        </is>
      </c>
    </row>
    <row r="319">
      <c r="A319" t="n">
        <v>318</v>
      </c>
      <c r="B319" s="4" t="n">
        <v>46168.65833333333</v>
      </c>
      <c r="C319" s="4" t="n">
        <v>46168.65694444445</v>
      </c>
      <c r="D319" t="n">
        <v>4514.68</v>
      </c>
      <c r="E319" t="n">
        <v>4512</v>
      </c>
      <c r="F319" t="n">
        <v>4513.45</v>
      </c>
      <c r="G319" t="n">
        <v>4516.83</v>
      </c>
      <c r="H319" t="n">
        <v>4513.45</v>
      </c>
      <c r="I319" t="n">
        <v>4516.83</v>
      </c>
      <c r="J319" t="inlineStr">
        <is>
          <t>Skipped - active trade</t>
        </is>
      </c>
    </row>
    <row r="320">
      <c r="A320" t="n">
        <v>319</v>
      </c>
      <c r="B320" s="4" t="n">
        <v>46168.66041666667</v>
      </c>
      <c r="C320" s="4" t="n">
        <v>46168.65833333333</v>
      </c>
      <c r="D320" t="n">
        <v>4516.83</v>
      </c>
      <c r="E320" t="n">
        <v>4513.45</v>
      </c>
      <c r="F320" t="n">
        <v>4517.88</v>
      </c>
      <c r="G320" t="n">
        <v>4520.1</v>
      </c>
      <c r="H320" t="n">
        <v>4517.79</v>
      </c>
      <c r="I320" t="n">
        <v>4519.95</v>
      </c>
      <c r="J320" t="inlineStr">
        <is>
          <t>Accepted</t>
        </is>
      </c>
    </row>
    <row r="321">
      <c r="A321" t="n">
        <v>320</v>
      </c>
      <c r="B321" s="4" t="n">
        <v>46168.66458333333</v>
      </c>
      <c r="C321" s="4" t="n">
        <v>46168.66041666667</v>
      </c>
      <c r="D321" t="n">
        <v>4520.1</v>
      </c>
      <c r="E321" t="n">
        <v>4517.79</v>
      </c>
      <c r="F321" t="n">
        <v>4522.46</v>
      </c>
      <c r="G321" t="n">
        <v>4523.47</v>
      </c>
      <c r="H321" t="n">
        <v>4522.22</v>
      </c>
      <c r="I321" t="n">
        <v>4522.48</v>
      </c>
      <c r="J321" t="inlineStr">
        <is>
          <t>Skipped - active trade</t>
        </is>
      </c>
    </row>
    <row r="322">
      <c r="A322" t="n">
        <v>321</v>
      </c>
      <c r="B322" s="4" t="n">
        <v>46168.66805555556</v>
      </c>
      <c r="C322" s="4" t="n">
        <v>46168.66736111111</v>
      </c>
      <c r="D322" t="n">
        <v>4523.67</v>
      </c>
      <c r="E322" t="n">
        <v>4520.99</v>
      </c>
      <c r="F322" t="n">
        <v>4523.03</v>
      </c>
      <c r="G322" t="n">
        <v>4526.47</v>
      </c>
      <c r="H322" t="n">
        <v>4521.98</v>
      </c>
      <c r="I322" t="n">
        <v>4524.64</v>
      </c>
      <c r="J322" t="inlineStr">
        <is>
          <t>Accepted</t>
        </is>
      </c>
    </row>
    <row r="323">
      <c r="A323" t="n">
        <v>322</v>
      </c>
      <c r="B323" s="4" t="n">
        <v>46168.67291666667</v>
      </c>
      <c r="C323" s="4" t="n">
        <v>46168.67222222222</v>
      </c>
      <c r="D323" t="n">
        <v>4521.54</v>
      </c>
      <c r="E323" t="n">
        <v>4520.1</v>
      </c>
      <c r="F323" t="n">
        <v>4520.64</v>
      </c>
      <c r="G323" t="n">
        <v>4523.65</v>
      </c>
      <c r="H323" t="n">
        <v>4520.29</v>
      </c>
      <c r="I323" t="n">
        <v>4522.45</v>
      </c>
      <c r="J323" t="inlineStr">
        <is>
          <t>Accepted</t>
        </is>
      </c>
    </row>
    <row r="324">
      <c r="A324" t="n">
        <v>323</v>
      </c>
      <c r="B324" s="4" t="n">
        <v>46168.67847222222</v>
      </c>
      <c r="C324" s="4" t="n">
        <v>46168.67708333334</v>
      </c>
      <c r="D324" t="n">
        <v>4519.91</v>
      </c>
      <c r="E324" t="n">
        <v>4518.44</v>
      </c>
      <c r="F324" t="n">
        <v>4518.54</v>
      </c>
      <c r="G324" t="n">
        <v>4520.82</v>
      </c>
      <c r="H324" t="n">
        <v>4518.52</v>
      </c>
      <c r="I324" t="n">
        <v>4520.59</v>
      </c>
      <c r="J324" t="inlineStr">
        <is>
          <t>Accepted</t>
        </is>
      </c>
    </row>
    <row r="325">
      <c r="A325" t="n">
        <v>324</v>
      </c>
      <c r="B325" s="4" t="n">
        <v>46168.68055555555</v>
      </c>
      <c r="C325" s="4" t="n">
        <v>46168.67986111111</v>
      </c>
      <c r="D325" t="n">
        <v>4521.29</v>
      </c>
      <c r="E325" t="n">
        <v>4519.56</v>
      </c>
      <c r="F325" t="n">
        <v>4520.09</v>
      </c>
      <c r="G325" t="n">
        <v>4522.14</v>
      </c>
      <c r="H325" t="n">
        <v>4520.03</v>
      </c>
      <c r="I325" t="n">
        <v>4522.1</v>
      </c>
      <c r="J325" t="inlineStr">
        <is>
          <t>Skipped - active trade</t>
        </is>
      </c>
    </row>
    <row r="326">
      <c r="A326" t="n">
        <v>325</v>
      </c>
      <c r="B326" s="4" t="n">
        <v>46168.68263888889</v>
      </c>
      <c r="C326" s="4" t="n">
        <v>46168.68055555555</v>
      </c>
      <c r="D326" t="n">
        <v>4522.14</v>
      </c>
      <c r="E326" t="n">
        <v>4520.03</v>
      </c>
      <c r="F326" t="n">
        <v>4524.69</v>
      </c>
      <c r="G326" t="n">
        <v>4526.92</v>
      </c>
      <c r="H326" t="n">
        <v>4523.85</v>
      </c>
      <c r="I326" t="n">
        <v>4524.77</v>
      </c>
      <c r="J326" t="inlineStr">
        <is>
          <t>Accepted</t>
        </is>
      </c>
    </row>
    <row r="327">
      <c r="A327" t="n">
        <v>326</v>
      </c>
      <c r="B327" s="4" t="n">
        <v>46168.69166666667</v>
      </c>
      <c r="C327" s="4" t="n">
        <v>46168.69097222222</v>
      </c>
      <c r="D327" t="n">
        <v>4522.99</v>
      </c>
      <c r="E327" t="n">
        <v>4521.23</v>
      </c>
      <c r="F327" t="n">
        <v>4522.69</v>
      </c>
      <c r="G327" t="n">
        <v>4525.03</v>
      </c>
      <c r="H327" t="n">
        <v>4521.98</v>
      </c>
      <c r="I327" t="n">
        <v>4524.46</v>
      </c>
      <c r="J327" t="inlineStr">
        <is>
          <t>Skipped - active trade</t>
        </is>
      </c>
    </row>
    <row r="328">
      <c r="A328" t="n">
        <v>327</v>
      </c>
      <c r="B328" s="4" t="n">
        <v>46168.69444444445</v>
      </c>
      <c r="C328" s="4" t="n">
        <v>46168.69166666667</v>
      </c>
      <c r="D328" t="n">
        <v>4525.03</v>
      </c>
      <c r="E328" t="n">
        <v>4521.98</v>
      </c>
      <c r="F328" t="n">
        <v>4524.64</v>
      </c>
      <c r="G328" t="n">
        <v>4528.42</v>
      </c>
      <c r="H328" t="n">
        <v>4524.31</v>
      </c>
      <c r="I328" t="n">
        <v>4527.01</v>
      </c>
      <c r="J328" t="inlineStr">
        <is>
          <t>Skipped - active trade</t>
        </is>
      </c>
    </row>
    <row r="329">
      <c r="A329" t="n">
        <v>328</v>
      </c>
      <c r="B329" s="4" t="n">
        <v>46168.69652777778</v>
      </c>
      <c r="C329" s="4" t="n">
        <v>46168.69444444445</v>
      </c>
      <c r="D329" t="n">
        <v>4528.42</v>
      </c>
      <c r="E329" t="n">
        <v>4524.31</v>
      </c>
      <c r="F329" t="n">
        <v>4528.34</v>
      </c>
      <c r="G329" t="n">
        <v>4529.15</v>
      </c>
      <c r="H329" t="n">
        <v>4527.33</v>
      </c>
      <c r="I329" t="n">
        <v>4528.64</v>
      </c>
      <c r="J329" t="inlineStr">
        <is>
          <t>Skipped - active trade</t>
        </is>
      </c>
    </row>
    <row r="330">
      <c r="A330" t="n">
        <v>329</v>
      </c>
      <c r="B330" s="4" t="n">
        <v>46168.70972222222</v>
      </c>
      <c r="C330" s="4" t="n">
        <v>46168.70902777778</v>
      </c>
      <c r="D330" t="n">
        <v>4516.23</v>
      </c>
      <c r="E330" t="n">
        <v>4511.34</v>
      </c>
      <c r="F330" t="n">
        <v>4515.21</v>
      </c>
      <c r="G330" t="n">
        <v>4516.87</v>
      </c>
      <c r="H330" t="n">
        <v>4514.79</v>
      </c>
      <c r="I330" t="n">
        <v>4516.25</v>
      </c>
      <c r="J330" t="inlineStr">
        <is>
          <t>Accepted</t>
        </is>
      </c>
    </row>
    <row r="331">
      <c r="A331" t="n">
        <v>330</v>
      </c>
      <c r="B331" s="4" t="n">
        <v>46168.71319444444</v>
      </c>
      <c r="C331" s="4" t="n">
        <v>46168.70972222222</v>
      </c>
      <c r="D331" t="n">
        <v>4516.87</v>
      </c>
      <c r="E331" t="n">
        <v>4514.79</v>
      </c>
      <c r="F331" t="n">
        <v>4518.56</v>
      </c>
      <c r="G331" t="n">
        <v>4520.29</v>
      </c>
      <c r="H331" t="n">
        <v>4518.29</v>
      </c>
      <c r="I331" t="n">
        <v>4519.21</v>
      </c>
      <c r="J331" t="inlineStr">
        <is>
          <t>Skipped - active trade</t>
        </is>
      </c>
    </row>
    <row r="332">
      <c r="A332" t="n">
        <v>331</v>
      </c>
      <c r="B332" s="4" t="n">
        <v>46168.72083333333</v>
      </c>
      <c r="C332" s="4" t="n">
        <v>46168.71944444445</v>
      </c>
      <c r="D332" t="n">
        <v>4511.21</v>
      </c>
      <c r="E332" t="n">
        <v>4509.28</v>
      </c>
      <c r="F332" t="n">
        <v>4509.63</v>
      </c>
      <c r="G332" t="n">
        <v>4512.94</v>
      </c>
      <c r="H332" t="n">
        <v>4509.54</v>
      </c>
      <c r="I332" t="n">
        <v>4512.32</v>
      </c>
      <c r="J332" t="inlineStr">
        <is>
          <t>Accepted</t>
        </is>
      </c>
    </row>
    <row r="333">
      <c r="A333" t="n">
        <v>332</v>
      </c>
      <c r="B333" s="4" t="n">
        <v>46168.72361111111</v>
      </c>
      <c r="C333" s="4" t="n">
        <v>46168.72083333333</v>
      </c>
      <c r="D333" t="n">
        <v>4512.94</v>
      </c>
      <c r="E333" t="n">
        <v>4509.54</v>
      </c>
      <c r="F333" t="n">
        <v>4513.14</v>
      </c>
      <c r="G333" t="n">
        <v>4517.41</v>
      </c>
      <c r="H333" t="n">
        <v>4512.83</v>
      </c>
      <c r="I333" t="n">
        <v>4515.96</v>
      </c>
      <c r="J333" t="inlineStr">
        <is>
          <t>Accepted</t>
        </is>
      </c>
    </row>
    <row r="334">
      <c r="A334" t="n">
        <v>333</v>
      </c>
      <c r="B334" s="4" t="n">
        <v>46168.72569444445</v>
      </c>
      <c r="C334" s="4" t="n">
        <v>46168.725</v>
      </c>
      <c r="D334" t="n">
        <v>4516.06</v>
      </c>
      <c r="E334" t="n">
        <v>4514.8</v>
      </c>
      <c r="F334" t="n">
        <v>4515.97</v>
      </c>
      <c r="G334" t="n">
        <v>4517.95</v>
      </c>
      <c r="H334" t="n">
        <v>4515.97</v>
      </c>
      <c r="I334" t="n">
        <v>4516.88</v>
      </c>
      <c r="J334" t="inlineStr">
        <is>
          <t>Skipped - active trade</t>
        </is>
      </c>
    </row>
    <row r="335">
      <c r="A335" t="n">
        <v>334</v>
      </c>
      <c r="B335" s="4" t="n">
        <v>46168.72916666666</v>
      </c>
      <c r="C335" s="4" t="n">
        <v>46168.72847222222</v>
      </c>
      <c r="D335" t="n">
        <v>4517.81</v>
      </c>
      <c r="E335" t="n">
        <v>4515.58</v>
      </c>
      <c r="F335" t="n">
        <v>4517.63</v>
      </c>
      <c r="G335" t="n">
        <v>4520.21</v>
      </c>
      <c r="H335" t="n">
        <v>4517.54</v>
      </c>
      <c r="I335" t="n">
        <v>4519.15</v>
      </c>
      <c r="J335" t="inlineStr">
        <is>
          <t>Skipped - active trade</t>
        </is>
      </c>
    </row>
    <row r="336">
      <c r="A336" t="n">
        <v>335</v>
      </c>
      <c r="B336" s="4" t="n">
        <v>46168.73263888889</v>
      </c>
      <c r="C336" s="4" t="n">
        <v>46168.72916666666</v>
      </c>
      <c r="D336" t="n">
        <v>4520.21</v>
      </c>
      <c r="E336" t="n">
        <v>4517.54</v>
      </c>
      <c r="F336" t="n">
        <v>4517.65</v>
      </c>
      <c r="G336" t="n">
        <v>4521.48</v>
      </c>
      <c r="H336" t="n">
        <v>4517.55</v>
      </c>
      <c r="I336" t="n">
        <v>4521.35</v>
      </c>
      <c r="J336" t="inlineStr">
        <is>
          <t>Accepted</t>
        </is>
      </c>
    </row>
    <row r="337">
      <c r="A337" t="n">
        <v>336</v>
      </c>
      <c r="B337" s="4" t="n">
        <v>46168.73402777778</v>
      </c>
      <c r="C337" s="4" t="n">
        <v>46168.73263888889</v>
      </c>
      <c r="D337" t="n">
        <v>4521.48</v>
      </c>
      <c r="E337" t="n">
        <v>4517.55</v>
      </c>
      <c r="F337" t="n">
        <v>4521.06</v>
      </c>
      <c r="G337" t="n">
        <v>4522.91</v>
      </c>
      <c r="H337" t="n">
        <v>4520.98</v>
      </c>
      <c r="I337" t="n">
        <v>4522.27</v>
      </c>
      <c r="J337" t="inlineStr">
        <is>
          <t>Skipped - active trade</t>
        </is>
      </c>
    </row>
    <row r="338">
      <c r="A338" t="n">
        <v>337</v>
      </c>
      <c r="B338" s="4" t="n">
        <v>46168.73611111111</v>
      </c>
      <c r="C338" s="4" t="n">
        <v>46168.73402777778</v>
      </c>
      <c r="D338" t="n">
        <v>4522.91</v>
      </c>
      <c r="E338" t="n">
        <v>4520.98</v>
      </c>
      <c r="F338" t="n">
        <v>4522.34</v>
      </c>
      <c r="G338" t="n">
        <v>4523.81</v>
      </c>
      <c r="H338" t="n">
        <v>4521.95</v>
      </c>
      <c r="I338" t="n">
        <v>4523.67</v>
      </c>
      <c r="J338" t="inlineStr">
        <is>
          <t>Skipped - active trade</t>
        </is>
      </c>
    </row>
    <row r="339">
      <c r="A339" t="n">
        <v>338</v>
      </c>
      <c r="B339" s="4" t="n">
        <v>46168.73958333334</v>
      </c>
      <c r="C339" s="4" t="n">
        <v>46168.73888888889</v>
      </c>
      <c r="D339" t="n">
        <v>4521.55</v>
      </c>
      <c r="E339" t="n">
        <v>4520.16</v>
      </c>
      <c r="F339" t="n">
        <v>4521.41</v>
      </c>
      <c r="G339" t="n">
        <v>4522.17</v>
      </c>
      <c r="H339" t="n">
        <v>4520.43</v>
      </c>
      <c r="I339" t="n">
        <v>4522.01</v>
      </c>
      <c r="J339" t="inlineStr">
        <is>
          <t>Skipped - active trade</t>
        </is>
      </c>
    </row>
    <row r="340">
      <c r="A340" t="n">
        <v>339</v>
      </c>
      <c r="B340" s="4" t="n">
        <v>46168.74861111111</v>
      </c>
      <c r="C340" s="4" t="n">
        <v>46168.74722222222</v>
      </c>
      <c r="D340" t="n">
        <v>4514.77</v>
      </c>
      <c r="E340" t="n">
        <v>4512.74</v>
      </c>
      <c r="F340" t="n">
        <v>4514.56</v>
      </c>
      <c r="G340" t="n">
        <v>4515.88</v>
      </c>
      <c r="H340" t="n">
        <v>4513.79</v>
      </c>
      <c r="I340" t="n">
        <v>4515.68</v>
      </c>
      <c r="J340" t="inlineStr">
        <is>
          <t>Accepted</t>
        </is>
      </c>
    </row>
    <row r="341">
      <c r="A341" t="n">
        <v>340</v>
      </c>
      <c r="B341" s="4" t="n">
        <v>46168.75277777778</v>
      </c>
      <c r="C341" s="4" t="n">
        <v>46168.75208333333</v>
      </c>
      <c r="D341" t="n">
        <v>4511.45</v>
      </c>
      <c r="E341" t="n">
        <v>4508.09</v>
      </c>
      <c r="F341" t="n">
        <v>4510.77</v>
      </c>
      <c r="G341" t="n">
        <v>4511.73</v>
      </c>
      <c r="H341" t="n">
        <v>4509.74</v>
      </c>
      <c r="I341" t="n">
        <v>4511.52</v>
      </c>
      <c r="J341" t="inlineStr">
        <is>
          <t>Accepted</t>
        </is>
      </c>
    </row>
    <row r="342">
      <c r="A342" t="n">
        <v>341</v>
      </c>
      <c r="B342" s="4" t="n">
        <v>46168.75555555556</v>
      </c>
      <c r="C342" s="4" t="n">
        <v>46168.75277777778</v>
      </c>
      <c r="D342" t="n">
        <v>4511.73</v>
      </c>
      <c r="E342" t="n">
        <v>4509.74</v>
      </c>
      <c r="F342" t="n">
        <v>4511.08</v>
      </c>
      <c r="G342" t="n">
        <v>4512.36</v>
      </c>
      <c r="H342" t="n">
        <v>4510.32</v>
      </c>
      <c r="I342" t="n">
        <v>4512</v>
      </c>
      <c r="J342" t="inlineStr">
        <is>
          <t>Skipped - active trade</t>
        </is>
      </c>
    </row>
    <row r="343">
      <c r="A343" t="n">
        <v>342</v>
      </c>
      <c r="B343" s="4" t="n">
        <v>46168.76319444444</v>
      </c>
      <c r="C343" s="4" t="n">
        <v>46168.7625</v>
      </c>
      <c r="D343" t="n">
        <v>4507.49</v>
      </c>
      <c r="E343" t="n">
        <v>4505.32</v>
      </c>
      <c r="F343" t="n">
        <v>4507.31</v>
      </c>
      <c r="G343" t="n">
        <v>4509.27</v>
      </c>
      <c r="H343" t="n">
        <v>4506.78</v>
      </c>
      <c r="I343" t="n">
        <v>4508.3</v>
      </c>
      <c r="J343" t="inlineStr">
        <is>
          <t>Accepted</t>
        </is>
      </c>
    </row>
    <row r="344">
      <c r="A344" t="n">
        <v>343</v>
      </c>
      <c r="B344" s="4" t="n">
        <v>46168.76805555556</v>
      </c>
      <c r="C344" s="4" t="n">
        <v>46168.76736111111</v>
      </c>
      <c r="D344" t="n">
        <v>4507.41</v>
      </c>
      <c r="E344" t="n">
        <v>4505.65</v>
      </c>
      <c r="F344" t="n">
        <v>4506.17</v>
      </c>
      <c r="G344" t="n">
        <v>4508.4</v>
      </c>
      <c r="H344" t="n">
        <v>4505.89</v>
      </c>
      <c r="I344" t="n">
        <v>4507.45</v>
      </c>
      <c r="J344" t="inlineStr">
        <is>
          <t>Accepted</t>
        </is>
      </c>
    </row>
    <row r="345">
      <c r="A345" t="n">
        <v>344</v>
      </c>
      <c r="B345" s="4" t="n">
        <v>46168.77291666667</v>
      </c>
      <c r="C345" s="4" t="n">
        <v>46168.77222222222</v>
      </c>
      <c r="D345" t="n">
        <v>4506.25</v>
      </c>
      <c r="E345" t="n">
        <v>4503.88</v>
      </c>
      <c r="F345" t="n">
        <v>4504.52</v>
      </c>
      <c r="G345" t="n">
        <v>4506.67</v>
      </c>
      <c r="H345" t="n">
        <v>4504.37</v>
      </c>
      <c r="I345" t="n">
        <v>4506.48</v>
      </c>
      <c r="J345" t="inlineStr">
        <is>
          <t>Accepted</t>
        </is>
      </c>
    </row>
    <row r="346">
      <c r="A346" t="n">
        <v>345</v>
      </c>
      <c r="B346" s="4" t="n">
        <v>46168.77708333333</v>
      </c>
      <c r="C346" s="4" t="n">
        <v>46168.77638888889</v>
      </c>
      <c r="D346" t="n">
        <v>4504.4</v>
      </c>
      <c r="E346" t="n">
        <v>4502.56</v>
      </c>
      <c r="F346" t="n">
        <v>4504.37</v>
      </c>
      <c r="G346" t="n">
        <v>4507.57</v>
      </c>
      <c r="H346" t="n">
        <v>4503.97</v>
      </c>
      <c r="I346" t="n">
        <v>4507.52</v>
      </c>
      <c r="J346" t="inlineStr">
        <is>
          <t>Accepted</t>
        </is>
      </c>
    </row>
    <row r="347">
      <c r="A347" t="n">
        <v>346</v>
      </c>
      <c r="B347" s="4" t="n">
        <v>46168.77847222222</v>
      </c>
      <c r="C347" s="4" t="n">
        <v>46168.77708333333</v>
      </c>
      <c r="D347" t="n">
        <v>4507.57</v>
      </c>
      <c r="E347" t="n">
        <v>4503.97</v>
      </c>
      <c r="F347" t="n">
        <v>4506.76</v>
      </c>
      <c r="G347" t="n">
        <v>4507.87</v>
      </c>
      <c r="H347" t="n">
        <v>4506.5</v>
      </c>
      <c r="I347" t="n">
        <v>4507.58</v>
      </c>
      <c r="J347" t="inlineStr">
        <is>
          <t>Skipped - active trade</t>
        </is>
      </c>
    </row>
    <row r="348">
      <c r="A348" t="n">
        <v>347</v>
      </c>
      <c r="B348" s="4" t="n">
        <v>46168.78333333333</v>
      </c>
      <c r="C348" s="4" t="n">
        <v>46168.78263888889</v>
      </c>
      <c r="D348" t="n">
        <v>4507.71</v>
      </c>
      <c r="E348" t="n">
        <v>4506.87</v>
      </c>
      <c r="F348" t="n">
        <v>4507.68</v>
      </c>
      <c r="G348" t="n">
        <v>4508.36</v>
      </c>
      <c r="H348" t="n">
        <v>4507.09</v>
      </c>
      <c r="I348" t="n">
        <v>4508.04</v>
      </c>
      <c r="J348" t="inlineStr">
        <is>
          <t>Skipped - active trade</t>
        </is>
      </c>
    </row>
    <row r="349">
      <c r="A349" t="n">
        <v>348</v>
      </c>
      <c r="B349" s="4" t="n">
        <v>46168.78611111111</v>
      </c>
      <c r="C349" s="4" t="n">
        <v>46168.78541666667</v>
      </c>
      <c r="D349" t="n">
        <v>4509.19</v>
      </c>
      <c r="E349" t="n">
        <v>4506.64</v>
      </c>
      <c r="F349" t="n">
        <v>4509.03</v>
      </c>
      <c r="G349" t="n">
        <v>4509.9</v>
      </c>
      <c r="H349" t="n">
        <v>4508.94</v>
      </c>
      <c r="I349" t="n">
        <v>4509.62</v>
      </c>
      <c r="J349" t="inlineStr">
        <is>
          <t>Skipped - active trade</t>
        </is>
      </c>
    </row>
    <row r="350">
      <c r="A350" t="n">
        <v>349</v>
      </c>
      <c r="B350" s="4" t="n">
        <v>46168.80416666667</v>
      </c>
      <c r="C350" s="4" t="n">
        <v>46168.80347222222</v>
      </c>
      <c r="D350" t="n">
        <v>4501.65</v>
      </c>
      <c r="E350" t="n">
        <v>4499.78</v>
      </c>
      <c r="F350" t="n">
        <v>4501.38</v>
      </c>
      <c r="G350" t="n">
        <v>4503.14</v>
      </c>
      <c r="H350" t="n">
        <v>4500.81</v>
      </c>
      <c r="I350" t="n">
        <v>4502.23</v>
      </c>
      <c r="J350" t="inlineStr">
        <is>
          <t>Accepted</t>
        </is>
      </c>
    </row>
    <row r="351">
      <c r="A351" t="n">
        <v>350</v>
      </c>
      <c r="B351" s="4" t="n">
        <v>46168.80694444444</v>
      </c>
      <c r="C351" s="4" t="n">
        <v>46168.80416666667</v>
      </c>
      <c r="D351" t="n">
        <v>4503.14</v>
      </c>
      <c r="E351" t="n">
        <v>4500.81</v>
      </c>
      <c r="F351" t="n">
        <v>4503.3</v>
      </c>
      <c r="G351" t="n">
        <v>4505.37</v>
      </c>
      <c r="H351" t="n">
        <v>4503.27</v>
      </c>
      <c r="I351" t="n">
        <v>4504.46</v>
      </c>
      <c r="J351" t="inlineStr">
        <is>
          <t>Skipped - active trade</t>
        </is>
      </c>
    </row>
    <row r="352">
      <c r="A352" t="n">
        <v>351</v>
      </c>
      <c r="B352" s="4" t="n">
        <v>46168.81111111111</v>
      </c>
      <c r="C352" s="4" t="n">
        <v>46168.80694444444</v>
      </c>
      <c r="D352" t="n">
        <v>4505.37</v>
      </c>
      <c r="E352" t="n">
        <v>4503.27</v>
      </c>
      <c r="F352" t="n">
        <v>4507.28</v>
      </c>
      <c r="G352" t="n">
        <v>4508.37</v>
      </c>
      <c r="H352" t="n">
        <v>4507.15</v>
      </c>
      <c r="I352" t="n">
        <v>4507.9</v>
      </c>
      <c r="J352" t="inlineStr">
        <is>
          <t>Accepted</t>
        </is>
      </c>
    </row>
    <row r="353">
      <c r="A353" t="n">
        <v>352</v>
      </c>
      <c r="B353" s="4" t="n">
        <v>46168.81597222222</v>
      </c>
      <c r="C353" s="4" t="n">
        <v>46168.81111111111</v>
      </c>
      <c r="D353" t="n">
        <v>4508.37</v>
      </c>
      <c r="E353" t="n">
        <v>4507.15</v>
      </c>
      <c r="F353" t="n">
        <v>4509.7</v>
      </c>
      <c r="G353" t="n">
        <v>4510.73</v>
      </c>
      <c r="H353" t="n">
        <v>4509.69</v>
      </c>
      <c r="I353" t="n">
        <v>4510.13</v>
      </c>
      <c r="J353" t="inlineStr">
        <is>
          <t>Skipped - active trade</t>
        </is>
      </c>
    </row>
    <row r="354">
      <c r="A354" t="n">
        <v>353</v>
      </c>
      <c r="B354" s="4" t="n">
        <v>46168.82708333333</v>
      </c>
      <c r="C354" s="4" t="n">
        <v>46168.82638888889</v>
      </c>
      <c r="D354" t="n">
        <v>4504.61</v>
      </c>
      <c r="E354" t="n">
        <v>4503.04</v>
      </c>
      <c r="F354" t="n">
        <v>4504.53</v>
      </c>
      <c r="G354" t="n">
        <v>4505.63</v>
      </c>
      <c r="H354" t="n">
        <v>4504.24</v>
      </c>
      <c r="I354" t="n">
        <v>4505.61</v>
      </c>
      <c r="J354" t="inlineStr">
        <is>
          <t>Accepted</t>
        </is>
      </c>
    </row>
    <row r="355">
      <c r="A355" t="n">
        <v>354</v>
      </c>
      <c r="B355" s="4" t="n">
        <v>46168.83125</v>
      </c>
      <c r="C355" s="4" t="n">
        <v>46168.83055555556</v>
      </c>
      <c r="D355" t="n">
        <v>4505.07</v>
      </c>
      <c r="E355" t="n">
        <v>4504.45</v>
      </c>
      <c r="F355" t="n">
        <v>4505.03</v>
      </c>
      <c r="G355" t="n">
        <v>4505.33</v>
      </c>
      <c r="H355" t="n">
        <v>4504.7</v>
      </c>
      <c r="I355" t="n">
        <v>4505.32</v>
      </c>
      <c r="J355" t="inlineStr">
        <is>
          <t>Skipped - active trade</t>
        </is>
      </c>
    </row>
    <row r="356">
      <c r="A356" t="n">
        <v>355</v>
      </c>
      <c r="B356" s="4" t="n">
        <v>46168.83402777778</v>
      </c>
      <c r="C356" s="4" t="n">
        <v>46168.83333333334</v>
      </c>
      <c r="D356" t="n">
        <v>4505.36</v>
      </c>
      <c r="E356" t="n">
        <v>4504.29</v>
      </c>
      <c r="F356" t="n">
        <v>4505.09</v>
      </c>
      <c r="G356" t="n">
        <v>4506.09</v>
      </c>
      <c r="H356" t="n">
        <v>4505.01</v>
      </c>
      <c r="I356" t="n">
        <v>4505.62</v>
      </c>
      <c r="J356" t="inlineStr">
        <is>
          <t>Skipped - active trade</t>
        </is>
      </c>
    </row>
    <row r="357">
      <c r="A357" t="n">
        <v>356</v>
      </c>
      <c r="B357" s="4" t="n">
        <v>46168.84722222222</v>
      </c>
      <c r="C357" s="4" t="n">
        <v>46168.84652777778</v>
      </c>
      <c r="D357" t="n">
        <v>4504.6</v>
      </c>
      <c r="E357" t="n">
        <v>4503.86</v>
      </c>
      <c r="F357" t="n">
        <v>4504.38</v>
      </c>
      <c r="G357" t="n">
        <v>4505.49</v>
      </c>
      <c r="H357" t="n">
        <v>4504.14</v>
      </c>
      <c r="I357" t="n">
        <v>4504.9</v>
      </c>
      <c r="J357" t="inlineStr">
        <is>
          <t>Skipped - active trade</t>
        </is>
      </c>
    </row>
    <row r="358">
      <c r="A358" t="n">
        <v>357</v>
      </c>
      <c r="B358" s="4" t="n">
        <v>46168.84861111111</v>
      </c>
      <c r="C358" s="4" t="n">
        <v>46168.84722222222</v>
      </c>
      <c r="D358" t="n">
        <v>4505.49</v>
      </c>
      <c r="E358" t="n">
        <v>4504.14</v>
      </c>
      <c r="F358" t="n">
        <v>4504.95</v>
      </c>
      <c r="G358" t="n">
        <v>4506.09</v>
      </c>
      <c r="H358" t="n">
        <v>4504.91</v>
      </c>
      <c r="I358" t="n">
        <v>4505.77</v>
      </c>
      <c r="J358" t="inlineStr">
        <is>
          <t>Skipped - active trade</t>
        </is>
      </c>
    </row>
    <row r="359">
      <c r="A359" t="n">
        <v>358</v>
      </c>
      <c r="B359" s="4" t="n">
        <v>46168.85138888889</v>
      </c>
      <c r="C359" s="4" t="n">
        <v>46168.84861111111</v>
      </c>
      <c r="D359" t="n">
        <v>4506.09</v>
      </c>
      <c r="E359" t="n">
        <v>4504.91</v>
      </c>
      <c r="F359" t="n">
        <v>4505.63</v>
      </c>
      <c r="G359" t="n">
        <v>4507.51</v>
      </c>
      <c r="H359" t="n">
        <v>4505.44</v>
      </c>
      <c r="I359" t="n">
        <v>4507.38</v>
      </c>
      <c r="J359" t="inlineStr">
        <is>
          <t>Skipped - active trade</t>
        </is>
      </c>
    </row>
    <row r="360">
      <c r="A360" t="n">
        <v>359</v>
      </c>
      <c r="B360" s="4" t="n">
        <v>46168.86111111111</v>
      </c>
      <c r="C360" s="4" t="n">
        <v>46168.86041666667</v>
      </c>
      <c r="D360" t="n">
        <v>4499.26</v>
      </c>
      <c r="E360" t="n">
        <v>4497.76</v>
      </c>
      <c r="F360" t="n">
        <v>4499.13</v>
      </c>
      <c r="G360" t="n">
        <v>4499.6</v>
      </c>
      <c r="H360" t="n">
        <v>4498.69</v>
      </c>
      <c r="I360" t="n">
        <v>4499.34</v>
      </c>
      <c r="J360" t="inlineStr">
        <is>
          <t>Accepted</t>
        </is>
      </c>
    </row>
    <row r="361">
      <c r="A361" t="n">
        <v>360</v>
      </c>
      <c r="B361" s="4" t="n">
        <v>46168.86458333334</v>
      </c>
      <c r="C361" s="4" t="n">
        <v>46168.86388888889</v>
      </c>
      <c r="D361" t="n">
        <v>4498.83</v>
      </c>
      <c r="E361" t="n">
        <v>4497.28</v>
      </c>
      <c r="F361" t="n">
        <v>4498.56</v>
      </c>
      <c r="G361" t="n">
        <v>4500.48</v>
      </c>
      <c r="H361" t="n">
        <v>4498.36</v>
      </c>
      <c r="I361" t="n">
        <v>4500.18</v>
      </c>
      <c r="J361" t="inlineStr">
        <is>
          <t>Accepted</t>
        </is>
      </c>
    </row>
    <row r="362">
      <c r="A362" t="n">
        <v>361</v>
      </c>
      <c r="B362" s="4" t="n">
        <v>46168.86597222222</v>
      </c>
      <c r="C362" s="4" t="n">
        <v>46168.86458333334</v>
      </c>
      <c r="D362" t="n">
        <v>4500.48</v>
      </c>
      <c r="E362" t="n">
        <v>4498.36</v>
      </c>
      <c r="F362" t="n">
        <v>4498.89</v>
      </c>
      <c r="G362" t="n">
        <v>4500.67</v>
      </c>
      <c r="H362" t="n">
        <v>4498.81</v>
      </c>
      <c r="I362" t="n">
        <v>4500.62</v>
      </c>
      <c r="J362" t="inlineStr">
        <is>
          <t>Skipped - active trade</t>
        </is>
      </c>
    </row>
    <row r="363">
      <c r="A363" t="n">
        <v>362</v>
      </c>
      <c r="B363" s="4" t="n">
        <v>46168.87569444445</v>
      </c>
      <c r="C363" s="4" t="n">
        <v>46168.875</v>
      </c>
      <c r="D363" t="n">
        <v>4491.8</v>
      </c>
      <c r="E363" t="n">
        <v>4489.3</v>
      </c>
      <c r="F363" t="n">
        <v>4491.51</v>
      </c>
      <c r="G363" t="n">
        <v>4493.29</v>
      </c>
      <c r="H363" t="n">
        <v>4491.17</v>
      </c>
      <c r="I363" t="n">
        <v>4492.48</v>
      </c>
      <c r="J363" t="inlineStr">
        <is>
          <t>Accepted</t>
        </is>
      </c>
    </row>
    <row r="364">
      <c r="A364" t="n">
        <v>363</v>
      </c>
      <c r="B364" s="4" t="n">
        <v>46168.88055555556</v>
      </c>
      <c r="C364" s="4" t="n">
        <v>46168.87916666667</v>
      </c>
      <c r="D364" t="n">
        <v>4484.64</v>
      </c>
      <c r="E364" t="n">
        <v>4483.42</v>
      </c>
      <c r="F364" t="n">
        <v>4484.35</v>
      </c>
      <c r="G364" t="n">
        <v>4486.29</v>
      </c>
      <c r="H364" t="n">
        <v>4483.85</v>
      </c>
      <c r="I364" t="n">
        <v>4486.29</v>
      </c>
      <c r="J364" t="inlineStr">
        <is>
          <t>Accepted</t>
        </is>
      </c>
    </row>
    <row r="365">
      <c r="A365" t="n">
        <v>364</v>
      </c>
      <c r="B365" s="4" t="n">
        <v>46168.88333333333</v>
      </c>
      <c r="C365" s="4" t="n">
        <v>46168.88055555556</v>
      </c>
      <c r="D365" t="n">
        <v>4486.29</v>
      </c>
      <c r="E365" t="n">
        <v>4483.85</v>
      </c>
      <c r="F365" t="n">
        <v>4490.02</v>
      </c>
      <c r="G365" t="n">
        <v>4490.28</v>
      </c>
      <c r="H365" t="n">
        <v>4489.52</v>
      </c>
      <c r="I365" t="n">
        <v>4490.08</v>
      </c>
      <c r="J365" t="inlineStr">
        <is>
          <t>Skipped - active trade</t>
        </is>
      </c>
    </row>
    <row r="366">
      <c r="A366" t="n">
        <v>365</v>
      </c>
      <c r="B366" s="4" t="n">
        <v>46168.8875</v>
      </c>
      <c r="C366" s="4" t="n">
        <v>46168.88680555556</v>
      </c>
      <c r="D366" t="n">
        <v>4489.16</v>
      </c>
      <c r="E366" t="n">
        <v>4487.42</v>
      </c>
      <c r="F366" t="n">
        <v>4488.55</v>
      </c>
      <c r="G366" t="n">
        <v>4490.13</v>
      </c>
      <c r="H366" t="n">
        <v>4488.12</v>
      </c>
      <c r="I366" t="n">
        <v>4489.56</v>
      </c>
      <c r="J366" t="inlineStr">
        <is>
          <t>Skipped - active trade</t>
        </is>
      </c>
    </row>
    <row r="367">
      <c r="A367" t="n">
        <v>366</v>
      </c>
      <c r="B367" s="4" t="n">
        <v>46168.88958333333</v>
      </c>
      <c r="C367" s="4" t="n">
        <v>46168.8875</v>
      </c>
      <c r="D367" t="n">
        <v>4490.13</v>
      </c>
      <c r="E367" t="n">
        <v>4488.12</v>
      </c>
      <c r="F367" t="n">
        <v>4490.57</v>
      </c>
      <c r="G367" t="n">
        <v>4491.35</v>
      </c>
      <c r="H367" t="n">
        <v>4490.5</v>
      </c>
      <c r="I367" t="n">
        <v>4490.96</v>
      </c>
      <c r="J367" t="inlineStr">
        <is>
          <t>Accepted</t>
        </is>
      </c>
    </row>
    <row r="368">
      <c r="A368" t="n">
        <v>367</v>
      </c>
      <c r="B368" s="4" t="n">
        <v>46168.89236111111</v>
      </c>
      <c r="C368" s="4" t="n">
        <v>46168.88958333333</v>
      </c>
      <c r="D368" t="n">
        <v>4491.35</v>
      </c>
      <c r="E368" t="n">
        <v>4490.5</v>
      </c>
      <c r="F368" t="n">
        <v>4492.39</v>
      </c>
      <c r="G368" t="n">
        <v>4494.84</v>
      </c>
      <c r="H368" t="n">
        <v>4492.09</v>
      </c>
      <c r="I368" t="n">
        <v>4494.78</v>
      </c>
      <c r="J368" t="inlineStr">
        <is>
          <t>Skipped - active trade</t>
        </is>
      </c>
    </row>
    <row r="369">
      <c r="A369" t="n">
        <v>368</v>
      </c>
      <c r="B369" s="4" t="n">
        <v>46168.89513888889</v>
      </c>
      <c r="C369" s="4" t="n">
        <v>46168.89236111111</v>
      </c>
      <c r="D369" t="n">
        <v>4494.84</v>
      </c>
      <c r="E369" t="n">
        <v>4492.09</v>
      </c>
      <c r="F369" t="n">
        <v>4494.55</v>
      </c>
      <c r="G369" t="n">
        <v>4495.47</v>
      </c>
      <c r="H369" t="n">
        <v>4494.24</v>
      </c>
      <c r="I369" t="n">
        <v>4495.28</v>
      </c>
      <c r="J369" t="inlineStr">
        <is>
          <t>Accepted</t>
        </is>
      </c>
    </row>
    <row r="370">
      <c r="A370" t="n">
        <v>369</v>
      </c>
      <c r="B370" s="4" t="n">
        <v>46168.89652777778</v>
      </c>
      <c r="C370" s="4" t="n">
        <v>46168.89513888889</v>
      </c>
      <c r="D370" t="n">
        <v>4495.47</v>
      </c>
      <c r="E370" t="n">
        <v>4494.24</v>
      </c>
      <c r="F370" t="n">
        <v>4495.05</v>
      </c>
      <c r="G370" t="n">
        <v>4496.52</v>
      </c>
      <c r="H370" t="n">
        <v>4494.99</v>
      </c>
      <c r="I370" t="n">
        <v>4495.97</v>
      </c>
      <c r="J370" t="inlineStr">
        <is>
          <t>Skipped - active trade</t>
        </is>
      </c>
    </row>
    <row r="371">
      <c r="A371" t="n">
        <v>370</v>
      </c>
      <c r="B371" s="4" t="n">
        <v>46168.90625</v>
      </c>
      <c r="C371" s="4" t="n">
        <v>46168.90555555555</v>
      </c>
      <c r="D371" t="n">
        <v>4496.42</v>
      </c>
      <c r="E371" t="n">
        <v>4495.72</v>
      </c>
      <c r="F371" t="n">
        <v>4496.16</v>
      </c>
      <c r="G371" t="n">
        <v>4497.3</v>
      </c>
      <c r="H371" t="n">
        <v>4496.13</v>
      </c>
      <c r="I371" t="n">
        <v>4497.07</v>
      </c>
      <c r="J371" t="inlineStr">
        <is>
          <t>Skipped - active trade</t>
        </is>
      </c>
    </row>
    <row r="372">
      <c r="A372" t="n">
        <v>371</v>
      </c>
      <c r="B372" s="4" t="n">
        <v>46168.90972222222</v>
      </c>
      <c r="C372" s="4" t="n">
        <v>46168.90625</v>
      </c>
      <c r="D372" t="n">
        <v>4497.3</v>
      </c>
      <c r="E372" t="n">
        <v>4496.13</v>
      </c>
      <c r="F372" t="n">
        <v>4497.73</v>
      </c>
      <c r="G372" t="n">
        <v>4498.11</v>
      </c>
      <c r="H372" t="n">
        <v>4497.46</v>
      </c>
      <c r="I372" t="n">
        <v>4497.94</v>
      </c>
      <c r="J372" t="inlineStr">
        <is>
          <t>Skipped - active trade</t>
        </is>
      </c>
    </row>
    <row r="373">
      <c r="A373" t="n">
        <v>372</v>
      </c>
      <c r="B373" s="4" t="n">
        <v>46168.91319444445</v>
      </c>
      <c r="C373" s="4" t="n">
        <v>46168.90972222222</v>
      </c>
      <c r="D373" t="n">
        <v>4498.11</v>
      </c>
      <c r="E373" t="n">
        <v>4497.46</v>
      </c>
      <c r="F373" t="n">
        <v>4498.73</v>
      </c>
      <c r="G373" t="n">
        <v>4499.53</v>
      </c>
      <c r="H373" t="n">
        <v>4498.19</v>
      </c>
      <c r="I373" t="n">
        <v>4499.26</v>
      </c>
      <c r="J373" t="inlineStr">
        <is>
          <t>Skipped - active trade</t>
        </is>
      </c>
    </row>
    <row r="374">
      <c r="A374" t="n">
        <v>373</v>
      </c>
      <c r="B374" s="4" t="n">
        <v>46168.91597222222</v>
      </c>
      <c r="C374" s="4" t="n">
        <v>46168.91527777778</v>
      </c>
      <c r="D374" t="n">
        <v>4499.25</v>
      </c>
      <c r="E374" t="n">
        <v>4498.42</v>
      </c>
      <c r="F374" t="n">
        <v>4498.83</v>
      </c>
      <c r="G374" t="n">
        <v>4499.41</v>
      </c>
      <c r="H374" t="n">
        <v>4498.45</v>
      </c>
      <c r="I374" t="n">
        <v>4499.32</v>
      </c>
      <c r="J374" t="inlineStr">
        <is>
          <t>Skipped - active trade</t>
        </is>
      </c>
    </row>
    <row r="375">
      <c r="A375" t="n">
        <v>374</v>
      </c>
      <c r="B375" s="4" t="n">
        <v>46168.91875</v>
      </c>
      <c r="C375" s="4" t="n">
        <v>46168.91805555556</v>
      </c>
      <c r="D375" t="n">
        <v>4498.97</v>
      </c>
      <c r="E375" t="n">
        <v>4498.14</v>
      </c>
      <c r="F375" t="n">
        <v>4498.87</v>
      </c>
      <c r="G375" t="n">
        <v>4501.1</v>
      </c>
      <c r="H375" t="n">
        <v>4498.85</v>
      </c>
      <c r="I375" t="n">
        <v>4500.4</v>
      </c>
      <c r="J375" t="inlineStr">
        <is>
          <t>Accepted</t>
        </is>
      </c>
    </row>
    <row r="376">
      <c r="A376" t="n">
        <v>375</v>
      </c>
      <c r="B376" s="4" t="n">
        <v>46168.92291666667</v>
      </c>
      <c r="C376" s="4" t="n">
        <v>46168.92222222222</v>
      </c>
      <c r="D376" t="n">
        <v>4499.69</v>
      </c>
      <c r="E376" t="n">
        <v>4498.91</v>
      </c>
      <c r="F376" t="n">
        <v>4499.31</v>
      </c>
      <c r="G376" t="n">
        <v>4500.61</v>
      </c>
      <c r="H376" t="n">
        <v>4499.23</v>
      </c>
      <c r="I376" t="n">
        <v>4500.54</v>
      </c>
      <c r="J376" t="inlineStr">
        <is>
          <t>Skipped - active trade</t>
        </is>
      </c>
    </row>
    <row r="377">
      <c r="A377" t="n">
        <v>376</v>
      </c>
      <c r="B377" s="4" t="n">
        <v>46168.92708333334</v>
      </c>
      <c r="C377" s="4" t="n">
        <v>46168.92569444444</v>
      </c>
      <c r="D377" t="n">
        <v>4499.73</v>
      </c>
      <c r="E377" t="n">
        <v>4499.13</v>
      </c>
      <c r="F377" t="n">
        <v>4499.44</v>
      </c>
      <c r="G377" t="n">
        <v>4501.12</v>
      </c>
      <c r="H377" t="n">
        <v>4499.4</v>
      </c>
      <c r="I377" t="n">
        <v>4500.81</v>
      </c>
      <c r="J377" t="inlineStr">
        <is>
          <t>Skipped - active trade</t>
        </is>
      </c>
    </row>
    <row r="378">
      <c r="A378" t="n">
        <v>377</v>
      </c>
      <c r="B378" s="4" t="n">
        <v>46168.92916666667</v>
      </c>
      <c r="C378" s="4" t="n">
        <v>46168.92708333334</v>
      </c>
      <c r="D378" t="n">
        <v>4501.12</v>
      </c>
      <c r="E378" t="n">
        <v>4499.4</v>
      </c>
      <c r="F378" t="n">
        <v>4502.49</v>
      </c>
      <c r="G378" t="n">
        <v>4502.9</v>
      </c>
      <c r="H378" t="n">
        <v>4501.99</v>
      </c>
      <c r="I378" t="n">
        <v>4502.75</v>
      </c>
      <c r="J378" t="inlineStr">
        <is>
          <t>Skipped - active trade</t>
        </is>
      </c>
    </row>
    <row r="379">
      <c r="A379" t="n">
        <v>378</v>
      </c>
      <c r="B379" s="4" t="n">
        <v>46168.93055555555</v>
      </c>
      <c r="C379" s="4" t="n">
        <v>46168.92916666667</v>
      </c>
      <c r="D379" t="n">
        <v>4502.9</v>
      </c>
      <c r="E379" t="n">
        <v>4501.99</v>
      </c>
      <c r="F379" t="n">
        <v>4502.44</v>
      </c>
      <c r="G379" t="n">
        <v>4503.7</v>
      </c>
      <c r="H379" t="n">
        <v>4502.24</v>
      </c>
      <c r="I379" t="n">
        <v>4503.68</v>
      </c>
      <c r="J379" t="inlineStr">
        <is>
          <t>Skipped - active trade</t>
        </is>
      </c>
    </row>
    <row r="380">
      <c r="A380" t="n">
        <v>379</v>
      </c>
      <c r="B380" s="4" t="n">
        <v>46168.93194444444</v>
      </c>
      <c r="C380" s="4" t="n">
        <v>46168.93055555555</v>
      </c>
      <c r="D380" t="n">
        <v>4503.7</v>
      </c>
      <c r="E380" t="n">
        <v>4502.24</v>
      </c>
      <c r="F380" t="n">
        <v>4502.86</v>
      </c>
      <c r="G380" t="n">
        <v>4503.92</v>
      </c>
      <c r="H380" t="n">
        <v>4502.79</v>
      </c>
      <c r="I380" t="n">
        <v>4503.85</v>
      </c>
      <c r="J380" t="inlineStr">
        <is>
          <t>Skipped - active trade</t>
        </is>
      </c>
    </row>
    <row r="381">
      <c r="A381" t="n">
        <v>380</v>
      </c>
      <c r="B381" s="4" t="n">
        <v>46168.93819444445</v>
      </c>
      <c r="C381" s="4" t="n">
        <v>46168.9375</v>
      </c>
      <c r="D381" t="n">
        <v>4502.68</v>
      </c>
      <c r="E381" t="n">
        <v>4500.84</v>
      </c>
      <c r="F381" t="n">
        <v>4502.26</v>
      </c>
      <c r="G381" t="n">
        <v>4503.4</v>
      </c>
      <c r="H381" t="n">
        <v>4501.8</v>
      </c>
      <c r="I381" t="n">
        <v>4503.39</v>
      </c>
      <c r="J381" t="inlineStr">
        <is>
          <t>Skipped - active trade</t>
        </is>
      </c>
    </row>
    <row r="382">
      <c r="A382" t="n">
        <v>381</v>
      </c>
      <c r="B382" s="4" t="n">
        <v>46168.94027777778</v>
      </c>
      <c r="C382" s="4" t="n">
        <v>46168.93958333333</v>
      </c>
      <c r="D382" t="n">
        <v>4502.76</v>
      </c>
      <c r="E382" t="n">
        <v>4501.91</v>
      </c>
      <c r="F382" t="n">
        <v>4502.57</v>
      </c>
      <c r="G382" t="n">
        <v>4503.63</v>
      </c>
      <c r="H382" t="n">
        <v>4502.56</v>
      </c>
      <c r="I382" t="n">
        <v>4503.57</v>
      </c>
      <c r="J382" t="inlineStr">
        <is>
          <t>Skipped - active trade</t>
        </is>
      </c>
    </row>
    <row r="383">
      <c r="A383" t="n">
        <v>382</v>
      </c>
      <c r="B383" s="4" t="n">
        <v>46168.94375</v>
      </c>
      <c r="C383" s="4" t="n">
        <v>46168.94027777778</v>
      </c>
      <c r="D383" t="n">
        <v>4503.63</v>
      </c>
      <c r="E383" t="n">
        <v>4502.56</v>
      </c>
      <c r="F383" t="n">
        <v>4503.66</v>
      </c>
      <c r="G383" t="n">
        <v>4503.94</v>
      </c>
      <c r="H383" t="n">
        <v>4503.13</v>
      </c>
      <c r="I383" t="n">
        <v>4503.71</v>
      </c>
      <c r="J383" t="inlineStr">
        <is>
          <t>Skipped - active trade</t>
        </is>
      </c>
    </row>
    <row r="384">
      <c r="A384" t="n">
        <v>383</v>
      </c>
      <c r="B384" s="4" t="n">
        <v>46168.94861111111</v>
      </c>
      <c r="C384" s="4" t="n">
        <v>46168.94375</v>
      </c>
      <c r="D384" t="n">
        <v>4503.94</v>
      </c>
      <c r="E384" t="n">
        <v>4503.13</v>
      </c>
      <c r="F384" t="n">
        <v>4504.64</v>
      </c>
      <c r="G384" t="n">
        <v>4505.47</v>
      </c>
      <c r="H384" t="n">
        <v>4504.18</v>
      </c>
      <c r="I384" t="n">
        <v>4505.46</v>
      </c>
      <c r="J384" t="inlineStr">
        <is>
          <t>Accepted</t>
        </is>
      </c>
    </row>
    <row r="385">
      <c r="A385" t="n">
        <v>384</v>
      </c>
      <c r="B385" s="4" t="n">
        <v>46168.95277777778</v>
      </c>
      <c r="C385" s="4" t="n">
        <v>46168.94861111111</v>
      </c>
      <c r="D385" t="n">
        <v>4505.47</v>
      </c>
      <c r="E385" t="n">
        <v>4504.18</v>
      </c>
      <c r="F385" t="n">
        <v>4506.15</v>
      </c>
      <c r="G385" t="n">
        <v>4506.35</v>
      </c>
      <c r="H385" t="n">
        <v>4505.79</v>
      </c>
      <c r="I385" t="n">
        <v>4506.32</v>
      </c>
      <c r="J385" t="inlineStr">
        <is>
          <t>Skipped - active trade</t>
        </is>
      </c>
    </row>
    <row r="386">
      <c r="A386" t="n">
        <v>385</v>
      </c>
      <c r="B386" s="4" t="n">
        <v>46168.95555555556</v>
      </c>
      <c r="C386" s="4" t="n">
        <v>46168.95486111111</v>
      </c>
      <c r="D386" t="n">
        <v>4507.5</v>
      </c>
      <c r="E386" t="n">
        <v>4505.75</v>
      </c>
      <c r="F386" t="n">
        <v>4506.76</v>
      </c>
      <c r="G386" t="n">
        <v>4508.47</v>
      </c>
      <c r="H386" t="n">
        <v>4506.66</v>
      </c>
      <c r="I386" t="n">
        <v>4508.27</v>
      </c>
      <c r="J386" t="inlineStr">
        <is>
          <t>Skipped - active trade</t>
        </is>
      </c>
    </row>
    <row r="387">
      <c r="A387" t="n">
        <v>386</v>
      </c>
      <c r="B387" s="4" t="n">
        <v>46168.95763888889</v>
      </c>
      <c r="C387" s="4" t="n">
        <v>46168.95555555556</v>
      </c>
      <c r="D387" t="n">
        <v>4508.47</v>
      </c>
      <c r="E387" t="n">
        <v>4506.66</v>
      </c>
      <c r="F387" t="n">
        <v>4508.64</v>
      </c>
      <c r="G387" t="n">
        <v>4509.02</v>
      </c>
      <c r="H387" t="n">
        <v>4507.29</v>
      </c>
      <c r="I387" t="n">
        <v>4509</v>
      </c>
      <c r="J387" t="inlineStr">
        <is>
          <t>Skipped - active trade</t>
        </is>
      </c>
    </row>
    <row r="388">
      <c r="A388" t="n">
        <v>387</v>
      </c>
      <c r="B388" s="4" t="n">
        <v>46169.04930555556</v>
      </c>
      <c r="C388" s="4" t="n">
        <v>46169.04791666667</v>
      </c>
      <c r="D388" t="n">
        <v>4505.05</v>
      </c>
      <c r="E388" t="n">
        <v>4502.22</v>
      </c>
      <c r="F388" t="n">
        <v>4503.68</v>
      </c>
      <c r="G388" t="n">
        <v>4510.68</v>
      </c>
      <c r="H388" t="n">
        <v>4503.07</v>
      </c>
      <c r="I388" t="n">
        <v>4510.58</v>
      </c>
      <c r="J388" t="inlineStr">
        <is>
          <t>Accepted</t>
        </is>
      </c>
    </row>
    <row r="389">
      <c r="A389" t="n">
        <v>388</v>
      </c>
      <c r="B389" s="4" t="n">
        <v>46169.05347222222</v>
      </c>
      <c r="C389" s="4" t="n">
        <v>46169.05138888889</v>
      </c>
      <c r="D389" t="n">
        <v>4504.74</v>
      </c>
      <c r="E389" t="n">
        <v>4501.97</v>
      </c>
      <c r="F389" t="n">
        <v>4504.27</v>
      </c>
      <c r="G389" t="n">
        <v>4506.01</v>
      </c>
      <c r="H389" t="n">
        <v>4503.94</v>
      </c>
      <c r="I389" t="n">
        <v>4505.97</v>
      </c>
      <c r="J389" t="inlineStr">
        <is>
          <t>Accepted</t>
        </is>
      </c>
    </row>
    <row r="390">
      <c r="A390" t="n">
        <v>389</v>
      </c>
      <c r="B390" s="4" t="n">
        <v>46169.06875</v>
      </c>
      <c r="C390" s="4" t="n">
        <v>46169.06805555556</v>
      </c>
      <c r="D390" t="n">
        <v>4500.56</v>
      </c>
      <c r="E390" t="n">
        <v>4499.42</v>
      </c>
      <c r="F390" t="n">
        <v>4499.97</v>
      </c>
      <c r="G390" t="n">
        <v>4501.99</v>
      </c>
      <c r="H390" t="n">
        <v>4499.69</v>
      </c>
      <c r="I390" t="n">
        <v>4501.5</v>
      </c>
      <c r="J390" t="inlineStr">
        <is>
          <t>Accepted</t>
        </is>
      </c>
    </row>
    <row r="391">
      <c r="A391" t="n">
        <v>390</v>
      </c>
      <c r="B391" s="4" t="n">
        <v>46169.07083333333</v>
      </c>
      <c r="C391" s="4" t="n">
        <v>46169.06875</v>
      </c>
      <c r="D391" t="n">
        <v>4501.99</v>
      </c>
      <c r="E391" t="n">
        <v>4499.69</v>
      </c>
      <c r="F391" t="n">
        <v>4502.26</v>
      </c>
      <c r="G391" t="n">
        <v>4502.57</v>
      </c>
      <c r="H391" t="n">
        <v>4501.24</v>
      </c>
      <c r="I391" t="n">
        <v>4502.42</v>
      </c>
      <c r="J391" t="inlineStr">
        <is>
          <t>Skipped - active trade</t>
        </is>
      </c>
    </row>
    <row r="392">
      <c r="A392" t="n">
        <v>391</v>
      </c>
      <c r="B392" s="4" t="n">
        <v>46169.07569444444</v>
      </c>
      <c r="C392" s="4" t="n">
        <v>46169.075</v>
      </c>
      <c r="D392" t="n">
        <v>4501.32</v>
      </c>
      <c r="E392" t="n">
        <v>4499.64</v>
      </c>
      <c r="F392" t="n">
        <v>4501.31</v>
      </c>
      <c r="G392" t="n">
        <v>4502.68</v>
      </c>
      <c r="H392" t="n">
        <v>4500.98</v>
      </c>
      <c r="I392" t="n">
        <v>4502.21</v>
      </c>
      <c r="J392" t="inlineStr">
        <is>
          <t>Skipped - active trade</t>
        </is>
      </c>
    </row>
    <row r="393">
      <c r="A393" t="n">
        <v>392</v>
      </c>
      <c r="B393" s="4" t="n">
        <v>46169.08333333334</v>
      </c>
      <c r="C393" s="4" t="n">
        <v>46169.07569444444</v>
      </c>
      <c r="D393" t="n">
        <v>4502.68</v>
      </c>
      <c r="E393" t="n">
        <v>4500.98</v>
      </c>
      <c r="F393" t="n">
        <v>4510.94</v>
      </c>
      <c r="G393" t="n">
        <v>4513.63</v>
      </c>
      <c r="H393" t="n">
        <v>4510.89</v>
      </c>
      <c r="I393" t="n">
        <v>4513.03</v>
      </c>
      <c r="J393" t="inlineStr">
        <is>
          <t>Accepted</t>
        </is>
      </c>
    </row>
    <row r="394">
      <c r="A394" t="n">
        <v>393</v>
      </c>
      <c r="B394" s="4" t="n">
        <v>46169.0875</v>
      </c>
      <c r="C394" s="4" t="n">
        <v>46169.08680555555</v>
      </c>
      <c r="D394" t="n">
        <v>4511.64</v>
      </c>
      <c r="E394" t="n">
        <v>4510.75</v>
      </c>
      <c r="F394" t="n">
        <v>4511.24</v>
      </c>
      <c r="G394" t="n">
        <v>4512.6</v>
      </c>
      <c r="H394" t="n">
        <v>4511.24</v>
      </c>
      <c r="I394" t="n">
        <v>4512.59</v>
      </c>
      <c r="J394" t="inlineStr">
        <is>
          <t>Skipped - active trade</t>
        </is>
      </c>
    </row>
    <row r="395">
      <c r="A395" t="n">
        <v>394</v>
      </c>
      <c r="B395" s="4" t="n">
        <v>46169.09375</v>
      </c>
      <c r="C395" s="4" t="n">
        <v>46169.09305555555</v>
      </c>
      <c r="D395" t="n">
        <v>4508.99</v>
      </c>
      <c r="E395" t="n">
        <v>4508.37</v>
      </c>
      <c r="F395" t="n">
        <v>4508.79</v>
      </c>
      <c r="G395" t="n">
        <v>4509.96</v>
      </c>
      <c r="H395" t="n">
        <v>4508.72</v>
      </c>
      <c r="I395" t="n">
        <v>4509.73</v>
      </c>
      <c r="J395" t="inlineStr">
        <is>
          <t>Skipped - active trade</t>
        </is>
      </c>
    </row>
    <row r="396">
      <c r="A396" t="n">
        <v>395</v>
      </c>
      <c r="B396" s="4" t="n">
        <v>46169.10208333333</v>
      </c>
      <c r="C396" s="4" t="n">
        <v>46169.10138888889</v>
      </c>
      <c r="D396" t="n">
        <v>4507.59</v>
      </c>
      <c r="E396" t="n">
        <v>4505.75</v>
      </c>
      <c r="F396" t="n">
        <v>4506.93</v>
      </c>
      <c r="G396" t="n">
        <v>4508.03</v>
      </c>
      <c r="H396" t="n">
        <v>4506.65</v>
      </c>
      <c r="I396" t="n">
        <v>4508</v>
      </c>
      <c r="J396" t="inlineStr">
        <is>
          <t>Skipped - active trade</t>
        </is>
      </c>
    </row>
    <row r="397">
      <c r="A397" t="n">
        <v>396</v>
      </c>
      <c r="B397" s="4" t="n">
        <v>46169.10555555556</v>
      </c>
      <c r="C397" s="4" t="n">
        <v>46169.10208333333</v>
      </c>
      <c r="D397" t="n">
        <v>4508.03</v>
      </c>
      <c r="E397" t="n">
        <v>4506.65</v>
      </c>
      <c r="F397" t="n">
        <v>4511.81</v>
      </c>
      <c r="G397" t="n">
        <v>4512.61</v>
      </c>
      <c r="H397" t="n">
        <v>4511.13</v>
      </c>
      <c r="I397" t="n">
        <v>4512.51</v>
      </c>
      <c r="J397" t="inlineStr">
        <is>
          <t>Skipped - active trade</t>
        </is>
      </c>
    </row>
    <row r="398">
      <c r="A398" t="n">
        <v>397</v>
      </c>
      <c r="B398" s="4" t="n">
        <v>46169.10902777778</v>
      </c>
      <c r="C398" s="4" t="n">
        <v>46169.10555555556</v>
      </c>
      <c r="D398" t="n">
        <v>4512.61</v>
      </c>
      <c r="E398" t="n">
        <v>4511.13</v>
      </c>
      <c r="F398" t="n">
        <v>4513.3</v>
      </c>
      <c r="G398" t="n">
        <v>4514.69</v>
      </c>
      <c r="H398" t="n">
        <v>4513.3</v>
      </c>
      <c r="I398" t="n">
        <v>4514.61</v>
      </c>
      <c r="J398" t="inlineStr">
        <is>
          <t>Skipped - active trade</t>
        </is>
      </c>
    </row>
    <row r="399">
      <c r="A399" t="n">
        <v>398</v>
      </c>
      <c r="B399" s="4" t="n">
        <v>46169.11041666667</v>
      </c>
      <c r="C399" s="4" t="n">
        <v>46169.10902777778</v>
      </c>
      <c r="D399" t="n">
        <v>4514.69</v>
      </c>
      <c r="E399" t="n">
        <v>4513.3</v>
      </c>
      <c r="F399" t="n">
        <v>4513.53</v>
      </c>
      <c r="G399" t="n">
        <v>4515.68</v>
      </c>
      <c r="H399" t="n">
        <v>4513.36</v>
      </c>
      <c r="I399" t="n">
        <v>4515.49</v>
      </c>
      <c r="J399" t="inlineStr">
        <is>
          <t>Skipped - active trade</t>
        </is>
      </c>
    </row>
    <row r="400">
      <c r="A400" t="n">
        <v>399</v>
      </c>
      <c r="B400" s="4" t="n">
        <v>46169.11527777778</v>
      </c>
      <c r="C400" s="4" t="n">
        <v>46169.11041666667</v>
      </c>
      <c r="D400" t="n">
        <v>4515.68</v>
      </c>
      <c r="E400" t="n">
        <v>4513.36</v>
      </c>
      <c r="F400" t="n">
        <v>4525.91</v>
      </c>
      <c r="G400" t="n">
        <v>4526.46</v>
      </c>
      <c r="H400" t="n">
        <v>4523.63</v>
      </c>
      <c r="I400" t="n">
        <v>4526.12</v>
      </c>
      <c r="J400" t="inlineStr">
        <is>
          <t>Accepted</t>
        </is>
      </c>
    </row>
    <row r="401">
      <c r="A401" t="n">
        <v>400</v>
      </c>
      <c r="B401" s="4" t="n">
        <v>46169.12430555555</v>
      </c>
      <c r="C401" s="4" t="n">
        <v>46169.12361111111</v>
      </c>
      <c r="D401" t="n">
        <v>4519.6</v>
      </c>
      <c r="E401" t="n">
        <v>4518.59</v>
      </c>
      <c r="F401" t="n">
        <v>4519.13</v>
      </c>
      <c r="G401" t="n">
        <v>4519.91</v>
      </c>
      <c r="H401" t="n">
        <v>4519.13</v>
      </c>
      <c r="I401" t="n">
        <v>4519.73</v>
      </c>
      <c r="J401" t="inlineStr">
        <is>
          <t>Skipped - active trade</t>
        </is>
      </c>
    </row>
    <row r="402">
      <c r="A402" t="n">
        <v>401</v>
      </c>
      <c r="B402" s="4" t="n">
        <v>46169.12777777778</v>
      </c>
      <c r="C402" s="4" t="n">
        <v>46169.12430555555</v>
      </c>
      <c r="D402" t="n">
        <v>4519.91</v>
      </c>
      <c r="E402" t="n">
        <v>4519.13</v>
      </c>
      <c r="F402" t="n">
        <v>4520.55</v>
      </c>
      <c r="G402" t="n">
        <v>4521.7</v>
      </c>
      <c r="H402" t="n">
        <v>4520.55</v>
      </c>
      <c r="I402" t="n">
        <v>4520.85</v>
      </c>
      <c r="J402" t="inlineStr">
        <is>
          <t>Skipped - active trade</t>
        </is>
      </c>
    </row>
    <row r="403">
      <c r="A403" t="n">
        <v>402</v>
      </c>
      <c r="B403" s="4" t="n">
        <v>46169.13402777778</v>
      </c>
      <c r="C403" s="4" t="n">
        <v>46169.13333333333</v>
      </c>
      <c r="D403" t="n">
        <v>4521.39</v>
      </c>
      <c r="E403" t="n">
        <v>4520.16</v>
      </c>
      <c r="F403" t="n">
        <v>4521.25</v>
      </c>
      <c r="G403" t="n">
        <v>4522.57</v>
      </c>
      <c r="H403" t="n">
        <v>4521.05</v>
      </c>
      <c r="I403" t="n">
        <v>4521.63</v>
      </c>
      <c r="J403" t="inlineStr">
        <is>
          <t>Skipped - active trade</t>
        </is>
      </c>
    </row>
    <row r="404">
      <c r="A404" t="n">
        <v>403</v>
      </c>
      <c r="B404" s="4" t="n">
        <v>46169.13819444444</v>
      </c>
      <c r="C404" s="4" t="n">
        <v>46169.1375</v>
      </c>
      <c r="D404" t="n">
        <v>4520.8</v>
      </c>
      <c r="E404" t="n">
        <v>4520.08</v>
      </c>
      <c r="F404" t="n">
        <v>4520.74</v>
      </c>
      <c r="G404" t="n">
        <v>4521.61</v>
      </c>
      <c r="H404" t="n">
        <v>4520.44</v>
      </c>
      <c r="I404" t="n">
        <v>4521.26</v>
      </c>
      <c r="J404" t="inlineStr">
        <is>
          <t>Skipped - active trade</t>
        </is>
      </c>
    </row>
    <row r="405">
      <c r="A405" t="n">
        <v>404</v>
      </c>
      <c r="B405" s="4" t="n">
        <v>46169.14583333334</v>
      </c>
      <c r="C405" s="4" t="n">
        <v>46169.14444444444</v>
      </c>
      <c r="D405" t="n">
        <v>4518.9</v>
      </c>
      <c r="E405" t="n">
        <v>4514.05</v>
      </c>
      <c r="F405" t="n">
        <v>4517.98</v>
      </c>
      <c r="G405" t="n">
        <v>4519.92</v>
      </c>
      <c r="H405" t="n">
        <v>4517.53</v>
      </c>
      <c r="I405" t="n">
        <v>4519.77</v>
      </c>
      <c r="J405" t="inlineStr">
        <is>
          <t>Skipped - active trade</t>
        </is>
      </c>
    </row>
    <row r="406">
      <c r="A406" t="n">
        <v>405</v>
      </c>
      <c r="B406" s="4" t="n">
        <v>46169.15416666667</v>
      </c>
      <c r="C406" s="4" t="n">
        <v>46169.15347222222</v>
      </c>
      <c r="D406" t="n">
        <v>4518.69</v>
      </c>
      <c r="E406" t="n">
        <v>4517.34</v>
      </c>
      <c r="F406" t="n">
        <v>4518.18</v>
      </c>
      <c r="G406" t="n">
        <v>4519.01</v>
      </c>
      <c r="H406" t="n">
        <v>4517.86</v>
      </c>
      <c r="I406" t="n">
        <v>4518.76</v>
      </c>
      <c r="J406" t="inlineStr">
        <is>
          <t>Skipped - active trade</t>
        </is>
      </c>
    </row>
    <row r="407">
      <c r="A407" t="n">
        <v>406</v>
      </c>
      <c r="B407" s="4" t="n">
        <v>46169.15625</v>
      </c>
      <c r="C407" s="4" t="n">
        <v>46169.15416666667</v>
      </c>
      <c r="D407" t="n">
        <v>4519.01</v>
      </c>
      <c r="E407" t="n">
        <v>4517.86</v>
      </c>
      <c r="F407" t="n">
        <v>4518.71</v>
      </c>
      <c r="G407" t="n">
        <v>4521.59</v>
      </c>
      <c r="H407" t="n">
        <v>4518.56</v>
      </c>
      <c r="I407" t="n">
        <v>4521.02</v>
      </c>
      <c r="J407" t="inlineStr">
        <is>
          <t>Skipped - active trade</t>
        </is>
      </c>
    </row>
    <row r="408">
      <c r="A408" t="n">
        <v>407</v>
      </c>
      <c r="B408" s="4" t="n">
        <v>46169.16458333333</v>
      </c>
      <c r="C408" s="4" t="n">
        <v>46169.16319444445</v>
      </c>
      <c r="D408" t="n">
        <v>4517.92</v>
      </c>
      <c r="E408" t="n">
        <v>4516.06</v>
      </c>
      <c r="F408" t="n">
        <v>4516.39</v>
      </c>
      <c r="G408" t="n">
        <v>4519.04</v>
      </c>
      <c r="H408" t="n">
        <v>4516.39</v>
      </c>
      <c r="I408" t="n">
        <v>4518.08</v>
      </c>
      <c r="J408" t="inlineStr">
        <is>
          <t>Skipped - active trade</t>
        </is>
      </c>
    </row>
    <row r="409">
      <c r="A409" t="n">
        <v>408</v>
      </c>
      <c r="B409" s="4" t="n">
        <v>46169.16805555556</v>
      </c>
      <c r="C409" s="4" t="n">
        <v>46169.16736111111</v>
      </c>
      <c r="D409" t="n">
        <v>4517.5</v>
      </c>
      <c r="E409" t="n">
        <v>4514.11</v>
      </c>
      <c r="F409" t="n">
        <v>4515.9</v>
      </c>
      <c r="G409" t="n">
        <v>4517.87</v>
      </c>
      <c r="H409" t="n">
        <v>4515.86</v>
      </c>
      <c r="I409" t="n">
        <v>4517.53</v>
      </c>
      <c r="J409" t="inlineStr">
        <is>
          <t>Skipped - active trade</t>
        </is>
      </c>
    </row>
    <row r="410">
      <c r="A410" t="n">
        <v>409</v>
      </c>
      <c r="B410" s="4" t="n">
        <v>46169.17152777778</v>
      </c>
      <c r="C410" s="4" t="n">
        <v>46169.17083333333</v>
      </c>
      <c r="D410" t="n">
        <v>4515.98</v>
      </c>
      <c r="E410" t="n">
        <v>4513.25</v>
      </c>
      <c r="F410" t="n">
        <v>4515.52</v>
      </c>
      <c r="G410" t="n">
        <v>4517.32</v>
      </c>
      <c r="H410" t="n">
        <v>4515.14</v>
      </c>
      <c r="I410" t="n">
        <v>4517.22</v>
      </c>
      <c r="J410" t="inlineStr">
        <is>
          <t>Accepted</t>
        </is>
      </c>
    </row>
    <row r="411">
      <c r="A411" t="n">
        <v>410</v>
      </c>
      <c r="B411" s="4" t="n">
        <v>46169.17361111111</v>
      </c>
      <c r="C411" s="4" t="n">
        <v>46169.17291666667</v>
      </c>
      <c r="D411" t="n">
        <v>4517.05</v>
      </c>
      <c r="E411" t="n">
        <v>4515.1</v>
      </c>
      <c r="F411" t="n">
        <v>4516.66</v>
      </c>
      <c r="G411" t="n">
        <v>4520.2</v>
      </c>
      <c r="H411" t="n">
        <v>4515.79</v>
      </c>
      <c r="I411" t="n">
        <v>4519.39</v>
      </c>
      <c r="J411" t="inlineStr">
        <is>
          <t>Skipped - active trade</t>
        </is>
      </c>
    </row>
    <row r="412">
      <c r="A412" t="n">
        <v>411</v>
      </c>
      <c r="B412" s="4" t="n">
        <v>46169.17569444444</v>
      </c>
      <c r="C412" s="4" t="n">
        <v>46169.175</v>
      </c>
      <c r="D412" t="n">
        <v>4519.76</v>
      </c>
      <c r="E412" t="n">
        <v>4516.02</v>
      </c>
      <c r="F412" t="n">
        <v>4519.56</v>
      </c>
      <c r="G412" t="n">
        <v>4520.71</v>
      </c>
      <c r="H412" t="n">
        <v>4517.82</v>
      </c>
      <c r="I412" t="n">
        <v>4520.7</v>
      </c>
      <c r="J412" t="inlineStr">
        <is>
          <t>Skipped - active trade</t>
        </is>
      </c>
    </row>
    <row r="413">
      <c r="A413" t="n">
        <v>412</v>
      </c>
      <c r="B413" s="4" t="n">
        <v>46169.18125</v>
      </c>
      <c r="C413" s="4" t="n">
        <v>46169.18055555555</v>
      </c>
      <c r="D413" t="n">
        <v>4517.17</v>
      </c>
      <c r="E413" t="n">
        <v>4515.98</v>
      </c>
      <c r="F413" t="n">
        <v>4516.73</v>
      </c>
      <c r="G413" t="n">
        <v>4518.14</v>
      </c>
      <c r="H413" t="n">
        <v>4516.68</v>
      </c>
      <c r="I413" t="n">
        <v>4517.61</v>
      </c>
      <c r="J413" t="inlineStr">
        <is>
          <t>Skipped - active trade</t>
        </is>
      </c>
    </row>
    <row r="414">
      <c r="A414" t="n">
        <v>413</v>
      </c>
      <c r="B414" s="4" t="n">
        <v>46169.20625</v>
      </c>
      <c r="C414" s="4" t="n">
        <v>46169.20486111111</v>
      </c>
      <c r="D414" t="n">
        <v>4508.46</v>
      </c>
      <c r="E414" t="n">
        <v>4506.97</v>
      </c>
      <c r="F414" t="n">
        <v>4508.04</v>
      </c>
      <c r="G414" t="n">
        <v>4509.81</v>
      </c>
      <c r="H414" t="n">
        <v>4507.89</v>
      </c>
      <c r="I414" t="n">
        <v>4509.77</v>
      </c>
      <c r="J414" t="inlineStr">
        <is>
          <t>Accepted</t>
        </is>
      </c>
    </row>
    <row r="415">
      <c r="A415" t="n">
        <v>414</v>
      </c>
      <c r="B415" s="4" t="n">
        <v>46169.22291666667</v>
      </c>
      <c r="C415" s="4" t="n">
        <v>46169.22222222222</v>
      </c>
      <c r="D415" t="n">
        <v>4500.95</v>
      </c>
      <c r="E415" t="n">
        <v>4499.22</v>
      </c>
      <c r="F415" t="n">
        <v>4500.64</v>
      </c>
      <c r="G415" t="n">
        <v>4502.15</v>
      </c>
      <c r="H415" t="n">
        <v>4499.91</v>
      </c>
      <c r="I415" t="n">
        <v>4501.78</v>
      </c>
      <c r="J415" t="inlineStr">
        <is>
          <t>Accepted</t>
        </is>
      </c>
    </row>
    <row r="416">
      <c r="A416" t="n">
        <v>415</v>
      </c>
      <c r="B416" s="4" t="n">
        <v>46169.225</v>
      </c>
      <c r="C416" s="4" t="n">
        <v>46169.22430555556</v>
      </c>
      <c r="D416" t="n">
        <v>4501.99</v>
      </c>
      <c r="E416" t="n">
        <v>4500.99</v>
      </c>
      <c r="F416" t="n">
        <v>4501.29</v>
      </c>
      <c r="G416" t="n">
        <v>4504.91</v>
      </c>
      <c r="H416" t="n">
        <v>4501.26</v>
      </c>
      <c r="I416" t="n">
        <v>4504.15</v>
      </c>
      <c r="J416" t="inlineStr">
        <is>
          <t>Skipped - active trade</t>
        </is>
      </c>
    </row>
    <row r="417">
      <c r="A417" t="n">
        <v>416</v>
      </c>
      <c r="B417" s="4" t="n">
        <v>46169.22777777778</v>
      </c>
      <c r="C417" s="4" t="n">
        <v>46169.22708333333</v>
      </c>
      <c r="D417" t="n">
        <v>4505.17</v>
      </c>
      <c r="E417" t="n">
        <v>4503.96</v>
      </c>
      <c r="F417" t="n">
        <v>4505</v>
      </c>
      <c r="G417" t="n">
        <v>4505.32</v>
      </c>
      <c r="H417" t="n">
        <v>4504.76</v>
      </c>
      <c r="I417" t="n">
        <v>4505.19</v>
      </c>
      <c r="J417" t="inlineStr">
        <is>
          <t>Skipped - active trade</t>
        </is>
      </c>
    </row>
    <row r="418">
      <c r="A418" t="n">
        <v>417</v>
      </c>
      <c r="B418" s="4" t="n">
        <v>46169.23263888889</v>
      </c>
      <c r="C418" s="4" t="n">
        <v>46169.23125</v>
      </c>
      <c r="D418" t="n">
        <v>4505.55</v>
      </c>
      <c r="E418" t="n">
        <v>4504.36</v>
      </c>
      <c r="F418" t="n">
        <v>4505.34</v>
      </c>
      <c r="G418" t="n">
        <v>4506.06</v>
      </c>
      <c r="H418" t="n">
        <v>4505.27</v>
      </c>
      <c r="I418" t="n">
        <v>4505.83</v>
      </c>
      <c r="J418" t="inlineStr">
        <is>
          <t>Skipped - active trade</t>
        </is>
      </c>
    </row>
    <row r="419">
      <c r="A419" t="n">
        <v>418</v>
      </c>
      <c r="B419" s="4" t="n">
        <v>46169.24097222222</v>
      </c>
      <c r="C419" s="4" t="n">
        <v>46169.24027777778</v>
      </c>
      <c r="D419" t="n">
        <v>4500.5</v>
      </c>
      <c r="E419" t="n">
        <v>4498.11</v>
      </c>
      <c r="F419" t="n">
        <v>4500.45</v>
      </c>
      <c r="G419" t="n">
        <v>4501.16</v>
      </c>
      <c r="H419" t="n">
        <v>4499.97</v>
      </c>
      <c r="I419" t="n">
        <v>4500.71</v>
      </c>
      <c r="J419" t="inlineStr">
        <is>
          <t>Accepted</t>
        </is>
      </c>
    </row>
    <row r="420">
      <c r="A420" t="n">
        <v>419</v>
      </c>
      <c r="B420" s="4" t="n">
        <v>46169.24652777778</v>
      </c>
      <c r="C420" s="4" t="n">
        <v>46169.24097222222</v>
      </c>
      <c r="D420" t="n">
        <v>4501.16</v>
      </c>
      <c r="E420" t="n">
        <v>4499.97</v>
      </c>
      <c r="F420" t="n">
        <v>4503.82</v>
      </c>
      <c r="G420" t="n">
        <v>4504.6</v>
      </c>
      <c r="H420" t="n">
        <v>4503.64</v>
      </c>
      <c r="I420" t="n">
        <v>4504.55</v>
      </c>
      <c r="J420" t="inlineStr">
        <is>
          <t>Skipped - active trade</t>
        </is>
      </c>
    </row>
    <row r="421">
      <c r="A421" t="n">
        <v>420</v>
      </c>
      <c r="B421" s="4" t="n">
        <v>46169.25069444445</v>
      </c>
      <c r="C421" s="4" t="n">
        <v>46169.24652777778</v>
      </c>
      <c r="D421" t="n">
        <v>4504.6</v>
      </c>
      <c r="E421" t="n">
        <v>4503.64</v>
      </c>
      <c r="F421" t="n">
        <v>4505.61</v>
      </c>
      <c r="G421" t="n">
        <v>4506.51</v>
      </c>
      <c r="H421" t="n">
        <v>4505.03</v>
      </c>
      <c r="I421" t="n">
        <v>4506.29</v>
      </c>
      <c r="J421" t="inlineStr">
        <is>
          <t>Accepted</t>
        </is>
      </c>
    </row>
    <row r="422">
      <c r="A422" t="n">
        <v>421</v>
      </c>
      <c r="B422" s="4" t="n">
        <v>46169.25347222222</v>
      </c>
      <c r="C422" s="4" t="n">
        <v>46169.25069444445</v>
      </c>
      <c r="D422" t="n">
        <v>4506.51</v>
      </c>
      <c r="E422" t="n">
        <v>4505.03</v>
      </c>
      <c r="F422" t="n">
        <v>4507.69</v>
      </c>
      <c r="G422" t="n">
        <v>4508.35</v>
      </c>
      <c r="H422" t="n">
        <v>4506.7</v>
      </c>
      <c r="I422" t="n">
        <v>4508.07</v>
      </c>
      <c r="J422" t="inlineStr">
        <is>
          <t>Skipped - active trade</t>
        </is>
      </c>
    </row>
    <row r="423">
      <c r="A423" t="n">
        <v>422</v>
      </c>
      <c r="B423" s="4" t="n">
        <v>46169.25902777778</v>
      </c>
      <c r="C423" s="4" t="n">
        <v>46169.25625</v>
      </c>
      <c r="D423" t="n">
        <v>4509.25</v>
      </c>
      <c r="E423" t="n">
        <v>4505.6</v>
      </c>
      <c r="F423" t="n">
        <v>4508.51</v>
      </c>
      <c r="G423" t="n">
        <v>4510.23</v>
      </c>
      <c r="H423" t="n">
        <v>4508.51</v>
      </c>
      <c r="I423" t="n">
        <v>4509.87</v>
      </c>
      <c r="J423" t="inlineStr">
        <is>
          <t>Skipped - active trade</t>
        </is>
      </c>
    </row>
    <row r="424">
      <c r="A424" t="n">
        <v>423</v>
      </c>
      <c r="B424" s="4" t="n">
        <v>46169.2625</v>
      </c>
      <c r="C424" s="4" t="n">
        <v>46169.26180555556</v>
      </c>
      <c r="D424" t="n">
        <v>4510.06</v>
      </c>
      <c r="E424" t="n">
        <v>4508.49</v>
      </c>
      <c r="F424" t="n">
        <v>4509.72</v>
      </c>
      <c r="G424" t="n">
        <v>4510.79</v>
      </c>
      <c r="H424" t="n">
        <v>4509.69</v>
      </c>
      <c r="I424" t="n">
        <v>4510.37</v>
      </c>
      <c r="J424" t="inlineStr">
        <is>
          <t>Skipped - active trade</t>
        </is>
      </c>
    </row>
    <row r="425">
      <c r="A425" t="n">
        <v>424</v>
      </c>
      <c r="B425" s="4" t="n">
        <v>46169.27777777778</v>
      </c>
      <c r="C425" s="4" t="n">
        <v>46169.27638888889</v>
      </c>
      <c r="D425" t="n">
        <v>4503.2</v>
      </c>
      <c r="E425" t="n">
        <v>4502.21</v>
      </c>
      <c r="F425" t="n">
        <v>4502.9</v>
      </c>
      <c r="G425" t="n">
        <v>4503.6</v>
      </c>
      <c r="H425" t="n">
        <v>4502.73</v>
      </c>
      <c r="I425" t="n">
        <v>4503.59</v>
      </c>
      <c r="J425" t="inlineStr">
        <is>
          <t>Accepted</t>
        </is>
      </c>
    </row>
    <row r="426">
      <c r="A426" t="n">
        <v>425</v>
      </c>
      <c r="B426" s="4" t="n">
        <v>46169.28055555555</v>
      </c>
      <c r="C426" s="4" t="n">
        <v>46169.27777777778</v>
      </c>
      <c r="D426" t="n">
        <v>4503.6</v>
      </c>
      <c r="E426" t="n">
        <v>4502.73</v>
      </c>
      <c r="F426" t="n">
        <v>4503.63</v>
      </c>
      <c r="G426" t="n">
        <v>4504.34</v>
      </c>
      <c r="H426" t="n">
        <v>4503.38</v>
      </c>
      <c r="I426" t="n">
        <v>4504.17</v>
      </c>
      <c r="J426" t="inlineStr">
        <is>
          <t>Skipped - active trade</t>
        </is>
      </c>
    </row>
    <row r="427">
      <c r="A427" t="n">
        <v>426</v>
      </c>
      <c r="B427" s="4" t="n">
        <v>46169.29236111111</v>
      </c>
      <c r="C427" s="4" t="n">
        <v>46169.29166666666</v>
      </c>
      <c r="D427" t="n">
        <v>4498.32</v>
      </c>
      <c r="E427" t="n">
        <v>4495.82</v>
      </c>
      <c r="F427" t="n">
        <v>4498.15</v>
      </c>
      <c r="G427" t="n">
        <v>4499.3</v>
      </c>
      <c r="H427" t="n">
        <v>4497.66</v>
      </c>
      <c r="I427" t="n">
        <v>4498.36</v>
      </c>
      <c r="J427" t="inlineStr">
        <is>
          <t>Accepted</t>
        </is>
      </c>
    </row>
    <row r="428">
      <c r="A428" t="n">
        <v>427</v>
      </c>
      <c r="B428" s="4" t="n">
        <v>46169.29861111111</v>
      </c>
      <c r="C428" s="4" t="n">
        <v>46169.29236111111</v>
      </c>
      <c r="D428" t="n">
        <v>4499.3</v>
      </c>
      <c r="E428" t="n">
        <v>4497.66</v>
      </c>
      <c r="F428" t="n">
        <v>4501.49</v>
      </c>
      <c r="G428" t="n">
        <v>4502.08</v>
      </c>
      <c r="H428" t="n">
        <v>4501.1</v>
      </c>
      <c r="I428" t="n">
        <v>4501.95</v>
      </c>
      <c r="J428" t="inlineStr">
        <is>
          <t>Skipped - active trade</t>
        </is>
      </c>
    </row>
    <row r="429">
      <c r="A429" t="n">
        <v>428</v>
      </c>
      <c r="B429" s="4" t="n">
        <v>46169.30138888889</v>
      </c>
      <c r="C429" s="4" t="n">
        <v>46169.29861111111</v>
      </c>
      <c r="D429" t="n">
        <v>4502.08</v>
      </c>
      <c r="E429" t="n">
        <v>4501.1</v>
      </c>
      <c r="F429" t="n">
        <v>4502.08</v>
      </c>
      <c r="G429" t="n">
        <v>4503.03</v>
      </c>
      <c r="H429" t="n">
        <v>4501.88</v>
      </c>
      <c r="I429" t="n">
        <v>4503.03</v>
      </c>
      <c r="J429" t="inlineStr">
        <is>
          <t>Skipped - active trade</t>
        </is>
      </c>
    </row>
    <row r="430">
      <c r="A430" t="n">
        <v>429</v>
      </c>
      <c r="B430" s="4" t="n">
        <v>46169.30625</v>
      </c>
      <c r="C430" s="4" t="n">
        <v>46169.30555555555</v>
      </c>
      <c r="D430" t="n">
        <v>4501.91</v>
      </c>
      <c r="E430" t="n">
        <v>4500.7</v>
      </c>
      <c r="F430" t="n">
        <v>4501.25</v>
      </c>
      <c r="G430" t="n">
        <v>4503.35</v>
      </c>
      <c r="H430" t="n">
        <v>4501.13</v>
      </c>
      <c r="I430" t="n">
        <v>4503.18</v>
      </c>
      <c r="J430" t="inlineStr">
        <is>
          <t>Skipped - active trade</t>
        </is>
      </c>
    </row>
    <row r="431">
      <c r="A431" t="n">
        <v>430</v>
      </c>
      <c r="B431" s="4" t="n">
        <v>46169.31458333333</v>
      </c>
      <c r="C431" s="4" t="n">
        <v>46169.31388888889</v>
      </c>
      <c r="D431" t="n">
        <v>4499.91</v>
      </c>
      <c r="E431" t="n">
        <v>4497.8</v>
      </c>
      <c r="F431" t="n">
        <v>4499.75</v>
      </c>
      <c r="G431" t="n">
        <v>4501.26</v>
      </c>
      <c r="H431" t="n">
        <v>4499.62</v>
      </c>
      <c r="I431" t="n">
        <v>4500.64</v>
      </c>
      <c r="J431" t="inlineStr">
        <is>
          <t>Skipped - active trade</t>
        </is>
      </c>
    </row>
    <row r="432">
      <c r="A432" t="n">
        <v>431</v>
      </c>
      <c r="B432" s="4" t="n">
        <v>46169.31875</v>
      </c>
      <c r="C432" s="4" t="n">
        <v>46169.31666666667</v>
      </c>
      <c r="D432" t="n">
        <v>4501.01</v>
      </c>
      <c r="E432" t="n">
        <v>4500.42</v>
      </c>
      <c r="F432" t="n">
        <v>4500.52</v>
      </c>
      <c r="G432" t="n">
        <v>4502.94</v>
      </c>
      <c r="H432" t="n">
        <v>4500.44</v>
      </c>
      <c r="I432" t="n">
        <v>4502.83</v>
      </c>
      <c r="J432" t="inlineStr">
        <is>
          <t>Skipped - active trade</t>
        </is>
      </c>
    </row>
    <row r="433">
      <c r="A433" t="n">
        <v>432</v>
      </c>
      <c r="B433" s="4" t="n">
        <v>46169.32777777778</v>
      </c>
      <c r="C433" s="4" t="n">
        <v>46169.31875</v>
      </c>
      <c r="D433" t="n">
        <v>4502.94</v>
      </c>
      <c r="E433" t="n">
        <v>4500.44</v>
      </c>
      <c r="F433" t="n">
        <v>4512.56</v>
      </c>
      <c r="G433" t="n">
        <v>4513.9</v>
      </c>
      <c r="H433" t="n">
        <v>4512.07</v>
      </c>
      <c r="I433" t="n">
        <v>4513.22</v>
      </c>
      <c r="J433" t="inlineStr">
        <is>
          <t>Accepted</t>
        </is>
      </c>
    </row>
    <row r="434">
      <c r="A434" t="n">
        <v>433</v>
      </c>
      <c r="B434" s="4" t="n">
        <v>46169.33611111111</v>
      </c>
      <c r="C434" s="4" t="n">
        <v>46169.33541666667</v>
      </c>
      <c r="D434" t="n">
        <v>4510.26</v>
      </c>
      <c r="E434" t="n">
        <v>4509.12</v>
      </c>
      <c r="F434" t="n">
        <v>4510.04</v>
      </c>
      <c r="G434" t="n">
        <v>4513.95</v>
      </c>
      <c r="H434" t="n">
        <v>4510.04</v>
      </c>
      <c r="I434" t="n">
        <v>4513.71</v>
      </c>
      <c r="J434" t="inlineStr">
        <is>
          <t>Skipped - active trade</t>
        </is>
      </c>
    </row>
    <row r="435">
      <c r="A435" t="n">
        <v>434</v>
      </c>
      <c r="B435" s="4" t="n">
        <v>46169.35902777778</v>
      </c>
      <c r="C435" s="4" t="n">
        <v>46169.35833333333</v>
      </c>
      <c r="D435" t="n">
        <v>4498.7</v>
      </c>
      <c r="E435" t="n">
        <v>4495.35</v>
      </c>
      <c r="F435" t="n">
        <v>4498.68</v>
      </c>
      <c r="G435" t="n">
        <v>4500.79</v>
      </c>
      <c r="H435" t="n">
        <v>4498.15</v>
      </c>
      <c r="I435" t="n">
        <v>4499.48</v>
      </c>
      <c r="J435" t="inlineStr">
        <is>
          <t>Accepted</t>
        </is>
      </c>
    </row>
    <row r="436">
      <c r="A436" t="n">
        <v>435</v>
      </c>
      <c r="B436" s="4" t="n">
        <v>46169.36597222222</v>
      </c>
      <c r="C436" s="4" t="n">
        <v>46169.36527777778</v>
      </c>
      <c r="D436" t="n">
        <v>4493.89</v>
      </c>
      <c r="E436" t="n">
        <v>4491.96</v>
      </c>
      <c r="F436" t="n">
        <v>4493.65</v>
      </c>
      <c r="G436" t="n">
        <v>4494.98</v>
      </c>
      <c r="H436" t="n">
        <v>4493.23</v>
      </c>
      <c r="I436" t="n">
        <v>4493.94</v>
      </c>
      <c r="J436" t="inlineStr">
        <is>
          <t>Accepted</t>
        </is>
      </c>
    </row>
    <row r="437">
      <c r="A437" t="n">
        <v>436</v>
      </c>
      <c r="B437" s="4" t="n">
        <v>46169.37361111111</v>
      </c>
      <c r="C437" s="4" t="n">
        <v>46169.36597222222</v>
      </c>
      <c r="D437" t="n">
        <v>4494.98</v>
      </c>
      <c r="E437" t="n">
        <v>4493.23</v>
      </c>
      <c r="F437" t="n">
        <v>4497.22</v>
      </c>
      <c r="G437" t="n">
        <v>4498.18</v>
      </c>
      <c r="H437" t="n">
        <v>4496.88</v>
      </c>
      <c r="I437" t="n">
        <v>4497.66</v>
      </c>
      <c r="J437" t="inlineStr">
        <is>
          <t>Accepted</t>
        </is>
      </c>
    </row>
    <row r="438">
      <c r="A438" t="n">
        <v>437</v>
      </c>
      <c r="B438" s="4" t="n">
        <v>46169.38055555556</v>
      </c>
      <c r="C438" s="4" t="n">
        <v>46169.37916666667</v>
      </c>
      <c r="D438" t="n">
        <v>4497.37</v>
      </c>
      <c r="E438" t="n">
        <v>4494.38</v>
      </c>
      <c r="F438" t="n">
        <v>4496.11</v>
      </c>
      <c r="G438" t="n">
        <v>4499.05</v>
      </c>
      <c r="H438" t="n">
        <v>4496.11</v>
      </c>
      <c r="I438" t="n">
        <v>4498.28</v>
      </c>
      <c r="J438" t="inlineStr">
        <is>
          <t>Skipped - active trade</t>
        </is>
      </c>
    </row>
    <row r="439">
      <c r="A439" t="n">
        <v>438</v>
      </c>
      <c r="B439" s="4" t="n">
        <v>46169.4</v>
      </c>
      <c r="C439" s="4" t="n">
        <v>46169.39930555555</v>
      </c>
      <c r="D439" t="n">
        <v>4484.55</v>
      </c>
      <c r="E439" t="n">
        <v>4482</v>
      </c>
      <c r="F439" t="n">
        <v>4483.78</v>
      </c>
      <c r="G439" t="n">
        <v>4485.67</v>
      </c>
      <c r="H439" t="n">
        <v>4482.21</v>
      </c>
      <c r="I439" t="n">
        <v>4484.97</v>
      </c>
      <c r="J439" t="inlineStr">
        <is>
          <t>Accepted</t>
        </is>
      </c>
    </row>
    <row r="440">
      <c r="A440" t="n">
        <v>439</v>
      </c>
      <c r="B440" s="4" t="n">
        <v>46169.40347222222</v>
      </c>
      <c r="C440" s="4" t="n">
        <v>46169.40277777778</v>
      </c>
      <c r="D440" t="n">
        <v>4484.57</v>
      </c>
      <c r="E440" t="n">
        <v>4483.37</v>
      </c>
      <c r="F440" t="n">
        <v>4483.7</v>
      </c>
      <c r="G440" t="n">
        <v>4484.88</v>
      </c>
      <c r="H440" t="n">
        <v>4483.64</v>
      </c>
      <c r="I440" t="n">
        <v>4484.58</v>
      </c>
      <c r="J440" t="inlineStr">
        <is>
          <t>Accepted</t>
        </is>
      </c>
    </row>
    <row r="441">
      <c r="A441" t="n">
        <v>440</v>
      </c>
      <c r="B441" s="4" t="n">
        <v>46169.40555555555</v>
      </c>
      <c r="C441" s="4" t="n">
        <v>46169.40486111111</v>
      </c>
      <c r="D441" t="n">
        <v>4484.71</v>
      </c>
      <c r="E441" t="n">
        <v>4482.78</v>
      </c>
      <c r="F441" t="n">
        <v>4484.53</v>
      </c>
      <c r="G441" t="n">
        <v>4487.72</v>
      </c>
      <c r="H441" t="n">
        <v>4484.44</v>
      </c>
      <c r="I441" t="n">
        <v>4487.58</v>
      </c>
      <c r="J441" t="inlineStr">
        <is>
          <t>Accepted</t>
        </is>
      </c>
    </row>
    <row r="442">
      <c r="A442" t="n">
        <v>441</v>
      </c>
      <c r="B442" s="4" t="n">
        <v>46169.40763888889</v>
      </c>
      <c r="C442" s="4" t="n">
        <v>46169.40555555555</v>
      </c>
      <c r="D442" t="n">
        <v>4487.72</v>
      </c>
      <c r="E442" t="n">
        <v>4484.44</v>
      </c>
      <c r="F442" t="n">
        <v>4487.95</v>
      </c>
      <c r="G442" t="n">
        <v>4489.6</v>
      </c>
      <c r="H442" t="n">
        <v>4487.75</v>
      </c>
      <c r="I442" t="n">
        <v>4489.39</v>
      </c>
      <c r="J442" t="inlineStr">
        <is>
          <t>Skipped - active trade</t>
        </is>
      </c>
    </row>
    <row r="443">
      <c r="A443" t="n">
        <v>442</v>
      </c>
      <c r="B443" s="4" t="n">
        <v>46169.41666666666</v>
      </c>
      <c r="C443" s="4" t="n">
        <v>46169.41597222222</v>
      </c>
      <c r="D443" t="n">
        <v>4485.42</v>
      </c>
      <c r="E443" t="n">
        <v>4483.59</v>
      </c>
      <c r="F443" t="n">
        <v>4485.23</v>
      </c>
      <c r="G443" t="n">
        <v>4486.49</v>
      </c>
      <c r="H443" t="n">
        <v>4485.06</v>
      </c>
      <c r="I443" t="n">
        <v>4485.83</v>
      </c>
      <c r="J443" t="inlineStr">
        <is>
          <t>Skipped - active trade</t>
        </is>
      </c>
    </row>
    <row r="444">
      <c r="A444" t="n">
        <v>443</v>
      </c>
      <c r="B444" s="4" t="n">
        <v>46169.41944444444</v>
      </c>
      <c r="C444" s="4" t="n">
        <v>46169.41666666666</v>
      </c>
      <c r="D444" t="n">
        <v>4486.49</v>
      </c>
      <c r="E444" t="n">
        <v>4485.06</v>
      </c>
      <c r="F444" t="n">
        <v>4486.6</v>
      </c>
      <c r="G444" t="n">
        <v>4487.09</v>
      </c>
      <c r="H444" t="n">
        <v>4485.66</v>
      </c>
      <c r="I444" t="n">
        <v>4487.09</v>
      </c>
      <c r="J444" t="inlineStr">
        <is>
          <t>Skipped - active trade</t>
        </is>
      </c>
    </row>
    <row r="445">
      <c r="A445" t="n">
        <v>444</v>
      </c>
      <c r="B445" s="4" t="n">
        <v>46169.42777777778</v>
      </c>
      <c r="C445" s="4" t="n">
        <v>46169.42708333334</v>
      </c>
      <c r="D445" t="n">
        <v>4481.84</v>
      </c>
      <c r="E445" t="n">
        <v>4480.35</v>
      </c>
      <c r="F445" t="n">
        <v>4481.27</v>
      </c>
      <c r="G445" t="n">
        <v>4483.69</v>
      </c>
      <c r="H445" t="n">
        <v>4480.4</v>
      </c>
      <c r="I445" t="n">
        <v>4483.33</v>
      </c>
      <c r="J445" t="inlineStr">
        <is>
          <t>Accepted</t>
        </is>
      </c>
    </row>
    <row r="446">
      <c r="A446" t="n">
        <v>445</v>
      </c>
      <c r="B446" s="4" t="n">
        <v>46169.43055555555</v>
      </c>
      <c r="C446" s="4" t="n">
        <v>46169.42777777778</v>
      </c>
      <c r="D446" t="n">
        <v>4483.69</v>
      </c>
      <c r="E446" t="n">
        <v>4480.4</v>
      </c>
      <c r="F446" t="n">
        <v>4484.13</v>
      </c>
      <c r="G446" t="n">
        <v>4484.84</v>
      </c>
      <c r="H446" t="n">
        <v>4483.33</v>
      </c>
      <c r="I446" t="n">
        <v>4484.66</v>
      </c>
      <c r="J446" t="inlineStr">
        <is>
          <t>Skipped - active trade</t>
        </is>
      </c>
    </row>
    <row r="447">
      <c r="A447" t="n">
        <v>446</v>
      </c>
      <c r="B447" s="4" t="n">
        <v>46169.43263888889</v>
      </c>
      <c r="C447" s="4" t="n">
        <v>46169.43194444444</v>
      </c>
      <c r="D447" t="n">
        <v>4485.39</v>
      </c>
      <c r="E447" t="n">
        <v>4482.98</v>
      </c>
      <c r="F447" t="n">
        <v>4485.38</v>
      </c>
      <c r="G447" t="n">
        <v>4487.86</v>
      </c>
      <c r="H447" t="n">
        <v>4485.09</v>
      </c>
      <c r="I447" t="n">
        <v>4487.27</v>
      </c>
      <c r="J447" t="inlineStr">
        <is>
          <t>Skipped - active trade</t>
        </is>
      </c>
    </row>
    <row r="448">
      <c r="A448" t="n">
        <v>447</v>
      </c>
      <c r="B448" s="4" t="n">
        <v>46169.43680555555</v>
      </c>
      <c r="C448" s="4" t="n">
        <v>46169.43611111111</v>
      </c>
      <c r="D448" t="n">
        <v>4486.2</v>
      </c>
      <c r="E448" t="n">
        <v>4484.84</v>
      </c>
      <c r="F448" t="n">
        <v>4486.02</v>
      </c>
      <c r="G448" t="n">
        <v>4486.54</v>
      </c>
      <c r="H448" t="n">
        <v>4485.45</v>
      </c>
      <c r="I448" t="n">
        <v>4486.26</v>
      </c>
      <c r="J448" t="inlineStr">
        <is>
          <t>Accepted</t>
        </is>
      </c>
    </row>
    <row r="449">
      <c r="A449" t="n">
        <v>448</v>
      </c>
      <c r="B449" s="4" t="n">
        <v>46169.44305555556</v>
      </c>
      <c r="C449" s="4" t="n">
        <v>46169.44236111111</v>
      </c>
      <c r="D449" t="n">
        <v>4482.43</v>
      </c>
      <c r="E449" t="n">
        <v>4481.27</v>
      </c>
      <c r="F449" t="n">
        <v>4481.94</v>
      </c>
      <c r="G449" t="n">
        <v>4483.74</v>
      </c>
      <c r="H449" t="n">
        <v>4481.63</v>
      </c>
      <c r="I449" t="n">
        <v>4482.99</v>
      </c>
      <c r="J449" t="inlineStr">
        <is>
          <t>Accepted</t>
        </is>
      </c>
    </row>
    <row r="450">
      <c r="A450" t="n">
        <v>449</v>
      </c>
      <c r="B450" s="4" t="n">
        <v>46169.44583333333</v>
      </c>
      <c r="C450" s="4" t="n">
        <v>46169.44305555556</v>
      </c>
      <c r="D450" t="n">
        <v>4483.74</v>
      </c>
      <c r="E450" t="n">
        <v>4481.63</v>
      </c>
      <c r="F450" t="n">
        <v>4482.85</v>
      </c>
      <c r="G450" t="n">
        <v>4484.04</v>
      </c>
      <c r="H450" t="n">
        <v>4482.77</v>
      </c>
      <c r="I450" t="n">
        <v>4484.04</v>
      </c>
      <c r="J450" t="inlineStr">
        <is>
          <t>Skipped - active trade</t>
        </is>
      </c>
    </row>
    <row r="451">
      <c r="A451" t="n">
        <v>450</v>
      </c>
      <c r="B451" s="4" t="n">
        <v>46169.45347222222</v>
      </c>
      <c r="C451" s="4" t="n">
        <v>46169.45208333333</v>
      </c>
      <c r="D451" t="n">
        <v>4477.77</v>
      </c>
      <c r="E451" t="n">
        <v>4476.03</v>
      </c>
      <c r="F451" t="n">
        <v>4476.17</v>
      </c>
      <c r="G451" t="n">
        <v>4480.48</v>
      </c>
      <c r="H451" t="n">
        <v>4476.1</v>
      </c>
      <c r="I451" t="n">
        <v>4480.31</v>
      </c>
      <c r="J451" t="inlineStr">
        <is>
          <t>Accepted</t>
        </is>
      </c>
    </row>
    <row r="452">
      <c r="A452" t="n">
        <v>451</v>
      </c>
      <c r="B452" s="4" t="n">
        <v>46169.45555555556</v>
      </c>
      <c r="C452" s="4" t="n">
        <v>46169.45486111111</v>
      </c>
      <c r="D452" t="n">
        <v>4480.13</v>
      </c>
      <c r="E452" t="n">
        <v>4478.69</v>
      </c>
      <c r="F452" t="n">
        <v>4479.71</v>
      </c>
      <c r="G452" t="n">
        <v>4480.88</v>
      </c>
      <c r="H452" t="n">
        <v>4479.45</v>
      </c>
      <c r="I452" t="n">
        <v>4480.74</v>
      </c>
      <c r="J452" t="inlineStr">
        <is>
          <t>Skipped - active trade</t>
        </is>
      </c>
    </row>
    <row r="453">
      <c r="A453" t="n">
        <v>452</v>
      </c>
      <c r="B453" s="4" t="n">
        <v>46169.45763888889</v>
      </c>
      <c r="C453" s="4" t="n">
        <v>46169.45555555556</v>
      </c>
      <c r="D453" t="n">
        <v>4480.88</v>
      </c>
      <c r="E453" t="n">
        <v>4479.45</v>
      </c>
      <c r="F453" t="n">
        <v>4481.51</v>
      </c>
      <c r="G453" t="n">
        <v>4482.17</v>
      </c>
      <c r="H453" t="n">
        <v>4481.42</v>
      </c>
      <c r="I453" t="n">
        <v>4482.01</v>
      </c>
      <c r="J453" t="inlineStr">
        <is>
          <t>Skipped - active trade</t>
        </is>
      </c>
    </row>
    <row r="454">
      <c r="A454" t="n">
        <v>453</v>
      </c>
      <c r="B454" s="4" t="n">
        <v>46169.46319444444</v>
      </c>
      <c r="C454" s="4" t="n">
        <v>46169.45763888889</v>
      </c>
      <c r="D454" t="n">
        <v>4482.17</v>
      </c>
      <c r="E454" t="n">
        <v>4481.42</v>
      </c>
      <c r="F454" t="n">
        <v>4485.67</v>
      </c>
      <c r="G454" t="n">
        <v>4486.33</v>
      </c>
      <c r="H454" t="n">
        <v>4485.54</v>
      </c>
      <c r="I454" t="n">
        <v>4486.07</v>
      </c>
      <c r="J454" t="inlineStr">
        <is>
          <t>Accepted</t>
        </is>
      </c>
    </row>
    <row r="455">
      <c r="A455" t="n">
        <v>454</v>
      </c>
      <c r="B455" s="4" t="n">
        <v>46169.46805555555</v>
      </c>
      <c r="C455" s="4" t="n">
        <v>46169.46597222222</v>
      </c>
      <c r="D455" t="n">
        <v>4486.06</v>
      </c>
      <c r="E455" t="n">
        <v>4483.82</v>
      </c>
      <c r="F455" t="n">
        <v>4484.65</v>
      </c>
      <c r="G455" t="n">
        <v>4486.34</v>
      </c>
      <c r="H455" t="n">
        <v>4483.96</v>
      </c>
      <c r="I455" t="n">
        <v>4486.34</v>
      </c>
      <c r="J455" t="inlineStr">
        <is>
          <t>Skipped - active trade</t>
        </is>
      </c>
    </row>
    <row r="456">
      <c r="A456" t="n">
        <v>455</v>
      </c>
      <c r="B456" s="4" t="n">
        <v>46169.46944444445</v>
      </c>
      <c r="C456" s="4" t="n">
        <v>46169.46805555555</v>
      </c>
      <c r="D456" t="n">
        <v>4486.34</v>
      </c>
      <c r="E456" t="n">
        <v>4483.96</v>
      </c>
      <c r="F456" t="n">
        <v>4486.26</v>
      </c>
      <c r="G456" t="n">
        <v>4487.17</v>
      </c>
      <c r="H456" t="n">
        <v>4486.1</v>
      </c>
      <c r="I456" t="n">
        <v>4487.17</v>
      </c>
      <c r="J456" t="inlineStr">
        <is>
          <t>Skipped - active trade</t>
        </is>
      </c>
    </row>
    <row r="457">
      <c r="A457" t="n">
        <v>456</v>
      </c>
      <c r="B457" s="4" t="n">
        <v>46169.47083333333</v>
      </c>
      <c r="C457" s="4" t="n">
        <v>46169.46944444445</v>
      </c>
      <c r="D457" t="n">
        <v>4487.17</v>
      </c>
      <c r="E457" t="n">
        <v>4486.1</v>
      </c>
      <c r="F457" t="n">
        <v>4487.05</v>
      </c>
      <c r="G457" t="n">
        <v>4489.75</v>
      </c>
      <c r="H457" t="n">
        <v>4487.05</v>
      </c>
      <c r="I457" t="n">
        <v>4488.95</v>
      </c>
      <c r="J457" t="inlineStr">
        <is>
          <t>Skipped - active trade</t>
        </is>
      </c>
    </row>
    <row r="458">
      <c r="A458" t="n">
        <v>457</v>
      </c>
      <c r="B458" s="4" t="n">
        <v>46169.47291666667</v>
      </c>
      <c r="C458" s="4" t="n">
        <v>46169.47083333333</v>
      </c>
      <c r="D458" t="n">
        <v>4489.75</v>
      </c>
      <c r="E458" t="n">
        <v>4487.05</v>
      </c>
      <c r="F458" t="n">
        <v>4488.18</v>
      </c>
      <c r="G458" t="n">
        <v>4490.43</v>
      </c>
      <c r="H458" t="n">
        <v>4488.18</v>
      </c>
      <c r="I458" t="n">
        <v>4490.19</v>
      </c>
      <c r="J458" t="inlineStr">
        <is>
          <t>Skipped - active trade</t>
        </is>
      </c>
    </row>
    <row r="459">
      <c r="A459" t="n">
        <v>458</v>
      </c>
      <c r="B459" s="4" t="n">
        <v>46169.48194444444</v>
      </c>
      <c r="C459" s="4" t="n">
        <v>46169.48125</v>
      </c>
      <c r="D459" t="n">
        <v>4488.14</v>
      </c>
      <c r="E459" t="n">
        <v>4487.09</v>
      </c>
      <c r="F459" t="n">
        <v>4487.9</v>
      </c>
      <c r="G459" t="n">
        <v>4488.7</v>
      </c>
      <c r="H459" t="n">
        <v>4487.83</v>
      </c>
      <c r="I459" t="n">
        <v>4488.57</v>
      </c>
      <c r="J459" t="inlineStr">
        <is>
          <t>Accepted</t>
        </is>
      </c>
    </row>
    <row r="460">
      <c r="A460" t="n">
        <v>459</v>
      </c>
      <c r="B460" s="4" t="n">
        <v>46169.48958333334</v>
      </c>
      <c r="C460" s="4" t="n">
        <v>46169.48194444444</v>
      </c>
      <c r="D460" t="n">
        <v>4488.7</v>
      </c>
      <c r="E460" t="n">
        <v>4487.83</v>
      </c>
      <c r="F460" t="n">
        <v>4496.16</v>
      </c>
      <c r="G460" t="n">
        <v>4497.35</v>
      </c>
      <c r="H460" t="n">
        <v>4495.9</v>
      </c>
      <c r="I460" t="n">
        <v>4496.26</v>
      </c>
      <c r="J460" t="inlineStr">
        <is>
          <t>Accepted</t>
        </is>
      </c>
    </row>
    <row r="461">
      <c r="A461" t="n">
        <v>460</v>
      </c>
      <c r="B461" s="4" t="n">
        <v>46169.49236111111</v>
      </c>
      <c r="C461" s="4" t="n">
        <v>46169.49166666667</v>
      </c>
      <c r="D461" t="n">
        <v>4495.15</v>
      </c>
      <c r="E461" t="n">
        <v>4492.63</v>
      </c>
      <c r="F461" t="n">
        <v>4494.9</v>
      </c>
      <c r="G461" t="n">
        <v>4496.64</v>
      </c>
      <c r="H461" t="n">
        <v>4494.39</v>
      </c>
      <c r="I461" t="n">
        <v>4496.48</v>
      </c>
      <c r="J461" t="inlineStr">
        <is>
          <t>Skipped - active trade</t>
        </is>
      </c>
    </row>
    <row r="462">
      <c r="A462" t="n">
        <v>461</v>
      </c>
      <c r="B462" s="4" t="n">
        <v>46169.49444444444</v>
      </c>
      <c r="C462" s="4" t="n">
        <v>46169.49236111111</v>
      </c>
      <c r="D462" t="n">
        <v>4496.64</v>
      </c>
      <c r="E462" t="n">
        <v>4494.39</v>
      </c>
      <c r="F462" t="n">
        <v>4496.73</v>
      </c>
      <c r="G462" t="n">
        <v>4498.76</v>
      </c>
      <c r="H462" t="n">
        <v>4496.35</v>
      </c>
      <c r="I462" t="n">
        <v>4498.23</v>
      </c>
      <c r="J462" t="inlineStr">
        <is>
          <t>Skipped - active trade</t>
        </is>
      </c>
    </row>
    <row r="463">
      <c r="A463" t="n">
        <v>462</v>
      </c>
      <c r="B463" s="4" t="n">
        <v>46169.49930555555</v>
      </c>
      <c r="C463" s="4" t="n">
        <v>46169.49861111111</v>
      </c>
      <c r="D463" t="n">
        <v>4496.1</v>
      </c>
      <c r="E463" t="n">
        <v>4495.06</v>
      </c>
      <c r="F463" t="n">
        <v>4495.4</v>
      </c>
      <c r="G463" t="n">
        <v>4497.88</v>
      </c>
      <c r="H463" t="n">
        <v>4495.39</v>
      </c>
      <c r="I463" t="n">
        <v>4497.86</v>
      </c>
      <c r="J463" t="inlineStr">
        <is>
          <t>Skipped - active trade</t>
        </is>
      </c>
    </row>
    <row r="464">
      <c r="A464" t="n">
        <v>463</v>
      </c>
      <c r="B464" s="4" t="n">
        <v>46169.51041666666</v>
      </c>
      <c r="C464" s="4" t="n">
        <v>46169.50972222222</v>
      </c>
      <c r="D464" t="n">
        <v>4493.23</v>
      </c>
      <c r="E464" t="n">
        <v>4490.49</v>
      </c>
      <c r="F464" t="n">
        <v>4491.76</v>
      </c>
      <c r="G464" t="n">
        <v>4493.28</v>
      </c>
      <c r="H464" t="n">
        <v>4491.75</v>
      </c>
      <c r="I464" t="n">
        <v>4493.25</v>
      </c>
      <c r="J464" t="inlineStr">
        <is>
          <t>Skipped - active trade</t>
        </is>
      </c>
    </row>
    <row r="465">
      <c r="A465" t="n">
        <v>464</v>
      </c>
      <c r="B465" s="4" t="n">
        <v>46169.51319444444</v>
      </c>
      <c r="C465" s="4" t="n">
        <v>46169.51041666666</v>
      </c>
      <c r="D465" t="n">
        <v>4493.28</v>
      </c>
      <c r="E465" t="n">
        <v>4491.75</v>
      </c>
      <c r="F465" t="n">
        <v>4493.2</v>
      </c>
      <c r="G465" t="n">
        <v>4494.65</v>
      </c>
      <c r="H465" t="n">
        <v>4492.64</v>
      </c>
      <c r="I465" t="n">
        <v>4494.62</v>
      </c>
      <c r="J465" t="inlineStr">
        <is>
          <t>Skipped - active trade</t>
        </is>
      </c>
    </row>
    <row r="466">
      <c r="A466" t="n">
        <v>465</v>
      </c>
      <c r="B466" s="4" t="n">
        <v>46169.51944444444</v>
      </c>
      <c r="C466" s="4" t="n">
        <v>46169.51805555556</v>
      </c>
      <c r="D466" t="n">
        <v>4490.69</v>
      </c>
      <c r="E466" t="n">
        <v>4489.67</v>
      </c>
      <c r="F466" t="n">
        <v>4490.64</v>
      </c>
      <c r="G466" t="n">
        <v>4491.44</v>
      </c>
      <c r="H466" t="n">
        <v>4490.55</v>
      </c>
      <c r="I466" t="n">
        <v>4491.24</v>
      </c>
      <c r="J466" t="inlineStr">
        <is>
          <t>Skipped - active trade</t>
        </is>
      </c>
    </row>
    <row r="467">
      <c r="A467" t="n">
        <v>466</v>
      </c>
      <c r="B467" s="4" t="n">
        <v>46169.52361111111</v>
      </c>
      <c r="C467" s="4" t="n">
        <v>46169.52222222222</v>
      </c>
      <c r="D467" t="n">
        <v>4489.18</v>
      </c>
      <c r="E467" t="n">
        <v>4487.14</v>
      </c>
      <c r="F467" t="n">
        <v>4488.61</v>
      </c>
      <c r="G467" t="n">
        <v>4490.77</v>
      </c>
      <c r="H467" t="n">
        <v>4488.61</v>
      </c>
      <c r="I467" t="n">
        <v>4490.72</v>
      </c>
      <c r="J467" t="inlineStr">
        <is>
          <t>Accepted</t>
        </is>
      </c>
    </row>
    <row r="468">
      <c r="A468" t="n">
        <v>467</v>
      </c>
      <c r="B468" s="4" t="n">
        <v>46169.52708333333</v>
      </c>
      <c r="C468" s="4" t="n">
        <v>46169.52361111111</v>
      </c>
      <c r="D468" t="n">
        <v>4490.77</v>
      </c>
      <c r="E468" t="n">
        <v>4488.61</v>
      </c>
      <c r="F468" t="n">
        <v>4490.4</v>
      </c>
      <c r="G468" t="n">
        <v>4492.24</v>
      </c>
      <c r="H468" t="n">
        <v>4490.33</v>
      </c>
      <c r="I468" t="n">
        <v>4491.31</v>
      </c>
      <c r="J468" t="inlineStr">
        <is>
          <t>Skipped - active trade</t>
        </is>
      </c>
    </row>
    <row r="469">
      <c r="A469" t="n">
        <v>468</v>
      </c>
      <c r="B469" s="4" t="n">
        <v>46169.53333333333</v>
      </c>
      <c r="C469" s="4" t="n">
        <v>46169.53125</v>
      </c>
      <c r="D469" t="n">
        <v>4489.3</v>
      </c>
      <c r="E469" t="n">
        <v>4488.57</v>
      </c>
      <c r="F469" t="n">
        <v>4488.76</v>
      </c>
      <c r="G469" t="n">
        <v>4489.54</v>
      </c>
      <c r="H469" t="n">
        <v>4488.74</v>
      </c>
      <c r="I469" t="n">
        <v>4489.43</v>
      </c>
      <c r="J469" t="inlineStr">
        <is>
          <t>Skipped - active trade</t>
        </is>
      </c>
    </row>
    <row r="470">
      <c r="A470" t="n">
        <v>469</v>
      </c>
      <c r="B470" s="4" t="n">
        <v>46169.53680555556</v>
      </c>
      <c r="C470" s="4" t="n">
        <v>46169.53333333333</v>
      </c>
      <c r="D470" t="n">
        <v>4489.54</v>
      </c>
      <c r="E470" t="n">
        <v>4488.74</v>
      </c>
      <c r="F470" t="n">
        <v>4492.24</v>
      </c>
      <c r="G470" t="n">
        <v>4492.5</v>
      </c>
      <c r="H470" t="n">
        <v>4491.52</v>
      </c>
      <c r="I470" t="n">
        <v>4492.5</v>
      </c>
      <c r="J470" t="inlineStr">
        <is>
          <t>Skipped - active trade</t>
        </is>
      </c>
    </row>
    <row r="471">
      <c r="A471" t="n">
        <v>470</v>
      </c>
      <c r="B471" s="4" t="n">
        <v>46169.54583333333</v>
      </c>
      <c r="C471" s="4" t="n">
        <v>46169.54513888889</v>
      </c>
      <c r="D471" t="n">
        <v>4487.5</v>
      </c>
      <c r="E471" t="n">
        <v>4486.25</v>
      </c>
      <c r="F471" t="n">
        <v>4487.46</v>
      </c>
      <c r="G471" t="n">
        <v>4489</v>
      </c>
      <c r="H471" t="n">
        <v>4487.46</v>
      </c>
      <c r="I471" t="n">
        <v>4488.94</v>
      </c>
      <c r="J471" t="inlineStr">
        <is>
          <t>Accepted</t>
        </is>
      </c>
    </row>
    <row r="472">
      <c r="A472" t="n">
        <v>471</v>
      </c>
      <c r="B472" s="4" t="n">
        <v>46169.55208333334</v>
      </c>
      <c r="C472" s="4" t="n">
        <v>46169.55138888889</v>
      </c>
      <c r="D472" t="n">
        <v>4485.7</v>
      </c>
      <c r="E472" t="n">
        <v>4484.31</v>
      </c>
      <c r="F472" t="n">
        <v>4485.49</v>
      </c>
      <c r="G472" t="n">
        <v>4486.38</v>
      </c>
      <c r="H472" t="n">
        <v>4485.33</v>
      </c>
      <c r="I472" t="n">
        <v>4486.02</v>
      </c>
      <c r="J472" t="inlineStr">
        <is>
          <t>Accepted</t>
        </is>
      </c>
    </row>
    <row r="473">
      <c r="A473" t="n">
        <v>472</v>
      </c>
      <c r="B473" s="4" t="n">
        <v>46169.56666666667</v>
      </c>
      <c r="C473" s="4" t="n">
        <v>46169.56597222222</v>
      </c>
      <c r="D473" t="n">
        <v>4474.42</v>
      </c>
      <c r="E473" t="n">
        <v>4472.82</v>
      </c>
      <c r="F473" t="n">
        <v>4474.38</v>
      </c>
      <c r="G473" t="n">
        <v>4475.73</v>
      </c>
      <c r="H473" t="n">
        <v>4473.84</v>
      </c>
      <c r="I473" t="n">
        <v>4474.61</v>
      </c>
      <c r="J473" t="inlineStr">
        <is>
          <t>Accepted</t>
        </is>
      </c>
    </row>
    <row r="474">
      <c r="A474" t="n">
        <v>473</v>
      </c>
      <c r="B474" s="4" t="n">
        <v>46169.58194444444</v>
      </c>
      <c r="C474" s="4" t="n">
        <v>46169.58125</v>
      </c>
      <c r="D474" t="n">
        <v>4446.01</v>
      </c>
      <c r="E474" t="n">
        <v>4442.77</v>
      </c>
      <c r="F474" t="n">
        <v>4445.65</v>
      </c>
      <c r="G474" t="n">
        <v>4447.08</v>
      </c>
      <c r="H474" t="n">
        <v>4442.89</v>
      </c>
      <c r="I474" t="n">
        <v>4446.84</v>
      </c>
      <c r="J474" t="inlineStr">
        <is>
          <t>Accepted</t>
        </is>
      </c>
    </row>
    <row r="475">
      <c r="A475" t="n">
        <v>474</v>
      </c>
      <c r="B475" s="4" t="n">
        <v>46169.58333333334</v>
      </c>
      <c r="C475" s="4" t="n">
        <v>46169.58194444444</v>
      </c>
      <c r="D475" t="n">
        <v>4447.08</v>
      </c>
      <c r="E475" t="n">
        <v>4442.89</v>
      </c>
      <c r="F475" t="n">
        <v>4445.76</v>
      </c>
      <c r="G475" t="n">
        <v>4448.88</v>
      </c>
      <c r="H475" t="n">
        <v>4445.3</v>
      </c>
      <c r="I475" t="n">
        <v>4448.65</v>
      </c>
      <c r="J475" t="inlineStr">
        <is>
          <t>Skipped - active trade</t>
        </is>
      </c>
    </row>
    <row r="476">
      <c r="A476" t="n">
        <v>475</v>
      </c>
      <c r="B476" s="4" t="n">
        <v>46169.58541666667</v>
      </c>
      <c r="C476" s="4" t="n">
        <v>46169.58472222222</v>
      </c>
      <c r="D476" t="n">
        <v>4448.94</v>
      </c>
      <c r="E476" t="n">
        <v>4447.57</v>
      </c>
      <c r="F476" t="n">
        <v>4448.17</v>
      </c>
      <c r="G476" t="n">
        <v>4453.25</v>
      </c>
      <c r="H476" t="n">
        <v>4448.17</v>
      </c>
      <c r="I476" t="n">
        <v>4451.9</v>
      </c>
      <c r="J476" t="inlineStr">
        <is>
          <t>Accepted</t>
        </is>
      </c>
    </row>
    <row r="477">
      <c r="A477" t="n">
        <v>476</v>
      </c>
      <c r="B477" s="4" t="n">
        <v>46169.58888888889</v>
      </c>
      <c r="C477" s="4" t="n">
        <v>46169.58819444444</v>
      </c>
      <c r="D477" t="n">
        <v>4450.09</v>
      </c>
      <c r="E477" t="n">
        <v>4447.45</v>
      </c>
      <c r="F477" t="n">
        <v>4449.09</v>
      </c>
      <c r="G477" t="n">
        <v>4451.04</v>
      </c>
      <c r="H477" t="n">
        <v>4448.95</v>
      </c>
      <c r="I477" t="n">
        <v>4451.04</v>
      </c>
      <c r="J477" t="inlineStr">
        <is>
          <t>Accepted</t>
        </is>
      </c>
    </row>
    <row r="478">
      <c r="A478" t="n">
        <v>477</v>
      </c>
      <c r="B478" s="4" t="n">
        <v>46169.59236111111</v>
      </c>
      <c r="C478" s="4" t="n">
        <v>46169.59166666667</v>
      </c>
      <c r="D478" t="n">
        <v>4449.43</v>
      </c>
      <c r="E478" t="n">
        <v>4446.24</v>
      </c>
      <c r="F478" t="n">
        <v>4449.11</v>
      </c>
      <c r="G478" t="n">
        <v>4451.7</v>
      </c>
      <c r="H478" t="n">
        <v>4447.5</v>
      </c>
      <c r="I478" t="n">
        <v>4450.33</v>
      </c>
      <c r="J478" t="inlineStr">
        <is>
          <t>Accepted</t>
        </is>
      </c>
    </row>
    <row r="479">
      <c r="A479" t="n">
        <v>478</v>
      </c>
      <c r="B479" s="4" t="n">
        <v>46169.59583333333</v>
      </c>
      <c r="C479" s="4" t="n">
        <v>46169.59513888889</v>
      </c>
      <c r="D479" t="n">
        <v>4450.27</v>
      </c>
      <c r="E479" t="n">
        <v>4448.1</v>
      </c>
      <c r="F479" t="n">
        <v>4449.88</v>
      </c>
      <c r="G479" t="n">
        <v>4450.96</v>
      </c>
      <c r="H479" t="n">
        <v>4449.32</v>
      </c>
      <c r="I479" t="n">
        <v>4450.46</v>
      </c>
      <c r="J479" t="inlineStr">
        <is>
          <t>Skipped - active trade</t>
        </is>
      </c>
    </row>
    <row r="480">
      <c r="A480" t="n">
        <v>479</v>
      </c>
      <c r="B480" s="4" t="n">
        <v>46169.6</v>
      </c>
      <c r="C480" s="4" t="n">
        <v>46169.59930555556</v>
      </c>
      <c r="D480" t="n">
        <v>4443.64</v>
      </c>
      <c r="E480" t="n">
        <v>4440.31</v>
      </c>
      <c r="F480" t="n">
        <v>4443.14</v>
      </c>
      <c r="G480" t="n">
        <v>4446.25</v>
      </c>
      <c r="H480" t="n">
        <v>4442.54</v>
      </c>
      <c r="I480" t="n">
        <v>4445.85</v>
      </c>
      <c r="J480" t="inlineStr">
        <is>
          <t>Accepted</t>
        </is>
      </c>
    </row>
    <row r="481">
      <c r="A481" t="n">
        <v>480</v>
      </c>
      <c r="B481" s="4" t="n">
        <v>46169.60555555556</v>
      </c>
      <c r="C481" s="4" t="n">
        <v>46169.60486111111</v>
      </c>
      <c r="D481" t="n">
        <v>4437</v>
      </c>
      <c r="E481" t="n">
        <v>4432.37</v>
      </c>
      <c r="F481" t="n">
        <v>4436.99</v>
      </c>
      <c r="G481" t="n">
        <v>4438.65</v>
      </c>
      <c r="H481" t="n">
        <v>4434.25</v>
      </c>
      <c r="I481" t="n">
        <v>4437.2</v>
      </c>
      <c r="J481" t="inlineStr">
        <is>
          <t>Accepted</t>
        </is>
      </c>
    </row>
    <row r="482">
      <c r="A482" t="n">
        <v>481</v>
      </c>
      <c r="B482" s="4" t="n">
        <v>46169.60833333333</v>
      </c>
      <c r="C482" s="4" t="n">
        <v>46169.60555555556</v>
      </c>
      <c r="D482" t="n">
        <v>4438.65</v>
      </c>
      <c r="E482" t="n">
        <v>4434.25</v>
      </c>
      <c r="F482" t="n">
        <v>4436.37</v>
      </c>
      <c r="G482" t="n">
        <v>4440.8</v>
      </c>
      <c r="H482" t="n">
        <v>4435.54</v>
      </c>
      <c r="I482" t="n">
        <v>4440.8</v>
      </c>
      <c r="J482" t="inlineStr">
        <is>
          <t>Skipped - active trade</t>
        </is>
      </c>
    </row>
    <row r="483">
      <c r="A483" t="n">
        <v>482</v>
      </c>
      <c r="B483" s="4" t="n">
        <v>46169.61180555556</v>
      </c>
      <c r="C483" s="4" t="n">
        <v>46169.60833333333</v>
      </c>
      <c r="D483" t="n">
        <v>4440.8</v>
      </c>
      <c r="E483" t="n">
        <v>4435.54</v>
      </c>
      <c r="F483" t="n">
        <v>4438.7</v>
      </c>
      <c r="G483" t="n">
        <v>4441.29</v>
      </c>
      <c r="H483" t="n">
        <v>4438.6</v>
      </c>
      <c r="I483" t="n">
        <v>4441.11</v>
      </c>
      <c r="J483" t="inlineStr">
        <is>
          <t>Skipped - active trade</t>
        </is>
      </c>
    </row>
    <row r="484">
      <c r="A484" t="n">
        <v>483</v>
      </c>
      <c r="B484" s="4" t="n">
        <v>46169.61388888889</v>
      </c>
      <c r="C484" s="4" t="n">
        <v>46169.61180555556</v>
      </c>
      <c r="D484" t="n">
        <v>4441.29</v>
      </c>
      <c r="E484" t="n">
        <v>4438.6</v>
      </c>
      <c r="F484" t="n">
        <v>4442.68</v>
      </c>
      <c r="G484" t="n">
        <v>4444.22</v>
      </c>
      <c r="H484" t="n">
        <v>4442.31</v>
      </c>
      <c r="I484" t="n">
        <v>4443.16</v>
      </c>
      <c r="J484" t="inlineStr">
        <is>
          <t>Accepted</t>
        </is>
      </c>
    </row>
    <row r="485">
      <c r="A485" t="n">
        <v>484</v>
      </c>
      <c r="B485" s="4" t="n">
        <v>46169.625</v>
      </c>
      <c r="C485" s="4" t="n">
        <v>46169.62430555555</v>
      </c>
      <c r="D485" t="n">
        <v>4428.64</v>
      </c>
      <c r="E485" t="n">
        <v>4424.99</v>
      </c>
      <c r="F485" t="n">
        <v>4428.45</v>
      </c>
      <c r="G485" t="n">
        <v>4431.91</v>
      </c>
      <c r="H485" t="n">
        <v>4428.25</v>
      </c>
      <c r="I485" t="n">
        <v>4430.46</v>
      </c>
      <c r="J485" t="inlineStr">
        <is>
          <t>Accepted</t>
        </is>
      </c>
    </row>
    <row r="486">
      <c r="A486" t="n">
        <v>485</v>
      </c>
      <c r="B486" s="4" t="n">
        <v>46169.62777777778</v>
      </c>
      <c r="C486" s="4" t="n">
        <v>46169.625</v>
      </c>
      <c r="D486" t="n">
        <v>4431.91</v>
      </c>
      <c r="E486" t="n">
        <v>4428.25</v>
      </c>
      <c r="F486" t="n">
        <v>4434.02</v>
      </c>
      <c r="G486" t="n">
        <v>4435.05</v>
      </c>
      <c r="H486" t="n">
        <v>4433.59</v>
      </c>
      <c r="I486" t="n">
        <v>4434.41</v>
      </c>
      <c r="J486" t="inlineStr">
        <is>
          <t>Accepted</t>
        </is>
      </c>
    </row>
    <row r="487">
      <c r="A487" t="n">
        <v>486</v>
      </c>
      <c r="B487" s="4" t="n">
        <v>46169.6375</v>
      </c>
      <c r="C487" s="4" t="n">
        <v>46169.63680555556</v>
      </c>
      <c r="D487" t="n">
        <v>4430.29</v>
      </c>
      <c r="E487" t="n">
        <v>4428.33</v>
      </c>
      <c r="F487" t="n">
        <v>4429.99</v>
      </c>
      <c r="G487" t="n">
        <v>4445.97</v>
      </c>
      <c r="H487" t="n">
        <v>4428.83</v>
      </c>
      <c r="I487" t="n">
        <v>4444.4</v>
      </c>
      <c r="J487" t="inlineStr">
        <is>
          <t>Accepted</t>
        </is>
      </c>
    </row>
    <row r="488">
      <c r="A488" t="n">
        <v>487</v>
      </c>
      <c r="B488" s="4" t="n">
        <v>46169.64236111111</v>
      </c>
      <c r="C488" s="4" t="n">
        <v>46169.6375</v>
      </c>
      <c r="D488" t="n">
        <v>4445.97</v>
      </c>
      <c r="E488" t="n">
        <v>4428.83</v>
      </c>
      <c r="F488" t="n">
        <v>4455.1</v>
      </c>
      <c r="G488" t="n">
        <v>4460.49</v>
      </c>
      <c r="H488" t="n">
        <v>4453.06</v>
      </c>
      <c r="I488" t="n">
        <v>4460.17</v>
      </c>
      <c r="J488" t="inlineStr">
        <is>
          <t>Accepted</t>
        </is>
      </c>
    </row>
    <row r="489">
      <c r="A489" t="n">
        <v>488</v>
      </c>
      <c r="B489" s="4" t="n">
        <v>46169.64583333334</v>
      </c>
      <c r="C489" s="4" t="n">
        <v>46169.64444444444</v>
      </c>
      <c r="D489" t="n">
        <v>4456.37</v>
      </c>
      <c r="E489" t="n">
        <v>4453.5</v>
      </c>
      <c r="F489" t="n">
        <v>4454.65</v>
      </c>
      <c r="G489" t="n">
        <v>4460.29</v>
      </c>
      <c r="H489" t="n">
        <v>4454.65</v>
      </c>
      <c r="I489" t="n">
        <v>4459.38</v>
      </c>
      <c r="J489" t="inlineStr">
        <is>
          <t>Skipped - active trade</t>
        </is>
      </c>
    </row>
    <row r="490">
      <c r="A490" t="n">
        <v>489</v>
      </c>
      <c r="B490" s="4" t="n">
        <v>46169.65208333333</v>
      </c>
      <c r="C490" s="4" t="n">
        <v>46169.65138888889</v>
      </c>
      <c r="D490" t="n">
        <v>4452.24</v>
      </c>
      <c r="E490" t="n">
        <v>4449.34</v>
      </c>
      <c r="F490" t="n">
        <v>4452.03</v>
      </c>
      <c r="G490" t="n">
        <v>4453.32</v>
      </c>
      <c r="H490" t="n">
        <v>4450.97</v>
      </c>
      <c r="I490" t="n">
        <v>4452.31</v>
      </c>
      <c r="J490" t="inlineStr">
        <is>
          <t>Skipped - active trade</t>
        </is>
      </c>
    </row>
    <row r="491">
      <c r="A491" t="n">
        <v>490</v>
      </c>
      <c r="B491" s="4" t="n">
        <v>46169.66180555556</v>
      </c>
      <c r="C491" s="4" t="n">
        <v>46169.66111111111</v>
      </c>
      <c r="D491" t="n">
        <v>4444.08</v>
      </c>
      <c r="E491" t="n">
        <v>4441.7</v>
      </c>
      <c r="F491" t="n">
        <v>4443.36</v>
      </c>
      <c r="G491" t="n">
        <v>4445.02</v>
      </c>
      <c r="H491" t="n">
        <v>4443.09</v>
      </c>
      <c r="I491" t="n">
        <v>4444.96</v>
      </c>
      <c r="J491" t="inlineStr">
        <is>
          <t>Skipped - active trade</t>
        </is>
      </c>
    </row>
    <row r="492">
      <c r="A492" t="n">
        <v>491</v>
      </c>
      <c r="B492" s="4" t="n">
        <v>46169.66805555556</v>
      </c>
      <c r="C492" s="4" t="n">
        <v>46169.66736111111</v>
      </c>
      <c r="D492" t="n">
        <v>4435.42</v>
      </c>
      <c r="E492" t="n">
        <v>4429.56</v>
      </c>
      <c r="F492" t="n">
        <v>4433.46</v>
      </c>
      <c r="G492" t="n">
        <v>4438.52</v>
      </c>
      <c r="H492" t="n">
        <v>4433.3</v>
      </c>
      <c r="I492" t="n">
        <v>4438.44</v>
      </c>
      <c r="J492" t="inlineStr">
        <is>
          <t>Skipped - active trade</t>
        </is>
      </c>
    </row>
    <row r="493">
      <c r="A493" t="n">
        <v>492</v>
      </c>
      <c r="B493" s="4" t="n">
        <v>46169.67430555556</v>
      </c>
      <c r="C493" s="4" t="n">
        <v>46169.67361111111</v>
      </c>
      <c r="D493" t="n">
        <v>4416.96</v>
      </c>
      <c r="E493" t="n">
        <v>4412.28</v>
      </c>
      <c r="F493" t="n">
        <v>4416.98</v>
      </c>
      <c r="G493" t="n">
        <v>4420.27</v>
      </c>
      <c r="H493" t="n">
        <v>4413</v>
      </c>
      <c r="I493" t="n">
        <v>4419.82</v>
      </c>
      <c r="J493" t="inlineStr">
        <is>
          <t>Accepted</t>
        </is>
      </c>
    </row>
    <row r="494">
      <c r="A494" t="n">
        <v>493</v>
      </c>
      <c r="B494" s="4" t="n">
        <v>46169.67708333334</v>
      </c>
      <c r="C494" s="4" t="n">
        <v>46169.67638888889</v>
      </c>
      <c r="D494" t="n">
        <v>4417.32</v>
      </c>
      <c r="E494" t="n">
        <v>4412.53</v>
      </c>
      <c r="F494" t="n">
        <v>4416.6</v>
      </c>
      <c r="G494" t="n">
        <v>4419.68</v>
      </c>
      <c r="H494" t="n">
        <v>4415.63</v>
      </c>
      <c r="I494" t="n">
        <v>4418.33</v>
      </c>
      <c r="J494" t="inlineStr">
        <is>
          <t>Accepted</t>
        </is>
      </c>
    </row>
    <row r="495">
      <c r="A495" t="n">
        <v>494</v>
      </c>
      <c r="B495" s="4" t="n">
        <v>46169.68263888889</v>
      </c>
      <c r="C495" s="4" t="n">
        <v>46169.68125</v>
      </c>
      <c r="D495" t="n">
        <v>4414.82</v>
      </c>
      <c r="E495" t="n">
        <v>4405.89</v>
      </c>
      <c r="F495" t="n">
        <v>4414.12</v>
      </c>
      <c r="G495" t="n">
        <v>4416.19</v>
      </c>
      <c r="H495" t="n">
        <v>4412.47</v>
      </c>
      <c r="I495" t="n">
        <v>4414.91</v>
      </c>
      <c r="J495" t="inlineStr">
        <is>
          <t>Accepted</t>
        </is>
      </c>
    </row>
    <row r="496">
      <c r="A496" t="n">
        <v>495</v>
      </c>
      <c r="B496" s="4" t="n">
        <v>46169.6875</v>
      </c>
      <c r="C496" s="4" t="n">
        <v>46169.68680555555</v>
      </c>
      <c r="D496" t="n">
        <v>4408.23</v>
      </c>
      <c r="E496" t="n">
        <v>4403.89</v>
      </c>
      <c r="F496" t="n">
        <v>4404.88</v>
      </c>
      <c r="G496" t="n">
        <v>4412</v>
      </c>
      <c r="H496" t="n">
        <v>4404.6</v>
      </c>
      <c r="I496" t="n">
        <v>4412</v>
      </c>
      <c r="J496" t="inlineStr">
        <is>
          <t>Accepted</t>
        </is>
      </c>
    </row>
    <row r="497">
      <c r="A497" t="n">
        <v>496</v>
      </c>
      <c r="B497" s="4" t="n">
        <v>46169.69027777778</v>
      </c>
      <c r="C497" s="4" t="n">
        <v>46169.6875</v>
      </c>
      <c r="D497" t="n">
        <v>4412</v>
      </c>
      <c r="E497" t="n">
        <v>4404.6</v>
      </c>
      <c r="F497" t="n">
        <v>4420.25</v>
      </c>
      <c r="G497" t="n">
        <v>4424.58</v>
      </c>
      <c r="H497" t="n">
        <v>4418.04</v>
      </c>
      <c r="I497" t="n">
        <v>4423.95</v>
      </c>
      <c r="J497" t="inlineStr">
        <is>
          <t>Accepted</t>
        </is>
      </c>
    </row>
    <row r="498">
      <c r="A498" t="n">
        <v>497</v>
      </c>
      <c r="B498" s="4" t="n">
        <v>46169.69375</v>
      </c>
      <c r="C498" s="4" t="n">
        <v>46169.69305555556</v>
      </c>
      <c r="D498" t="n">
        <v>4416.61</v>
      </c>
      <c r="E498" t="n">
        <v>4412.46</v>
      </c>
      <c r="F498" t="n">
        <v>4415.77</v>
      </c>
      <c r="G498" t="n">
        <v>4418.9</v>
      </c>
      <c r="H498" t="n">
        <v>4415.35</v>
      </c>
      <c r="I498" t="n">
        <v>4418.16</v>
      </c>
      <c r="J498" t="inlineStr">
        <is>
          <t>Skipped - active trade</t>
        </is>
      </c>
    </row>
    <row r="499">
      <c r="A499" t="n">
        <v>498</v>
      </c>
      <c r="B499" s="4" t="n">
        <v>46169.69513888889</v>
      </c>
      <c r="C499" s="4" t="n">
        <v>46169.69375</v>
      </c>
      <c r="D499" t="n">
        <v>4418.9</v>
      </c>
      <c r="E499" t="n">
        <v>4415.35</v>
      </c>
      <c r="F499" t="n">
        <v>4417.85</v>
      </c>
      <c r="G499" t="n">
        <v>4420.6</v>
      </c>
      <c r="H499" t="n">
        <v>4416.66</v>
      </c>
      <c r="I499" t="n">
        <v>4420.11</v>
      </c>
      <c r="J499" t="inlineStr">
        <is>
          <t>Skipped - active trade</t>
        </is>
      </c>
    </row>
    <row r="500">
      <c r="A500" t="n">
        <v>499</v>
      </c>
      <c r="B500" s="4" t="n">
        <v>46169.69791666666</v>
      </c>
      <c r="C500" s="4" t="n">
        <v>46169.69722222222</v>
      </c>
      <c r="D500" t="n">
        <v>4420.39</v>
      </c>
      <c r="E500" t="n">
        <v>4416.85</v>
      </c>
      <c r="F500" t="n">
        <v>4419.3</v>
      </c>
      <c r="G500" t="n">
        <v>4424.82</v>
      </c>
      <c r="H500" t="n">
        <v>4418.45</v>
      </c>
      <c r="I500" t="n">
        <v>4424.7</v>
      </c>
      <c r="J500" t="inlineStr">
        <is>
          <t>Skipped - active trade</t>
        </is>
      </c>
    </row>
    <row r="501">
      <c r="A501" t="n">
        <v>500</v>
      </c>
      <c r="B501" s="4" t="n">
        <v>46169.70208333333</v>
      </c>
      <c r="C501" s="4" t="n">
        <v>46169.70138888889</v>
      </c>
      <c r="D501" t="n">
        <v>4424.98</v>
      </c>
      <c r="E501" t="n">
        <v>4419.41</v>
      </c>
      <c r="F501" t="n">
        <v>4424.71</v>
      </c>
      <c r="G501" t="n">
        <v>4431.41</v>
      </c>
      <c r="H501" t="n">
        <v>4424.56</v>
      </c>
      <c r="I501" t="n">
        <v>4431.31</v>
      </c>
      <c r="J501" t="inlineStr">
        <is>
          <t>Accepted</t>
        </is>
      </c>
    </row>
    <row r="502">
      <c r="A502" t="n">
        <v>501</v>
      </c>
      <c r="B502" s="4" t="n">
        <v>46169.70625</v>
      </c>
      <c r="C502" s="4" t="n">
        <v>46169.70486111111</v>
      </c>
      <c r="D502" t="n">
        <v>4427.59</v>
      </c>
      <c r="E502" t="n">
        <v>4423.69</v>
      </c>
      <c r="F502" t="n">
        <v>4425.09</v>
      </c>
      <c r="G502" t="n">
        <v>4428.3</v>
      </c>
      <c r="H502" t="n">
        <v>4424.91</v>
      </c>
      <c r="I502" t="n">
        <v>4427.89</v>
      </c>
      <c r="J502" t="inlineStr">
        <is>
          <t>Skipped - active trade</t>
        </is>
      </c>
    </row>
    <row r="503">
      <c r="A503" t="n">
        <v>502</v>
      </c>
      <c r="B503" s="4" t="n">
        <v>46169.70833333334</v>
      </c>
      <c r="C503" s="4" t="n">
        <v>46169.70763888889</v>
      </c>
      <c r="D503" t="n">
        <v>4427.5</v>
      </c>
      <c r="E503" t="n">
        <v>4424.77</v>
      </c>
      <c r="F503" t="n">
        <v>4427.5</v>
      </c>
      <c r="G503" t="n">
        <v>4430</v>
      </c>
      <c r="H503" t="n">
        <v>4426.06</v>
      </c>
      <c r="I503" t="n">
        <v>4427.87</v>
      </c>
      <c r="J503" t="inlineStr">
        <is>
          <t>Skipped - active trade</t>
        </is>
      </c>
    </row>
    <row r="504">
      <c r="A504" t="n">
        <v>503</v>
      </c>
      <c r="B504" s="4" t="n">
        <v>46169.71041666667</v>
      </c>
      <c r="C504" s="4" t="n">
        <v>46169.70833333334</v>
      </c>
      <c r="D504" t="n">
        <v>4430</v>
      </c>
      <c r="E504" t="n">
        <v>4426.06</v>
      </c>
      <c r="F504" t="n">
        <v>4431.41</v>
      </c>
      <c r="G504" t="n">
        <v>4434.76</v>
      </c>
      <c r="H504" t="n">
        <v>4430.94</v>
      </c>
      <c r="I504" t="n">
        <v>4434.61</v>
      </c>
      <c r="J504" t="inlineStr">
        <is>
          <t>Skipped - active trade</t>
        </is>
      </c>
    </row>
    <row r="505">
      <c r="A505" t="n">
        <v>504</v>
      </c>
      <c r="B505" s="4" t="n">
        <v>46169.71458333333</v>
      </c>
      <c r="C505" s="4" t="n">
        <v>46169.71041666667</v>
      </c>
      <c r="D505" t="n">
        <v>4434.76</v>
      </c>
      <c r="E505" t="n">
        <v>4430.94</v>
      </c>
      <c r="F505" t="n">
        <v>4441.42</v>
      </c>
      <c r="G505" t="n">
        <v>4444.34</v>
      </c>
      <c r="H505" t="n">
        <v>4439.37</v>
      </c>
      <c r="I505" t="n">
        <v>4444.34</v>
      </c>
      <c r="J505" t="inlineStr">
        <is>
          <t>Accepted</t>
        </is>
      </c>
    </row>
    <row r="506">
      <c r="A506" t="n">
        <v>505</v>
      </c>
      <c r="B506" s="4" t="n">
        <v>46169.71597222222</v>
      </c>
      <c r="C506" s="4" t="n">
        <v>46169.71458333333</v>
      </c>
      <c r="D506" t="n">
        <v>4444.34</v>
      </c>
      <c r="E506" t="n">
        <v>4439.37</v>
      </c>
      <c r="F506" t="n">
        <v>4444.24</v>
      </c>
      <c r="G506" t="n">
        <v>4446.76</v>
      </c>
      <c r="H506" t="n">
        <v>4443.31</v>
      </c>
      <c r="I506" t="n">
        <v>4445.41</v>
      </c>
      <c r="J506" t="inlineStr">
        <is>
          <t>Skipped - active trade</t>
        </is>
      </c>
    </row>
    <row r="507">
      <c r="A507" t="n">
        <v>506</v>
      </c>
      <c r="B507" s="4" t="n">
        <v>46169.71944444445</v>
      </c>
      <c r="C507" s="4" t="n">
        <v>46169.71597222222</v>
      </c>
      <c r="D507" t="n">
        <v>4446.76</v>
      </c>
      <c r="E507" t="n">
        <v>4443.31</v>
      </c>
      <c r="F507" t="n">
        <v>4447.5</v>
      </c>
      <c r="G507" t="n">
        <v>4449.74</v>
      </c>
      <c r="H507" t="n">
        <v>4447.09</v>
      </c>
      <c r="I507" t="n">
        <v>4449.06</v>
      </c>
      <c r="J507" t="inlineStr">
        <is>
          <t>Accepted</t>
        </is>
      </c>
    </row>
    <row r="508">
      <c r="A508" t="n">
        <v>507</v>
      </c>
      <c r="B508" s="4" t="n">
        <v>46169.72152777778</v>
      </c>
      <c r="C508" s="4" t="n">
        <v>46169.71944444445</v>
      </c>
      <c r="D508" t="n">
        <v>4449.74</v>
      </c>
      <c r="E508" t="n">
        <v>4447.09</v>
      </c>
      <c r="F508" t="n">
        <v>4450.11</v>
      </c>
      <c r="G508" t="n">
        <v>4451.37</v>
      </c>
      <c r="H508" t="n">
        <v>4449.59</v>
      </c>
      <c r="I508" t="n">
        <v>4451.19</v>
      </c>
      <c r="J508" t="inlineStr">
        <is>
          <t>Skipped - active trade</t>
        </is>
      </c>
    </row>
    <row r="509">
      <c r="A509" t="n">
        <v>508</v>
      </c>
      <c r="B509" s="4" t="n">
        <v>46169.72777777778</v>
      </c>
      <c r="C509" s="4" t="n">
        <v>46169.72708333333</v>
      </c>
      <c r="D509" t="n">
        <v>4442.42</v>
      </c>
      <c r="E509" t="n">
        <v>4440.08</v>
      </c>
      <c r="F509" t="n">
        <v>4441.55</v>
      </c>
      <c r="G509" t="n">
        <v>4444.39</v>
      </c>
      <c r="H509" t="n">
        <v>4440.43</v>
      </c>
      <c r="I509" t="n">
        <v>4443.88</v>
      </c>
      <c r="J509" t="inlineStr">
        <is>
          <t>Accepted</t>
        </is>
      </c>
    </row>
    <row r="510">
      <c r="A510" t="n">
        <v>509</v>
      </c>
      <c r="B510" s="4" t="n">
        <v>46169.73263888889</v>
      </c>
      <c r="C510" s="4" t="n">
        <v>46169.73194444444</v>
      </c>
      <c r="D510" t="n">
        <v>4441.2</v>
      </c>
      <c r="E510" t="n">
        <v>4436.66</v>
      </c>
      <c r="F510" t="n">
        <v>4441.05</v>
      </c>
      <c r="G510" t="n">
        <v>4441.75</v>
      </c>
      <c r="H510" t="n">
        <v>4439.74</v>
      </c>
      <c r="I510" t="n">
        <v>4441.34</v>
      </c>
      <c r="J510" t="inlineStr">
        <is>
          <t>Accepted</t>
        </is>
      </c>
    </row>
    <row r="511">
      <c r="A511" t="n">
        <v>510</v>
      </c>
      <c r="B511" s="4" t="n">
        <v>46169.73541666667</v>
      </c>
      <c r="C511" s="4" t="n">
        <v>46169.73263888889</v>
      </c>
      <c r="D511" t="n">
        <v>4441.75</v>
      </c>
      <c r="E511" t="n">
        <v>4439.74</v>
      </c>
      <c r="F511" t="n">
        <v>4441.8</v>
      </c>
      <c r="G511" t="n">
        <v>4444.3</v>
      </c>
      <c r="H511" t="n">
        <v>4441.41</v>
      </c>
      <c r="I511" t="n">
        <v>4444.16</v>
      </c>
      <c r="J511" t="inlineStr">
        <is>
          <t>Skipped - active trade</t>
        </is>
      </c>
    </row>
    <row r="512">
      <c r="A512" t="n">
        <v>511</v>
      </c>
      <c r="B512" s="4" t="n">
        <v>46169.74583333333</v>
      </c>
      <c r="C512" s="4" t="n">
        <v>46169.74513888889</v>
      </c>
      <c r="D512" t="n">
        <v>4438.52</v>
      </c>
      <c r="E512" t="n">
        <v>4436.72</v>
      </c>
      <c r="F512" t="n">
        <v>4438.12</v>
      </c>
      <c r="G512" t="n">
        <v>4439.8</v>
      </c>
      <c r="H512" t="n">
        <v>4437.42</v>
      </c>
      <c r="I512" t="n">
        <v>4439.75</v>
      </c>
      <c r="J512" t="inlineStr">
        <is>
          <t>Skipped - active trade</t>
        </is>
      </c>
    </row>
    <row r="513">
      <c r="A513" t="n">
        <v>512</v>
      </c>
      <c r="B513" s="4" t="n">
        <v>46169.75138888889</v>
      </c>
      <c r="C513" s="4" t="n">
        <v>46169.75069444445</v>
      </c>
      <c r="D513" t="n">
        <v>4435.56</v>
      </c>
      <c r="E513" t="n">
        <v>4431.21</v>
      </c>
      <c r="F513" t="n">
        <v>4435.39</v>
      </c>
      <c r="G513" t="n">
        <v>4436.88</v>
      </c>
      <c r="H513" t="n">
        <v>4435.39</v>
      </c>
      <c r="I513" t="n">
        <v>4436.23</v>
      </c>
      <c r="J513" t="inlineStr">
        <is>
          <t>Accepted</t>
        </is>
      </c>
    </row>
    <row r="514">
      <c r="A514" t="n">
        <v>513</v>
      </c>
      <c r="B514" s="4" t="n">
        <v>46169.75902777778</v>
      </c>
      <c r="C514" s="4" t="n">
        <v>46169.75833333333</v>
      </c>
      <c r="D514" t="n">
        <v>4430.47</v>
      </c>
      <c r="E514" t="n">
        <v>4428.83</v>
      </c>
      <c r="F514" t="n">
        <v>4429.31</v>
      </c>
      <c r="G514" t="n">
        <v>4432.24</v>
      </c>
      <c r="H514" t="n">
        <v>4429.3</v>
      </c>
      <c r="I514" t="n">
        <v>4430.96</v>
      </c>
      <c r="J514" t="inlineStr">
        <is>
          <t>Accepted</t>
        </is>
      </c>
    </row>
    <row r="515">
      <c r="A515" t="n">
        <v>514</v>
      </c>
      <c r="B515" s="4" t="n">
        <v>46169.76666666667</v>
      </c>
      <c r="C515" s="4" t="n">
        <v>46169.76597222222</v>
      </c>
      <c r="D515" t="n">
        <v>4432.44</v>
      </c>
      <c r="E515" t="n">
        <v>4430.17</v>
      </c>
      <c r="F515" t="n">
        <v>4432.34</v>
      </c>
      <c r="G515" t="n">
        <v>4434.1</v>
      </c>
      <c r="H515" t="n">
        <v>4431.11</v>
      </c>
      <c r="I515" t="n">
        <v>4433.53</v>
      </c>
      <c r="J515" t="inlineStr">
        <is>
          <t>Skipped - active trade</t>
        </is>
      </c>
    </row>
    <row r="516">
      <c r="A516" t="n">
        <v>515</v>
      </c>
      <c r="B516" s="4" t="n">
        <v>46169.76875</v>
      </c>
      <c r="C516" s="4" t="n">
        <v>46169.76666666667</v>
      </c>
      <c r="D516" t="n">
        <v>4434.1</v>
      </c>
      <c r="E516" t="n">
        <v>4431.11</v>
      </c>
      <c r="F516" t="n">
        <v>4432.98</v>
      </c>
      <c r="G516" t="n">
        <v>4435.8</v>
      </c>
      <c r="H516" t="n">
        <v>4432.68</v>
      </c>
      <c r="I516" t="n">
        <v>4434.6</v>
      </c>
      <c r="J516" t="inlineStr">
        <is>
          <t>Skipped - active trade</t>
        </is>
      </c>
    </row>
    <row r="517">
      <c r="A517" t="n">
        <v>516</v>
      </c>
      <c r="B517" s="4" t="n">
        <v>46169.77013888889</v>
      </c>
      <c r="C517" s="4" t="n">
        <v>46169.76875</v>
      </c>
      <c r="D517" t="n">
        <v>4435.8</v>
      </c>
      <c r="E517" t="n">
        <v>4432.68</v>
      </c>
      <c r="F517" t="n">
        <v>4434.4</v>
      </c>
      <c r="G517" t="n">
        <v>4435.94</v>
      </c>
      <c r="H517" t="n">
        <v>4434.37</v>
      </c>
      <c r="I517" t="n">
        <v>4435.94</v>
      </c>
      <c r="J517" t="inlineStr">
        <is>
          <t>Skipped - active trade</t>
        </is>
      </c>
    </row>
    <row r="518">
      <c r="A518" t="n">
        <v>517</v>
      </c>
      <c r="B518" s="4" t="n">
        <v>46169.775</v>
      </c>
      <c r="C518" s="4" t="n">
        <v>46169.77013888889</v>
      </c>
      <c r="D518" t="n">
        <v>4435.94</v>
      </c>
      <c r="E518" t="n">
        <v>4434.37</v>
      </c>
      <c r="F518" t="n">
        <v>4438.41</v>
      </c>
      <c r="G518" t="n">
        <v>4439.11</v>
      </c>
      <c r="H518" t="n">
        <v>4437.84</v>
      </c>
      <c r="I518" t="n">
        <v>4438.92</v>
      </c>
      <c r="J518" t="inlineStr">
        <is>
          <t>Accepted</t>
        </is>
      </c>
    </row>
    <row r="519">
      <c r="A519" t="n">
        <v>518</v>
      </c>
      <c r="B519" s="4" t="n">
        <v>46169.77638888889</v>
      </c>
      <c r="C519" s="4" t="n">
        <v>46169.775</v>
      </c>
      <c r="D519" t="n">
        <v>4439.11</v>
      </c>
      <c r="E519" t="n">
        <v>4437.84</v>
      </c>
      <c r="F519" t="n">
        <v>4438.89</v>
      </c>
      <c r="G519" t="n">
        <v>4439.94</v>
      </c>
      <c r="H519" t="n">
        <v>4438.89</v>
      </c>
      <c r="I519" t="n">
        <v>4439.53</v>
      </c>
      <c r="J519" t="inlineStr">
        <is>
          <t>Skipped - active trade</t>
        </is>
      </c>
    </row>
    <row r="520">
      <c r="A520" t="n">
        <v>519</v>
      </c>
      <c r="B520" s="4" t="n">
        <v>46169.77847222222</v>
      </c>
      <c r="C520" s="4" t="n">
        <v>46169.77638888889</v>
      </c>
      <c r="D520" t="n">
        <v>4439.94</v>
      </c>
      <c r="E520" t="n">
        <v>4438.89</v>
      </c>
      <c r="F520" t="n">
        <v>4439.85</v>
      </c>
      <c r="G520" t="n">
        <v>4440.35</v>
      </c>
      <c r="H520" t="n">
        <v>4439.25</v>
      </c>
      <c r="I520" t="n">
        <v>4440.34</v>
      </c>
      <c r="J520" t="inlineStr">
        <is>
          <t>Skipped - active trade</t>
        </is>
      </c>
    </row>
    <row r="521">
      <c r="A521" t="n">
        <v>520</v>
      </c>
      <c r="B521" s="4" t="n">
        <v>46169.78680555556</v>
      </c>
      <c r="C521" s="4" t="n">
        <v>46169.78611111111</v>
      </c>
      <c r="D521" t="n">
        <v>4432.16</v>
      </c>
      <c r="E521" t="n">
        <v>4430.99</v>
      </c>
      <c r="F521" t="n">
        <v>4431.5</v>
      </c>
      <c r="G521" t="n">
        <v>4434.49</v>
      </c>
      <c r="H521" t="n">
        <v>4431.43</v>
      </c>
      <c r="I521" t="n">
        <v>4434.44</v>
      </c>
      <c r="J521" t="inlineStr">
        <is>
          <t>Accepted</t>
        </is>
      </c>
    </row>
    <row r="522">
      <c r="A522" t="n">
        <v>521</v>
      </c>
      <c r="B522" s="4" t="n">
        <v>46169.78888888889</v>
      </c>
      <c r="C522" s="4" t="n">
        <v>46169.78680555556</v>
      </c>
      <c r="D522" t="n">
        <v>4434.49</v>
      </c>
      <c r="E522" t="n">
        <v>4431.43</v>
      </c>
      <c r="F522" t="n">
        <v>4433.79</v>
      </c>
      <c r="G522" t="n">
        <v>4435.91</v>
      </c>
      <c r="H522" t="n">
        <v>4433.65</v>
      </c>
      <c r="I522" t="n">
        <v>4435.89</v>
      </c>
      <c r="J522" t="inlineStr">
        <is>
          <t>Skipped - active trade</t>
        </is>
      </c>
    </row>
    <row r="523">
      <c r="A523" t="n">
        <v>522</v>
      </c>
      <c r="B523" s="4" t="n">
        <v>46169.79097222222</v>
      </c>
      <c r="C523" s="4" t="n">
        <v>46169.78888888889</v>
      </c>
      <c r="D523" t="n">
        <v>4435.91</v>
      </c>
      <c r="E523" t="n">
        <v>4433.65</v>
      </c>
      <c r="F523" t="n">
        <v>4436.06</v>
      </c>
      <c r="G523" t="n">
        <v>4436.49</v>
      </c>
      <c r="H523" t="n">
        <v>4435.54</v>
      </c>
      <c r="I523" t="n">
        <v>4436.49</v>
      </c>
      <c r="J523" t="inlineStr">
        <is>
          <t>Skipped - active trade</t>
        </is>
      </c>
    </row>
    <row r="524">
      <c r="A524" t="n">
        <v>523</v>
      </c>
      <c r="B524" s="4" t="n">
        <v>46169.79791666667</v>
      </c>
      <c r="C524" s="4" t="n">
        <v>46169.79722222222</v>
      </c>
      <c r="D524" t="n">
        <v>4436.67</v>
      </c>
      <c r="E524" t="n">
        <v>4434.17</v>
      </c>
      <c r="F524" t="n">
        <v>4436.62</v>
      </c>
      <c r="G524" t="n">
        <v>4436.88</v>
      </c>
      <c r="H524" t="n">
        <v>4435.4</v>
      </c>
      <c r="I524" t="n">
        <v>4436.85</v>
      </c>
      <c r="J524" t="inlineStr">
        <is>
          <t>Accepted</t>
        </is>
      </c>
    </row>
    <row r="525">
      <c r="A525" t="n">
        <v>524</v>
      </c>
      <c r="B525" s="4" t="n">
        <v>46169.80138888889</v>
      </c>
      <c r="C525" s="4" t="n">
        <v>46169.79791666667</v>
      </c>
      <c r="D525" t="n">
        <v>4436.88</v>
      </c>
      <c r="E525" t="n">
        <v>4435.4</v>
      </c>
      <c r="F525" t="n">
        <v>4439.55</v>
      </c>
      <c r="G525" t="n">
        <v>4440.57</v>
      </c>
      <c r="H525" t="n">
        <v>4439.35</v>
      </c>
      <c r="I525" t="n">
        <v>4440.2</v>
      </c>
      <c r="J525" t="inlineStr">
        <is>
          <t>Skipped - active trade</t>
        </is>
      </c>
    </row>
    <row r="526">
      <c r="A526" t="n">
        <v>525</v>
      </c>
      <c r="B526" s="4" t="n">
        <v>46169.80416666667</v>
      </c>
      <c r="C526" s="4" t="n">
        <v>46169.80138888889</v>
      </c>
      <c r="D526" t="n">
        <v>4440.57</v>
      </c>
      <c r="E526" t="n">
        <v>4439.35</v>
      </c>
      <c r="F526" t="n">
        <v>4441.75</v>
      </c>
      <c r="G526" t="n">
        <v>4443.16</v>
      </c>
      <c r="H526" t="n">
        <v>4441.59</v>
      </c>
      <c r="I526" t="n">
        <v>4442.64</v>
      </c>
      <c r="J526" t="inlineStr">
        <is>
          <t>Accepted</t>
        </is>
      </c>
    </row>
    <row r="527">
      <c r="A527" t="n">
        <v>526</v>
      </c>
      <c r="B527" s="4" t="n">
        <v>46169.80625</v>
      </c>
      <c r="C527" s="4" t="n">
        <v>46169.80555555555</v>
      </c>
      <c r="D527" t="n">
        <v>4443.02</v>
      </c>
      <c r="E527" t="n">
        <v>4441.81</v>
      </c>
      <c r="F527" t="n">
        <v>4442.8</v>
      </c>
      <c r="G527" t="n">
        <v>4443.79</v>
      </c>
      <c r="H527" t="n">
        <v>4442.61</v>
      </c>
      <c r="I527" t="n">
        <v>4443.23</v>
      </c>
      <c r="J527" t="inlineStr">
        <is>
          <t>Skipped - active trade</t>
        </is>
      </c>
    </row>
    <row r="528">
      <c r="A528" t="n">
        <v>527</v>
      </c>
      <c r="B528" s="4" t="n">
        <v>46169.80833333333</v>
      </c>
      <c r="C528" s="4" t="n">
        <v>46169.80763888889</v>
      </c>
      <c r="D528" t="n">
        <v>4443.39</v>
      </c>
      <c r="E528" t="n">
        <v>4442.67</v>
      </c>
      <c r="F528" t="n">
        <v>4443.35</v>
      </c>
      <c r="G528" t="n">
        <v>4444.23</v>
      </c>
      <c r="H528" t="n">
        <v>4442.96</v>
      </c>
      <c r="I528" t="n">
        <v>4444.18</v>
      </c>
      <c r="J528" t="inlineStr">
        <is>
          <t>Skipped - active trade</t>
        </is>
      </c>
    </row>
    <row r="529">
      <c r="A529" t="n">
        <v>528</v>
      </c>
      <c r="B529" s="4" t="n">
        <v>46169.81180555555</v>
      </c>
      <c r="C529" s="4" t="n">
        <v>46169.80833333333</v>
      </c>
      <c r="D529" t="n">
        <v>4444.23</v>
      </c>
      <c r="E529" t="n">
        <v>4442.96</v>
      </c>
      <c r="F529" t="n">
        <v>4446.14</v>
      </c>
      <c r="G529" t="n">
        <v>4447.14</v>
      </c>
      <c r="H529" t="n">
        <v>4446.11</v>
      </c>
      <c r="I529" t="n">
        <v>4446.79</v>
      </c>
      <c r="J529" t="inlineStr">
        <is>
          <t>Accepted</t>
        </is>
      </c>
    </row>
    <row r="530">
      <c r="A530" t="n">
        <v>529</v>
      </c>
      <c r="B530" s="4" t="n">
        <v>46169.81458333333</v>
      </c>
      <c r="C530" s="4" t="n">
        <v>46169.81319444445</v>
      </c>
      <c r="D530" t="n">
        <v>4448.24</v>
      </c>
      <c r="E530" t="n">
        <v>4445.29</v>
      </c>
      <c r="F530" t="n">
        <v>4448.12</v>
      </c>
      <c r="G530" t="n">
        <v>4448.81</v>
      </c>
      <c r="H530" t="n">
        <v>4447.89</v>
      </c>
      <c r="I530" t="n">
        <v>4448.75</v>
      </c>
      <c r="J530" t="inlineStr">
        <is>
          <t>Skipped - active trade</t>
        </is>
      </c>
    </row>
    <row r="531">
      <c r="A531" t="n">
        <v>530</v>
      </c>
      <c r="B531" s="4" t="n">
        <v>46169.81597222222</v>
      </c>
      <c r="C531" s="4" t="n">
        <v>46169.81458333333</v>
      </c>
      <c r="D531" t="n">
        <v>4448.81</v>
      </c>
      <c r="E531" t="n">
        <v>4447.89</v>
      </c>
      <c r="F531" t="n">
        <v>4448.46</v>
      </c>
      <c r="G531" t="n">
        <v>4450.66</v>
      </c>
      <c r="H531" t="n">
        <v>4448.46</v>
      </c>
      <c r="I531" t="n">
        <v>4449.9</v>
      </c>
      <c r="J531" t="inlineStr">
        <is>
          <t>Skipped - active trade</t>
        </is>
      </c>
    </row>
    <row r="532">
      <c r="A532" t="n">
        <v>531</v>
      </c>
      <c r="B532" s="4" t="n">
        <v>46169.81944444445</v>
      </c>
      <c r="C532" s="4" t="n">
        <v>46169.81736111111</v>
      </c>
      <c r="D532" t="n">
        <v>4450.87</v>
      </c>
      <c r="E532" t="n">
        <v>4449.61</v>
      </c>
      <c r="F532" t="n">
        <v>4449.85</v>
      </c>
      <c r="G532" t="n">
        <v>4452.38</v>
      </c>
      <c r="H532" t="n">
        <v>4449.71</v>
      </c>
      <c r="I532" t="n">
        <v>4452.17</v>
      </c>
      <c r="J532" t="inlineStr">
        <is>
          <t>Accepted</t>
        </is>
      </c>
    </row>
    <row r="533">
      <c r="A533" t="n">
        <v>532</v>
      </c>
      <c r="B533" s="4" t="n">
        <v>46169.825</v>
      </c>
      <c r="C533" s="4" t="n">
        <v>46169.82430555556</v>
      </c>
      <c r="D533" t="n">
        <v>4451.87</v>
      </c>
      <c r="E533" t="n">
        <v>4449.65</v>
      </c>
      <c r="F533" t="n">
        <v>4451.71</v>
      </c>
      <c r="G533" t="n">
        <v>4452.28</v>
      </c>
      <c r="H533" t="n">
        <v>4450.86</v>
      </c>
      <c r="I533" t="n">
        <v>4452.24</v>
      </c>
      <c r="J533" t="inlineStr">
        <is>
          <t>Accepted</t>
        </is>
      </c>
    </row>
    <row r="534">
      <c r="A534" t="n">
        <v>533</v>
      </c>
      <c r="B534" s="4" t="n">
        <v>46169.82708333333</v>
      </c>
      <c r="C534" s="4" t="n">
        <v>46169.825</v>
      </c>
      <c r="D534" t="n">
        <v>4452.28</v>
      </c>
      <c r="E534" t="n">
        <v>4450.86</v>
      </c>
      <c r="F534" t="n">
        <v>4451.92</v>
      </c>
      <c r="G534" t="n">
        <v>4452.75</v>
      </c>
      <c r="H534" t="n">
        <v>4451.54</v>
      </c>
      <c r="I534" t="n">
        <v>4452.5</v>
      </c>
      <c r="J534" t="inlineStr">
        <is>
          <t>Skipped - active trade</t>
        </is>
      </c>
    </row>
    <row r="535">
      <c r="A535" t="n">
        <v>534</v>
      </c>
      <c r="B535" s="4" t="n">
        <v>46169.83194444444</v>
      </c>
      <c r="C535" s="4" t="n">
        <v>46169.83125</v>
      </c>
      <c r="D535" t="n">
        <v>4450.27</v>
      </c>
      <c r="E535" t="n">
        <v>4449.55</v>
      </c>
      <c r="F535" t="n">
        <v>4449.86</v>
      </c>
      <c r="G535" t="n">
        <v>4451.44</v>
      </c>
      <c r="H535" t="n">
        <v>4449.65</v>
      </c>
      <c r="I535" t="n">
        <v>4450.74</v>
      </c>
      <c r="J535" t="inlineStr">
        <is>
          <t>Accepted</t>
        </is>
      </c>
    </row>
    <row r="536">
      <c r="A536" t="n">
        <v>535</v>
      </c>
      <c r="B536" s="4" t="n">
        <v>46169.83680555555</v>
      </c>
      <c r="C536" s="4" t="n">
        <v>46169.83541666667</v>
      </c>
      <c r="D536" t="n">
        <v>4450.24</v>
      </c>
      <c r="E536" t="n">
        <v>4447.36</v>
      </c>
      <c r="F536" t="n">
        <v>4449.25</v>
      </c>
      <c r="G536" t="n">
        <v>4451.59</v>
      </c>
      <c r="H536" t="n">
        <v>4449.22</v>
      </c>
      <c r="I536" t="n">
        <v>4451.54</v>
      </c>
      <c r="J536" t="inlineStr">
        <is>
          <t>Accepted</t>
        </is>
      </c>
    </row>
    <row r="537">
      <c r="A537" t="n">
        <v>536</v>
      </c>
      <c r="B537" s="4" t="n">
        <v>46169.84305555555</v>
      </c>
      <c r="C537" s="4" t="n">
        <v>46169.84236111111</v>
      </c>
      <c r="D537" t="n">
        <v>4443.43</v>
      </c>
      <c r="E537" t="n">
        <v>4442.35</v>
      </c>
      <c r="F537" t="n">
        <v>4443.13</v>
      </c>
      <c r="G537" t="n">
        <v>4444.14</v>
      </c>
      <c r="H537" t="n">
        <v>4442.97</v>
      </c>
      <c r="I537" t="n">
        <v>4444.12</v>
      </c>
      <c r="J537" t="inlineStr">
        <is>
          <t>Accepted</t>
        </is>
      </c>
    </row>
    <row r="538">
      <c r="A538" t="n">
        <v>537</v>
      </c>
      <c r="B538" s="4" t="n">
        <v>46169.84652777778</v>
      </c>
      <c r="C538" s="4" t="n">
        <v>46169.84305555555</v>
      </c>
      <c r="D538" t="n">
        <v>4444.14</v>
      </c>
      <c r="E538" t="n">
        <v>4442.97</v>
      </c>
      <c r="F538" t="n">
        <v>4446.14</v>
      </c>
      <c r="G538" t="n">
        <v>4446.89</v>
      </c>
      <c r="H538" t="n">
        <v>4445.97</v>
      </c>
      <c r="I538" t="n">
        <v>4446.86</v>
      </c>
      <c r="J538" t="inlineStr">
        <is>
          <t>Skipped - active trade</t>
        </is>
      </c>
    </row>
    <row r="539">
      <c r="A539" t="n">
        <v>538</v>
      </c>
      <c r="B539" s="4" t="n">
        <v>46169.85208333333</v>
      </c>
      <c r="C539" s="4" t="n">
        <v>46169.85138888889</v>
      </c>
      <c r="D539" t="n">
        <v>4447.11</v>
      </c>
      <c r="E539" t="n">
        <v>4445.65</v>
      </c>
      <c r="F539" t="n">
        <v>4446.57</v>
      </c>
      <c r="G539" t="n">
        <v>4447.85</v>
      </c>
      <c r="H539" t="n">
        <v>4446.29</v>
      </c>
      <c r="I539" t="n">
        <v>4447.13</v>
      </c>
      <c r="J539" t="inlineStr">
        <is>
          <t>Skipped - active trade</t>
        </is>
      </c>
    </row>
    <row r="540">
      <c r="A540" t="n">
        <v>539</v>
      </c>
      <c r="B540" s="4" t="n">
        <v>46169.85347222222</v>
      </c>
      <c r="C540" s="4" t="n">
        <v>46169.85208333333</v>
      </c>
      <c r="D540" t="n">
        <v>4447.85</v>
      </c>
      <c r="E540" t="n">
        <v>4446.29</v>
      </c>
      <c r="F540" t="n">
        <v>4446.41</v>
      </c>
      <c r="G540" t="n">
        <v>4451.29</v>
      </c>
      <c r="H540" t="n">
        <v>4446.4</v>
      </c>
      <c r="I540" t="n">
        <v>4449.85</v>
      </c>
      <c r="J540" t="inlineStr">
        <is>
          <t>Accepted</t>
        </is>
      </c>
    </row>
    <row r="541">
      <c r="A541" t="n">
        <v>540</v>
      </c>
      <c r="B541" s="4" t="n">
        <v>46169.85694444444</v>
      </c>
      <c r="C541" s="4" t="n">
        <v>46169.85347222222</v>
      </c>
      <c r="D541" t="n">
        <v>4451.29</v>
      </c>
      <c r="E541" t="n">
        <v>4446.4</v>
      </c>
      <c r="F541" t="n">
        <v>4451.71</v>
      </c>
      <c r="G541" t="n">
        <v>4452.23</v>
      </c>
      <c r="H541" t="n">
        <v>4450.98</v>
      </c>
      <c r="I541" t="n">
        <v>4452.05</v>
      </c>
      <c r="J541" t="inlineStr">
        <is>
          <t>Skipped - active trade</t>
        </is>
      </c>
    </row>
    <row r="542">
      <c r="A542" t="n">
        <v>541</v>
      </c>
      <c r="B542" s="4" t="n">
        <v>46169.85972222222</v>
      </c>
      <c r="C542" s="4" t="n">
        <v>46169.85694444444</v>
      </c>
      <c r="D542" t="n">
        <v>4452.23</v>
      </c>
      <c r="E542" t="n">
        <v>4450.98</v>
      </c>
      <c r="F542" t="n">
        <v>4452.88</v>
      </c>
      <c r="G542" t="n">
        <v>4453.79</v>
      </c>
      <c r="H542" t="n">
        <v>4452.57</v>
      </c>
      <c r="I542" t="n">
        <v>4453.66</v>
      </c>
      <c r="J542" t="inlineStr">
        <is>
          <t>Skipped - active trade</t>
        </is>
      </c>
    </row>
    <row r="543">
      <c r="A543" t="n">
        <v>542</v>
      </c>
      <c r="B543" s="4" t="n">
        <v>46169.86527777778</v>
      </c>
      <c r="C543" s="4" t="n">
        <v>46169.86458333334</v>
      </c>
      <c r="D543" t="n">
        <v>4451.4</v>
      </c>
      <c r="E543" t="n">
        <v>4450.23</v>
      </c>
      <c r="F543" t="n">
        <v>4450.96</v>
      </c>
      <c r="G543" t="n">
        <v>4451.82</v>
      </c>
      <c r="H543" t="n">
        <v>4450.94</v>
      </c>
      <c r="I543" t="n">
        <v>4451.78</v>
      </c>
      <c r="J543" t="inlineStr">
        <is>
          <t>Skipped - active trade</t>
        </is>
      </c>
    </row>
    <row r="544">
      <c r="A544" t="n">
        <v>543</v>
      </c>
      <c r="B544" s="4" t="n">
        <v>46169.86805555555</v>
      </c>
      <c r="C544" s="4" t="n">
        <v>46169.86736111111</v>
      </c>
      <c r="D544" t="n">
        <v>4450.94</v>
      </c>
      <c r="E544" t="n">
        <v>4450.08</v>
      </c>
      <c r="F544" t="n">
        <v>4450.96</v>
      </c>
      <c r="G544" t="n">
        <v>4451.86</v>
      </c>
      <c r="H544" t="n">
        <v>4450.83</v>
      </c>
      <c r="I544" t="n">
        <v>4451.86</v>
      </c>
      <c r="J544" t="inlineStr">
        <is>
          <t>Skipped - active trade</t>
        </is>
      </c>
    </row>
    <row r="545">
      <c r="A545" t="n">
        <v>544</v>
      </c>
      <c r="B545" s="4" t="n">
        <v>46169.87083333333</v>
      </c>
      <c r="C545" s="4" t="n">
        <v>46169.86805555555</v>
      </c>
      <c r="D545" t="n">
        <v>4451.86</v>
      </c>
      <c r="E545" t="n">
        <v>4450.83</v>
      </c>
      <c r="F545" t="n">
        <v>4452.51</v>
      </c>
      <c r="G545" t="n">
        <v>4453.64</v>
      </c>
      <c r="H545" t="n">
        <v>4452.23</v>
      </c>
      <c r="I545" t="n">
        <v>4452.89</v>
      </c>
      <c r="J545" t="inlineStr">
        <is>
          <t>Skipped - active trade</t>
        </is>
      </c>
    </row>
    <row r="546">
      <c r="A546" t="n">
        <v>545</v>
      </c>
      <c r="B546" s="4" t="n">
        <v>46169.88263888889</v>
      </c>
      <c r="C546" s="4" t="n">
        <v>46169.88194444445</v>
      </c>
      <c r="D546" t="n">
        <v>4448.82</v>
      </c>
      <c r="E546" t="n">
        <v>4448.07</v>
      </c>
      <c r="F546" t="n">
        <v>4448.55</v>
      </c>
      <c r="G546" t="n">
        <v>4449.35</v>
      </c>
      <c r="H546" t="n">
        <v>4448.26</v>
      </c>
      <c r="I546" t="n">
        <v>4449.05</v>
      </c>
      <c r="J546" t="inlineStr">
        <is>
          <t>Skipped - active trade</t>
        </is>
      </c>
    </row>
    <row r="547">
      <c r="A547" t="n">
        <v>546</v>
      </c>
      <c r="B547" s="4" t="n">
        <v>46169.88472222222</v>
      </c>
      <c r="C547" s="4" t="n">
        <v>46169.88263888889</v>
      </c>
      <c r="D547" t="n">
        <v>4449.35</v>
      </c>
      <c r="E547" t="n">
        <v>4448.26</v>
      </c>
      <c r="F547" t="n">
        <v>4449.22</v>
      </c>
      <c r="G547" t="n">
        <v>4450.11</v>
      </c>
      <c r="H547" t="n">
        <v>4448.99</v>
      </c>
      <c r="I547" t="n">
        <v>4450.11</v>
      </c>
      <c r="J547" t="inlineStr">
        <is>
          <t>Skipped - active trade</t>
        </is>
      </c>
    </row>
    <row r="548">
      <c r="A548" t="n">
        <v>547</v>
      </c>
      <c r="B548" s="4" t="n">
        <v>46169.88819444444</v>
      </c>
      <c r="C548" s="4" t="n">
        <v>46169.88472222222</v>
      </c>
      <c r="D548" t="n">
        <v>4450.11</v>
      </c>
      <c r="E548" t="n">
        <v>4448.99</v>
      </c>
      <c r="F548" t="n">
        <v>4452.11</v>
      </c>
      <c r="G548" t="n">
        <v>4453.12</v>
      </c>
      <c r="H548" t="n">
        <v>4452.02</v>
      </c>
      <c r="I548" t="n">
        <v>4452.61</v>
      </c>
      <c r="J548" t="inlineStr">
        <is>
          <t>Skipped - active trade</t>
        </is>
      </c>
    </row>
    <row r="549">
      <c r="A549" t="n">
        <v>548</v>
      </c>
      <c r="B549" s="4" t="n">
        <v>46169.89097222222</v>
      </c>
      <c r="C549" s="4" t="n">
        <v>46169.88819444444</v>
      </c>
      <c r="D549" t="n">
        <v>4453.12</v>
      </c>
      <c r="E549" t="n">
        <v>4452.02</v>
      </c>
      <c r="F549" t="n">
        <v>4455.79</v>
      </c>
      <c r="G549" t="n">
        <v>4456.33</v>
      </c>
      <c r="H549" t="n">
        <v>4455.04</v>
      </c>
      <c r="I549" t="n">
        <v>4456.18</v>
      </c>
      <c r="J549" t="inlineStr">
        <is>
          <t>Accepted</t>
        </is>
      </c>
    </row>
    <row r="550">
      <c r="A550" t="n">
        <v>549</v>
      </c>
      <c r="B550" s="4" t="n">
        <v>46169.89583333334</v>
      </c>
      <c r="C550" s="4" t="n">
        <v>46169.89513888889</v>
      </c>
      <c r="D550" t="n">
        <v>4455.91</v>
      </c>
      <c r="E550" t="n">
        <v>4454.31</v>
      </c>
      <c r="F550" t="n">
        <v>4455.53</v>
      </c>
      <c r="G550" t="n">
        <v>4456.44</v>
      </c>
      <c r="H550" t="n">
        <v>4455.31</v>
      </c>
      <c r="I550" t="n">
        <v>4456.06</v>
      </c>
      <c r="J550" t="inlineStr">
        <is>
          <t>Skipped - active trade</t>
        </is>
      </c>
    </row>
    <row r="551">
      <c r="A551" t="n">
        <v>550</v>
      </c>
      <c r="B551" s="4" t="n">
        <v>46169.90208333333</v>
      </c>
      <c r="C551" s="4" t="n">
        <v>46169.90138888889</v>
      </c>
      <c r="D551" t="n">
        <v>4452.81</v>
      </c>
      <c r="E551" t="n">
        <v>4451.47</v>
      </c>
      <c r="F551" t="n">
        <v>4452.46</v>
      </c>
      <c r="G551" t="n">
        <v>4453.43</v>
      </c>
      <c r="H551" t="n">
        <v>4452.46</v>
      </c>
      <c r="I551" t="n">
        <v>4453.07</v>
      </c>
      <c r="J551" t="inlineStr">
        <is>
          <t>Accepted</t>
        </is>
      </c>
    </row>
    <row r="552">
      <c r="A552" t="n">
        <v>551</v>
      </c>
      <c r="B552" s="4" t="n">
        <v>46169.90486111111</v>
      </c>
      <c r="C552" s="4" t="n">
        <v>46169.90208333333</v>
      </c>
      <c r="D552" t="n">
        <v>4453.43</v>
      </c>
      <c r="E552" t="n">
        <v>4452.46</v>
      </c>
      <c r="F552" t="n">
        <v>4453.42</v>
      </c>
      <c r="G552" t="n">
        <v>4453.72</v>
      </c>
      <c r="H552" t="n">
        <v>4453.26</v>
      </c>
      <c r="I552" t="n">
        <v>4453.7</v>
      </c>
      <c r="J552" t="inlineStr">
        <is>
          <t>Skipped - active trade</t>
        </is>
      </c>
    </row>
    <row r="553">
      <c r="A553" t="n">
        <v>552</v>
      </c>
      <c r="B553" s="4" t="n">
        <v>46169.91388888889</v>
      </c>
      <c r="C553" s="4" t="n">
        <v>46169.91319444445</v>
      </c>
      <c r="D553" t="n">
        <v>4453.36</v>
      </c>
      <c r="E553" t="n">
        <v>4452.36</v>
      </c>
      <c r="F553" t="n">
        <v>4453.32</v>
      </c>
      <c r="G553" t="n">
        <v>4454.2</v>
      </c>
      <c r="H553" t="n">
        <v>4453.24</v>
      </c>
      <c r="I553" t="n">
        <v>4454.17</v>
      </c>
      <c r="J553" t="inlineStr">
        <is>
          <t>Skipped - active trade</t>
        </is>
      </c>
    </row>
    <row r="554">
      <c r="A554" t="n">
        <v>553</v>
      </c>
      <c r="B554" s="4" t="n">
        <v>46169.92083333333</v>
      </c>
      <c r="C554" s="4" t="n">
        <v>46169.92013888889</v>
      </c>
      <c r="D554" t="n">
        <v>4452.54</v>
      </c>
      <c r="E554" t="n">
        <v>4451.9</v>
      </c>
      <c r="F554" t="n">
        <v>4452.35</v>
      </c>
      <c r="G554" t="n">
        <v>4453.27</v>
      </c>
      <c r="H554" t="n">
        <v>4452.35</v>
      </c>
      <c r="I554" t="n">
        <v>4452.99</v>
      </c>
      <c r="J554" t="inlineStr">
        <is>
          <t>Skipped - active trade</t>
        </is>
      </c>
    </row>
    <row r="555">
      <c r="A555" t="n">
        <v>554</v>
      </c>
      <c r="B555" s="4" t="n">
        <v>46169.92638888889</v>
      </c>
      <c r="C555" s="4" t="n">
        <v>46169.92569444444</v>
      </c>
      <c r="D555" t="n">
        <v>4451.55</v>
      </c>
      <c r="E555" t="n">
        <v>4450.99</v>
      </c>
      <c r="F555" t="n">
        <v>4451.48</v>
      </c>
      <c r="G555" t="n">
        <v>4452.08</v>
      </c>
      <c r="H555" t="n">
        <v>4451.48</v>
      </c>
      <c r="I555" t="n">
        <v>4451.82</v>
      </c>
      <c r="J555" t="inlineStr">
        <is>
          <t>Accepted</t>
        </is>
      </c>
    </row>
    <row r="556">
      <c r="A556" t="n">
        <v>555</v>
      </c>
      <c r="B556" s="4" t="n">
        <v>46169.93125</v>
      </c>
      <c r="C556" s="4" t="n">
        <v>46169.93055555555</v>
      </c>
      <c r="D556" t="n">
        <v>4450.61</v>
      </c>
      <c r="E556" t="n">
        <v>4450.02</v>
      </c>
      <c r="F556" t="n">
        <v>4450.45</v>
      </c>
      <c r="G556" t="n">
        <v>4451.22</v>
      </c>
      <c r="H556" t="n">
        <v>4450.3</v>
      </c>
      <c r="I556" t="n">
        <v>4451.08</v>
      </c>
      <c r="J556" t="inlineStr">
        <is>
          <t>Accepted</t>
        </is>
      </c>
    </row>
    <row r="557">
      <c r="A557" t="n">
        <v>556</v>
      </c>
      <c r="B557" s="4" t="n">
        <v>46169.93263888889</v>
      </c>
      <c r="C557" s="4" t="n">
        <v>46169.93125</v>
      </c>
      <c r="D557" t="n">
        <v>4451.22</v>
      </c>
      <c r="E557" t="n">
        <v>4450.3</v>
      </c>
      <c r="F557" t="n">
        <v>4450.82</v>
      </c>
      <c r="G557" t="n">
        <v>4454.06</v>
      </c>
      <c r="H557" t="n">
        <v>4450.8</v>
      </c>
      <c r="I557" t="n">
        <v>4453.47</v>
      </c>
      <c r="J557" t="inlineStr">
        <is>
          <t>Skipped - active trade</t>
        </is>
      </c>
    </row>
    <row r="558">
      <c r="A558" t="n">
        <v>557</v>
      </c>
      <c r="B558" s="4" t="n">
        <v>46169.94097222222</v>
      </c>
      <c r="C558" s="4" t="n">
        <v>46169.94027777778</v>
      </c>
      <c r="D558" t="n">
        <v>4452.91</v>
      </c>
      <c r="E558" t="n">
        <v>4452</v>
      </c>
      <c r="F558" t="n">
        <v>4452.67</v>
      </c>
      <c r="G558" t="n">
        <v>4453.52</v>
      </c>
      <c r="H558" t="n">
        <v>4452.31</v>
      </c>
      <c r="I558" t="n">
        <v>4453.52</v>
      </c>
      <c r="J558" t="inlineStr">
        <is>
          <t>Accepted</t>
        </is>
      </c>
    </row>
    <row r="559">
      <c r="A559" t="n">
        <v>558</v>
      </c>
      <c r="B559" s="4" t="n">
        <v>46169.94375</v>
      </c>
      <c r="C559" s="4" t="n">
        <v>46169.94305555556</v>
      </c>
      <c r="D559" t="n">
        <v>4454.12</v>
      </c>
      <c r="E559" t="n">
        <v>4452.03</v>
      </c>
      <c r="F559" t="n">
        <v>4454.1</v>
      </c>
      <c r="G559" t="n">
        <v>4454.69</v>
      </c>
      <c r="H559" t="n">
        <v>4454.04</v>
      </c>
      <c r="I559" t="n">
        <v>4454.65</v>
      </c>
      <c r="J559" t="inlineStr">
        <is>
          <t>Skipped - active trade</t>
        </is>
      </c>
    </row>
    <row r="560">
      <c r="A560" t="n">
        <v>559</v>
      </c>
      <c r="B560" s="4" t="n">
        <v>46169.95763888889</v>
      </c>
      <c r="C560" s="4" t="n">
        <v>46169.95694444444</v>
      </c>
      <c r="D560" t="n">
        <v>4450.31</v>
      </c>
      <c r="E560" t="n">
        <v>4448.82</v>
      </c>
      <c r="F560" t="n">
        <v>4450.05</v>
      </c>
      <c r="G560" t="n">
        <v>4450.98</v>
      </c>
      <c r="H560" t="n">
        <v>4449.63</v>
      </c>
      <c r="I560" t="n">
        <v>4450.95</v>
      </c>
      <c r="J560" t="inlineStr">
        <is>
          <t>Accepted</t>
        </is>
      </c>
    </row>
    <row r="561">
      <c r="A561" t="n">
        <v>560</v>
      </c>
      <c r="B561" s="4" t="n">
        <v>46170.04444444444</v>
      </c>
      <c r="C561" s="4" t="n">
        <v>46169.95763888889</v>
      </c>
      <c r="D561" t="n">
        <v>4450.98</v>
      </c>
      <c r="E561" t="n">
        <v>4449.63</v>
      </c>
      <c r="F561" t="n">
        <v>4455.34</v>
      </c>
      <c r="G561" t="n">
        <v>4456.36</v>
      </c>
      <c r="H561" t="n">
        <v>4455.07</v>
      </c>
      <c r="I561" t="n">
        <v>4456.03</v>
      </c>
      <c r="J561" t="inlineStr">
        <is>
          <t>Accepted</t>
        </is>
      </c>
    </row>
    <row r="562">
      <c r="A562" t="n">
        <v>561</v>
      </c>
      <c r="B562" s="4" t="n">
        <v>46170.04861111111</v>
      </c>
      <c r="C562" s="4" t="n">
        <v>46170.04444444444</v>
      </c>
      <c r="D562" t="n">
        <v>4456.36</v>
      </c>
      <c r="E562" t="n">
        <v>4455.07</v>
      </c>
      <c r="F562" t="n">
        <v>4458.88</v>
      </c>
      <c r="G562" t="n">
        <v>4458.92</v>
      </c>
      <c r="H562" t="n">
        <v>4457.77</v>
      </c>
      <c r="I562" t="n">
        <v>4458.92</v>
      </c>
      <c r="J562" t="inlineStr">
        <is>
          <t>Accepted</t>
        </is>
      </c>
    </row>
    <row r="563">
      <c r="A563" t="n">
        <v>562</v>
      </c>
      <c r="B563" s="4" t="n">
        <v>46170.05</v>
      </c>
      <c r="C563" s="4" t="n">
        <v>46170.04861111111</v>
      </c>
      <c r="D563" t="n">
        <v>4458.92</v>
      </c>
      <c r="E563" t="n">
        <v>4457.77</v>
      </c>
      <c r="F563" t="n">
        <v>4458.5</v>
      </c>
      <c r="G563" t="n">
        <v>4460.26</v>
      </c>
      <c r="H563" t="n">
        <v>4458.42</v>
      </c>
      <c r="I563" t="n">
        <v>4460.19</v>
      </c>
      <c r="J563" t="inlineStr">
        <is>
          <t>Skipped - active trade</t>
        </is>
      </c>
    </row>
    <row r="564">
      <c r="A564" t="n">
        <v>563</v>
      </c>
      <c r="B564" s="4" t="n">
        <v>46170.05347222222</v>
      </c>
      <c r="C564" s="4" t="n">
        <v>46170.05277777778</v>
      </c>
      <c r="D564" t="n">
        <v>4458.13</v>
      </c>
      <c r="E564" t="n">
        <v>4457.32</v>
      </c>
      <c r="F564" t="n">
        <v>4457.84</v>
      </c>
      <c r="G564" t="n">
        <v>4458.78</v>
      </c>
      <c r="H564" t="n">
        <v>4457.75</v>
      </c>
      <c r="I564" t="n">
        <v>4458.46</v>
      </c>
      <c r="J564" t="inlineStr">
        <is>
          <t>Skipped - active trade</t>
        </is>
      </c>
    </row>
    <row r="565">
      <c r="A565" t="n">
        <v>564</v>
      </c>
      <c r="B565" s="4" t="n">
        <v>46170.05486111111</v>
      </c>
      <c r="C565" s="4" t="n">
        <v>46170.05347222222</v>
      </c>
      <c r="D565" t="n">
        <v>4458.78</v>
      </c>
      <c r="E565" t="n">
        <v>4457.75</v>
      </c>
      <c r="F565" t="n">
        <v>4458.45</v>
      </c>
      <c r="G565" t="n">
        <v>4460.44</v>
      </c>
      <c r="H565" t="n">
        <v>4458.27</v>
      </c>
      <c r="I565" t="n">
        <v>4459.56</v>
      </c>
      <c r="J565" t="inlineStr">
        <is>
          <t>Skipped - active trade</t>
        </is>
      </c>
    </row>
    <row r="566">
      <c r="A566" t="n">
        <v>565</v>
      </c>
      <c r="B566" s="4" t="n">
        <v>46170.05763888889</v>
      </c>
      <c r="C566" s="4" t="n">
        <v>46170.05694444444</v>
      </c>
      <c r="D566" t="n">
        <v>4459.97</v>
      </c>
      <c r="E566" t="n">
        <v>4457.71</v>
      </c>
      <c r="F566" t="n">
        <v>4459.97</v>
      </c>
      <c r="G566" t="n">
        <v>4461.05</v>
      </c>
      <c r="H566" t="n">
        <v>4459.82</v>
      </c>
      <c r="I566" t="n">
        <v>4460.73</v>
      </c>
      <c r="J566" t="inlineStr">
        <is>
          <t>Skipped - active trade</t>
        </is>
      </c>
    </row>
    <row r="567">
      <c r="A567" t="n">
        <v>566</v>
      </c>
      <c r="B567" s="4" t="n">
        <v>46170.06597222222</v>
      </c>
      <c r="C567" s="4" t="n">
        <v>46170.06527777778</v>
      </c>
      <c r="D567" t="n">
        <v>4457.77</v>
      </c>
      <c r="E567" t="n">
        <v>4455.4</v>
      </c>
      <c r="F567" t="n">
        <v>4457.26</v>
      </c>
      <c r="G567" t="n">
        <v>4460.91</v>
      </c>
      <c r="H567" t="n">
        <v>4457.26</v>
      </c>
      <c r="I567" t="n">
        <v>4460.89</v>
      </c>
      <c r="J567" t="inlineStr">
        <is>
          <t>Skipped - active trade</t>
        </is>
      </c>
    </row>
    <row r="568">
      <c r="A568" t="n">
        <v>567</v>
      </c>
      <c r="B568" s="4" t="n">
        <v>46170.07152777778</v>
      </c>
      <c r="C568" s="4" t="n">
        <v>46170.07083333333</v>
      </c>
      <c r="D568" t="n">
        <v>4458.68</v>
      </c>
      <c r="E568" t="n">
        <v>4458.12</v>
      </c>
      <c r="F568" t="n">
        <v>4458.55</v>
      </c>
      <c r="G568" t="n">
        <v>4459.53</v>
      </c>
      <c r="H568" t="n">
        <v>4458.5</v>
      </c>
      <c r="I568" t="n">
        <v>4459.08</v>
      </c>
      <c r="J568" t="inlineStr">
        <is>
          <t>Skipped - active trade</t>
        </is>
      </c>
    </row>
    <row r="569">
      <c r="A569" t="n">
        <v>568</v>
      </c>
      <c r="B569" s="4" t="n">
        <v>46170.07847222222</v>
      </c>
      <c r="C569" s="4" t="n">
        <v>46170.07777777778</v>
      </c>
      <c r="D569" t="n">
        <v>4457.96</v>
      </c>
      <c r="E569" t="n">
        <v>4456.84</v>
      </c>
      <c r="F569" t="n">
        <v>4457.93</v>
      </c>
      <c r="G569" t="n">
        <v>4458.08</v>
      </c>
      <c r="H569" t="n">
        <v>4457.79</v>
      </c>
      <c r="I569" t="n">
        <v>4458.08</v>
      </c>
      <c r="J569" t="inlineStr">
        <is>
          <t>Skipped - active trade</t>
        </is>
      </c>
    </row>
    <row r="570">
      <c r="A570" t="n">
        <v>569</v>
      </c>
      <c r="B570" s="4" t="n">
        <v>46170.08125</v>
      </c>
      <c r="C570" s="4" t="n">
        <v>46170.08055555556</v>
      </c>
      <c r="D570" t="n">
        <v>4457.08</v>
      </c>
      <c r="E570" t="n">
        <v>4456.54</v>
      </c>
      <c r="F570" t="n">
        <v>4457.09</v>
      </c>
      <c r="G570" t="n">
        <v>4457.81</v>
      </c>
      <c r="H570" t="n">
        <v>4457.08</v>
      </c>
      <c r="I570" t="n">
        <v>4457.48</v>
      </c>
      <c r="J570" t="inlineStr">
        <is>
          <t>Skipped - active trade</t>
        </is>
      </c>
    </row>
    <row r="571">
      <c r="A571" t="n">
        <v>570</v>
      </c>
      <c r="B571" s="4" t="n">
        <v>46170.09166666667</v>
      </c>
      <c r="C571" s="4" t="n">
        <v>46170.09097222222</v>
      </c>
      <c r="D571" t="n">
        <v>4452.37</v>
      </c>
      <c r="E571" t="n">
        <v>4452</v>
      </c>
      <c r="F571" t="n">
        <v>4452.34</v>
      </c>
      <c r="G571" t="n">
        <v>4453.63</v>
      </c>
      <c r="H571" t="n">
        <v>4452.33</v>
      </c>
      <c r="I571" t="n">
        <v>4453.27</v>
      </c>
      <c r="J571" t="inlineStr">
        <is>
          <t>Accepted</t>
        </is>
      </c>
    </row>
    <row r="572">
      <c r="A572" t="n">
        <v>571</v>
      </c>
      <c r="B572" s="4" t="n">
        <v>46170.09513888889</v>
      </c>
      <c r="C572" s="4" t="n">
        <v>46170.09444444445</v>
      </c>
      <c r="D572" t="n">
        <v>4452.95</v>
      </c>
      <c r="E572" t="n">
        <v>4451.17</v>
      </c>
      <c r="F572" t="n">
        <v>4452.96</v>
      </c>
      <c r="G572" t="n">
        <v>4454.65</v>
      </c>
      <c r="H572" t="n">
        <v>4452.96</v>
      </c>
      <c r="I572" t="n">
        <v>4454.65</v>
      </c>
      <c r="J572" t="inlineStr">
        <is>
          <t>Accepted</t>
        </is>
      </c>
    </row>
    <row r="573">
      <c r="A573" t="n">
        <v>572</v>
      </c>
      <c r="B573" s="4" t="n">
        <v>46170.1</v>
      </c>
      <c r="C573" s="4" t="n">
        <v>46170.09930555556</v>
      </c>
      <c r="D573" t="n">
        <v>4450.74</v>
      </c>
      <c r="E573" t="n">
        <v>4449.56</v>
      </c>
      <c r="F573" t="n">
        <v>4450.61</v>
      </c>
      <c r="G573" t="n">
        <v>4452.07</v>
      </c>
      <c r="H573" t="n">
        <v>4449.74</v>
      </c>
      <c r="I573" t="n">
        <v>4451.54</v>
      </c>
      <c r="J573" t="inlineStr">
        <is>
          <t>Accepted</t>
        </is>
      </c>
    </row>
    <row r="574">
      <c r="A574" t="n">
        <v>573</v>
      </c>
      <c r="B574" s="4" t="n">
        <v>46170.10902777778</v>
      </c>
      <c r="C574" s="4" t="n">
        <v>46170.10833333333</v>
      </c>
      <c r="D574" t="n">
        <v>4451.5</v>
      </c>
      <c r="E574" t="n">
        <v>4450.25</v>
      </c>
      <c r="F574" t="n">
        <v>4451.49</v>
      </c>
      <c r="G574" t="n">
        <v>4452.29</v>
      </c>
      <c r="H574" t="n">
        <v>4450.86</v>
      </c>
      <c r="I574" t="n">
        <v>4452.27</v>
      </c>
      <c r="J574" t="inlineStr">
        <is>
          <t>Accepted</t>
        </is>
      </c>
    </row>
    <row r="575">
      <c r="A575" t="n">
        <v>574</v>
      </c>
      <c r="B575" s="4" t="n">
        <v>46170.11041666667</v>
      </c>
      <c r="C575" s="4" t="n">
        <v>46170.10902777778</v>
      </c>
      <c r="D575" t="n">
        <v>4452.29</v>
      </c>
      <c r="E575" t="n">
        <v>4450.86</v>
      </c>
      <c r="F575" t="n">
        <v>4451.67</v>
      </c>
      <c r="G575" t="n">
        <v>4454.02</v>
      </c>
      <c r="H575" t="n">
        <v>4451.67</v>
      </c>
      <c r="I575" t="n">
        <v>4453.33</v>
      </c>
      <c r="J575" t="inlineStr">
        <is>
          <t>Skipped - active trade</t>
        </is>
      </c>
    </row>
    <row r="576">
      <c r="A576" t="n">
        <v>575</v>
      </c>
      <c r="B576" s="4" t="n">
        <v>46170.11736111111</v>
      </c>
      <c r="C576" s="4" t="n">
        <v>46170.11666666667</v>
      </c>
      <c r="D576" t="n">
        <v>4448.23</v>
      </c>
      <c r="E576" t="n">
        <v>4447.18</v>
      </c>
      <c r="F576" t="n">
        <v>4448.2</v>
      </c>
      <c r="G576" t="n">
        <v>4448.73</v>
      </c>
      <c r="H576" t="n">
        <v>4447.7</v>
      </c>
      <c r="I576" t="n">
        <v>4448.26</v>
      </c>
      <c r="J576" t="inlineStr">
        <is>
          <t>Accepted</t>
        </is>
      </c>
    </row>
    <row r="577">
      <c r="A577" t="n">
        <v>576</v>
      </c>
      <c r="B577" s="4" t="n">
        <v>46170.12083333333</v>
      </c>
      <c r="C577" s="4" t="n">
        <v>46170.11944444444</v>
      </c>
      <c r="D577" t="n">
        <v>4445.99</v>
      </c>
      <c r="E577" t="n">
        <v>4443.95</v>
      </c>
      <c r="F577" t="n">
        <v>4445.14</v>
      </c>
      <c r="G577" t="n">
        <v>4446.56</v>
      </c>
      <c r="H577" t="n">
        <v>4444.81</v>
      </c>
      <c r="I577" t="n">
        <v>4446.27</v>
      </c>
      <c r="J577" t="inlineStr">
        <is>
          <t>Accepted</t>
        </is>
      </c>
    </row>
    <row r="578">
      <c r="A578" t="n">
        <v>577</v>
      </c>
      <c r="B578" s="4" t="n">
        <v>46170.125</v>
      </c>
      <c r="C578" s="4" t="n">
        <v>46170.12083333333</v>
      </c>
      <c r="D578" t="n">
        <v>4446.56</v>
      </c>
      <c r="E578" t="n">
        <v>4444.81</v>
      </c>
      <c r="F578" t="n">
        <v>4447.1</v>
      </c>
      <c r="G578" t="n">
        <v>4449.33</v>
      </c>
      <c r="H578" t="n">
        <v>4445.31</v>
      </c>
      <c r="I578" t="n">
        <v>4449.32</v>
      </c>
      <c r="J578" t="inlineStr">
        <is>
          <t>Skipped - active trade</t>
        </is>
      </c>
    </row>
    <row r="579">
      <c r="A579" t="n">
        <v>578</v>
      </c>
      <c r="B579" s="4" t="n">
        <v>46170.12777777778</v>
      </c>
      <c r="C579" s="4" t="n">
        <v>46170.125</v>
      </c>
      <c r="D579" t="n">
        <v>4449.33</v>
      </c>
      <c r="E579" t="n">
        <v>4445.31</v>
      </c>
      <c r="F579" t="n">
        <v>4449.34</v>
      </c>
      <c r="G579" t="n">
        <v>4450.15</v>
      </c>
      <c r="H579" t="n">
        <v>4449.06</v>
      </c>
      <c r="I579" t="n">
        <v>4449.46</v>
      </c>
      <c r="J579" t="inlineStr">
        <is>
          <t>Accepted</t>
        </is>
      </c>
    </row>
    <row r="580">
      <c r="A580" t="n">
        <v>579</v>
      </c>
      <c r="B580" s="4" t="n">
        <v>46170.13402777778</v>
      </c>
      <c r="C580" s="4" t="n">
        <v>46170.13333333333</v>
      </c>
      <c r="D580" t="n">
        <v>4447.38</v>
      </c>
      <c r="E580" t="n">
        <v>4446.61</v>
      </c>
      <c r="F580" t="n">
        <v>4447.31</v>
      </c>
      <c r="G580" t="n">
        <v>4448.35</v>
      </c>
      <c r="H580" t="n">
        <v>4447.28</v>
      </c>
      <c r="I580" t="n">
        <v>4448.35</v>
      </c>
      <c r="J580" t="inlineStr">
        <is>
          <t>Skipped - active trade</t>
        </is>
      </c>
    </row>
    <row r="581">
      <c r="A581" t="n">
        <v>580</v>
      </c>
      <c r="B581" s="4" t="n">
        <v>46170.13680555556</v>
      </c>
      <c r="C581" s="4" t="n">
        <v>46170.13611111111</v>
      </c>
      <c r="D581" t="n">
        <v>4446.9</v>
      </c>
      <c r="E581" t="n">
        <v>4445.2</v>
      </c>
      <c r="F581" t="n">
        <v>4446.37</v>
      </c>
      <c r="G581" t="n">
        <v>4450.01</v>
      </c>
      <c r="H581" t="n">
        <v>4446.34</v>
      </c>
      <c r="I581" t="n">
        <v>4449.78</v>
      </c>
      <c r="J581" t="inlineStr">
        <is>
          <t>Accepted</t>
        </is>
      </c>
    </row>
    <row r="582">
      <c r="A582" t="n">
        <v>581</v>
      </c>
      <c r="B582" s="4" t="n">
        <v>46170.13958333333</v>
      </c>
      <c r="C582" s="4" t="n">
        <v>46170.13680555556</v>
      </c>
      <c r="D582" t="n">
        <v>4450.01</v>
      </c>
      <c r="E582" t="n">
        <v>4446.34</v>
      </c>
      <c r="F582" t="n">
        <v>4451.96</v>
      </c>
      <c r="G582" t="n">
        <v>4453.65</v>
      </c>
      <c r="H582" t="n">
        <v>4451.36</v>
      </c>
      <c r="I582" t="n">
        <v>4453.46</v>
      </c>
      <c r="J582" t="inlineStr">
        <is>
          <t>Skipped - active trade</t>
        </is>
      </c>
    </row>
    <row r="583">
      <c r="A583" t="n">
        <v>582</v>
      </c>
      <c r="B583" s="4" t="n">
        <v>46170.14722222222</v>
      </c>
      <c r="C583" s="4" t="n">
        <v>46170.14652777778</v>
      </c>
      <c r="D583" t="n">
        <v>4445.84</v>
      </c>
      <c r="E583" t="n">
        <v>4443.86</v>
      </c>
      <c r="F583" t="n">
        <v>4445.11</v>
      </c>
      <c r="G583" t="n">
        <v>4449.8</v>
      </c>
      <c r="H583" t="n">
        <v>4445.11</v>
      </c>
      <c r="I583" t="n">
        <v>4449.57</v>
      </c>
      <c r="J583" t="inlineStr">
        <is>
          <t>Accepted</t>
        </is>
      </c>
    </row>
    <row r="584">
      <c r="A584" t="n">
        <v>583</v>
      </c>
      <c r="B584" s="4" t="n">
        <v>46170.14930555555</v>
      </c>
      <c r="C584" s="4" t="n">
        <v>46170.14861111111</v>
      </c>
      <c r="D584" t="n">
        <v>4450.08</v>
      </c>
      <c r="E584" t="n">
        <v>4448.21</v>
      </c>
      <c r="F584" t="n">
        <v>4449.45</v>
      </c>
      <c r="G584" t="n">
        <v>4450.69</v>
      </c>
      <c r="H584" t="n">
        <v>4449.02</v>
      </c>
      <c r="I584" t="n">
        <v>4450.47</v>
      </c>
      <c r="J584" t="inlineStr">
        <is>
          <t>Skipped - active trade</t>
        </is>
      </c>
    </row>
    <row r="585">
      <c r="A585" t="n">
        <v>584</v>
      </c>
      <c r="B585" s="4" t="n">
        <v>46170.15277777778</v>
      </c>
      <c r="C585" s="4" t="n">
        <v>46170.14930555555</v>
      </c>
      <c r="D585" t="n">
        <v>4450.69</v>
      </c>
      <c r="E585" t="n">
        <v>4449.02</v>
      </c>
      <c r="F585" t="n">
        <v>4450.63</v>
      </c>
      <c r="G585" t="n">
        <v>4452.36</v>
      </c>
      <c r="H585" t="n">
        <v>4450.16</v>
      </c>
      <c r="I585" t="n">
        <v>4451.37</v>
      </c>
      <c r="J585" t="inlineStr">
        <is>
          <t>Skipped - active trade</t>
        </is>
      </c>
    </row>
    <row r="586">
      <c r="A586" t="n">
        <v>585</v>
      </c>
      <c r="B586" s="4" t="n">
        <v>46170.15416666667</v>
      </c>
      <c r="C586" s="4" t="n">
        <v>46170.15277777778</v>
      </c>
      <c r="D586" t="n">
        <v>4452.36</v>
      </c>
      <c r="E586" t="n">
        <v>4450.16</v>
      </c>
      <c r="F586" t="n">
        <v>4450.39</v>
      </c>
      <c r="G586" t="n">
        <v>4452.83</v>
      </c>
      <c r="H586" t="n">
        <v>4450.27</v>
      </c>
      <c r="I586" t="n">
        <v>4452.72</v>
      </c>
      <c r="J586" t="inlineStr">
        <is>
          <t>Skipped - active trade</t>
        </is>
      </c>
    </row>
    <row r="587">
      <c r="A587" t="n">
        <v>586</v>
      </c>
      <c r="B587" s="4" t="n">
        <v>46170.15625</v>
      </c>
      <c r="C587" s="4" t="n">
        <v>46170.15555555555</v>
      </c>
      <c r="D587" t="n">
        <v>4452.28</v>
      </c>
      <c r="E587" t="n">
        <v>4450.95</v>
      </c>
      <c r="F587" t="n">
        <v>4451.98</v>
      </c>
      <c r="G587" t="n">
        <v>4453.69</v>
      </c>
      <c r="H587" t="n">
        <v>4451.8</v>
      </c>
      <c r="I587" t="n">
        <v>4453.27</v>
      </c>
      <c r="J587" t="inlineStr">
        <is>
          <t>Skipped - active trade</t>
        </is>
      </c>
    </row>
    <row r="588">
      <c r="A588" t="n">
        <v>587</v>
      </c>
      <c r="B588" s="4" t="n">
        <v>46170.16527777778</v>
      </c>
      <c r="C588" s="4" t="n">
        <v>46170.16458333333</v>
      </c>
      <c r="D588" t="n">
        <v>4454.92</v>
      </c>
      <c r="E588" t="n">
        <v>4450.94</v>
      </c>
      <c r="F588" t="n">
        <v>4454.77</v>
      </c>
      <c r="G588" t="n">
        <v>4457.31</v>
      </c>
      <c r="H588" t="n">
        <v>4454.06</v>
      </c>
      <c r="I588" t="n">
        <v>4457.31</v>
      </c>
      <c r="J588" t="inlineStr">
        <is>
          <t>Accepted</t>
        </is>
      </c>
    </row>
    <row r="589">
      <c r="A589" t="n">
        <v>588</v>
      </c>
      <c r="B589" s="4" t="n">
        <v>46170.17361111111</v>
      </c>
      <c r="C589" s="4" t="n">
        <v>46170.17291666667</v>
      </c>
      <c r="D589" t="n">
        <v>4444.9</v>
      </c>
      <c r="E589" t="n">
        <v>4442.92</v>
      </c>
      <c r="F589" t="n">
        <v>4444.59</v>
      </c>
      <c r="G589" t="n">
        <v>4446.35</v>
      </c>
      <c r="H589" t="n">
        <v>4444.39</v>
      </c>
      <c r="I589" t="n">
        <v>4445.96</v>
      </c>
      <c r="J589" t="inlineStr">
        <is>
          <t>Accepted</t>
        </is>
      </c>
    </row>
    <row r="590">
      <c r="A590" t="n">
        <v>589</v>
      </c>
      <c r="B590" s="4" t="n">
        <v>46170.18819444445</v>
      </c>
      <c r="C590" s="4" t="n">
        <v>46170.1875</v>
      </c>
      <c r="D590" t="n">
        <v>4421.61</v>
      </c>
      <c r="E590" t="n">
        <v>4417</v>
      </c>
      <c r="F590" t="n">
        <v>4421.76</v>
      </c>
      <c r="G590" t="n">
        <v>4425.42</v>
      </c>
      <c r="H590" t="n">
        <v>4421.59</v>
      </c>
      <c r="I590" t="n">
        <v>4423.19</v>
      </c>
      <c r="J590" t="inlineStr">
        <is>
          <t>Accepted</t>
        </is>
      </c>
    </row>
    <row r="591">
      <c r="A591" t="n">
        <v>590</v>
      </c>
      <c r="B591" s="4" t="n">
        <v>46170.19097222222</v>
      </c>
      <c r="C591" s="4" t="n">
        <v>46170.19027777778</v>
      </c>
      <c r="D591" t="n">
        <v>4425.31</v>
      </c>
      <c r="E591" t="n">
        <v>4423.81</v>
      </c>
      <c r="F591" t="n">
        <v>4425.25</v>
      </c>
      <c r="G591" t="n">
        <v>4426.45</v>
      </c>
      <c r="H591" t="n">
        <v>4424.54</v>
      </c>
      <c r="I591" t="n">
        <v>4426.14</v>
      </c>
      <c r="J591" t="inlineStr">
        <is>
          <t>Skipped - active trade</t>
        </is>
      </c>
    </row>
    <row r="592">
      <c r="A592" t="n">
        <v>591</v>
      </c>
      <c r="B592" s="4" t="n">
        <v>46170.19652777778</v>
      </c>
      <c r="C592" s="4" t="n">
        <v>46170.19583333333</v>
      </c>
      <c r="D592" t="n">
        <v>4419.2</v>
      </c>
      <c r="E592" t="n">
        <v>4415.89</v>
      </c>
      <c r="F592" t="n">
        <v>4419.03</v>
      </c>
      <c r="G592" t="n">
        <v>4422.76</v>
      </c>
      <c r="H592" t="n">
        <v>4417.85</v>
      </c>
      <c r="I592" t="n">
        <v>4421.44</v>
      </c>
      <c r="J592" t="inlineStr">
        <is>
          <t>Accepted</t>
        </is>
      </c>
    </row>
    <row r="593">
      <c r="A593" t="n">
        <v>592</v>
      </c>
      <c r="B593" s="4" t="n">
        <v>46170.19861111111</v>
      </c>
      <c r="C593" s="4" t="n">
        <v>46170.19791666666</v>
      </c>
      <c r="D593" t="n">
        <v>4418.98</v>
      </c>
      <c r="E593" t="n">
        <v>4416.35</v>
      </c>
      <c r="F593" t="n">
        <v>4418.49</v>
      </c>
      <c r="G593" t="n">
        <v>4419.65</v>
      </c>
      <c r="H593" t="n">
        <v>4416.44</v>
      </c>
      <c r="I593" t="n">
        <v>4419</v>
      </c>
      <c r="J593" t="inlineStr">
        <is>
          <t>Skipped - active trade</t>
        </is>
      </c>
    </row>
    <row r="594">
      <c r="A594" t="n">
        <v>593</v>
      </c>
      <c r="B594" s="4" t="n">
        <v>46170.20694444444</v>
      </c>
      <c r="C594" s="4" t="n">
        <v>46170.20625</v>
      </c>
      <c r="D594" t="n">
        <v>4410.27</v>
      </c>
      <c r="E594" t="n">
        <v>4406.97</v>
      </c>
      <c r="F594" t="n">
        <v>4410.1</v>
      </c>
      <c r="G594" t="n">
        <v>4411.35</v>
      </c>
      <c r="H594" t="n">
        <v>4408.63</v>
      </c>
      <c r="I594" t="n">
        <v>4410.94</v>
      </c>
      <c r="J594" t="inlineStr">
        <is>
          <t>Accepted</t>
        </is>
      </c>
    </row>
    <row r="595">
      <c r="A595" t="n">
        <v>594</v>
      </c>
      <c r="B595" s="4" t="n">
        <v>46170.2125</v>
      </c>
      <c r="C595" s="4" t="n">
        <v>46170.21180555555</v>
      </c>
      <c r="D595" t="n">
        <v>4404.97</v>
      </c>
      <c r="E595" t="n">
        <v>4402.83</v>
      </c>
      <c r="F595" t="n">
        <v>4404.82</v>
      </c>
      <c r="G595" t="n">
        <v>4407.42</v>
      </c>
      <c r="H595" t="n">
        <v>4403.92</v>
      </c>
      <c r="I595" t="n">
        <v>4406.3</v>
      </c>
      <c r="J595" t="inlineStr">
        <is>
          <t>Accepted</t>
        </is>
      </c>
    </row>
    <row r="596">
      <c r="A596" t="n">
        <v>595</v>
      </c>
      <c r="B596" s="4" t="n">
        <v>46170.21875</v>
      </c>
      <c r="C596" s="4" t="n">
        <v>46170.21805555555</v>
      </c>
      <c r="D596" t="n">
        <v>4403.19</v>
      </c>
      <c r="E596" t="n">
        <v>4397.53</v>
      </c>
      <c r="F596" t="n">
        <v>4402.66</v>
      </c>
      <c r="G596" t="n">
        <v>4404.46</v>
      </c>
      <c r="H596" t="n">
        <v>4402.56</v>
      </c>
      <c r="I596" t="n">
        <v>4403.61</v>
      </c>
      <c r="J596" t="inlineStr">
        <is>
          <t>Accepted</t>
        </is>
      </c>
    </row>
    <row r="597">
      <c r="A597" t="n">
        <v>596</v>
      </c>
      <c r="B597" s="4" t="n">
        <v>46170.22083333333</v>
      </c>
      <c r="C597" s="4" t="n">
        <v>46170.21875</v>
      </c>
      <c r="D597" t="n">
        <v>4404.46</v>
      </c>
      <c r="E597" t="n">
        <v>4402.56</v>
      </c>
      <c r="F597" t="n">
        <v>4404.32</v>
      </c>
      <c r="G597" t="n">
        <v>4405.74</v>
      </c>
      <c r="H597" t="n">
        <v>4404.27</v>
      </c>
      <c r="I597" t="n">
        <v>4405.59</v>
      </c>
      <c r="J597" t="inlineStr">
        <is>
          <t>Skipped - active trade</t>
        </is>
      </c>
    </row>
    <row r="598">
      <c r="A598" t="n">
        <v>597</v>
      </c>
      <c r="B598" s="4" t="n">
        <v>46170.225</v>
      </c>
      <c r="C598" s="4" t="n">
        <v>46170.22430555556</v>
      </c>
      <c r="D598" t="n">
        <v>4403.19</v>
      </c>
      <c r="E598" t="n">
        <v>4399.68</v>
      </c>
      <c r="F598" t="n">
        <v>4402.75</v>
      </c>
      <c r="G598" t="n">
        <v>4405.78</v>
      </c>
      <c r="H598" t="n">
        <v>4402.69</v>
      </c>
      <c r="I598" t="n">
        <v>4405.77</v>
      </c>
      <c r="J598" t="inlineStr">
        <is>
          <t>Skipped - active trade</t>
        </is>
      </c>
    </row>
    <row r="599">
      <c r="A599" t="n">
        <v>598</v>
      </c>
      <c r="B599" s="4" t="n">
        <v>46170.22847222222</v>
      </c>
      <c r="C599" s="4" t="n">
        <v>46170.225</v>
      </c>
      <c r="D599" t="n">
        <v>4405.78</v>
      </c>
      <c r="E599" t="n">
        <v>4402.69</v>
      </c>
      <c r="F599" t="n">
        <v>4406.05</v>
      </c>
      <c r="G599" t="n">
        <v>4407.26</v>
      </c>
      <c r="H599" t="n">
        <v>4405.89</v>
      </c>
      <c r="I599" t="n">
        <v>4406.13</v>
      </c>
      <c r="J599" t="inlineStr">
        <is>
          <t>Skipped - active trade</t>
        </is>
      </c>
    </row>
    <row r="600">
      <c r="A600" t="n">
        <v>599</v>
      </c>
      <c r="B600" s="4" t="n">
        <v>46170.23194444444</v>
      </c>
      <c r="C600" s="4" t="n">
        <v>46170.23125</v>
      </c>
      <c r="D600" t="n">
        <v>4407.32</v>
      </c>
      <c r="E600" t="n">
        <v>4404.42</v>
      </c>
      <c r="F600" t="n">
        <v>4407.31</v>
      </c>
      <c r="G600" t="n">
        <v>4410.33</v>
      </c>
      <c r="H600" t="n">
        <v>4407.24</v>
      </c>
      <c r="I600" t="n">
        <v>4409.01</v>
      </c>
      <c r="J600" t="inlineStr">
        <is>
          <t>Accepted</t>
        </is>
      </c>
    </row>
    <row r="601">
      <c r="A601" t="n">
        <v>600</v>
      </c>
      <c r="B601" s="4" t="n">
        <v>46170.24097222222</v>
      </c>
      <c r="C601" s="4" t="n">
        <v>46170.24027777778</v>
      </c>
      <c r="D601" t="n">
        <v>4396.38</v>
      </c>
      <c r="E601" t="n">
        <v>4393.62</v>
      </c>
      <c r="F601" t="n">
        <v>4396.06</v>
      </c>
      <c r="G601" t="n">
        <v>4397.38</v>
      </c>
      <c r="H601" t="n">
        <v>4395.6</v>
      </c>
      <c r="I601" t="n">
        <v>4396.56</v>
      </c>
      <c r="J601" t="inlineStr">
        <is>
          <t>Accepted</t>
        </is>
      </c>
    </row>
    <row r="602">
      <c r="A602" t="n">
        <v>601</v>
      </c>
      <c r="B602" s="4" t="n">
        <v>46170.24513888889</v>
      </c>
      <c r="C602" s="4" t="n">
        <v>46170.24375</v>
      </c>
      <c r="D602" t="n">
        <v>4396.39</v>
      </c>
      <c r="E602" t="n">
        <v>4393.33</v>
      </c>
      <c r="F602" t="n">
        <v>4396.07</v>
      </c>
      <c r="G602" t="n">
        <v>4398.41</v>
      </c>
      <c r="H602" t="n">
        <v>4396.07</v>
      </c>
      <c r="I602" t="n">
        <v>4398.16</v>
      </c>
      <c r="J602" t="inlineStr">
        <is>
          <t>Accepted</t>
        </is>
      </c>
    </row>
    <row r="603">
      <c r="A603" t="n">
        <v>602</v>
      </c>
      <c r="B603" s="4" t="n">
        <v>46170.25277777778</v>
      </c>
      <c r="C603" s="4" t="n">
        <v>46170.25208333333</v>
      </c>
      <c r="D603" t="n">
        <v>4393.24</v>
      </c>
      <c r="E603" t="n">
        <v>4390.41</v>
      </c>
      <c r="F603" t="n">
        <v>4392.37</v>
      </c>
      <c r="G603" t="n">
        <v>4395.6</v>
      </c>
      <c r="H603" t="n">
        <v>4392.1</v>
      </c>
      <c r="I603" t="n">
        <v>4395.6</v>
      </c>
      <c r="J603" t="inlineStr">
        <is>
          <t>Accepted</t>
        </is>
      </c>
    </row>
    <row r="604">
      <c r="A604" t="n">
        <v>603</v>
      </c>
      <c r="B604" s="4" t="n">
        <v>46170.25416666667</v>
      </c>
      <c r="C604" s="4" t="n">
        <v>46170.25277777778</v>
      </c>
      <c r="D604" t="n">
        <v>4395.6</v>
      </c>
      <c r="E604" t="n">
        <v>4392.1</v>
      </c>
      <c r="F604" t="n">
        <v>4395.29</v>
      </c>
      <c r="G604" t="n">
        <v>4396.91</v>
      </c>
      <c r="H604" t="n">
        <v>4394.29</v>
      </c>
      <c r="I604" t="n">
        <v>4396.3</v>
      </c>
      <c r="J604" t="inlineStr">
        <is>
          <t>Skipped - active trade</t>
        </is>
      </c>
    </row>
    <row r="605">
      <c r="A605" t="n">
        <v>604</v>
      </c>
      <c r="B605" s="4" t="n">
        <v>46170.25902777778</v>
      </c>
      <c r="C605" s="4" t="n">
        <v>46170.25833333333</v>
      </c>
      <c r="D605" t="n">
        <v>4395.44</v>
      </c>
      <c r="E605" t="n">
        <v>4391.83</v>
      </c>
      <c r="F605" t="n">
        <v>4394.96</v>
      </c>
      <c r="G605" t="n">
        <v>4396.77</v>
      </c>
      <c r="H605" t="n">
        <v>4394.58</v>
      </c>
      <c r="I605" t="n">
        <v>4396.64</v>
      </c>
      <c r="J605" t="inlineStr">
        <is>
          <t>Skipped - active trade</t>
        </is>
      </c>
    </row>
    <row r="606">
      <c r="A606" t="n">
        <v>605</v>
      </c>
      <c r="B606" s="4" t="n">
        <v>46170.26666666667</v>
      </c>
      <c r="C606" s="4" t="n">
        <v>46170.26597222222</v>
      </c>
      <c r="D606" t="n">
        <v>4385.19</v>
      </c>
      <c r="E606" t="n">
        <v>4382.42</v>
      </c>
      <c r="F606" t="n">
        <v>4385.01</v>
      </c>
      <c r="G606" t="n">
        <v>4387.89</v>
      </c>
      <c r="H606" t="n">
        <v>4384.7</v>
      </c>
      <c r="I606" t="n">
        <v>4386.69</v>
      </c>
      <c r="J606" t="inlineStr">
        <is>
          <t>Accepted</t>
        </is>
      </c>
    </row>
    <row r="607">
      <c r="A607" t="n">
        <v>606</v>
      </c>
      <c r="B607" s="4" t="n">
        <v>46170.27013888889</v>
      </c>
      <c r="C607" s="4" t="n">
        <v>46170.26875</v>
      </c>
      <c r="D607" t="n">
        <v>4386.93</v>
      </c>
      <c r="E607" t="n">
        <v>4384.8</v>
      </c>
      <c r="F607" t="n">
        <v>4385.88</v>
      </c>
      <c r="G607" t="n">
        <v>4388.31</v>
      </c>
      <c r="H607" t="n">
        <v>4385.67</v>
      </c>
      <c r="I607" t="n">
        <v>4387.73</v>
      </c>
      <c r="J607" t="inlineStr">
        <is>
          <t>Skipped - active trade</t>
        </is>
      </c>
    </row>
    <row r="608">
      <c r="A608" t="n">
        <v>607</v>
      </c>
      <c r="B608" s="4" t="n">
        <v>46170.28055555555</v>
      </c>
      <c r="C608" s="4" t="n">
        <v>46170.27986111111</v>
      </c>
      <c r="D608" t="n">
        <v>4375.45</v>
      </c>
      <c r="E608" t="n">
        <v>4371.85</v>
      </c>
      <c r="F608" t="n">
        <v>4375</v>
      </c>
      <c r="G608" t="n">
        <v>4377.85</v>
      </c>
      <c r="H608" t="n">
        <v>4374.72</v>
      </c>
      <c r="I608" t="n">
        <v>4376.71</v>
      </c>
      <c r="J608" t="inlineStr">
        <is>
          <t>Accepted</t>
        </is>
      </c>
    </row>
    <row r="609">
      <c r="A609" t="n">
        <v>608</v>
      </c>
      <c r="B609" s="4" t="n">
        <v>46170.2875</v>
      </c>
      <c r="C609" s="4" t="n">
        <v>46170.28680555556</v>
      </c>
      <c r="D609" t="n">
        <v>4374.49</v>
      </c>
      <c r="E609" t="n">
        <v>4372.35</v>
      </c>
      <c r="F609" t="n">
        <v>4374.45</v>
      </c>
      <c r="G609" t="n">
        <v>4376.54</v>
      </c>
      <c r="H609" t="n">
        <v>4374.44</v>
      </c>
      <c r="I609" t="n">
        <v>4375.62</v>
      </c>
      <c r="J609" t="inlineStr">
        <is>
          <t>Accepted</t>
        </is>
      </c>
    </row>
    <row r="610">
      <c r="A610" t="n">
        <v>609</v>
      </c>
      <c r="B610" s="4" t="n">
        <v>46170.29027777778</v>
      </c>
      <c r="C610" s="4" t="n">
        <v>46170.28958333333</v>
      </c>
      <c r="D610" t="n">
        <v>4370.67</v>
      </c>
      <c r="E610" t="n">
        <v>4368.4</v>
      </c>
      <c r="F610" t="n">
        <v>4370.11</v>
      </c>
      <c r="G610" t="n">
        <v>4375.79</v>
      </c>
      <c r="H610" t="n">
        <v>4369.86</v>
      </c>
      <c r="I610" t="n">
        <v>4375.58</v>
      </c>
      <c r="J610" t="inlineStr">
        <is>
          <t>Accepted</t>
        </is>
      </c>
    </row>
    <row r="611">
      <c r="A611" t="n">
        <v>610</v>
      </c>
      <c r="B611" s="4" t="n">
        <v>46170.29305555556</v>
      </c>
      <c r="C611" s="4" t="n">
        <v>46170.29027777778</v>
      </c>
      <c r="D611" t="n">
        <v>4375.79</v>
      </c>
      <c r="E611" t="n">
        <v>4369.86</v>
      </c>
      <c r="F611" t="n">
        <v>4372.32</v>
      </c>
      <c r="G611" t="n">
        <v>4376.24</v>
      </c>
      <c r="H611" t="n">
        <v>4372.18</v>
      </c>
      <c r="I611" t="n">
        <v>4376.11</v>
      </c>
      <c r="J611" t="inlineStr">
        <is>
          <t>Skipped - active trade</t>
        </is>
      </c>
    </row>
    <row r="612">
      <c r="A612" t="n">
        <v>611</v>
      </c>
      <c r="B612" s="4" t="n">
        <v>46170.29513888889</v>
      </c>
      <c r="C612" s="4" t="n">
        <v>46170.29444444444</v>
      </c>
      <c r="D612" t="n">
        <v>4375.26</v>
      </c>
      <c r="E612" t="n">
        <v>4373.23</v>
      </c>
      <c r="F612" t="n">
        <v>4375.18</v>
      </c>
      <c r="G612" t="n">
        <v>4376.63</v>
      </c>
      <c r="H612" t="n">
        <v>4373.86</v>
      </c>
      <c r="I612" t="n">
        <v>4376.3</v>
      </c>
      <c r="J612" t="inlineStr">
        <is>
          <t>Skipped - active trade</t>
        </is>
      </c>
    </row>
    <row r="613">
      <c r="A613" t="n">
        <v>612</v>
      </c>
      <c r="B613" s="4" t="n">
        <v>46170.3125</v>
      </c>
      <c r="C613" s="4" t="n">
        <v>46170.31180555555</v>
      </c>
      <c r="D613" t="n">
        <v>4369.27</v>
      </c>
      <c r="E613" t="n">
        <v>4367.85</v>
      </c>
      <c r="F613" t="n">
        <v>4368.4</v>
      </c>
      <c r="G613" t="n">
        <v>4370.29</v>
      </c>
      <c r="H613" t="n">
        <v>4368.34</v>
      </c>
      <c r="I613" t="n">
        <v>4370.15</v>
      </c>
      <c r="J613" t="inlineStr">
        <is>
          <t>Accepted</t>
        </is>
      </c>
    </row>
    <row r="614">
      <c r="A614" t="n">
        <v>613</v>
      </c>
      <c r="B614" s="4" t="n">
        <v>46170.31388888889</v>
      </c>
      <c r="C614" s="4" t="n">
        <v>46170.3125</v>
      </c>
      <c r="D614" t="n">
        <v>4370.29</v>
      </c>
      <c r="E614" t="n">
        <v>4368.34</v>
      </c>
      <c r="F614" t="n">
        <v>4370.04</v>
      </c>
      <c r="G614" t="n">
        <v>4371.77</v>
      </c>
      <c r="H614" t="n">
        <v>4369.61</v>
      </c>
      <c r="I614" t="n">
        <v>4371.77</v>
      </c>
      <c r="J614" t="inlineStr">
        <is>
          <t>Skipped - active trade</t>
        </is>
      </c>
    </row>
    <row r="615">
      <c r="A615" t="n">
        <v>614</v>
      </c>
      <c r="B615" s="4" t="n">
        <v>46170.31597222222</v>
      </c>
      <c r="C615" s="4" t="n">
        <v>46170.31527777778</v>
      </c>
      <c r="D615" t="n">
        <v>4372.43</v>
      </c>
      <c r="E615" t="n">
        <v>4370.27</v>
      </c>
      <c r="F615" t="n">
        <v>4371.51</v>
      </c>
      <c r="G615" t="n">
        <v>4373.14</v>
      </c>
      <c r="H615" t="n">
        <v>4371.37</v>
      </c>
      <c r="I615" t="n">
        <v>4372.62</v>
      </c>
      <c r="J615" t="inlineStr">
        <is>
          <t>Skipped - active trade</t>
        </is>
      </c>
    </row>
    <row r="616">
      <c r="A616" t="n">
        <v>615</v>
      </c>
      <c r="B616" s="4" t="n">
        <v>46170.32083333333</v>
      </c>
      <c r="C616" s="4" t="n">
        <v>46170.32013888889</v>
      </c>
      <c r="D616" t="n">
        <v>4372.54</v>
      </c>
      <c r="E616" t="n">
        <v>4370.87</v>
      </c>
      <c r="F616" t="n">
        <v>4372.26</v>
      </c>
      <c r="G616" t="n">
        <v>4373.59</v>
      </c>
      <c r="H616" t="n">
        <v>4371.69</v>
      </c>
      <c r="I616" t="n">
        <v>4372.84</v>
      </c>
      <c r="J616" t="inlineStr">
        <is>
          <t>Skipped - active trade</t>
        </is>
      </c>
    </row>
    <row r="617">
      <c r="A617" t="n">
        <v>616</v>
      </c>
      <c r="B617" s="4" t="n">
        <v>46170.32291666666</v>
      </c>
      <c r="C617" s="4" t="n">
        <v>46170.32083333333</v>
      </c>
      <c r="D617" t="n">
        <v>4373.59</v>
      </c>
      <c r="E617" t="n">
        <v>4371.69</v>
      </c>
      <c r="F617" t="n">
        <v>4374.02</v>
      </c>
      <c r="G617" t="n">
        <v>4375.22</v>
      </c>
      <c r="H617" t="n">
        <v>4373.53</v>
      </c>
      <c r="I617" t="n">
        <v>4374.4</v>
      </c>
      <c r="J617" t="inlineStr">
        <is>
          <t>Accepted</t>
        </is>
      </c>
    </row>
    <row r="618">
      <c r="A618" t="n">
        <v>617</v>
      </c>
      <c r="B618" s="4" t="n">
        <v>46170.32986111111</v>
      </c>
      <c r="C618" s="4" t="n">
        <v>46170.32847222222</v>
      </c>
      <c r="D618" t="n">
        <v>4371.64</v>
      </c>
      <c r="E618" t="n">
        <v>4369.66</v>
      </c>
      <c r="F618" t="n">
        <v>4371.14</v>
      </c>
      <c r="G618" t="n">
        <v>4372.79</v>
      </c>
      <c r="H618" t="n">
        <v>4371.14</v>
      </c>
      <c r="I618" t="n">
        <v>4372.47</v>
      </c>
      <c r="J618" t="inlineStr">
        <is>
          <t>Accepted</t>
        </is>
      </c>
    </row>
    <row r="619">
      <c r="A619" t="n">
        <v>618</v>
      </c>
      <c r="B619" s="4" t="n">
        <v>46170.3375</v>
      </c>
      <c r="C619" s="4" t="n">
        <v>46170.33541666667</v>
      </c>
      <c r="D619" t="n">
        <v>4371.58</v>
      </c>
      <c r="E619" t="n">
        <v>4367.47</v>
      </c>
      <c r="F619" t="n">
        <v>4369.75</v>
      </c>
      <c r="G619" t="n">
        <v>4374.14</v>
      </c>
      <c r="H619" t="n">
        <v>4369.58</v>
      </c>
      <c r="I619" t="n">
        <v>4373.67</v>
      </c>
      <c r="J619" t="inlineStr">
        <is>
          <t>Accepted</t>
        </is>
      </c>
    </row>
    <row r="620">
      <c r="A620" t="n">
        <v>619</v>
      </c>
      <c r="B620" s="4" t="n">
        <v>46170.34097222222</v>
      </c>
      <c r="C620" s="4" t="n">
        <v>46170.34027777778</v>
      </c>
      <c r="D620" t="n">
        <v>4372.96</v>
      </c>
      <c r="E620" t="n">
        <v>4371.63</v>
      </c>
      <c r="F620" t="n">
        <v>4372.64</v>
      </c>
      <c r="G620" t="n">
        <v>4375.58</v>
      </c>
      <c r="H620" t="n">
        <v>4372.46</v>
      </c>
      <c r="I620" t="n">
        <v>4375.58</v>
      </c>
      <c r="J620" t="inlineStr">
        <is>
          <t>Skipped - active trade</t>
        </is>
      </c>
    </row>
    <row r="621">
      <c r="A621" t="n">
        <v>620</v>
      </c>
      <c r="B621" s="4" t="n">
        <v>46170.34861111111</v>
      </c>
      <c r="C621" s="4" t="n">
        <v>46170.34791666667</v>
      </c>
      <c r="D621" t="n">
        <v>4373.85</v>
      </c>
      <c r="E621" t="n">
        <v>4372.51</v>
      </c>
      <c r="F621" t="n">
        <v>4373.81</v>
      </c>
      <c r="G621" t="n">
        <v>4375.25</v>
      </c>
      <c r="H621" t="n">
        <v>4373.15</v>
      </c>
      <c r="I621" t="n">
        <v>4374.91</v>
      </c>
      <c r="J621" t="inlineStr">
        <is>
          <t>Skipped - active trade</t>
        </is>
      </c>
    </row>
    <row r="622">
      <c r="A622" t="n">
        <v>621</v>
      </c>
      <c r="B622" s="4" t="n">
        <v>46170.35138888889</v>
      </c>
      <c r="C622" s="4" t="n">
        <v>46170.34861111111</v>
      </c>
      <c r="D622" t="n">
        <v>4375.25</v>
      </c>
      <c r="E622" t="n">
        <v>4373.15</v>
      </c>
      <c r="F622" t="n">
        <v>4377.14</v>
      </c>
      <c r="G622" t="n">
        <v>4378.41</v>
      </c>
      <c r="H622" t="n">
        <v>4376.69</v>
      </c>
      <c r="I622" t="n">
        <v>4378.23</v>
      </c>
      <c r="J622" t="inlineStr">
        <is>
          <t>Skipped - active trade</t>
        </is>
      </c>
    </row>
    <row r="623">
      <c r="A623" t="n">
        <v>622</v>
      </c>
      <c r="B623" s="4" t="n">
        <v>46170.35555555556</v>
      </c>
      <c r="C623" s="4" t="n">
        <v>46170.35416666666</v>
      </c>
      <c r="D623" t="n">
        <v>4383.32</v>
      </c>
      <c r="E623" t="n">
        <v>4375.3</v>
      </c>
      <c r="F623" t="n">
        <v>4381.73</v>
      </c>
      <c r="G623" t="n">
        <v>4385.2</v>
      </c>
      <c r="H623" t="n">
        <v>4381.1</v>
      </c>
      <c r="I623" t="n">
        <v>4384.08</v>
      </c>
      <c r="J623" t="inlineStr">
        <is>
          <t>Accepted</t>
        </is>
      </c>
    </row>
    <row r="624">
      <c r="A624" t="n">
        <v>623</v>
      </c>
      <c r="B624" s="4" t="n">
        <v>46170.35972222222</v>
      </c>
      <c r="C624" s="4" t="n">
        <v>46170.35555555556</v>
      </c>
      <c r="D624" t="n">
        <v>4385.2</v>
      </c>
      <c r="E624" t="n">
        <v>4381.1</v>
      </c>
      <c r="F624" t="n">
        <v>4387.88</v>
      </c>
      <c r="G624" t="n">
        <v>4389.75</v>
      </c>
      <c r="H624" t="n">
        <v>4387.74</v>
      </c>
      <c r="I624" t="n">
        <v>4388.15</v>
      </c>
      <c r="J624" t="inlineStr">
        <is>
          <t>Accepted</t>
        </is>
      </c>
    </row>
    <row r="625">
      <c r="A625" t="n">
        <v>624</v>
      </c>
      <c r="B625" s="4" t="n">
        <v>46170.36458333334</v>
      </c>
      <c r="C625" s="4" t="n">
        <v>46170.35972222222</v>
      </c>
      <c r="D625" t="n">
        <v>4389.75</v>
      </c>
      <c r="E625" t="n">
        <v>4387.74</v>
      </c>
      <c r="F625" t="n">
        <v>4389.53</v>
      </c>
      <c r="G625" t="n">
        <v>4392.95</v>
      </c>
      <c r="H625" t="n">
        <v>4389.53</v>
      </c>
      <c r="I625" t="n">
        <v>4391.97</v>
      </c>
      <c r="J625" t="inlineStr">
        <is>
          <t>Accepted</t>
        </is>
      </c>
    </row>
    <row r="626">
      <c r="A626" t="n">
        <v>625</v>
      </c>
      <c r="B626" s="4" t="n">
        <v>46170.36666666667</v>
      </c>
      <c r="C626" s="4" t="n">
        <v>46170.36458333334</v>
      </c>
      <c r="D626" t="n">
        <v>4392.95</v>
      </c>
      <c r="E626" t="n">
        <v>4389.53</v>
      </c>
      <c r="F626" t="n">
        <v>4393.07</v>
      </c>
      <c r="G626" t="n">
        <v>4394.9</v>
      </c>
      <c r="H626" t="n">
        <v>4392.76</v>
      </c>
      <c r="I626" t="n">
        <v>4393.38</v>
      </c>
      <c r="J626" t="inlineStr">
        <is>
          <t>Skipped - active trade</t>
        </is>
      </c>
    </row>
    <row r="627">
      <c r="A627" t="n">
        <v>626</v>
      </c>
      <c r="B627" s="4" t="n">
        <v>46170.36875</v>
      </c>
      <c r="C627" s="4" t="n">
        <v>46170.36805555555</v>
      </c>
      <c r="D627" t="n">
        <v>4393.36</v>
      </c>
      <c r="E627" t="n">
        <v>4390.95</v>
      </c>
      <c r="F627" t="n">
        <v>4393.33</v>
      </c>
      <c r="G627" t="n">
        <v>4395.02</v>
      </c>
      <c r="H627" t="n">
        <v>4392.63</v>
      </c>
      <c r="I627" t="n">
        <v>4394.84</v>
      </c>
      <c r="J627" t="inlineStr">
        <is>
          <t>Skipped - active trade</t>
        </is>
      </c>
    </row>
    <row r="628">
      <c r="A628" t="n">
        <v>627</v>
      </c>
      <c r="B628" s="4" t="n">
        <v>46170.3875</v>
      </c>
      <c r="C628" s="4" t="n">
        <v>46170.38680555556</v>
      </c>
      <c r="D628" t="n">
        <v>4377.02</v>
      </c>
      <c r="E628" t="n">
        <v>4374.68</v>
      </c>
      <c r="F628" t="n">
        <v>4377</v>
      </c>
      <c r="G628" t="n">
        <v>4380.47</v>
      </c>
      <c r="H628" t="n">
        <v>4376.81</v>
      </c>
      <c r="I628" t="n">
        <v>4379.93</v>
      </c>
      <c r="J628" t="inlineStr">
        <is>
          <t>Accepted</t>
        </is>
      </c>
    </row>
    <row r="629">
      <c r="A629" t="n">
        <v>628</v>
      </c>
      <c r="B629" s="4" t="n">
        <v>46170.38888888889</v>
      </c>
      <c r="C629" s="4" t="n">
        <v>46170.3875</v>
      </c>
      <c r="D629" t="n">
        <v>4380.47</v>
      </c>
      <c r="E629" t="n">
        <v>4376.81</v>
      </c>
      <c r="F629" t="n">
        <v>4379.66</v>
      </c>
      <c r="G629" t="n">
        <v>4382.3</v>
      </c>
      <c r="H629" t="n">
        <v>4379.56</v>
      </c>
      <c r="I629" t="n">
        <v>4382.16</v>
      </c>
      <c r="J629" t="inlineStr">
        <is>
          <t>Skipped - active trade</t>
        </is>
      </c>
    </row>
    <row r="630">
      <c r="A630" t="n">
        <v>629</v>
      </c>
      <c r="B630" s="4" t="n">
        <v>46170.39027777778</v>
      </c>
      <c r="C630" s="4" t="n">
        <v>46170.38888888889</v>
      </c>
      <c r="D630" t="n">
        <v>4382.3</v>
      </c>
      <c r="E630" t="n">
        <v>4379.56</v>
      </c>
      <c r="F630" t="n">
        <v>4381.65</v>
      </c>
      <c r="G630" t="n">
        <v>4384.19</v>
      </c>
      <c r="H630" t="n">
        <v>4381.63</v>
      </c>
      <c r="I630" t="n">
        <v>4384.12</v>
      </c>
      <c r="J630" t="inlineStr">
        <is>
          <t>Skipped - active trade</t>
        </is>
      </c>
    </row>
    <row r="631">
      <c r="A631" t="n">
        <v>630</v>
      </c>
      <c r="B631" s="4" t="n">
        <v>46170.39236111111</v>
      </c>
      <c r="C631" s="4" t="n">
        <v>46170.39166666667</v>
      </c>
      <c r="D631" t="n">
        <v>4383.17</v>
      </c>
      <c r="E631" t="n">
        <v>4381.06</v>
      </c>
      <c r="F631" t="n">
        <v>4382.02</v>
      </c>
      <c r="G631" t="n">
        <v>4383.99</v>
      </c>
      <c r="H631" t="n">
        <v>4381.94</v>
      </c>
      <c r="I631" t="n">
        <v>4383.49</v>
      </c>
      <c r="J631" t="inlineStr">
        <is>
          <t>Skipped - active trade</t>
        </is>
      </c>
    </row>
    <row r="632">
      <c r="A632" t="n">
        <v>631</v>
      </c>
      <c r="B632" s="4" t="n">
        <v>46170.39722222222</v>
      </c>
      <c r="C632" s="4" t="n">
        <v>46170.39652777778</v>
      </c>
      <c r="D632" t="n">
        <v>4382.27</v>
      </c>
      <c r="E632" t="n">
        <v>4379.36</v>
      </c>
      <c r="F632" t="n">
        <v>4382.08</v>
      </c>
      <c r="G632" t="n">
        <v>4385.03</v>
      </c>
      <c r="H632" t="n">
        <v>4381.64</v>
      </c>
      <c r="I632" t="n">
        <v>4382.87</v>
      </c>
      <c r="J632" t="inlineStr">
        <is>
          <t>Accepted</t>
        </is>
      </c>
    </row>
    <row r="633">
      <c r="A633" t="n">
        <v>632</v>
      </c>
      <c r="B633" s="4" t="n">
        <v>46170.40763888889</v>
      </c>
      <c r="C633" s="4" t="n">
        <v>46170.40694444445</v>
      </c>
      <c r="D633" t="n">
        <v>4381.38</v>
      </c>
      <c r="E633" t="n">
        <v>4379.23</v>
      </c>
      <c r="F633" t="n">
        <v>4381.2</v>
      </c>
      <c r="G633" t="n">
        <v>4383.65</v>
      </c>
      <c r="H633" t="n">
        <v>4380.96</v>
      </c>
      <c r="I633" t="n">
        <v>4383.14</v>
      </c>
      <c r="J633" t="inlineStr">
        <is>
          <t>Accepted</t>
        </is>
      </c>
    </row>
    <row r="634">
      <c r="A634" t="n">
        <v>633</v>
      </c>
      <c r="B634" s="4" t="n">
        <v>46170.41111111111</v>
      </c>
      <c r="C634" s="4" t="n">
        <v>46170.40763888889</v>
      </c>
      <c r="D634" t="n">
        <v>4383.65</v>
      </c>
      <c r="E634" t="n">
        <v>4380.96</v>
      </c>
      <c r="F634" t="n">
        <v>4381.58</v>
      </c>
      <c r="G634" t="n">
        <v>4384.03</v>
      </c>
      <c r="H634" t="n">
        <v>4381.33</v>
      </c>
      <c r="I634" t="n">
        <v>4383.72</v>
      </c>
      <c r="J634" t="inlineStr">
        <is>
          <t>Skipped - active trade</t>
        </is>
      </c>
    </row>
    <row r="635">
      <c r="A635" t="n">
        <v>634</v>
      </c>
      <c r="B635" s="4" t="n">
        <v>46170.41666666666</v>
      </c>
      <c r="C635" s="4" t="n">
        <v>46170.41597222222</v>
      </c>
      <c r="D635" t="n">
        <v>4384.15</v>
      </c>
      <c r="E635" t="n">
        <v>4381.92</v>
      </c>
      <c r="F635" t="n">
        <v>4383.55</v>
      </c>
      <c r="G635" t="n">
        <v>4389.3</v>
      </c>
      <c r="H635" t="n">
        <v>4383.55</v>
      </c>
      <c r="I635" t="n">
        <v>4388.85</v>
      </c>
      <c r="J635" t="inlineStr">
        <is>
          <t>Accepted</t>
        </is>
      </c>
    </row>
    <row r="636">
      <c r="A636" t="n">
        <v>635</v>
      </c>
      <c r="B636" s="4" t="n">
        <v>46170.42222222222</v>
      </c>
      <c r="C636" s="4" t="n">
        <v>46170.42152777778</v>
      </c>
      <c r="D636" t="n">
        <v>4388.73</v>
      </c>
      <c r="E636" t="n">
        <v>4386.84</v>
      </c>
      <c r="F636" t="n">
        <v>4388.54</v>
      </c>
      <c r="G636" t="n">
        <v>4391.26</v>
      </c>
      <c r="H636" t="n">
        <v>4388.46</v>
      </c>
      <c r="I636" t="n">
        <v>4391.13</v>
      </c>
      <c r="J636" t="inlineStr">
        <is>
          <t>Skipped - active trade</t>
        </is>
      </c>
    </row>
    <row r="637">
      <c r="A637" t="n">
        <v>636</v>
      </c>
      <c r="B637" s="4" t="n">
        <v>46170.42847222222</v>
      </c>
      <c r="C637" s="4" t="n">
        <v>46170.42777777778</v>
      </c>
      <c r="D637" t="n">
        <v>4389.04</v>
      </c>
      <c r="E637" t="n">
        <v>4386.86</v>
      </c>
      <c r="F637" t="n">
        <v>4388.38</v>
      </c>
      <c r="G637" t="n">
        <v>4390.36</v>
      </c>
      <c r="H637" t="n">
        <v>4387.99</v>
      </c>
      <c r="I637" t="n">
        <v>4390.15</v>
      </c>
      <c r="J637" t="inlineStr">
        <is>
          <t>Skipped - active trade</t>
        </is>
      </c>
    </row>
    <row r="638">
      <c r="A638" t="n">
        <v>637</v>
      </c>
      <c r="B638" s="4" t="n">
        <v>46170.43263888889</v>
      </c>
      <c r="C638" s="4" t="n">
        <v>46170.42847222222</v>
      </c>
      <c r="D638" t="n">
        <v>4390.36</v>
      </c>
      <c r="E638" t="n">
        <v>4387.99</v>
      </c>
      <c r="F638" t="n">
        <v>4394.57</v>
      </c>
      <c r="G638" t="n">
        <v>4395.55</v>
      </c>
      <c r="H638" t="n">
        <v>4394.39</v>
      </c>
      <c r="I638" t="n">
        <v>4395.15</v>
      </c>
      <c r="J638" t="inlineStr">
        <is>
          <t>Accepted</t>
        </is>
      </c>
    </row>
    <row r="639">
      <c r="A639" t="n">
        <v>638</v>
      </c>
      <c r="B639" s="4" t="n">
        <v>46170.44652777778</v>
      </c>
      <c r="C639" s="4" t="n">
        <v>46170.44583333333</v>
      </c>
      <c r="D639" t="n">
        <v>4386.7</v>
      </c>
      <c r="E639" t="n">
        <v>4385.51</v>
      </c>
      <c r="F639" t="n">
        <v>4386.44</v>
      </c>
      <c r="G639" t="n">
        <v>4389.89</v>
      </c>
      <c r="H639" t="n">
        <v>4386.29</v>
      </c>
      <c r="I639" t="n">
        <v>4389.11</v>
      </c>
      <c r="J639" t="inlineStr">
        <is>
          <t>Accepted</t>
        </is>
      </c>
    </row>
    <row r="640">
      <c r="A640" t="n">
        <v>639</v>
      </c>
      <c r="B640" s="4" t="n">
        <v>46170.44861111111</v>
      </c>
      <c r="C640" s="4" t="n">
        <v>46170.44652777778</v>
      </c>
      <c r="D640" t="n">
        <v>4389.89</v>
      </c>
      <c r="E640" t="n">
        <v>4386.29</v>
      </c>
      <c r="F640" t="n">
        <v>4388.69</v>
      </c>
      <c r="G640" t="n">
        <v>4390.91</v>
      </c>
      <c r="H640" t="n">
        <v>4388.43</v>
      </c>
      <c r="I640" t="n">
        <v>4390.51</v>
      </c>
      <c r="J640" t="inlineStr">
        <is>
          <t>Skipped - active trade</t>
        </is>
      </c>
    </row>
    <row r="641">
      <c r="A641" t="n">
        <v>640</v>
      </c>
      <c r="B641" s="4" t="n">
        <v>46170.45069444444</v>
      </c>
      <c r="C641" s="4" t="n">
        <v>46170.45</v>
      </c>
      <c r="D641" t="n">
        <v>4387.72</v>
      </c>
      <c r="E641" t="n">
        <v>4386.45</v>
      </c>
      <c r="F641" t="n">
        <v>4387.55</v>
      </c>
      <c r="G641" t="n">
        <v>4388.12</v>
      </c>
      <c r="H641" t="n">
        <v>4386.48</v>
      </c>
      <c r="I641" t="n">
        <v>4388.11</v>
      </c>
      <c r="J641" t="inlineStr">
        <is>
          <t>Skipped - active trade</t>
        </is>
      </c>
    </row>
    <row r="642">
      <c r="A642" t="n">
        <v>641</v>
      </c>
      <c r="B642" s="4" t="n">
        <v>46170.45416666667</v>
      </c>
      <c r="C642" s="4" t="n">
        <v>46170.45347222222</v>
      </c>
      <c r="D642" t="n">
        <v>4385.05</v>
      </c>
      <c r="E642" t="n">
        <v>4382.99</v>
      </c>
      <c r="F642" t="n">
        <v>4384.96</v>
      </c>
      <c r="G642" t="n">
        <v>4386.39</v>
      </c>
      <c r="H642" t="n">
        <v>4383.75</v>
      </c>
      <c r="I642" t="n">
        <v>4385.5</v>
      </c>
      <c r="J642" t="inlineStr">
        <is>
          <t>Accepted</t>
        </is>
      </c>
    </row>
    <row r="643">
      <c r="A643" t="n">
        <v>642</v>
      </c>
      <c r="B643" s="4" t="n">
        <v>46170.45763888889</v>
      </c>
      <c r="C643" s="4" t="n">
        <v>46170.45694444444</v>
      </c>
      <c r="D643" t="n">
        <v>4386.64</v>
      </c>
      <c r="E643" t="n">
        <v>4384.82</v>
      </c>
      <c r="F643" t="n">
        <v>4385.79</v>
      </c>
      <c r="G643" t="n">
        <v>4388.97</v>
      </c>
      <c r="H643" t="n">
        <v>4385.74</v>
      </c>
      <c r="I643" t="n">
        <v>4387.56</v>
      </c>
      <c r="J643" t="inlineStr">
        <is>
          <t>Skipped - active trade</t>
        </is>
      </c>
    </row>
    <row r="644">
      <c r="A644" t="n">
        <v>643</v>
      </c>
      <c r="B644" s="4" t="n">
        <v>46170.4625</v>
      </c>
      <c r="C644" s="4" t="n">
        <v>46170.46180555555</v>
      </c>
      <c r="D644" t="n">
        <v>4388.69</v>
      </c>
      <c r="E644" t="n">
        <v>4386.71</v>
      </c>
      <c r="F644" t="n">
        <v>4388.53</v>
      </c>
      <c r="G644" t="n">
        <v>4390.94</v>
      </c>
      <c r="H644" t="n">
        <v>4388.53</v>
      </c>
      <c r="I644" t="n">
        <v>4390.32</v>
      </c>
      <c r="J644" t="inlineStr">
        <is>
          <t>Accepted</t>
        </is>
      </c>
    </row>
    <row r="645">
      <c r="A645" t="n">
        <v>644</v>
      </c>
      <c r="B645" s="4" t="n">
        <v>46170.46458333333</v>
      </c>
      <c r="C645" s="4" t="n">
        <v>46170.4625</v>
      </c>
      <c r="D645" t="n">
        <v>4390.94</v>
      </c>
      <c r="E645" t="n">
        <v>4388.53</v>
      </c>
      <c r="F645" t="n">
        <v>4391.14</v>
      </c>
      <c r="G645" t="n">
        <v>4393.65</v>
      </c>
      <c r="H645" t="n">
        <v>4391.02</v>
      </c>
      <c r="I645" t="n">
        <v>4393.65</v>
      </c>
      <c r="J645" t="inlineStr">
        <is>
          <t>Skipped - active trade</t>
        </is>
      </c>
    </row>
    <row r="646">
      <c r="A646" t="n">
        <v>645</v>
      </c>
      <c r="B646" s="4" t="n">
        <v>46170.46875</v>
      </c>
      <c r="C646" s="4" t="n">
        <v>46170.46805555555</v>
      </c>
      <c r="D646" t="n">
        <v>4393.32</v>
      </c>
      <c r="E646" t="n">
        <v>4391.47</v>
      </c>
      <c r="F646" t="n">
        <v>4393.32</v>
      </c>
      <c r="G646" t="n">
        <v>4394.35</v>
      </c>
      <c r="H646" t="n">
        <v>4392.69</v>
      </c>
      <c r="I646" t="n">
        <v>4394.27</v>
      </c>
      <c r="J646" t="inlineStr">
        <is>
          <t>Skipped - active trade</t>
        </is>
      </c>
    </row>
    <row r="647">
      <c r="A647" t="n">
        <v>646</v>
      </c>
      <c r="B647" s="4" t="n">
        <v>46170.47430555556</v>
      </c>
      <c r="C647" s="4" t="n">
        <v>46170.47291666667</v>
      </c>
      <c r="D647" t="n">
        <v>4392.84</v>
      </c>
      <c r="E647" t="n">
        <v>4391.61</v>
      </c>
      <c r="F647" t="n">
        <v>4392.39</v>
      </c>
      <c r="G647" t="n">
        <v>4394.26</v>
      </c>
      <c r="H647" t="n">
        <v>4392.31</v>
      </c>
      <c r="I647" t="n">
        <v>4394.19</v>
      </c>
      <c r="J647" t="inlineStr">
        <is>
          <t>Skipped - active trade</t>
        </is>
      </c>
    </row>
    <row r="648">
      <c r="A648" t="n">
        <v>647</v>
      </c>
      <c r="B648" s="4" t="n">
        <v>46170.47916666666</v>
      </c>
      <c r="C648" s="4" t="n">
        <v>46170.47847222222</v>
      </c>
      <c r="D648" t="n">
        <v>4390.49</v>
      </c>
      <c r="E648" t="n">
        <v>4388.74</v>
      </c>
      <c r="F648" t="n">
        <v>4389.69</v>
      </c>
      <c r="G648" t="n">
        <v>4390.67</v>
      </c>
      <c r="H648" t="n">
        <v>4389.13</v>
      </c>
      <c r="I648" t="n">
        <v>4390.65</v>
      </c>
      <c r="J648" t="inlineStr">
        <is>
          <t>Skipped - active trade</t>
        </is>
      </c>
    </row>
    <row r="649">
      <c r="A649" t="n">
        <v>648</v>
      </c>
      <c r="B649" s="4" t="n">
        <v>46170.48194444444</v>
      </c>
      <c r="C649" s="4" t="n">
        <v>46170.48125</v>
      </c>
      <c r="D649" t="n">
        <v>4388.53</v>
      </c>
      <c r="E649" t="n">
        <v>4386.22</v>
      </c>
      <c r="F649" t="n">
        <v>4388.5</v>
      </c>
      <c r="G649" t="n">
        <v>4391.95</v>
      </c>
      <c r="H649" t="n">
        <v>4388.26</v>
      </c>
      <c r="I649" t="n">
        <v>4391.95</v>
      </c>
      <c r="J649" t="inlineStr">
        <is>
          <t>Accepted</t>
        </is>
      </c>
    </row>
    <row r="650">
      <c r="A650" t="n">
        <v>649</v>
      </c>
      <c r="B650" s="4" t="n">
        <v>46170.48333333333</v>
      </c>
      <c r="C650" s="4" t="n">
        <v>46170.48194444444</v>
      </c>
      <c r="D650" t="n">
        <v>4391.95</v>
      </c>
      <c r="E650" t="n">
        <v>4388.26</v>
      </c>
      <c r="F650" t="n">
        <v>4391.88</v>
      </c>
      <c r="G650" t="n">
        <v>4394.98</v>
      </c>
      <c r="H650" t="n">
        <v>4391.88</v>
      </c>
      <c r="I650" t="n">
        <v>4393.84</v>
      </c>
      <c r="J650" t="inlineStr">
        <is>
          <t>Skipped - active trade</t>
        </is>
      </c>
    </row>
    <row r="651">
      <c r="A651" t="n">
        <v>650</v>
      </c>
      <c r="B651" s="4" t="n">
        <v>46170.49166666667</v>
      </c>
      <c r="C651" s="4" t="n">
        <v>46170.49097222222</v>
      </c>
      <c r="D651" t="n">
        <v>4388.66</v>
      </c>
      <c r="E651" t="n">
        <v>4387.85</v>
      </c>
      <c r="F651" t="n">
        <v>4388.08</v>
      </c>
      <c r="G651" t="n">
        <v>4390.05</v>
      </c>
      <c r="H651" t="n">
        <v>4388.03</v>
      </c>
      <c r="I651" t="n">
        <v>4389.56</v>
      </c>
      <c r="J651" t="inlineStr">
        <is>
          <t>Skipped - active trade</t>
        </is>
      </c>
    </row>
    <row r="652">
      <c r="A652" t="n">
        <v>651</v>
      </c>
      <c r="B652" s="4" t="n">
        <v>46170.49375</v>
      </c>
      <c r="C652" s="4" t="n">
        <v>46170.49166666667</v>
      </c>
      <c r="D652" t="n">
        <v>4390.05</v>
      </c>
      <c r="E652" t="n">
        <v>4388.03</v>
      </c>
      <c r="F652" t="n">
        <v>4390.49</v>
      </c>
      <c r="G652" t="n">
        <v>4391.2</v>
      </c>
      <c r="H652" t="n">
        <v>4390.36</v>
      </c>
      <c r="I652" t="n">
        <v>4391.19</v>
      </c>
      <c r="J652" t="inlineStr">
        <is>
          <t>Skipped - active trade</t>
        </is>
      </c>
    </row>
    <row r="653">
      <c r="A653" t="n">
        <v>652</v>
      </c>
      <c r="B653" s="4" t="n">
        <v>46170.5</v>
      </c>
      <c r="C653" s="4" t="n">
        <v>46170.49930555555</v>
      </c>
      <c r="D653" t="n">
        <v>4387.2</v>
      </c>
      <c r="E653" t="n">
        <v>4385.88</v>
      </c>
      <c r="F653" t="n">
        <v>4386.9</v>
      </c>
      <c r="G653" t="n">
        <v>4388.64</v>
      </c>
      <c r="H653" t="n">
        <v>4386.43</v>
      </c>
      <c r="I653" t="n">
        <v>4388.05</v>
      </c>
      <c r="J653" t="inlineStr">
        <is>
          <t>Accepted</t>
        </is>
      </c>
    </row>
    <row r="654">
      <c r="A654" t="n">
        <v>653</v>
      </c>
      <c r="B654" s="4" t="n">
        <v>46170.50208333333</v>
      </c>
      <c r="C654" s="4" t="n">
        <v>46170.5</v>
      </c>
      <c r="D654" t="n">
        <v>4388.64</v>
      </c>
      <c r="E654" t="n">
        <v>4386.43</v>
      </c>
      <c r="F654" t="n">
        <v>4389.36</v>
      </c>
      <c r="G654" t="n">
        <v>4391.03</v>
      </c>
      <c r="H654" t="n">
        <v>4388.69</v>
      </c>
      <c r="I654" t="n">
        <v>4390.46</v>
      </c>
      <c r="J654" t="inlineStr">
        <is>
          <t>Skipped - active trade</t>
        </is>
      </c>
    </row>
    <row r="655">
      <c r="A655" t="n">
        <v>654</v>
      </c>
      <c r="B655" s="4" t="n">
        <v>46170.50972222222</v>
      </c>
      <c r="C655" s="4" t="n">
        <v>46170.50902777778</v>
      </c>
      <c r="D655" t="n">
        <v>4388.74</v>
      </c>
      <c r="E655" t="n">
        <v>4386.74</v>
      </c>
      <c r="F655" t="n">
        <v>4388.36</v>
      </c>
      <c r="G655" t="n">
        <v>4389.5</v>
      </c>
      <c r="H655" t="n">
        <v>4388.35</v>
      </c>
      <c r="I655" t="n">
        <v>4389.37</v>
      </c>
      <c r="J655" t="inlineStr">
        <is>
          <t>Skipped - active trade</t>
        </is>
      </c>
    </row>
    <row r="656">
      <c r="A656" t="n">
        <v>655</v>
      </c>
      <c r="B656" s="4" t="n">
        <v>46170.51180555556</v>
      </c>
      <c r="C656" s="4" t="n">
        <v>46170.51111111111</v>
      </c>
      <c r="D656" t="n">
        <v>4389.9</v>
      </c>
      <c r="E656" t="n">
        <v>4388.64</v>
      </c>
      <c r="F656" t="n">
        <v>4389</v>
      </c>
      <c r="G656" t="n">
        <v>4390.01</v>
      </c>
      <c r="H656" t="n">
        <v>4388.76</v>
      </c>
      <c r="I656" t="n">
        <v>4389.98</v>
      </c>
      <c r="J656" t="inlineStr">
        <is>
          <t>Skipped - active trade</t>
        </is>
      </c>
    </row>
    <row r="657">
      <c r="A657" t="n">
        <v>656</v>
      </c>
      <c r="B657" s="4" t="n">
        <v>46170.51388888889</v>
      </c>
      <c r="C657" s="4" t="n">
        <v>46170.51180555556</v>
      </c>
      <c r="D657" t="n">
        <v>4390.01</v>
      </c>
      <c r="E657" t="n">
        <v>4388.76</v>
      </c>
      <c r="F657" t="n">
        <v>4390.01</v>
      </c>
      <c r="G657" t="n">
        <v>4391.73</v>
      </c>
      <c r="H657" t="n">
        <v>4389.96</v>
      </c>
      <c r="I657" t="n">
        <v>4391.55</v>
      </c>
      <c r="J657" t="inlineStr">
        <is>
          <t>Skipped - active trade</t>
        </is>
      </c>
    </row>
    <row r="658">
      <c r="A658" t="n">
        <v>657</v>
      </c>
      <c r="B658" s="4" t="n">
        <v>46170.51666666667</v>
      </c>
      <c r="C658" s="4" t="n">
        <v>46170.51388888889</v>
      </c>
      <c r="D658" t="n">
        <v>4391.73</v>
      </c>
      <c r="E658" t="n">
        <v>4389.96</v>
      </c>
      <c r="F658" t="n">
        <v>4395.01</v>
      </c>
      <c r="G658" t="n">
        <v>4396.15</v>
      </c>
      <c r="H658" t="n">
        <v>4394.79</v>
      </c>
      <c r="I658" t="n">
        <v>4395.4</v>
      </c>
      <c r="J658" t="inlineStr">
        <is>
          <t>Accepted</t>
        </is>
      </c>
    </row>
    <row r="659">
      <c r="A659" t="n">
        <v>658</v>
      </c>
      <c r="B659" s="4" t="n">
        <v>46170.51944444444</v>
      </c>
      <c r="C659" s="4" t="n">
        <v>46170.51875</v>
      </c>
      <c r="D659" t="n">
        <v>4395.67</v>
      </c>
      <c r="E659" t="n">
        <v>4393.62</v>
      </c>
      <c r="F659" t="n">
        <v>4395.64</v>
      </c>
      <c r="G659" t="n">
        <v>4397.48</v>
      </c>
      <c r="H659" t="n">
        <v>4395.54</v>
      </c>
      <c r="I659" t="n">
        <v>4396.71</v>
      </c>
      <c r="J659" t="inlineStr">
        <is>
          <t>Skipped - active trade</t>
        </is>
      </c>
    </row>
    <row r="660">
      <c r="A660" t="n">
        <v>659</v>
      </c>
      <c r="B660" s="4" t="n">
        <v>46170.52569444444</v>
      </c>
      <c r="C660" s="4" t="n">
        <v>46170.525</v>
      </c>
      <c r="D660" t="n">
        <v>4393.79</v>
      </c>
      <c r="E660" t="n">
        <v>4391.86</v>
      </c>
      <c r="F660" t="n">
        <v>4393.63</v>
      </c>
      <c r="G660" t="n">
        <v>4395.71</v>
      </c>
      <c r="H660" t="n">
        <v>4393.63</v>
      </c>
      <c r="I660" t="n">
        <v>4395.07</v>
      </c>
      <c r="J660" t="inlineStr">
        <is>
          <t>Skipped - active trade</t>
        </is>
      </c>
    </row>
    <row r="661">
      <c r="A661" t="n">
        <v>660</v>
      </c>
      <c r="B661" s="4" t="n">
        <v>46170.53333333333</v>
      </c>
      <c r="C661" s="4" t="n">
        <v>46170.53263888889</v>
      </c>
      <c r="D661" t="n">
        <v>4391.89</v>
      </c>
      <c r="E661" t="n">
        <v>4390.53</v>
      </c>
      <c r="F661" t="n">
        <v>4391.45</v>
      </c>
      <c r="G661" t="n">
        <v>4392.47</v>
      </c>
      <c r="H661" t="n">
        <v>4390.8</v>
      </c>
      <c r="I661" t="n">
        <v>4391.94</v>
      </c>
      <c r="J661" t="inlineStr">
        <is>
          <t>Accepted</t>
        </is>
      </c>
    </row>
    <row r="662">
      <c r="A662" t="n">
        <v>661</v>
      </c>
      <c r="B662" s="4" t="n">
        <v>46170.53680555556</v>
      </c>
      <c r="C662" s="4" t="n">
        <v>46170.53333333333</v>
      </c>
      <c r="D662" t="n">
        <v>4392.47</v>
      </c>
      <c r="E662" t="n">
        <v>4390.8</v>
      </c>
      <c r="F662" t="n">
        <v>4392.98</v>
      </c>
      <c r="G662" t="n">
        <v>4395.47</v>
      </c>
      <c r="H662" t="n">
        <v>4392.98</v>
      </c>
      <c r="I662" t="n">
        <v>4395.19</v>
      </c>
      <c r="J662" t="inlineStr">
        <is>
          <t>Skipped - active trade</t>
        </is>
      </c>
    </row>
    <row r="663">
      <c r="A663" t="n">
        <v>662</v>
      </c>
      <c r="B663" s="4" t="n">
        <v>46170.54375</v>
      </c>
      <c r="C663" s="4" t="n">
        <v>46170.54305555556</v>
      </c>
      <c r="D663" t="n">
        <v>4393.24</v>
      </c>
      <c r="E663" t="n">
        <v>4391.55</v>
      </c>
      <c r="F663" t="n">
        <v>4393.11</v>
      </c>
      <c r="G663" t="n">
        <v>4394.88</v>
      </c>
      <c r="H663" t="n">
        <v>4392.76</v>
      </c>
      <c r="I663" t="n">
        <v>4394.64</v>
      </c>
      <c r="J663" t="inlineStr">
        <is>
          <t>Skipped - active trade</t>
        </is>
      </c>
    </row>
    <row r="664">
      <c r="A664" t="n">
        <v>663</v>
      </c>
      <c r="B664" s="4" t="n">
        <v>46170.54583333333</v>
      </c>
      <c r="C664" s="4" t="n">
        <v>46170.54513888889</v>
      </c>
      <c r="D664" t="n">
        <v>4394.69</v>
      </c>
      <c r="E664" t="n">
        <v>4393.62</v>
      </c>
      <c r="F664" t="n">
        <v>4393.81</v>
      </c>
      <c r="G664" t="n">
        <v>4395.24</v>
      </c>
      <c r="H664" t="n">
        <v>4393.66</v>
      </c>
      <c r="I664" t="n">
        <v>4394.98</v>
      </c>
      <c r="J664" t="inlineStr">
        <is>
          <t>Skipped - active trade</t>
        </is>
      </c>
    </row>
    <row r="665">
      <c r="A665" t="n">
        <v>664</v>
      </c>
      <c r="B665" s="4" t="n">
        <v>46170.55138888889</v>
      </c>
      <c r="C665" s="4" t="n">
        <v>46170.54583333333</v>
      </c>
      <c r="D665" t="n">
        <v>4395.24</v>
      </c>
      <c r="E665" t="n">
        <v>4393.66</v>
      </c>
      <c r="F665" t="n">
        <v>4398.8</v>
      </c>
      <c r="G665" t="n">
        <v>4400.14</v>
      </c>
      <c r="H665" t="n">
        <v>4398.8</v>
      </c>
      <c r="I665" t="n">
        <v>4399.31</v>
      </c>
      <c r="J665" t="inlineStr">
        <is>
          <t>Accepted</t>
        </is>
      </c>
    </row>
    <row r="666">
      <c r="A666" t="n">
        <v>665</v>
      </c>
      <c r="B666" s="4" t="n">
        <v>46170.55833333333</v>
      </c>
      <c r="C666" s="4" t="n">
        <v>46170.55763888889</v>
      </c>
      <c r="D666" t="n">
        <v>4395.33</v>
      </c>
      <c r="E666" t="n">
        <v>4394.24</v>
      </c>
      <c r="F666" t="n">
        <v>4395.3</v>
      </c>
      <c r="G666" t="n">
        <v>4396.37</v>
      </c>
      <c r="H666" t="n">
        <v>4394.84</v>
      </c>
      <c r="I666" t="n">
        <v>4395.86</v>
      </c>
      <c r="J666" t="inlineStr">
        <is>
          <t>Skipped - active trade</t>
        </is>
      </c>
    </row>
    <row r="667">
      <c r="A667" t="n">
        <v>666</v>
      </c>
      <c r="B667" s="4" t="n">
        <v>46170.57986111111</v>
      </c>
      <c r="C667" s="4" t="n">
        <v>46170.57916666667</v>
      </c>
      <c r="D667" t="n">
        <v>4383.53</v>
      </c>
      <c r="E667" t="n">
        <v>4378.61</v>
      </c>
      <c r="F667" t="n">
        <v>4382.14</v>
      </c>
      <c r="G667" t="n">
        <v>4385.94</v>
      </c>
      <c r="H667" t="n">
        <v>4382.14</v>
      </c>
      <c r="I667" t="n">
        <v>4384.96</v>
      </c>
      <c r="J667" t="inlineStr">
        <is>
          <t>Accepted</t>
        </is>
      </c>
    </row>
    <row r="668">
      <c r="A668" t="n">
        <v>667</v>
      </c>
      <c r="B668" s="4" t="n">
        <v>46170.58472222222</v>
      </c>
      <c r="C668" s="4" t="n">
        <v>46170.58402777778</v>
      </c>
      <c r="D668" t="n">
        <v>4384.54</v>
      </c>
      <c r="E668" t="n">
        <v>4381.6</v>
      </c>
      <c r="F668" t="n">
        <v>4384.25</v>
      </c>
      <c r="G668" t="n">
        <v>4385.47</v>
      </c>
      <c r="H668" t="n">
        <v>4383.1</v>
      </c>
      <c r="I668" t="n">
        <v>4385.07</v>
      </c>
      <c r="J668" t="inlineStr">
        <is>
          <t>Skipped - active trade</t>
        </is>
      </c>
    </row>
    <row r="669">
      <c r="A669" t="n">
        <v>668</v>
      </c>
      <c r="B669" s="4" t="n">
        <v>46170.58958333333</v>
      </c>
      <c r="C669" s="4" t="n">
        <v>46170.58472222222</v>
      </c>
      <c r="D669" t="n">
        <v>4385.47</v>
      </c>
      <c r="E669" t="n">
        <v>4383.1</v>
      </c>
      <c r="F669" t="n">
        <v>4386.11</v>
      </c>
      <c r="G669" t="n">
        <v>4387.36</v>
      </c>
      <c r="H669" t="n">
        <v>4386.05</v>
      </c>
      <c r="I669" t="n">
        <v>4386.88</v>
      </c>
      <c r="J669" t="inlineStr">
        <is>
          <t>Skipped - active trade</t>
        </is>
      </c>
    </row>
    <row r="670">
      <c r="A670" t="n">
        <v>669</v>
      </c>
      <c r="B670" s="4" t="n">
        <v>46170.59375</v>
      </c>
      <c r="C670" s="4" t="n">
        <v>46170.59166666667</v>
      </c>
      <c r="D670" t="n">
        <v>4388.56</v>
      </c>
      <c r="E670" t="n">
        <v>4385.79</v>
      </c>
      <c r="F670" t="n">
        <v>4386.97</v>
      </c>
      <c r="G670" t="n">
        <v>4389.43</v>
      </c>
      <c r="H670" t="n">
        <v>4386.67</v>
      </c>
      <c r="I670" t="n">
        <v>4389.34</v>
      </c>
      <c r="J670" t="inlineStr">
        <is>
          <t>Skipped - active trade</t>
        </is>
      </c>
    </row>
    <row r="671">
      <c r="A671" t="n">
        <v>670</v>
      </c>
      <c r="B671" s="4" t="n">
        <v>46170.59722222222</v>
      </c>
      <c r="C671" s="4" t="n">
        <v>46170.59375</v>
      </c>
      <c r="D671" t="n">
        <v>4389.43</v>
      </c>
      <c r="E671" t="n">
        <v>4386.67</v>
      </c>
      <c r="F671" t="n">
        <v>4389.52</v>
      </c>
      <c r="G671" t="n">
        <v>4390.05</v>
      </c>
      <c r="H671" t="n">
        <v>4389.21</v>
      </c>
      <c r="I671" t="n">
        <v>4390.05</v>
      </c>
      <c r="J671" t="inlineStr">
        <is>
          <t>Accepted</t>
        </is>
      </c>
    </row>
    <row r="672">
      <c r="A672" t="n">
        <v>671</v>
      </c>
      <c r="B672" s="4" t="n">
        <v>46170.60069444445</v>
      </c>
      <c r="C672" s="4" t="n">
        <v>46170.6</v>
      </c>
      <c r="D672" t="n">
        <v>4387.78</v>
      </c>
      <c r="E672" t="n">
        <v>4385.73</v>
      </c>
      <c r="F672" t="n">
        <v>4387.67</v>
      </c>
      <c r="G672" t="n">
        <v>4388.89</v>
      </c>
      <c r="H672" t="n">
        <v>4387.45</v>
      </c>
      <c r="I672" t="n">
        <v>4388.84</v>
      </c>
      <c r="J672" t="inlineStr">
        <is>
          <t>Accepted</t>
        </is>
      </c>
    </row>
    <row r="673">
      <c r="A673" t="n">
        <v>672</v>
      </c>
      <c r="B673" s="4" t="n">
        <v>46170.60694444444</v>
      </c>
      <c r="C673" s="4" t="n">
        <v>46170.60625</v>
      </c>
      <c r="D673" t="n">
        <v>4383.91</v>
      </c>
      <c r="E673" t="n">
        <v>4381.05</v>
      </c>
      <c r="F673" t="n">
        <v>4383.85</v>
      </c>
      <c r="G673" t="n">
        <v>4387.03</v>
      </c>
      <c r="H673" t="n">
        <v>4383.62</v>
      </c>
      <c r="I673" t="n">
        <v>4386.64</v>
      </c>
      <c r="J673" t="inlineStr">
        <is>
          <t>Accepted</t>
        </is>
      </c>
    </row>
    <row r="674">
      <c r="A674" t="n">
        <v>673</v>
      </c>
      <c r="B674" s="4" t="n">
        <v>46170.62152777778</v>
      </c>
      <c r="C674" s="4" t="n">
        <v>46170.62083333333</v>
      </c>
      <c r="D674" t="n">
        <v>4384.24</v>
      </c>
      <c r="E674" t="n">
        <v>4381.08</v>
      </c>
      <c r="F674" t="n">
        <v>4383.81</v>
      </c>
      <c r="G674" t="n">
        <v>4384.55</v>
      </c>
      <c r="H674" t="n">
        <v>4383.25</v>
      </c>
      <c r="I674" t="n">
        <v>4384.5</v>
      </c>
      <c r="J674" t="inlineStr">
        <is>
          <t>Skipped - active trade</t>
        </is>
      </c>
    </row>
    <row r="675">
      <c r="A675" t="n">
        <v>674</v>
      </c>
      <c r="B675" s="4" t="n">
        <v>46170.62361111111</v>
      </c>
      <c r="C675" s="4" t="n">
        <v>46170.62152777778</v>
      </c>
      <c r="D675" t="n">
        <v>4384.55</v>
      </c>
      <c r="E675" t="n">
        <v>4383.25</v>
      </c>
      <c r="F675" t="n">
        <v>4385.55</v>
      </c>
      <c r="G675" t="n">
        <v>4388.44</v>
      </c>
      <c r="H675" t="n">
        <v>4385.47</v>
      </c>
      <c r="I675" t="n">
        <v>4387.68</v>
      </c>
      <c r="J675" t="inlineStr">
        <is>
          <t>Skipped - active trade</t>
        </is>
      </c>
    </row>
    <row r="676">
      <c r="A676" t="n">
        <v>675</v>
      </c>
      <c r="B676" s="4" t="n">
        <v>46170.62708333333</v>
      </c>
      <c r="C676" s="4" t="n">
        <v>46170.62361111111</v>
      </c>
      <c r="D676" t="n">
        <v>4388.44</v>
      </c>
      <c r="E676" t="n">
        <v>4385.47</v>
      </c>
      <c r="F676" t="n">
        <v>4389.84</v>
      </c>
      <c r="G676" t="n">
        <v>4390.97</v>
      </c>
      <c r="H676" t="n">
        <v>4389.73</v>
      </c>
      <c r="I676" t="n">
        <v>4390.43</v>
      </c>
      <c r="J676" t="inlineStr">
        <is>
          <t>Skipped - active trade</t>
        </is>
      </c>
    </row>
    <row r="677">
      <c r="A677" t="n">
        <v>676</v>
      </c>
      <c r="B677" s="4" t="n">
        <v>46170.62986111111</v>
      </c>
      <c r="C677" s="4" t="n">
        <v>46170.62847222222</v>
      </c>
      <c r="D677" t="n">
        <v>4391.83</v>
      </c>
      <c r="E677" t="n">
        <v>4389.5</v>
      </c>
      <c r="F677" t="n">
        <v>4390.73</v>
      </c>
      <c r="G677" t="n">
        <v>4392.85</v>
      </c>
      <c r="H677" t="n">
        <v>4390.71</v>
      </c>
      <c r="I677" t="n">
        <v>4391.99</v>
      </c>
      <c r="J677" t="inlineStr">
        <is>
          <t>Accepted</t>
        </is>
      </c>
    </row>
    <row r="678">
      <c r="A678" t="n">
        <v>677</v>
      </c>
      <c r="B678" s="4" t="n">
        <v>46170.63333333333</v>
      </c>
      <c r="C678" s="4" t="n">
        <v>46170.63263888889</v>
      </c>
      <c r="D678" t="n">
        <v>4390.89</v>
      </c>
      <c r="E678" t="n">
        <v>4388.63</v>
      </c>
      <c r="F678" t="n">
        <v>4389.97</v>
      </c>
      <c r="G678" t="n">
        <v>4392.74</v>
      </c>
      <c r="H678" t="n">
        <v>4389.91</v>
      </c>
      <c r="I678" t="n">
        <v>4392.19</v>
      </c>
      <c r="J678" t="inlineStr">
        <is>
          <t>Accepted</t>
        </is>
      </c>
    </row>
    <row r="679">
      <c r="A679" t="n">
        <v>678</v>
      </c>
      <c r="B679" s="4" t="n">
        <v>46170.64097222222</v>
      </c>
      <c r="C679" s="4" t="n">
        <v>46170.64027777778</v>
      </c>
      <c r="D679" t="n">
        <v>4381.89</v>
      </c>
      <c r="E679" t="n">
        <v>4379.6</v>
      </c>
      <c r="F679" t="n">
        <v>4380.89</v>
      </c>
      <c r="G679" t="n">
        <v>4383.13</v>
      </c>
      <c r="H679" t="n">
        <v>4380.07</v>
      </c>
      <c r="I679" t="n">
        <v>4382.5</v>
      </c>
      <c r="J679" t="inlineStr">
        <is>
          <t>Accepted</t>
        </is>
      </c>
    </row>
    <row r="680">
      <c r="A680" t="n">
        <v>679</v>
      </c>
      <c r="B680" s="4" t="n">
        <v>46170.64236111111</v>
      </c>
      <c r="C680" s="4" t="n">
        <v>46170.64097222222</v>
      </c>
      <c r="D680" t="n">
        <v>4383.13</v>
      </c>
      <c r="E680" t="n">
        <v>4380.07</v>
      </c>
      <c r="F680" t="n">
        <v>4381.36</v>
      </c>
      <c r="G680" t="n">
        <v>4386.18</v>
      </c>
      <c r="H680" t="n">
        <v>4381.11</v>
      </c>
      <c r="I680" t="n">
        <v>4386.11</v>
      </c>
      <c r="J680" t="inlineStr">
        <is>
          <t>Skipped - active trade</t>
        </is>
      </c>
    </row>
    <row r="681">
      <c r="A681" t="n">
        <v>680</v>
      </c>
      <c r="B681" s="4" t="n">
        <v>46170.64583333334</v>
      </c>
      <c r="C681" s="4" t="n">
        <v>46170.64444444444</v>
      </c>
      <c r="D681" t="n">
        <v>4385.82</v>
      </c>
      <c r="E681" t="n">
        <v>4384.06</v>
      </c>
      <c r="F681" t="n">
        <v>4385.39</v>
      </c>
      <c r="G681" t="n">
        <v>4393.45</v>
      </c>
      <c r="H681" t="n">
        <v>4384.13</v>
      </c>
      <c r="I681" t="n">
        <v>4392.84</v>
      </c>
      <c r="J681" t="inlineStr">
        <is>
          <t>Accepted</t>
        </is>
      </c>
    </row>
    <row r="682">
      <c r="A682" t="n">
        <v>681</v>
      </c>
      <c r="B682" s="4" t="n">
        <v>46170.65</v>
      </c>
      <c r="C682" s="4" t="n">
        <v>46170.64930555555</v>
      </c>
      <c r="D682" t="n">
        <v>4393.29</v>
      </c>
      <c r="E682" t="n">
        <v>4391.47</v>
      </c>
      <c r="F682" t="n">
        <v>4392.68</v>
      </c>
      <c r="G682" t="n">
        <v>4398.28</v>
      </c>
      <c r="H682" t="n">
        <v>4391.81</v>
      </c>
      <c r="I682" t="n">
        <v>4397.76</v>
      </c>
      <c r="J682" t="inlineStr">
        <is>
          <t>Accepted</t>
        </is>
      </c>
    </row>
    <row r="683">
      <c r="A683" t="n">
        <v>682</v>
      </c>
      <c r="B683" s="4" t="n">
        <v>46170.65277777778</v>
      </c>
      <c r="C683" s="4" t="n">
        <v>46170.65</v>
      </c>
      <c r="D683" t="n">
        <v>4398.28</v>
      </c>
      <c r="E683" t="n">
        <v>4391.81</v>
      </c>
      <c r="F683" t="n">
        <v>4398.62</v>
      </c>
      <c r="G683" t="n">
        <v>4400.94</v>
      </c>
      <c r="H683" t="n">
        <v>4397.92</v>
      </c>
      <c r="I683" t="n">
        <v>4399.62</v>
      </c>
      <c r="J683" t="inlineStr">
        <is>
          <t>Skipped - active trade</t>
        </is>
      </c>
    </row>
    <row r="684">
      <c r="A684" t="n">
        <v>683</v>
      </c>
      <c r="B684" s="4" t="n">
        <v>46170.65555555555</v>
      </c>
      <c r="C684" s="4" t="n">
        <v>46170.65486111111</v>
      </c>
      <c r="D684" t="n">
        <v>4401.22</v>
      </c>
      <c r="E684" t="n">
        <v>4398.09</v>
      </c>
      <c r="F684" t="n">
        <v>4400.54</v>
      </c>
      <c r="G684" t="n">
        <v>4402.89</v>
      </c>
      <c r="H684" t="n">
        <v>4400.04</v>
      </c>
      <c r="I684" t="n">
        <v>4402.08</v>
      </c>
      <c r="J684" t="inlineStr">
        <is>
          <t>Accepted</t>
        </is>
      </c>
    </row>
    <row r="685">
      <c r="A685" t="n">
        <v>684</v>
      </c>
      <c r="B685" s="4" t="n">
        <v>46170.65833333333</v>
      </c>
      <c r="C685" s="4" t="n">
        <v>46170.65555555555</v>
      </c>
      <c r="D685" t="n">
        <v>4402.89</v>
      </c>
      <c r="E685" t="n">
        <v>4400.04</v>
      </c>
      <c r="F685" t="n">
        <v>4403.77</v>
      </c>
      <c r="G685" t="n">
        <v>4410.41</v>
      </c>
      <c r="H685" t="n">
        <v>4403.76</v>
      </c>
      <c r="I685" t="n">
        <v>4409.2</v>
      </c>
      <c r="J685" t="inlineStr">
        <is>
          <t>Accepted</t>
        </is>
      </c>
    </row>
    <row r="686">
      <c r="A686" t="n">
        <v>685</v>
      </c>
      <c r="B686" s="4" t="n">
        <v>46170.66597222222</v>
      </c>
      <c r="C686" s="4" t="n">
        <v>46170.65833333333</v>
      </c>
      <c r="D686" t="n">
        <v>4410.41</v>
      </c>
      <c r="E686" t="n">
        <v>4403.76</v>
      </c>
      <c r="F686" t="n">
        <v>4425.98</v>
      </c>
      <c r="G686" t="n">
        <v>4433.91</v>
      </c>
      <c r="H686" t="n">
        <v>4425.98</v>
      </c>
      <c r="I686" t="n">
        <v>4432.21</v>
      </c>
      <c r="J686" t="inlineStr">
        <is>
          <t>Accepted</t>
        </is>
      </c>
    </row>
    <row r="687">
      <c r="A687" t="n">
        <v>686</v>
      </c>
      <c r="B687" s="4" t="n">
        <v>46170.67013888889</v>
      </c>
      <c r="C687" s="4" t="n">
        <v>46170.66944444444</v>
      </c>
      <c r="D687" t="n">
        <v>4436.44</v>
      </c>
      <c r="E687" t="n">
        <v>4430.39</v>
      </c>
      <c r="F687" t="n">
        <v>4432.54</v>
      </c>
      <c r="G687" t="n">
        <v>4439.16</v>
      </c>
      <c r="H687" t="n">
        <v>4432.54</v>
      </c>
      <c r="I687" t="n">
        <v>4436.76</v>
      </c>
      <c r="J687" t="inlineStr">
        <is>
          <t>Accepted</t>
        </is>
      </c>
    </row>
    <row r="688">
      <c r="A688" t="n">
        <v>687</v>
      </c>
      <c r="B688" s="4" t="n">
        <v>46170.67986111111</v>
      </c>
      <c r="C688" s="4" t="n">
        <v>46170.67916666667</v>
      </c>
      <c r="D688" t="n">
        <v>4427.33</v>
      </c>
      <c r="E688" t="n">
        <v>4425.81</v>
      </c>
      <c r="F688" t="n">
        <v>4427.25</v>
      </c>
      <c r="G688" t="n">
        <v>4432</v>
      </c>
      <c r="H688" t="n">
        <v>4427.19</v>
      </c>
      <c r="I688" t="n">
        <v>4431.51</v>
      </c>
      <c r="J688" t="inlineStr">
        <is>
          <t>Accepted</t>
        </is>
      </c>
    </row>
    <row r="689">
      <c r="A689" t="n">
        <v>688</v>
      </c>
      <c r="B689" s="4" t="n">
        <v>46170.68402777778</v>
      </c>
      <c r="C689" s="4" t="n">
        <v>46170.68333333333</v>
      </c>
      <c r="D689" t="n">
        <v>4430.03</v>
      </c>
      <c r="E689" t="n">
        <v>4427.41</v>
      </c>
      <c r="F689" t="n">
        <v>4428.76</v>
      </c>
      <c r="G689" t="n">
        <v>4433.05</v>
      </c>
      <c r="H689" t="n">
        <v>4428.72</v>
      </c>
      <c r="I689" t="n">
        <v>4432.42</v>
      </c>
      <c r="J689" t="inlineStr">
        <is>
          <t>Skipped - active trade</t>
        </is>
      </c>
    </row>
    <row r="690">
      <c r="A690" t="n">
        <v>689</v>
      </c>
      <c r="B690" s="4" t="n">
        <v>46170.69305555556</v>
      </c>
      <c r="C690" s="4" t="n">
        <v>46170.69236111111</v>
      </c>
      <c r="D690" t="n">
        <v>4421.97</v>
      </c>
      <c r="E690" t="n">
        <v>4419.18</v>
      </c>
      <c r="F690" t="n">
        <v>4421.5</v>
      </c>
      <c r="G690" t="n">
        <v>4426.44</v>
      </c>
      <c r="H690" t="n">
        <v>4421.37</v>
      </c>
      <c r="I690" t="n">
        <v>4425.95</v>
      </c>
      <c r="J690" t="inlineStr">
        <is>
          <t>Accepted</t>
        </is>
      </c>
    </row>
    <row r="691">
      <c r="A691" t="n">
        <v>690</v>
      </c>
      <c r="B691" s="4" t="n">
        <v>46170.69791666666</v>
      </c>
      <c r="C691" s="4" t="n">
        <v>46170.69583333333</v>
      </c>
      <c r="D691" t="n">
        <v>4425.57</v>
      </c>
      <c r="E691" t="n">
        <v>4421.28</v>
      </c>
      <c r="F691" t="n">
        <v>4422.09</v>
      </c>
      <c r="G691" t="n">
        <v>4428.82</v>
      </c>
      <c r="H691" t="n">
        <v>4421.45</v>
      </c>
      <c r="I691" t="n">
        <v>4428.27</v>
      </c>
      <c r="J691" t="inlineStr">
        <is>
          <t>Skipped - active trade</t>
        </is>
      </c>
    </row>
    <row r="692">
      <c r="A692" t="n">
        <v>691</v>
      </c>
      <c r="B692" s="4" t="n">
        <v>46170.70138888889</v>
      </c>
      <c r="C692" s="4" t="n">
        <v>46170.70069444444</v>
      </c>
      <c r="D692" t="n">
        <v>4426.65</v>
      </c>
      <c r="E692" t="n">
        <v>4424.37</v>
      </c>
      <c r="F692" t="n">
        <v>4425.75</v>
      </c>
      <c r="G692" t="n">
        <v>4433.8</v>
      </c>
      <c r="H692" t="n">
        <v>4425.75</v>
      </c>
      <c r="I692" t="n">
        <v>4431.34</v>
      </c>
      <c r="J692" t="inlineStr">
        <is>
          <t>Accepted</t>
        </is>
      </c>
    </row>
    <row r="693">
      <c r="A693" t="n">
        <v>692</v>
      </c>
      <c r="B693" s="4" t="n">
        <v>46170.70694444444</v>
      </c>
      <c r="C693" s="4" t="n">
        <v>46170.70625</v>
      </c>
      <c r="D693" t="n">
        <v>4431.31</v>
      </c>
      <c r="E693" t="n">
        <v>4427.42</v>
      </c>
      <c r="F693" t="n">
        <v>4430.98</v>
      </c>
      <c r="G693" t="n">
        <v>4432.27</v>
      </c>
      <c r="H693" t="n">
        <v>4430.98</v>
      </c>
      <c r="I693" t="n">
        <v>4431.51</v>
      </c>
      <c r="J693" t="inlineStr">
        <is>
          <t>Skipped - active trade</t>
        </is>
      </c>
    </row>
    <row r="694">
      <c r="A694" t="n">
        <v>693</v>
      </c>
      <c r="B694" s="4" t="n">
        <v>46170.71319444444</v>
      </c>
      <c r="C694" s="4" t="n">
        <v>46170.71180555555</v>
      </c>
      <c r="D694" t="n">
        <v>4426.5</v>
      </c>
      <c r="E694" t="n">
        <v>4424.22</v>
      </c>
      <c r="F694" t="n">
        <v>4425.81</v>
      </c>
      <c r="G694" t="n">
        <v>4431.44</v>
      </c>
      <c r="H694" t="n">
        <v>4425.81</v>
      </c>
      <c r="I694" t="n">
        <v>4430.57</v>
      </c>
      <c r="J694" t="inlineStr">
        <is>
          <t>Accepted</t>
        </is>
      </c>
    </row>
    <row r="695">
      <c r="A695" t="n">
        <v>694</v>
      </c>
      <c r="B695" s="4" t="n">
        <v>46170.71597222222</v>
      </c>
      <c r="C695" s="4" t="n">
        <v>46170.71319444444</v>
      </c>
      <c r="D695" t="n">
        <v>4431.44</v>
      </c>
      <c r="E695" t="n">
        <v>4425.81</v>
      </c>
      <c r="F695" t="n">
        <v>4433.23</v>
      </c>
      <c r="G695" t="n">
        <v>4435.8</v>
      </c>
      <c r="H695" t="n">
        <v>4432.44</v>
      </c>
      <c r="I695" t="n">
        <v>4435.12</v>
      </c>
      <c r="J695" t="inlineStr">
        <is>
          <t>Accepted</t>
        </is>
      </c>
    </row>
    <row r="696">
      <c r="A696" t="n">
        <v>695</v>
      </c>
      <c r="B696" s="4" t="n">
        <v>46170.71944444445</v>
      </c>
      <c r="C696" s="4" t="n">
        <v>46170.71597222222</v>
      </c>
      <c r="D696" t="n">
        <v>4435.8</v>
      </c>
      <c r="E696" t="n">
        <v>4432.44</v>
      </c>
      <c r="F696" t="n">
        <v>4455.72</v>
      </c>
      <c r="G696" t="n">
        <v>4460.85</v>
      </c>
      <c r="H696" t="n">
        <v>4451.49</v>
      </c>
      <c r="I696" t="n">
        <v>4459.51</v>
      </c>
      <c r="J696" t="inlineStr">
        <is>
          <t>Accepted</t>
        </is>
      </c>
    </row>
    <row r="697">
      <c r="A697" t="n">
        <v>696</v>
      </c>
      <c r="B697" s="4" t="n">
        <v>46170.725</v>
      </c>
      <c r="C697" s="4" t="n">
        <v>46170.71944444445</v>
      </c>
      <c r="D697" t="n">
        <v>4460.85</v>
      </c>
      <c r="E697" t="n">
        <v>4451.49</v>
      </c>
      <c r="F697" t="n">
        <v>4455.88</v>
      </c>
      <c r="G697" t="n">
        <v>4462.13</v>
      </c>
      <c r="H697" t="n">
        <v>4455.88</v>
      </c>
      <c r="I697" t="n">
        <v>4461.54</v>
      </c>
      <c r="J697" t="inlineStr">
        <is>
          <t>Accepted</t>
        </is>
      </c>
    </row>
    <row r="698">
      <c r="A698" t="n">
        <v>697</v>
      </c>
      <c r="B698" s="4" t="n">
        <v>46170.72777777778</v>
      </c>
      <c r="C698" s="4" t="n">
        <v>46170.725</v>
      </c>
      <c r="D698" t="n">
        <v>4462.13</v>
      </c>
      <c r="E698" t="n">
        <v>4455.88</v>
      </c>
      <c r="F698" t="n">
        <v>4460.21</v>
      </c>
      <c r="G698" t="n">
        <v>4463.82</v>
      </c>
      <c r="H698" t="n">
        <v>4458.86</v>
      </c>
      <c r="I698" t="n">
        <v>4462.37</v>
      </c>
      <c r="J698" t="inlineStr">
        <is>
          <t>Skipped - active trade</t>
        </is>
      </c>
    </row>
    <row r="699">
      <c r="A699" t="n">
        <v>698</v>
      </c>
      <c r="B699" s="4" t="n">
        <v>46170.72916666666</v>
      </c>
      <c r="C699" s="4" t="n">
        <v>46170.72777777778</v>
      </c>
      <c r="D699" t="n">
        <v>4463.82</v>
      </c>
      <c r="E699" t="n">
        <v>4458.86</v>
      </c>
      <c r="F699" t="n">
        <v>4461.06</v>
      </c>
      <c r="G699" t="n">
        <v>4467.96</v>
      </c>
      <c r="H699" t="n">
        <v>4459.74</v>
      </c>
      <c r="I699" t="n">
        <v>4466.83</v>
      </c>
      <c r="J699" t="inlineStr">
        <is>
          <t>Accepted</t>
        </is>
      </c>
    </row>
    <row r="700">
      <c r="A700" t="n">
        <v>699</v>
      </c>
      <c r="B700" s="4" t="n">
        <v>46170.73333333333</v>
      </c>
      <c r="C700" s="4" t="n">
        <v>46170.73263888889</v>
      </c>
      <c r="D700" t="n">
        <v>4458.14</v>
      </c>
      <c r="E700" t="n">
        <v>4455.84</v>
      </c>
      <c r="F700" t="n">
        <v>4457.77</v>
      </c>
      <c r="G700" t="n">
        <v>4460.24</v>
      </c>
      <c r="H700" t="n">
        <v>4456.51</v>
      </c>
      <c r="I700" t="n">
        <v>4459.76</v>
      </c>
      <c r="J700" t="inlineStr">
        <is>
          <t>Accepted</t>
        </is>
      </c>
    </row>
    <row r="701">
      <c r="A701" t="n">
        <v>700</v>
      </c>
      <c r="B701" s="4" t="n">
        <v>46170.73611111111</v>
      </c>
      <c r="C701" s="4" t="n">
        <v>46170.73541666667</v>
      </c>
      <c r="D701" t="n">
        <v>4460.31</v>
      </c>
      <c r="E701" t="n">
        <v>4456.37</v>
      </c>
      <c r="F701" t="n">
        <v>4459.66</v>
      </c>
      <c r="G701" t="n">
        <v>4465.95</v>
      </c>
      <c r="H701" t="n">
        <v>4458.5</v>
      </c>
      <c r="I701" t="n">
        <v>4465.58</v>
      </c>
      <c r="J701" t="inlineStr">
        <is>
          <t>Accepted</t>
        </is>
      </c>
    </row>
    <row r="702">
      <c r="A702" t="n">
        <v>701</v>
      </c>
      <c r="B702" s="4" t="n">
        <v>46170.73819444444</v>
      </c>
      <c r="C702" s="4" t="n">
        <v>46170.73611111111</v>
      </c>
      <c r="D702" t="n">
        <v>4465.95</v>
      </c>
      <c r="E702" t="n">
        <v>4458.5</v>
      </c>
      <c r="F702" t="n">
        <v>4465.37</v>
      </c>
      <c r="G702" t="n">
        <v>4471.53</v>
      </c>
      <c r="H702" t="n">
        <v>4465.05</v>
      </c>
      <c r="I702" t="n">
        <v>4471.19</v>
      </c>
      <c r="J702" t="inlineStr">
        <is>
          <t>Accepted</t>
        </is>
      </c>
    </row>
    <row r="703">
      <c r="A703" t="n">
        <v>702</v>
      </c>
      <c r="B703" s="4" t="n">
        <v>46170.73958333334</v>
      </c>
      <c r="C703" s="4" t="n">
        <v>46170.73819444444</v>
      </c>
      <c r="D703" t="n">
        <v>4471.53</v>
      </c>
      <c r="E703" t="n">
        <v>4465.05</v>
      </c>
      <c r="F703" t="n">
        <v>4468.78</v>
      </c>
      <c r="G703" t="n">
        <v>4476.96</v>
      </c>
      <c r="H703" t="n">
        <v>4468.12</v>
      </c>
      <c r="I703" t="n">
        <v>4476.38</v>
      </c>
      <c r="J703" t="inlineStr">
        <is>
          <t>Accepted</t>
        </is>
      </c>
    </row>
    <row r="704">
      <c r="A704" t="n">
        <v>703</v>
      </c>
      <c r="B704" s="4" t="n">
        <v>46170.74930555555</v>
      </c>
      <c r="C704" s="4" t="n">
        <v>46170.74861111111</v>
      </c>
      <c r="D704" t="n">
        <v>4466.87</v>
      </c>
      <c r="E704" t="n">
        <v>4462.05</v>
      </c>
      <c r="F704" t="n">
        <v>4466.35</v>
      </c>
      <c r="G704" t="n">
        <v>4470.42</v>
      </c>
      <c r="H704" t="n">
        <v>4466.06</v>
      </c>
      <c r="I704" t="n">
        <v>4469.38</v>
      </c>
      <c r="J704" t="inlineStr">
        <is>
          <t>Accepted</t>
        </is>
      </c>
    </row>
    <row r="705">
      <c r="A705" t="n">
        <v>704</v>
      </c>
      <c r="B705" s="4" t="n">
        <v>46170.75277777778</v>
      </c>
      <c r="C705" s="4" t="n">
        <v>46170.74930555555</v>
      </c>
      <c r="D705" t="n">
        <v>4470.42</v>
      </c>
      <c r="E705" t="n">
        <v>4466.06</v>
      </c>
      <c r="F705" t="n">
        <v>4473.36</v>
      </c>
      <c r="G705" t="n">
        <v>4475.7</v>
      </c>
      <c r="H705" t="n">
        <v>4473.36</v>
      </c>
      <c r="I705" t="n">
        <v>4474.96</v>
      </c>
      <c r="J705" t="inlineStr">
        <is>
          <t>Accepted</t>
        </is>
      </c>
    </row>
    <row r="706">
      <c r="A706" t="n">
        <v>705</v>
      </c>
      <c r="B706" s="4" t="n">
        <v>46170.76111111111</v>
      </c>
      <c r="C706" s="4" t="n">
        <v>46170.76041666666</v>
      </c>
      <c r="D706" t="n">
        <v>4472.7</v>
      </c>
      <c r="E706" t="n">
        <v>4470.76</v>
      </c>
      <c r="F706" t="n">
        <v>4472.12</v>
      </c>
      <c r="G706" t="n">
        <v>4473.24</v>
      </c>
      <c r="H706" t="n">
        <v>4471.12</v>
      </c>
      <c r="I706" t="n">
        <v>4472.84</v>
      </c>
      <c r="J706" t="inlineStr">
        <is>
          <t>Accepted</t>
        </is>
      </c>
    </row>
    <row r="707">
      <c r="A707" t="n">
        <v>706</v>
      </c>
      <c r="B707" s="4" t="n">
        <v>46170.76597222222</v>
      </c>
      <c r="C707" s="4" t="n">
        <v>46170.76527777778</v>
      </c>
      <c r="D707" t="n">
        <v>4472.51</v>
      </c>
      <c r="E707" t="n">
        <v>4469.12</v>
      </c>
      <c r="F707" t="n">
        <v>4472.13</v>
      </c>
      <c r="G707" t="n">
        <v>4475.46</v>
      </c>
      <c r="H707" t="n">
        <v>4472.13</v>
      </c>
      <c r="I707" t="n">
        <v>4474.52</v>
      </c>
      <c r="J707" t="inlineStr">
        <is>
          <t>Accepted</t>
        </is>
      </c>
    </row>
    <row r="708">
      <c r="A708" t="n">
        <v>707</v>
      </c>
      <c r="B708" s="4" t="n">
        <v>46170.77083333334</v>
      </c>
      <c r="C708" s="4" t="n">
        <v>46170.76597222222</v>
      </c>
      <c r="D708" t="n">
        <v>4475.46</v>
      </c>
      <c r="E708" t="n">
        <v>4472.13</v>
      </c>
      <c r="F708" t="n">
        <v>4476.77</v>
      </c>
      <c r="G708" t="n">
        <v>4480.66</v>
      </c>
      <c r="H708" t="n">
        <v>4476.77</v>
      </c>
      <c r="I708" t="n">
        <v>4479.51</v>
      </c>
      <c r="J708" t="inlineStr">
        <is>
          <t>Accepted</t>
        </is>
      </c>
    </row>
    <row r="709">
      <c r="A709" t="n">
        <v>708</v>
      </c>
      <c r="B709" s="4" t="n">
        <v>46170.77638888889</v>
      </c>
      <c r="C709" s="4" t="n">
        <v>46170.77083333334</v>
      </c>
      <c r="D709" t="n">
        <v>4480.66</v>
      </c>
      <c r="E709" t="n">
        <v>4476.77</v>
      </c>
      <c r="F709" t="n">
        <v>4480.67</v>
      </c>
      <c r="G709" t="n">
        <v>4482.04</v>
      </c>
      <c r="H709" t="n">
        <v>4479.88</v>
      </c>
      <c r="I709" t="n">
        <v>4481.39</v>
      </c>
      <c r="J709" t="inlineStr">
        <is>
          <t>Accepted</t>
        </is>
      </c>
    </row>
    <row r="710">
      <c r="A710" t="n">
        <v>709</v>
      </c>
      <c r="B710" s="4" t="n">
        <v>46170.78263888889</v>
      </c>
      <c r="C710" s="4" t="n">
        <v>46170.78194444445</v>
      </c>
      <c r="D710" t="n">
        <v>4480.05</v>
      </c>
      <c r="E710" t="n">
        <v>4479.17</v>
      </c>
      <c r="F710" t="n">
        <v>4479.9</v>
      </c>
      <c r="G710" t="n">
        <v>4482.35</v>
      </c>
      <c r="H710" t="n">
        <v>4479.72</v>
      </c>
      <c r="I710" t="n">
        <v>4482.3</v>
      </c>
      <c r="J710" t="inlineStr">
        <is>
          <t>Skipped - active trade</t>
        </is>
      </c>
    </row>
    <row r="711">
      <c r="A711" t="n">
        <v>710</v>
      </c>
      <c r="B711" s="4" t="n">
        <v>46170.78611111111</v>
      </c>
      <c r="C711" s="4" t="n">
        <v>46170.78541666667</v>
      </c>
      <c r="D711" t="n">
        <v>4481.52</v>
      </c>
      <c r="E711" t="n">
        <v>4479.61</v>
      </c>
      <c r="F711" t="n">
        <v>4481.1</v>
      </c>
      <c r="G711" t="n">
        <v>4482.37</v>
      </c>
      <c r="H711" t="n">
        <v>4480.74</v>
      </c>
      <c r="I711" t="n">
        <v>4482.08</v>
      </c>
      <c r="J711" t="inlineStr">
        <is>
          <t>Skipped - active trade</t>
        </is>
      </c>
    </row>
    <row r="712">
      <c r="A712" t="n">
        <v>711</v>
      </c>
      <c r="B712" s="4" t="n">
        <v>46170.79444444444</v>
      </c>
      <c r="C712" s="4" t="n">
        <v>46170.79375</v>
      </c>
      <c r="D712" t="n">
        <v>4480.56</v>
      </c>
      <c r="E712" t="n">
        <v>4477.89</v>
      </c>
      <c r="F712" t="n">
        <v>4480.52</v>
      </c>
      <c r="G712" t="n">
        <v>4480.88</v>
      </c>
      <c r="H712" t="n">
        <v>4479.71</v>
      </c>
      <c r="I712" t="n">
        <v>4480.85</v>
      </c>
      <c r="J712" t="inlineStr">
        <is>
          <t>Skipped - active trade</t>
        </is>
      </c>
    </row>
    <row r="713">
      <c r="A713" t="n">
        <v>712</v>
      </c>
      <c r="B713" s="4" t="n">
        <v>46170.79652777778</v>
      </c>
      <c r="C713" s="4" t="n">
        <v>46170.79444444444</v>
      </c>
      <c r="D713" t="n">
        <v>4480.88</v>
      </c>
      <c r="E713" t="n">
        <v>4479.71</v>
      </c>
      <c r="F713" t="n">
        <v>4482.02</v>
      </c>
      <c r="G713" t="n">
        <v>4483.81</v>
      </c>
      <c r="H713" t="n">
        <v>4481.96</v>
      </c>
      <c r="I713" t="n">
        <v>4483.34</v>
      </c>
      <c r="J713" t="inlineStr">
        <is>
          <t>Skipped - active trade</t>
        </is>
      </c>
    </row>
    <row r="714">
      <c r="A714" t="n">
        <v>713</v>
      </c>
      <c r="B714" s="4" t="n">
        <v>46170.79930555556</v>
      </c>
      <c r="C714" s="4" t="n">
        <v>46170.79861111111</v>
      </c>
      <c r="D714" t="n">
        <v>4483.58</v>
      </c>
      <c r="E714" t="n">
        <v>4481.29</v>
      </c>
      <c r="F714" t="n">
        <v>4483.57</v>
      </c>
      <c r="G714" t="n">
        <v>4485.35</v>
      </c>
      <c r="H714" t="n">
        <v>4482.61</v>
      </c>
      <c r="I714" t="n">
        <v>4484.9</v>
      </c>
      <c r="J714" t="inlineStr">
        <is>
          <t>Skipped - active trade</t>
        </is>
      </c>
    </row>
    <row r="715">
      <c r="A715" t="n">
        <v>714</v>
      </c>
      <c r="B715" s="4" t="n">
        <v>46170.80208333334</v>
      </c>
      <c r="C715" s="4" t="n">
        <v>46170.80138888889</v>
      </c>
      <c r="D715" t="n">
        <v>4484.52</v>
      </c>
      <c r="E715" t="n">
        <v>4482.57</v>
      </c>
      <c r="F715" t="n">
        <v>4484.36</v>
      </c>
      <c r="G715" t="n">
        <v>4486.9</v>
      </c>
      <c r="H715" t="n">
        <v>4484.18</v>
      </c>
      <c r="I715" t="n">
        <v>4485.24</v>
      </c>
      <c r="J715" t="inlineStr">
        <is>
          <t>Accepted</t>
        </is>
      </c>
    </row>
    <row r="716">
      <c r="A716" t="n">
        <v>715</v>
      </c>
      <c r="B716" s="4" t="n">
        <v>46170.80763888889</v>
      </c>
      <c r="C716" s="4" t="n">
        <v>46170.80208333334</v>
      </c>
      <c r="D716" t="n">
        <v>4486.9</v>
      </c>
      <c r="E716" t="n">
        <v>4484.18</v>
      </c>
      <c r="F716" t="n">
        <v>4496.02</v>
      </c>
      <c r="G716" t="n">
        <v>4498.7</v>
      </c>
      <c r="H716" t="n">
        <v>4496.02</v>
      </c>
      <c r="I716" t="n">
        <v>4497.74</v>
      </c>
      <c r="J716" t="inlineStr">
        <is>
          <t>Accepted</t>
        </is>
      </c>
    </row>
    <row r="717">
      <c r="A717" t="n">
        <v>716</v>
      </c>
      <c r="B717" s="4" t="n">
        <v>46170.80972222222</v>
      </c>
      <c r="C717" s="4" t="n">
        <v>46170.80763888889</v>
      </c>
      <c r="D717" t="n">
        <v>4498.7</v>
      </c>
      <c r="E717" t="n">
        <v>4496.02</v>
      </c>
      <c r="F717" t="n">
        <v>4499.45</v>
      </c>
      <c r="G717" t="n">
        <v>4500.63</v>
      </c>
      <c r="H717" t="n">
        <v>4498.96</v>
      </c>
      <c r="I717" t="n">
        <v>4500.25</v>
      </c>
      <c r="J717" t="inlineStr">
        <is>
          <t>Skipped - active trade</t>
        </is>
      </c>
    </row>
    <row r="718">
      <c r="A718" t="n">
        <v>717</v>
      </c>
      <c r="B718" s="4" t="n">
        <v>46170.8125</v>
      </c>
      <c r="C718" s="4" t="n">
        <v>46170.80972222222</v>
      </c>
      <c r="D718" t="n">
        <v>4500.63</v>
      </c>
      <c r="E718" t="n">
        <v>4498.96</v>
      </c>
      <c r="F718" t="n">
        <v>4500.65</v>
      </c>
      <c r="G718" t="n">
        <v>4502.62</v>
      </c>
      <c r="H718" t="n">
        <v>4500.65</v>
      </c>
      <c r="I718" t="n">
        <v>4501.66</v>
      </c>
      <c r="J718" t="inlineStr">
        <is>
          <t>Accepted</t>
        </is>
      </c>
    </row>
    <row r="719">
      <c r="A719" t="n">
        <v>718</v>
      </c>
      <c r="B719" s="4" t="n">
        <v>46170.82083333333</v>
      </c>
      <c r="C719" s="4" t="n">
        <v>46170.82013888889</v>
      </c>
      <c r="D719" t="n">
        <v>4504</v>
      </c>
      <c r="E719" t="n">
        <v>4499.13</v>
      </c>
      <c r="F719" t="n">
        <v>4503.9</v>
      </c>
      <c r="G719" t="n">
        <v>4506.4</v>
      </c>
      <c r="H719" t="n">
        <v>4503.73</v>
      </c>
      <c r="I719" t="n">
        <v>4504.03</v>
      </c>
      <c r="J719" t="inlineStr">
        <is>
          <t>Accepted</t>
        </is>
      </c>
    </row>
    <row r="720">
      <c r="A720" t="n">
        <v>719</v>
      </c>
      <c r="B720" s="4" t="n">
        <v>46170.82291666666</v>
      </c>
      <c r="C720" s="4" t="n">
        <v>46170.82222222222</v>
      </c>
      <c r="D720" t="n">
        <v>4505.07</v>
      </c>
      <c r="E720" t="n">
        <v>4502.23</v>
      </c>
      <c r="F720" t="n">
        <v>4504.35</v>
      </c>
      <c r="G720" t="n">
        <v>4508.35</v>
      </c>
      <c r="H720" t="n">
        <v>4504.33</v>
      </c>
      <c r="I720" t="n">
        <v>4508.26</v>
      </c>
      <c r="J720" t="inlineStr">
        <is>
          <t>Skipped - active trade</t>
        </is>
      </c>
    </row>
    <row r="721">
      <c r="A721" t="n">
        <v>720</v>
      </c>
      <c r="B721" s="4" t="n">
        <v>46170.83055555556</v>
      </c>
      <c r="C721" s="4" t="n">
        <v>46170.82986111111</v>
      </c>
      <c r="D721" t="n">
        <v>4509.32</v>
      </c>
      <c r="E721" t="n">
        <v>4508.1</v>
      </c>
      <c r="F721" t="n">
        <v>4508.91</v>
      </c>
      <c r="G721" t="n">
        <v>4510.39</v>
      </c>
      <c r="H721" t="n">
        <v>4508.38</v>
      </c>
      <c r="I721" t="n">
        <v>4509.48</v>
      </c>
      <c r="J721" t="inlineStr">
        <is>
          <t>Accepted</t>
        </is>
      </c>
    </row>
    <row r="722">
      <c r="A722" t="n">
        <v>721</v>
      </c>
      <c r="B722" s="4" t="n">
        <v>46170.83263888889</v>
      </c>
      <c r="C722" s="4" t="n">
        <v>46170.83194444444</v>
      </c>
      <c r="D722" t="n">
        <v>4509.75</v>
      </c>
      <c r="E722" t="n">
        <v>4508.03</v>
      </c>
      <c r="F722" t="n">
        <v>4509.35</v>
      </c>
      <c r="G722" t="n">
        <v>4511.02</v>
      </c>
      <c r="H722" t="n">
        <v>4509.35</v>
      </c>
      <c r="I722" t="n">
        <v>4510.98</v>
      </c>
      <c r="J722" t="inlineStr">
        <is>
          <t>Accepted</t>
        </is>
      </c>
    </row>
    <row r="723">
      <c r="A723" t="n">
        <v>722</v>
      </c>
      <c r="B723" s="4" t="n">
        <v>46170.83541666667</v>
      </c>
      <c r="C723" s="4" t="n">
        <v>46170.83263888889</v>
      </c>
      <c r="D723" t="n">
        <v>4511.02</v>
      </c>
      <c r="E723" t="n">
        <v>4509.35</v>
      </c>
      <c r="F723" t="n">
        <v>4511.43</v>
      </c>
      <c r="G723" t="n">
        <v>4512.49</v>
      </c>
      <c r="H723" t="n">
        <v>4510.72</v>
      </c>
      <c r="I723" t="n">
        <v>4511.61</v>
      </c>
      <c r="J723" t="inlineStr">
        <is>
          <t>Skipped - active trade</t>
        </is>
      </c>
    </row>
    <row r="724">
      <c r="A724" t="n">
        <v>723</v>
      </c>
      <c r="B724" s="4" t="n">
        <v>46170.83888888889</v>
      </c>
      <c r="C724" s="4" t="n">
        <v>46170.8375</v>
      </c>
      <c r="D724" t="n">
        <v>4507.97</v>
      </c>
      <c r="E724" t="n">
        <v>4505.93</v>
      </c>
      <c r="F724" t="n">
        <v>4507.18</v>
      </c>
      <c r="G724" t="n">
        <v>4508.19</v>
      </c>
      <c r="H724" t="n">
        <v>4506.83</v>
      </c>
      <c r="I724" t="n">
        <v>4507.99</v>
      </c>
      <c r="J724" t="inlineStr">
        <is>
          <t>Accepted</t>
        </is>
      </c>
    </row>
    <row r="725">
      <c r="A725" t="n">
        <v>724</v>
      </c>
      <c r="B725" s="4" t="n">
        <v>46170.84166666667</v>
      </c>
      <c r="C725" s="4" t="n">
        <v>46170.83888888889</v>
      </c>
      <c r="D725" t="n">
        <v>4508.19</v>
      </c>
      <c r="E725" t="n">
        <v>4506.83</v>
      </c>
      <c r="F725" t="n">
        <v>4507.98</v>
      </c>
      <c r="G725" t="n">
        <v>4509.18</v>
      </c>
      <c r="H725" t="n">
        <v>4507.92</v>
      </c>
      <c r="I725" t="n">
        <v>4508.27</v>
      </c>
      <c r="J725" t="inlineStr">
        <is>
          <t>Skipped - active trade</t>
        </is>
      </c>
    </row>
    <row r="726">
      <c r="A726" t="n">
        <v>725</v>
      </c>
      <c r="B726" s="4" t="n">
        <v>46170.84583333333</v>
      </c>
      <c r="C726" s="4" t="n">
        <v>46170.84513888889</v>
      </c>
      <c r="D726" t="n">
        <v>4506.06</v>
      </c>
      <c r="E726" t="n">
        <v>4504.08</v>
      </c>
      <c r="F726" t="n">
        <v>4505.43</v>
      </c>
      <c r="G726" t="n">
        <v>4506.62</v>
      </c>
      <c r="H726" t="n">
        <v>4504.96</v>
      </c>
      <c r="I726" t="n">
        <v>4506.28</v>
      </c>
      <c r="J726" t="inlineStr">
        <is>
          <t>Accepted</t>
        </is>
      </c>
    </row>
    <row r="727">
      <c r="A727" t="n">
        <v>726</v>
      </c>
      <c r="B727" s="4" t="n">
        <v>46170.85</v>
      </c>
      <c r="C727" s="4" t="n">
        <v>46170.84930555556</v>
      </c>
      <c r="D727" t="n">
        <v>4504.73</v>
      </c>
      <c r="E727" t="n">
        <v>4503.64</v>
      </c>
      <c r="F727" t="n">
        <v>4504.43</v>
      </c>
      <c r="G727" t="n">
        <v>4505.66</v>
      </c>
      <c r="H727" t="n">
        <v>4504.05</v>
      </c>
      <c r="I727" t="n">
        <v>4505.01</v>
      </c>
      <c r="J727" t="inlineStr">
        <is>
          <t>Accepted</t>
        </is>
      </c>
    </row>
    <row r="728">
      <c r="A728" t="n">
        <v>727</v>
      </c>
      <c r="B728" s="4" t="n">
        <v>46170.85208333333</v>
      </c>
      <c r="C728" s="4" t="n">
        <v>46170.85138888889</v>
      </c>
      <c r="D728" t="n">
        <v>4504.99</v>
      </c>
      <c r="E728" t="n">
        <v>4502.96</v>
      </c>
      <c r="F728" t="n">
        <v>4504.93</v>
      </c>
      <c r="G728" t="n">
        <v>4505.91</v>
      </c>
      <c r="H728" t="n">
        <v>4504.03</v>
      </c>
      <c r="I728" t="n">
        <v>4505.8</v>
      </c>
      <c r="J728" t="inlineStr">
        <is>
          <t>Accepted</t>
        </is>
      </c>
    </row>
    <row r="729">
      <c r="A729" t="n">
        <v>728</v>
      </c>
      <c r="B729" s="4" t="n">
        <v>46170.85486111111</v>
      </c>
      <c r="C729" s="4" t="n">
        <v>46170.85416666666</v>
      </c>
      <c r="D729" t="n">
        <v>4504.21</v>
      </c>
      <c r="E729" t="n">
        <v>4502.06</v>
      </c>
      <c r="F729" t="n">
        <v>4504.14</v>
      </c>
      <c r="G729" t="n">
        <v>4505.82</v>
      </c>
      <c r="H729" t="n">
        <v>4503.5</v>
      </c>
      <c r="I729" t="n">
        <v>4505.82</v>
      </c>
      <c r="J729" t="inlineStr">
        <is>
          <t>Accepted</t>
        </is>
      </c>
    </row>
    <row r="730">
      <c r="A730" t="n">
        <v>729</v>
      </c>
      <c r="B730" s="4" t="n">
        <v>46170.86458333334</v>
      </c>
      <c r="C730" s="4" t="n">
        <v>46170.86388888889</v>
      </c>
      <c r="D730" t="n">
        <v>4505.22</v>
      </c>
      <c r="E730" t="n">
        <v>4504.71</v>
      </c>
      <c r="F730" t="n">
        <v>4505.08</v>
      </c>
      <c r="G730" t="n">
        <v>4508.04</v>
      </c>
      <c r="H730" t="n">
        <v>4504.71</v>
      </c>
      <c r="I730" t="n">
        <v>4508.04</v>
      </c>
      <c r="J730" t="inlineStr">
        <is>
          <t>Skipped - active trade</t>
        </is>
      </c>
    </row>
    <row r="731">
      <c r="A731" t="n">
        <v>730</v>
      </c>
      <c r="B731" s="4" t="n">
        <v>46170.86666666667</v>
      </c>
      <c r="C731" s="4" t="n">
        <v>46170.86458333334</v>
      </c>
      <c r="D731" t="n">
        <v>4508.04</v>
      </c>
      <c r="E731" t="n">
        <v>4504.71</v>
      </c>
      <c r="F731" t="n">
        <v>4507.46</v>
      </c>
      <c r="G731" t="n">
        <v>4509.2</v>
      </c>
      <c r="H731" t="n">
        <v>4507.28</v>
      </c>
      <c r="I731" t="n">
        <v>4509.09</v>
      </c>
      <c r="J731" t="inlineStr">
        <is>
          <t>Skipped - active trade</t>
        </is>
      </c>
    </row>
    <row r="732">
      <c r="A732" t="n">
        <v>731</v>
      </c>
      <c r="B732" s="4" t="n">
        <v>46170.87013888889</v>
      </c>
      <c r="C732" s="4" t="n">
        <v>46170.86944444444</v>
      </c>
      <c r="D732" t="n">
        <v>4508.01</v>
      </c>
      <c r="E732" t="n">
        <v>4507.13</v>
      </c>
      <c r="F732" t="n">
        <v>4507.76</v>
      </c>
      <c r="G732" t="n">
        <v>4508.42</v>
      </c>
      <c r="H732" t="n">
        <v>4507.76</v>
      </c>
      <c r="I732" t="n">
        <v>4508.39</v>
      </c>
      <c r="J732" t="inlineStr">
        <is>
          <t>Skipped - active trade</t>
        </is>
      </c>
    </row>
    <row r="733">
      <c r="A733" t="n">
        <v>732</v>
      </c>
      <c r="B733" s="4" t="n">
        <v>46170.875</v>
      </c>
      <c r="C733" s="4" t="n">
        <v>46170.87430555555</v>
      </c>
      <c r="D733" t="n">
        <v>4508.92</v>
      </c>
      <c r="E733" t="n">
        <v>4507.91</v>
      </c>
      <c r="F733" t="n">
        <v>4508.91</v>
      </c>
      <c r="G733" t="n">
        <v>4511.33</v>
      </c>
      <c r="H733" t="n">
        <v>4508.82</v>
      </c>
      <c r="I733" t="n">
        <v>4510.93</v>
      </c>
      <c r="J733" t="inlineStr">
        <is>
          <t>Accepted</t>
        </is>
      </c>
    </row>
    <row r="734">
      <c r="A734" t="n">
        <v>733</v>
      </c>
      <c r="B734" s="4" t="n">
        <v>46170.87986111111</v>
      </c>
      <c r="C734" s="4" t="n">
        <v>46170.875</v>
      </c>
      <c r="D734" t="n">
        <v>4511.33</v>
      </c>
      <c r="E734" t="n">
        <v>4508.82</v>
      </c>
      <c r="F734" t="n">
        <v>4512.48</v>
      </c>
      <c r="G734" t="n">
        <v>4512.79</v>
      </c>
      <c r="H734" t="n">
        <v>4511.7</v>
      </c>
      <c r="I734" t="n">
        <v>4512.7</v>
      </c>
      <c r="J734" t="inlineStr">
        <is>
          <t>Accepted</t>
        </is>
      </c>
    </row>
    <row r="735">
      <c r="A735" t="n">
        <v>734</v>
      </c>
      <c r="B735" s="4" t="n">
        <v>46170.88611111111</v>
      </c>
      <c r="C735" s="4" t="n">
        <v>46170.88541666666</v>
      </c>
      <c r="D735" t="n">
        <v>4508.34</v>
      </c>
      <c r="E735" t="n">
        <v>4505.57</v>
      </c>
      <c r="F735" t="n">
        <v>4508.29</v>
      </c>
      <c r="G735" t="n">
        <v>4512.74</v>
      </c>
      <c r="H735" t="n">
        <v>4508.1</v>
      </c>
      <c r="I735" t="n">
        <v>4512.25</v>
      </c>
      <c r="J735" t="inlineStr">
        <is>
          <t>Accepted</t>
        </is>
      </c>
    </row>
    <row r="736">
      <c r="A736" t="n">
        <v>735</v>
      </c>
      <c r="B736" s="4" t="n">
        <v>46170.91041666667</v>
      </c>
      <c r="C736" s="4" t="n">
        <v>46170.90972222222</v>
      </c>
      <c r="D736" t="n">
        <v>4501.72</v>
      </c>
      <c r="E736" t="n">
        <v>4498.89</v>
      </c>
      <c r="F736" t="n">
        <v>4501.16</v>
      </c>
      <c r="G736" t="n">
        <v>4502.56</v>
      </c>
      <c r="H736" t="n">
        <v>4501.16</v>
      </c>
      <c r="I736" t="n">
        <v>4502.53</v>
      </c>
      <c r="J736" t="inlineStr">
        <is>
          <t>Accepted</t>
        </is>
      </c>
    </row>
    <row r="737">
      <c r="A737" t="n">
        <v>736</v>
      </c>
      <c r="B737" s="4" t="n">
        <v>46170.91180555556</v>
      </c>
      <c r="C737" s="4" t="n">
        <v>46170.91041666667</v>
      </c>
      <c r="D737" t="n">
        <v>4502.56</v>
      </c>
      <c r="E737" t="n">
        <v>4501.16</v>
      </c>
      <c r="F737" t="n">
        <v>4502.12</v>
      </c>
      <c r="G737" t="n">
        <v>4503.17</v>
      </c>
      <c r="H737" t="n">
        <v>4501.82</v>
      </c>
      <c r="I737" t="n">
        <v>4503.01</v>
      </c>
      <c r="J737" t="inlineStr">
        <is>
          <t>Skipped - active trade</t>
        </is>
      </c>
    </row>
    <row r="738">
      <c r="A738" t="n">
        <v>737</v>
      </c>
      <c r="B738" s="4" t="n">
        <v>46170.92083333333</v>
      </c>
      <c r="C738" s="4" t="n">
        <v>46170.91944444444</v>
      </c>
      <c r="D738" t="n">
        <v>4501.9</v>
      </c>
      <c r="E738" t="n">
        <v>4500.44</v>
      </c>
      <c r="F738" t="n">
        <v>4501.66</v>
      </c>
      <c r="G738" t="n">
        <v>4502.18</v>
      </c>
      <c r="H738" t="n">
        <v>4501.2</v>
      </c>
      <c r="I738" t="n">
        <v>4501.94</v>
      </c>
      <c r="J738" t="inlineStr">
        <is>
          <t>Skipped - active trade</t>
        </is>
      </c>
    </row>
    <row r="739">
      <c r="A739" t="n">
        <v>738</v>
      </c>
      <c r="B739" s="4" t="n">
        <v>46170.92430555556</v>
      </c>
      <c r="C739" s="4" t="n">
        <v>46170.92361111111</v>
      </c>
      <c r="D739" t="n">
        <v>4500.8</v>
      </c>
      <c r="E739" t="n">
        <v>4499.11</v>
      </c>
      <c r="F739" t="n">
        <v>4500.6</v>
      </c>
      <c r="G739" t="n">
        <v>4501.25</v>
      </c>
      <c r="H739" t="n">
        <v>4500.34</v>
      </c>
      <c r="I739" t="n">
        <v>4501.24</v>
      </c>
      <c r="J739" t="inlineStr">
        <is>
          <t>Skipped - active trade</t>
        </is>
      </c>
    </row>
    <row r="740">
      <c r="A740" t="n">
        <v>739</v>
      </c>
      <c r="B740" s="4" t="n">
        <v>46170.92638888889</v>
      </c>
      <c r="C740" s="4" t="n">
        <v>46170.92569444444</v>
      </c>
      <c r="D740" t="n">
        <v>4499.4</v>
      </c>
      <c r="E740" t="n">
        <v>4498.66</v>
      </c>
      <c r="F740" t="n">
        <v>4499.31</v>
      </c>
      <c r="G740" t="n">
        <v>4500.03</v>
      </c>
      <c r="H740" t="n">
        <v>4499.27</v>
      </c>
      <c r="I740" t="n">
        <v>4499.59</v>
      </c>
      <c r="J740" t="inlineStr">
        <is>
          <t>Accepted</t>
        </is>
      </c>
    </row>
    <row r="741">
      <c r="A741" t="n">
        <v>740</v>
      </c>
      <c r="B741" s="4" t="n">
        <v>46170.93055555555</v>
      </c>
      <c r="C741" s="4" t="n">
        <v>46170.92638888889</v>
      </c>
      <c r="D741" t="n">
        <v>4500.03</v>
      </c>
      <c r="E741" t="n">
        <v>4499.27</v>
      </c>
      <c r="F741" t="n">
        <v>4501.07</v>
      </c>
      <c r="G741" t="n">
        <v>4501.66</v>
      </c>
      <c r="H741" t="n">
        <v>4500.48</v>
      </c>
      <c r="I741" t="n">
        <v>4501.18</v>
      </c>
      <c r="J741" t="inlineStr">
        <is>
          <t>Skipped - active trade</t>
        </is>
      </c>
    </row>
    <row r="742">
      <c r="A742" t="n">
        <v>741</v>
      </c>
      <c r="B742" s="4" t="n">
        <v>46170.93263888889</v>
      </c>
      <c r="C742" s="4" t="n">
        <v>46170.93055555555</v>
      </c>
      <c r="D742" t="n">
        <v>4501.66</v>
      </c>
      <c r="E742" t="n">
        <v>4500.48</v>
      </c>
      <c r="F742" t="n">
        <v>4501.25</v>
      </c>
      <c r="G742" t="n">
        <v>4502.37</v>
      </c>
      <c r="H742" t="n">
        <v>4501.21</v>
      </c>
      <c r="I742" t="n">
        <v>4502.37</v>
      </c>
      <c r="J742" t="inlineStr">
        <is>
          <t>Skipped - active trade</t>
        </is>
      </c>
    </row>
    <row r="743">
      <c r="A743" t="n">
        <v>742</v>
      </c>
      <c r="B743" s="4" t="n">
        <v>46170.93888888889</v>
      </c>
      <c r="C743" s="4" t="n">
        <v>46170.93819444445</v>
      </c>
      <c r="D743" t="n">
        <v>4501.48</v>
      </c>
      <c r="E743" t="n">
        <v>4499.76</v>
      </c>
      <c r="F743" t="n">
        <v>4501.42</v>
      </c>
      <c r="G743" t="n">
        <v>4501.92</v>
      </c>
      <c r="H743" t="n">
        <v>4500.5</v>
      </c>
      <c r="I743" t="n">
        <v>4501.79</v>
      </c>
      <c r="J743" t="inlineStr">
        <is>
          <t>Skipped - active trade</t>
        </is>
      </c>
    </row>
    <row r="744">
      <c r="A744" t="n">
        <v>743</v>
      </c>
      <c r="B744" s="4" t="n">
        <v>46170.95347222222</v>
      </c>
      <c r="C744" s="4" t="n">
        <v>46170.95277777778</v>
      </c>
      <c r="D744" t="n">
        <v>4499.37</v>
      </c>
      <c r="E744" t="n">
        <v>4497.78</v>
      </c>
      <c r="F744" t="n">
        <v>4499.34</v>
      </c>
      <c r="G744" t="n">
        <v>4499.84</v>
      </c>
      <c r="H744" t="n">
        <v>4498.84</v>
      </c>
      <c r="I744" t="n">
        <v>4499.7</v>
      </c>
      <c r="J744" t="inlineStr">
        <is>
          <t>Accepted</t>
        </is>
      </c>
    </row>
    <row r="745">
      <c r="A745" t="n">
        <v>744</v>
      </c>
      <c r="B745" s="4" t="n">
        <v>46171.04513888889</v>
      </c>
      <c r="C745" s="4" t="n">
        <v>46171.04444444444</v>
      </c>
      <c r="D745" t="n">
        <v>4496.76</v>
      </c>
      <c r="E745" t="n">
        <v>4495.3</v>
      </c>
      <c r="F745" t="n">
        <v>4497.01</v>
      </c>
      <c r="G745" t="n">
        <v>4498.36</v>
      </c>
      <c r="H745" t="n">
        <v>4496.29</v>
      </c>
      <c r="I745" t="n">
        <v>4497.18</v>
      </c>
      <c r="J745" t="inlineStr">
        <is>
          <t>Accepted</t>
        </is>
      </c>
    </row>
    <row r="746">
      <c r="A746" t="n">
        <v>745</v>
      </c>
      <c r="B746" s="4" t="n">
        <v>46171.04930555556</v>
      </c>
      <c r="C746" s="4" t="n">
        <v>46171.04861111111</v>
      </c>
      <c r="D746" t="n">
        <v>4494.01</v>
      </c>
      <c r="E746" t="n">
        <v>4492.55</v>
      </c>
      <c r="F746" t="n">
        <v>4494.01</v>
      </c>
      <c r="G746" t="n">
        <v>4494.86</v>
      </c>
      <c r="H746" t="n">
        <v>4493.42</v>
      </c>
      <c r="I746" t="n">
        <v>4494.84</v>
      </c>
      <c r="J746" t="inlineStr">
        <is>
          <t>Accepted</t>
        </is>
      </c>
    </row>
    <row r="747">
      <c r="A747" t="n">
        <v>746</v>
      </c>
      <c r="B747" s="4" t="n">
        <v>46171.06041666667</v>
      </c>
      <c r="C747" s="4" t="n">
        <v>46171.05972222222</v>
      </c>
      <c r="D747" t="n">
        <v>4493.58</v>
      </c>
      <c r="E747" t="n">
        <v>4492.73</v>
      </c>
      <c r="F747" t="n">
        <v>4493.58</v>
      </c>
      <c r="G747" t="n">
        <v>4495.36</v>
      </c>
      <c r="H747" t="n">
        <v>4493.37</v>
      </c>
      <c r="I747" t="n">
        <v>4495.05</v>
      </c>
      <c r="J747" t="inlineStr">
        <is>
          <t>Skipped - active trade</t>
        </is>
      </c>
    </row>
    <row r="748">
      <c r="A748" t="n">
        <v>747</v>
      </c>
      <c r="B748" s="4" t="n">
        <v>46171.06736111111</v>
      </c>
      <c r="C748" s="4" t="n">
        <v>46171.06597222222</v>
      </c>
      <c r="D748" t="n">
        <v>4494.33</v>
      </c>
      <c r="E748" t="n">
        <v>4493.12</v>
      </c>
      <c r="F748" t="n">
        <v>4494.19</v>
      </c>
      <c r="G748" t="n">
        <v>4494.54</v>
      </c>
      <c r="H748" t="n">
        <v>4493.59</v>
      </c>
      <c r="I748" t="n">
        <v>4494.48</v>
      </c>
      <c r="J748" t="inlineStr">
        <is>
          <t>Skipped - active trade</t>
        </is>
      </c>
    </row>
    <row r="749">
      <c r="A749" t="n">
        <v>748</v>
      </c>
      <c r="B749" s="4" t="n">
        <v>46171.08402777778</v>
      </c>
      <c r="C749" s="4" t="n">
        <v>46171.08333333334</v>
      </c>
      <c r="D749" t="n">
        <v>4493.22</v>
      </c>
      <c r="E749" t="n">
        <v>4491.07</v>
      </c>
      <c r="F749" t="n">
        <v>4493.23</v>
      </c>
      <c r="G749" t="n">
        <v>4493.95</v>
      </c>
      <c r="H749" t="n">
        <v>4491.38</v>
      </c>
      <c r="I749" t="n">
        <v>4493.66</v>
      </c>
      <c r="J749" t="inlineStr">
        <is>
          <t>Accepted</t>
        </is>
      </c>
    </row>
    <row r="750">
      <c r="A750" t="n">
        <v>749</v>
      </c>
      <c r="B750" s="4" t="n">
        <v>46171.08611111111</v>
      </c>
      <c r="C750" s="4" t="n">
        <v>46171.08541666667</v>
      </c>
      <c r="D750" t="n">
        <v>4494.17</v>
      </c>
      <c r="E750" t="n">
        <v>4493.15</v>
      </c>
      <c r="F750" t="n">
        <v>4493.81</v>
      </c>
      <c r="G750" t="n">
        <v>4495.25</v>
      </c>
      <c r="H750" t="n">
        <v>4493.81</v>
      </c>
      <c r="I750" t="n">
        <v>4495.25</v>
      </c>
      <c r="J750" t="inlineStr">
        <is>
          <t>Skipped - active trade</t>
        </is>
      </c>
    </row>
    <row r="751">
      <c r="A751" t="n">
        <v>750</v>
      </c>
      <c r="B751" s="4" t="n">
        <v>46171.09375</v>
      </c>
      <c r="C751" s="4" t="n">
        <v>46171.09166666667</v>
      </c>
      <c r="D751" t="n">
        <v>4494.77</v>
      </c>
      <c r="E751" t="n">
        <v>4494.38</v>
      </c>
      <c r="F751" t="n">
        <v>4494.68</v>
      </c>
      <c r="G751" t="n">
        <v>4495.41</v>
      </c>
      <c r="H751" t="n">
        <v>4494.63</v>
      </c>
      <c r="I751" t="n">
        <v>4495.24</v>
      </c>
      <c r="J751" t="inlineStr">
        <is>
          <t>Skipped - active trade</t>
        </is>
      </c>
    </row>
    <row r="752">
      <c r="A752" t="n">
        <v>751</v>
      </c>
      <c r="B752" s="4" t="n">
        <v>46171.09652777778</v>
      </c>
      <c r="C752" s="4" t="n">
        <v>46171.09375</v>
      </c>
      <c r="D752" t="n">
        <v>4495.41</v>
      </c>
      <c r="E752" t="n">
        <v>4494.63</v>
      </c>
      <c r="F752" t="n">
        <v>4495.72</v>
      </c>
      <c r="G752" t="n">
        <v>4496.4</v>
      </c>
      <c r="H752" t="n">
        <v>4495.44</v>
      </c>
      <c r="I752" t="n">
        <v>4495.87</v>
      </c>
      <c r="J752" t="inlineStr">
        <is>
          <t>Skipped - active trade</t>
        </is>
      </c>
    </row>
    <row r="753">
      <c r="A753" t="n">
        <v>752</v>
      </c>
      <c r="B753" s="4" t="n">
        <v>46171.10555555556</v>
      </c>
      <c r="C753" s="4" t="n">
        <v>46171.10486111111</v>
      </c>
      <c r="D753" t="n">
        <v>4493.79</v>
      </c>
      <c r="E753" t="n">
        <v>4491.6</v>
      </c>
      <c r="F753" t="n">
        <v>4493.25</v>
      </c>
      <c r="G753" t="n">
        <v>4494.6</v>
      </c>
      <c r="H753" t="n">
        <v>4493.14</v>
      </c>
      <c r="I753" t="n">
        <v>4493.98</v>
      </c>
      <c r="J753" t="inlineStr">
        <is>
          <t>Skipped - active trade</t>
        </is>
      </c>
    </row>
    <row r="754">
      <c r="A754" t="n">
        <v>753</v>
      </c>
      <c r="B754" s="4" t="n">
        <v>46171.11805555555</v>
      </c>
      <c r="C754" s="4" t="n">
        <v>46171.11736111111</v>
      </c>
      <c r="D754" t="n">
        <v>4490.73</v>
      </c>
      <c r="E754" t="n">
        <v>4489.78</v>
      </c>
      <c r="F754" t="n">
        <v>4490.5</v>
      </c>
      <c r="G754" t="n">
        <v>4491.32</v>
      </c>
      <c r="H754" t="n">
        <v>4490.4</v>
      </c>
      <c r="I754" t="n">
        <v>4491.01</v>
      </c>
      <c r="J754" t="inlineStr">
        <is>
          <t>Accepted</t>
        </is>
      </c>
    </row>
    <row r="755">
      <c r="A755" t="n">
        <v>754</v>
      </c>
      <c r="B755" s="4" t="n">
        <v>46171.12083333333</v>
      </c>
      <c r="C755" s="4" t="n">
        <v>46171.11805555555</v>
      </c>
      <c r="D755" t="n">
        <v>4491.32</v>
      </c>
      <c r="E755" t="n">
        <v>4490.4</v>
      </c>
      <c r="F755" t="n">
        <v>4491.57</v>
      </c>
      <c r="G755" t="n">
        <v>4492.72</v>
      </c>
      <c r="H755" t="n">
        <v>4491.26</v>
      </c>
      <c r="I755" t="n">
        <v>4492.24</v>
      </c>
      <c r="J755" t="inlineStr">
        <is>
          <t>Skipped - active trade</t>
        </is>
      </c>
    </row>
    <row r="756">
      <c r="A756" t="n">
        <v>755</v>
      </c>
      <c r="B756" s="4" t="n">
        <v>46171.12291666667</v>
      </c>
      <c r="C756" s="4" t="n">
        <v>46171.12083333333</v>
      </c>
      <c r="D756" t="n">
        <v>4492.72</v>
      </c>
      <c r="E756" t="n">
        <v>4491.26</v>
      </c>
      <c r="F756" t="n">
        <v>4492.44</v>
      </c>
      <c r="G756" t="n">
        <v>4495.02</v>
      </c>
      <c r="H756" t="n">
        <v>4492.44</v>
      </c>
      <c r="I756" t="n">
        <v>4494.74</v>
      </c>
      <c r="J756" t="inlineStr">
        <is>
          <t>Skipped - active trade</t>
        </is>
      </c>
    </row>
    <row r="757">
      <c r="A757" t="n">
        <v>756</v>
      </c>
      <c r="B757" s="4" t="n">
        <v>46171.12569444445</v>
      </c>
      <c r="C757" s="4" t="n">
        <v>46171.12291666667</v>
      </c>
      <c r="D757" t="n">
        <v>4495.02</v>
      </c>
      <c r="E757" t="n">
        <v>4492.44</v>
      </c>
      <c r="F757" t="n">
        <v>4494.56</v>
      </c>
      <c r="G757" t="n">
        <v>4498.09</v>
      </c>
      <c r="H757" t="n">
        <v>4494.48</v>
      </c>
      <c r="I757" t="n">
        <v>4496.3</v>
      </c>
      <c r="J757" t="inlineStr">
        <is>
          <t>Accepted</t>
        </is>
      </c>
    </row>
    <row r="758">
      <c r="A758" t="n">
        <v>757</v>
      </c>
      <c r="B758" s="4" t="n">
        <v>46171.12847222222</v>
      </c>
      <c r="C758" s="4" t="n">
        <v>46171.12777777778</v>
      </c>
      <c r="D758" t="n">
        <v>4495.59</v>
      </c>
      <c r="E758" t="n">
        <v>4492.61</v>
      </c>
      <c r="F758" t="n">
        <v>4495.07</v>
      </c>
      <c r="G758" t="n">
        <v>4496.46</v>
      </c>
      <c r="H758" t="n">
        <v>4494.33</v>
      </c>
      <c r="I758" t="n">
        <v>4495.81</v>
      </c>
      <c r="J758" t="inlineStr">
        <is>
          <t>Accepted</t>
        </is>
      </c>
    </row>
    <row r="759">
      <c r="A759" t="n">
        <v>758</v>
      </c>
      <c r="B759" s="4" t="n">
        <v>46171.13263888889</v>
      </c>
      <c r="C759" s="4" t="n">
        <v>46171.13125</v>
      </c>
      <c r="D759" t="n">
        <v>4495.1</v>
      </c>
      <c r="E759" t="n">
        <v>4493.08</v>
      </c>
      <c r="F759" t="n">
        <v>4494.11</v>
      </c>
      <c r="G759" t="n">
        <v>4496.74</v>
      </c>
      <c r="H759" t="n">
        <v>4494.07</v>
      </c>
      <c r="I759" t="n">
        <v>4496.2</v>
      </c>
      <c r="J759" t="inlineStr">
        <is>
          <t>Accepted</t>
        </is>
      </c>
    </row>
    <row r="760">
      <c r="A760" t="n">
        <v>759</v>
      </c>
      <c r="B760" s="4" t="n">
        <v>46171.13472222222</v>
      </c>
      <c r="C760" s="4" t="n">
        <v>46171.13263888889</v>
      </c>
      <c r="D760" t="n">
        <v>4496.74</v>
      </c>
      <c r="E760" t="n">
        <v>4494.07</v>
      </c>
      <c r="F760" t="n">
        <v>4497.21</v>
      </c>
      <c r="G760" t="n">
        <v>4498.09</v>
      </c>
      <c r="H760" t="n">
        <v>4496.91</v>
      </c>
      <c r="I760" t="n">
        <v>4497.41</v>
      </c>
      <c r="J760" t="inlineStr">
        <is>
          <t>Skipped - active trade</t>
        </is>
      </c>
    </row>
    <row r="761">
      <c r="A761" t="n">
        <v>760</v>
      </c>
      <c r="B761" s="4" t="n">
        <v>46171.13888888889</v>
      </c>
      <c r="C761" s="4" t="n">
        <v>46171.13819444444</v>
      </c>
      <c r="D761" t="n">
        <v>4499.82</v>
      </c>
      <c r="E761" t="n">
        <v>4498.67</v>
      </c>
      <c r="F761" t="n">
        <v>4499.11</v>
      </c>
      <c r="G761" t="n">
        <v>4500.43</v>
      </c>
      <c r="H761" t="n">
        <v>4499.11</v>
      </c>
      <c r="I761" t="n">
        <v>4499.99</v>
      </c>
      <c r="J761" t="inlineStr">
        <is>
          <t>Skipped - active trade</t>
        </is>
      </c>
    </row>
    <row r="762">
      <c r="A762" t="n">
        <v>761</v>
      </c>
      <c r="B762" s="4" t="n">
        <v>46171.14166666667</v>
      </c>
      <c r="C762" s="4" t="n">
        <v>46171.14097222222</v>
      </c>
      <c r="D762" t="n">
        <v>4496.68</v>
      </c>
      <c r="E762" t="n">
        <v>4495.96</v>
      </c>
      <c r="F762" t="n">
        <v>4496.49</v>
      </c>
      <c r="G762" t="n">
        <v>4497.71</v>
      </c>
      <c r="H762" t="n">
        <v>4496.27</v>
      </c>
      <c r="I762" t="n">
        <v>4497.63</v>
      </c>
      <c r="J762" t="inlineStr">
        <is>
          <t>Skipped - active trade</t>
        </is>
      </c>
    </row>
    <row r="763">
      <c r="A763" t="n">
        <v>762</v>
      </c>
      <c r="B763" s="4" t="n">
        <v>46171.14444444444</v>
      </c>
      <c r="C763" s="4" t="n">
        <v>46171.14166666667</v>
      </c>
      <c r="D763" t="n">
        <v>4497.71</v>
      </c>
      <c r="E763" t="n">
        <v>4496.27</v>
      </c>
      <c r="F763" t="n">
        <v>4498.22</v>
      </c>
      <c r="G763" t="n">
        <v>4499.94</v>
      </c>
      <c r="H763" t="n">
        <v>4498.22</v>
      </c>
      <c r="I763" t="n">
        <v>4499.53</v>
      </c>
      <c r="J763" t="inlineStr">
        <is>
          <t>Skipped - active trade</t>
        </is>
      </c>
    </row>
    <row r="764">
      <c r="A764" t="n">
        <v>763</v>
      </c>
      <c r="B764" s="4" t="n">
        <v>46171.15277777778</v>
      </c>
      <c r="C764" s="4" t="n">
        <v>46171.15208333333</v>
      </c>
      <c r="D764" t="n">
        <v>4494.45</v>
      </c>
      <c r="E764" t="n">
        <v>4493.4</v>
      </c>
      <c r="F764" t="n">
        <v>4494.14</v>
      </c>
      <c r="G764" t="n">
        <v>4495.81</v>
      </c>
      <c r="H764" t="n">
        <v>4494.13</v>
      </c>
      <c r="I764" t="n">
        <v>4495.8</v>
      </c>
      <c r="J764" t="inlineStr">
        <is>
          <t>Skipped - active trade</t>
        </is>
      </c>
    </row>
    <row r="765">
      <c r="A765" t="n">
        <v>764</v>
      </c>
      <c r="B765" s="4" t="n">
        <v>46171.15902777778</v>
      </c>
      <c r="C765" s="4" t="n">
        <v>46171.15833333333</v>
      </c>
      <c r="D765" t="n">
        <v>4494.39</v>
      </c>
      <c r="E765" t="n">
        <v>4493.69</v>
      </c>
      <c r="F765" t="n">
        <v>4494.38</v>
      </c>
      <c r="G765" t="n">
        <v>4495.35</v>
      </c>
      <c r="H765" t="n">
        <v>4494.38</v>
      </c>
      <c r="I765" t="n">
        <v>4495.15</v>
      </c>
      <c r="J765" t="inlineStr">
        <is>
          <t>Skipped - active trade</t>
        </is>
      </c>
    </row>
    <row r="766">
      <c r="A766" t="n">
        <v>765</v>
      </c>
      <c r="B766" s="4" t="n">
        <v>46171.16666666666</v>
      </c>
      <c r="C766" s="4" t="n">
        <v>46171.16597222222</v>
      </c>
      <c r="D766" t="n">
        <v>4496.12</v>
      </c>
      <c r="E766" t="n">
        <v>4493.48</v>
      </c>
      <c r="F766" t="n">
        <v>4496.12</v>
      </c>
      <c r="G766" t="n">
        <v>4501.8</v>
      </c>
      <c r="H766" t="n">
        <v>4495.92</v>
      </c>
      <c r="I766" t="n">
        <v>4500.28</v>
      </c>
      <c r="J766" t="inlineStr">
        <is>
          <t>Accepted</t>
        </is>
      </c>
    </row>
    <row r="767">
      <c r="A767" t="n">
        <v>766</v>
      </c>
      <c r="B767" s="4" t="n">
        <v>46171.16944444444</v>
      </c>
      <c r="C767" s="4" t="n">
        <v>46171.16875</v>
      </c>
      <c r="D767" t="n">
        <v>4497.78</v>
      </c>
      <c r="E767" t="n">
        <v>4492.41</v>
      </c>
      <c r="F767" t="n">
        <v>4497.78</v>
      </c>
      <c r="G767" t="n">
        <v>4501.62</v>
      </c>
      <c r="H767" t="n">
        <v>4497.78</v>
      </c>
      <c r="I767" t="n">
        <v>4500.87</v>
      </c>
      <c r="J767" t="inlineStr">
        <is>
          <t>Accepted</t>
        </is>
      </c>
    </row>
    <row r="768">
      <c r="A768" t="n">
        <v>767</v>
      </c>
      <c r="B768" s="4" t="n">
        <v>46171.17222222222</v>
      </c>
      <c r="C768" s="4" t="n">
        <v>46171.17152777778</v>
      </c>
      <c r="D768" t="n">
        <v>4502.28</v>
      </c>
      <c r="E768" t="n">
        <v>4499.98</v>
      </c>
      <c r="F768" t="n">
        <v>4501.45</v>
      </c>
      <c r="G768" t="n">
        <v>4505</v>
      </c>
      <c r="H768" t="n">
        <v>4500.85</v>
      </c>
      <c r="I768" t="n">
        <v>4505</v>
      </c>
      <c r="J768" t="inlineStr">
        <is>
          <t>Skipped - active trade</t>
        </is>
      </c>
    </row>
    <row r="769">
      <c r="A769" t="n">
        <v>768</v>
      </c>
      <c r="B769" s="4" t="n">
        <v>46171.17569444444</v>
      </c>
      <c r="C769" s="4" t="n">
        <v>46171.17222222222</v>
      </c>
      <c r="D769" t="n">
        <v>4505</v>
      </c>
      <c r="E769" t="n">
        <v>4500.85</v>
      </c>
      <c r="F769" t="n">
        <v>4510.26</v>
      </c>
      <c r="G769" t="n">
        <v>4513.2</v>
      </c>
      <c r="H769" t="n">
        <v>4510.26</v>
      </c>
      <c r="I769" t="n">
        <v>4512.75</v>
      </c>
      <c r="J769" t="inlineStr">
        <is>
          <t>Accepted</t>
        </is>
      </c>
    </row>
    <row r="770">
      <c r="A770" t="n">
        <v>769</v>
      </c>
      <c r="B770" s="4" t="n">
        <v>46171.17916666667</v>
      </c>
      <c r="C770" s="4" t="n">
        <v>46171.17569444444</v>
      </c>
      <c r="D770" t="n">
        <v>4513.2</v>
      </c>
      <c r="E770" t="n">
        <v>4510.26</v>
      </c>
      <c r="F770" t="n">
        <v>4516.4</v>
      </c>
      <c r="G770" t="n">
        <v>4520.64</v>
      </c>
      <c r="H770" t="n">
        <v>4515.04</v>
      </c>
      <c r="I770" t="n">
        <v>4518.94</v>
      </c>
      <c r="J770" t="inlineStr">
        <is>
          <t>Accepted</t>
        </is>
      </c>
    </row>
    <row r="771">
      <c r="A771" t="n">
        <v>770</v>
      </c>
      <c r="B771" s="4" t="n">
        <v>46171.19236111111</v>
      </c>
      <c r="C771" s="4" t="n">
        <v>46171.19166666667</v>
      </c>
      <c r="D771" t="n">
        <v>4506.83</v>
      </c>
      <c r="E771" t="n">
        <v>4503.54</v>
      </c>
      <c r="F771" t="n">
        <v>4506.74</v>
      </c>
      <c r="G771" t="n">
        <v>4508.08</v>
      </c>
      <c r="H771" t="n">
        <v>4506.44</v>
      </c>
      <c r="I771" t="n">
        <v>4507.96</v>
      </c>
      <c r="J771" t="inlineStr">
        <is>
          <t>Accepted</t>
        </is>
      </c>
    </row>
    <row r="772">
      <c r="A772" t="n">
        <v>771</v>
      </c>
      <c r="B772" s="4" t="n">
        <v>46171.19444444445</v>
      </c>
      <c r="C772" s="4" t="n">
        <v>46171.19375</v>
      </c>
      <c r="D772" t="n">
        <v>4507.15</v>
      </c>
      <c r="E772" t="n">
        <v>4503.26</v>
      </c>
      <c r="F772" t="n">
        <v>4507.03</v>
      </c>
      <c r="G772" t="n">
        <v>4508.44</v>
      </c>
      <c r="H772" t="n">
        <v>4506.75</v>
      </c>
      <c r="I772" t="n">
        <v>4507.39</v>
      </c>
      <c r="J772" t="inlineStr">
        <is>
          <t>Accepted</t>
        </is>
      </c>
    </row>
    <row r="773">
      <c r="A773" t="n">
        <v>772</v>
      </c>
      <c r="B773" s="4" t="n">
        <v>46171.20208333333</v>
      </c>
      <c r="C773" s="4" t="n">
        <v>46171.20069444444</v>
      </c>
      <c r="D773" t="n">
        <v>4502.74</v>
      </c>
      <c r="E773" t="n">
        <v>4501.56</v>
      </c>
      <c r="F773" t="n">
        <v>4501.89</v>
      </c>
      <c r="G773" t="n">
        <v>4504.67</v>
      </c>
      <c r="H773" t="n">
        <v>4501.88</v>
      </c>
      <c r="I773" t="n">
        <v>4504.67</v>
      </c>
      <c r="J773" t="inlineStr">
        <is>
          <t>Accepted</t>
        </is>
      </c>
    </row>
    <row r="774">
      <c r="A774" t="n">
        <v>773</v>
      </c>
      <c r="B774" s="4" t="n">
        <v>46171.20347222222</v>
      </c>
      <c r="C774" s="4" t="n">
        <v>46171.20208333333</v>
      </c>
      <c r="D774" t="n">
        <v>4504.67</v>
      </c>
      <c r="E774" t="n">
        <v>4501.88</v>
      </c>
      <c r="F774" t="n">
        <v>4503.18</v>
      </c>
      <c r="G774" t="n">
        <v>4504.8</v>
      </c>
      <c r="H774" t="n">
        <v>4502.66</v>
      </c>
      <c r="I774" t="n">
        <v>4504.79</v>
      </c>
      <c r="J774" t="inlineStr">
        <is>
          <t>Skipped - active trade</t>
        </is>
      </c>
    </row>
    <row r="775">
      <c r="A775" t="n">
        <v>774</v>
      </c>
      <c r="B775" s="4" t="n">
        <v>46171.20625</v>
      </c>
      <c r="C775" s="4" t="n">
        <v>46171.20347222222</v>
      </c>
      <c r="D775" t="n">
        <v>4504.8</v>
      </c>
      <c r="E775" t="n">
        <v>4502.66</v>
      </c>
      <c r="F775" t="n">
        <v>4505.02</v>
      </c>
      <c r="G775" t="n">
        <v>4507.1</v>
      </c>
      <c r="H775" t="n">
        <v>4505.02</v>
      </c>
      <c r="I775" t="n">
        <v>4505.99</v>
      </c>
      <c r="J775" t="inlineStr">
        <is>
          <t>Skipped - active trade</t>
        </is>
      </c>
    </row>
    <row r="776">
      <c r="A776" t="n">
        <v>775</v>
      </c>
      <c r="B776" s="4" t="n">
        <v>46171.20833333334</v>
      </c>
      <c r="C776" s="4" t="n">
        <v>46171.20763888889</v>
      </c>
      <c r="D776" t="n">
        <v>4507.59</v>
      </c>
      <c r="E776" t="n">
        <v>4505.45</v>
      </c>
      <c r="F776" t="n">
        <v>4506.47</v>
      </c>
      <c r="G776" t="n">
        <v>4508.42</v>
      </c>
      <c r="H776" t="n">
        <v>4505.99</v>
      </c>
      <c r="I776" t="n">
        <v>4508.26</v>
      </c>
      <c r="J776" t="inlineStr">
        <is>
          <t>Skipped - active trade</t>
        </is>
      </c>
    </row>
    <row r="777">
      <c r="A777" t="n">
        <v>776</v>
      </c>
      <c r="B777" s="4" t="n">
        <v>46171.21041666667</v>
      </c>
      <c r="C777" s="4" t="n">
        <v>46171.20833333334</v>
      </c>
      <c r="D777" t="n">
        <v>4508.42</v>
      </c>
      <c r="E777" t="n">
        <v>4505.99</v>
      </c>
      <c r="F777" t="n">
        <v>4508.95</v>
      </c>
      <c r="G777" t="n">
        <v>4510.46</v>
      </c>
      <c r="H777" t="n">
        <v>4508.14</v>
      </c>
      <c r="I777" t="n">
        <v>4510.18</v>
      </c>
      <c r="J777" t="inlineStr">
        <is>
          <t>Accepted</t>
        </is>
      </c>
    </row>
    <row r="778">
      <c r="A778" t="n">
        <v>777</v>
      </c>
      <c r="B778" s="4" t="n">
        <v>46171.21666666667</v>
      </c>
      <c r="C778" s="4" t="n">
        <v>46171.21597222222</v>
      </c>
      <c r="D778" t="n">
        <v>4505.61</v>
      </c>
      <c r="E778" t="n">
        <v>4504.13</v>
      </c>
      <c r="F778" t="n">
        <v>4505.48</v>
      </c>
      <c r="G778" t="n">
        <v>4508.03</v>
      </c>
      <c r="H778" t="n">
        <v>4505.44</v>
      </c>
      <c r="I778" t="n">
        <v>4507.16</v>
      </c>
      <c r="J778" t="inlineStr">
        <is>
          <t>Accepted</t>
        </is>
      </c>
    </row>
    <row r="779">
      <c r="A779" t="n">
        <v>778</v>
      </c>
      <c r="B779" s="4" t="n">
        <v>46171.21875</v>
      </c>
      <c r="C779" s="4" t="n">
        <v>46171.21805555555</v>
      </c>
      <c r="D779" t="n">
        <v>4507.37</v>
      </c>
      <c r="E779" t="n">
        <v>4505.45</v>
      </c>
      <c r="F779" t="n">
        <v>4506.85</v>
      </c>
      <c r="G779" t="n">
        <v>4508.92</v>
      </c>
      <c r="H779" t="n">
        <v>4506.82</v>
      </c>
      <c r="I779" t="n">
        <v>4507.41</v>
      </c>
      <c r="J779" t="inlineStr">
        <is>
          <t>Skipped - active trade</t>
        </is>
      </c>
    </row>
    <row r="780">
      <c r="A780" t="n">
        <v>779</v>
      </c>
      <c r="B780" s="4" t="n">
        <v>46171.22361111111</v>
      </c>
      <c r="C780" s="4" t="n">
        <v>46171.22291666667</v>
      </c>
      <c r="D780" t="n">
        <v>4504.32</v>
      </c>
      <c r="E780" t="n">
        <v>4503.13</v>
      </c>
      <c r="F780" t="n">
        <v>4504.16</v>
      </c>
      <c r="G780" t="n">
        <v>4505.78</v>
      </c>
      <c r="H780" t="n">
        <v>4503.42</v>
      </c>
      <c r="I780" t="n">
        <v>4505.34</v>
      </c>
      <c r="J780" t="inlineStr">
        <is>
          <t>Accepted</t>
        </is>
      </c>
    </row>
    <row r="781">
      <c r="A781" t="n">
        <v>780</v>
      </c>
      <c r="B781" s="4" t="n">
        <v>46171.22847222222</v>
      </c>
      <c r="C781" s="4" t="n">
        <v>46171.22777777778</v>
      </c>
      <c r="D781" t="n">
        <v>4502.98</v>
      </c>
      <c r="E781" t="n">
        <v>4502.41</v>
      </c>
      <c r="F781" t="n">
        <v>4502.72</v>
      </c>
      <c r="G781" t="n">
        <v>4503.39</v>
      </c>
      <c r="H781" t="n">
        <v>4502.62</v>
      </c>
      <c r="I781" t="n">
        <v>4503.08</v>
      </c>
      <c r="J781" t="inlineStr">
        <is>
          <t>Accepted</t>
        </is>
      </c>
    </row>
    <row r="782">
      <c r="A782" t="n">
        <v>781</v>
      </c>
      <c r="B782" s="4" t="n">
        <v>46171.23194444444</v>
      </c>
      <c r="C782" s="4" t="n">
        <v>46171.23055555556</v>
      </c>
      <c r="D782" t="n">
        <v>4503.75</v>
      </c>
      <c r="E782" t="n">
        <v>4498.43</v>
      </c>
      <c r="F782" t="n">
        <v>4503.54</v>
      </c>
      <c r="G782" t="n">
        <v>4504.31</v>
      </c>
      <c r="H782" t="n">
        <v>4503.1</v>
      </c>
      <c r="I782" t="n">
        <v>4504.13</v>
      </c>
      <c r="J782" t="inlineStr">
        <is>
          <t>Accepted</t>
        </is>
      </c>
    </row>
    <row r="783">
      <c r="A783" t="n">
        <v>782</v>
      </c>
      <c r="B783" s="4" t="n">
        <v>46171.23472222222</v>
      </c>
      <c r="C783" s="4" t="n">
        <v>46171.23402777778</v>
      </c>
      <c r="D783" t="n">
        <v>4504.2</v>
      </c>
      <c r="E783" t="n">
        <v>4503.2</v>
      </c>
      <c r="F783" t="n">
        <v>4504.2</v>
      </c>
      <c r="G783" t="n">
        <v>4505.92</v>
      </c>
      <c r="H783" t="n">
        <v>4504.16</v>
      </c>
      <c r="I783" t="n">
        <v>4505.75</v>
      </c>
      <c r="J783" t="inlineStr">
        <is>
          <t>Skipped - active trade</t>
        </is>
      </c>
    </row>
    <row r="784">
      <c r="A784" t="n">
        <v>783</v>
      </c>
      <c r="B784" s="4" t="n">
        <v>46171.23958333334</v>
      </c>
      <c r="C784" s="4" t="n">
        <v>46171.23472222222</v>
      </c>
      <c r="D784" t="n">
        <v>4505.92</v>
      </c>
      <c r="E784" t="n">
        <v>4504.16</v>
      </c>
      <c r="F784" t="n">
        <v>4505.14</v>
      </c>
      <c r="G784" t="n">
        <v>4507.06</v>
      </c>
      <c r="H784" t="n">
        <v>4504.83</v>
      </c>
      <c r="I784" t="n">
        <v>4506</v>
      </c>
      <c r="J784" t="inlineStr">
        <is>
          <t>Skipped - active trade</t>
        </is>
      </c>
    </row>
    <row r="785">
      <c r="A785" t="n">
        <v>784</v>
      </c>
      <c r="B785" s="4" t="n">
        <v>46171.24513888889</v>
      </c>
      <c r="C785" s="4" t="n">
        <v>46171.24444444444</v>
      </c>
      <c r="D785" t="n">
        <v>4503.77</v>
      </c>
      <c r="E785" t="n">
        <v>4502.52</v>
      </c>
      <c r="F785" t="n">
        <v>4503.69</v>
      </c>
      <c r="G785" t="n">
        <v>4505.05</v>
      </c>
      <c r="H785" t="n">
        <v>4503.45</v>
      </c>
      <c r="I785" t="n">
        <v>4503.78</v>
      </c>
      <c r="J785" t="inlineStr">
        <is>
          <t>Skipped - active trade</t>
        </is>
      </c>
    </row>
    <row r="786">
      <c r="A786" t="n">
        <v>785</v>
      </c>
      <c r="B786" s="4" t="n">
        <v>46171.25277777778</v>
      </c>
      <c r="C786" s="4" t="n">
        <v>46171.25208333333</v>
      </c>
      <c r="D786" t="n">
        <v>4500.94</v>
      </c>
      <c r="E786" t="n">
        <v>4499.92</v>
      </c>
      <c r="F786" t="n">
        <v>4500.74</v>
      </c>
      <c r="G786" t="n">
        <v>4501.7</v>
      </c>
      <c r="H786" t="n">
        <v>4500.68</v>
      </c>
      <c r="I786" t="n">
        <v>4501.58</v>
      </c>
      <c r="J786" t="inlineStr">
        <is>
          <t>Skipped - active trade</t>
        </is>
      </c>
    </row>
    <row r="787">
      <c r="A787" t="n">
        <v>786</v>
      </c>
      <c r="B787" s="4" t="n">
        <v>46171.26388888889</v>
      </c>
      <c r="C787" s="4" t="n">
        <v>46171.2625</v>
      </c>
      <c r="D787" t="n">
        <v>4496.76</v>
      </c>
      <c r="E787" t="n">
        <v>4495.19</v>
      </c>
      <c r="F787" t="n">
        <v>4496.45</v>
      </c>
      <c r="G787" t="n">
        <v>4497.97</v>
      </c>
      <c r="H787" t="n">
        <v>4496.38</v>
      </c>
      <c r="I787" t="n">
        <v>4497.75</v>
      </c>
      <c r="J787" t="inlineStr">
        <is>
          <t>Accepted</t>
        </is>
      </c>
    </row>
    <row r="788">
      <c r="A788" t="n">
        <v>787</v>
      </c>
      <c r="B788" s="4" t="n">
        <v>46171.26666666667</v>
      </c>
      <c r="C788" s="4" t="n">
        <v>46171.26388888889</v>
      </c>
      <c r="D788" t="n">
        <v>4497.97</v>
      </c>
      <c r="E788" t="n">
        <v>4496.38</v>
      </c>
      <c r="F788" t="n">
        <v>4497.37</v>
      </c>
      <c r="G788" t="n">
        <v>4498.44</v>
      </c>
      <c r="H788" t="n">
        <v>4497.35</v>
      </c>
      <c r="I788" t="n">
        <v>4498.27</v>
      </c>
      <c r="J788" t="inlineStr">
        <is>
          <t>Skipped - active trade</t>
        </is>
      </c>
    </row>
    <row r="789">
      <c r="A789" t="n">
        <v>788</v>
      </c>
      <c r="B789" s="4" t="n">
        <v>46171.27013888889</v>
      </c>
      <c r="C789" s="4" t="n">
        <v>46171.26944444444</v>
      </c>
      <c r="D789" t="n">
        <v>4496.21</v>
      </c>
      <c r="E789" t="n">
        <v>4495.58</v>
      </c>
      <c r="F789" t="n">
        <v>4496.09</v>
      </c>
      <c r="G789" t="n">
        <v>4496.88</v>
      </c>
      <c r="H789" t="n">
        <v>4495.86</v>
      </c>
      <c r="I789" t="n">
        <v>4496.87</v>
      </c>
      <c r="J789" t="inlineStr">
        <is>
          <t>Skipped - active trade</t>
        </is>
      </c>
    </row>
    <row r="790">
      <c r="A790" t="n">
        <v>789</v>
      </c>
      <c r="B790" s="4" t="n">
        <v>46171.27291666667</v>
      </c>
      <c r="C790" s="4" t="n">
        <v>46171.27013888889</v>
      </c>
      <c r="D790" t="n">
        <v>4496.88</v>
      </c>
      <c r="E790" t="n">
        <v>4495.86</v>
      </c>
      <c r="F790" t="n">
        <v>4497.48</v>
      </c>
      <c r="G790" t="n">
        <v>4497.87</v>
      </c>
      <c r="H790" t="n">
        <v>4497.07</v>
      </c>
      <c r="I790" t="n">
        <v>4497.66</v>
      </c>
      <c r="J790" t="inlineStr">
        <is>
          <t>Skipped - active trade</t>
        </is>
      </c>
    </row>
    <row r="791">
      <c r="A791" t="n">
        <v>790</v>
      </c>
      <c r="B791" s="4" t="n">
        <v>46171.27777777778</v>
      </c>
      <c r="C791" s="4" t="n">
        <v>46171.27708333333</v>
      </c>
      <c r="D791" t="n">
        <v>4496.29</v>
      </c>
      <c r="E791" t="n">
        <v>4494.93</v>
      </c>
      <c r="F791" t="n">
        <v>4496.25</v>
      </c>
      <c r="G791" t="n">
        <v>4497.3</v>
      </c>
      <c r="H791" t="n">
        <v>4496.25</v>
      </c>
      <c r="I791" t="n">
        <v>4497.06</v>
      </c>
      <c r="J791" t="inlineStr">
        <is>
          <t>Accepted</t>
        </is>
      </c>
    </row>
    <row r="792">
      <c r="A792" t="n">
        <v>791</v>
      </c>
      <c r="B792" s="4" t="n">
        <v>46171.28055555555</v>
      </c>
      <c r="C792" s="4" t="n">
        <v>46171.27777777778</v>
      </c>
      <c r="D792" t="n">
        <v>4497.3</v>
      </c>
      <c r="E792" t="n">
        <v>4496.25</v>
      </c>
      <c r="F792" t="n">
        <v>4497.32</v>
      </c>
      <c r="G792" t="n">
        <v>4498.19</v>
      </c>
      <c r="H792" t="n">
        <v>4497.02</v>
      </c>
      <c r="I792" t="n">
        <v>4498.09</v>
      </c>
      <c r="J792" t="inlineStr">
        <is>
          <t>Skipped - active trade</t>
        </is>
      </c>
    </row>
    <row r="793">
      <c r="A793" t="n">
        <v>792</v>
      </c>
      <c r="B793" s="4" t="n">
        <v>46171.28333333333</v>
      </c>
      <c r="C793" s="4" t="n">
        <v>46171.28055555555</v>
      </c>
      <c r="D793" t="n">
        <v>4498.19</v>
      </c>
      <c r="E793" t="n">
        <v>4497.02</v>
      </c>
      <c r="F793" t="n">
        <v>4499.29</v>
      </c>
      <c r="G793" t="n">
        <v>4500.02</v>
      </c>
      <c r="H793" t="n">
        <v>4498.95</v>
      </c>
      <c r="I793" t="n">
        <v>4499.65</v>
      </c>
      <c r="J793" t="inlineStr">
        <is>
          <t>Skipped - active trade</t>
        </is>
      </c>
    </row>
    <row r="794">
      <c r="A794" t="n">
        <v>793</v>
      </c>
      <c r="B794" s="4" t="n">
        <v>46171.2875</v>
      </c>
      <c r="C794" s="4" t="n">
        <v>46171.28680555556</v>
      </c>
      <c r="D794" t="n">
        <v>4498.66</v>
      </c>
      <c r="E794" t="n">
        <v>4497.03</v>
      </c>
      <c r="F794" t="n">
        <v>4498.59</v>
      </c>
      <c r="G794" t="n">
        <v>4499.72</v>
      </c>
      <c r="H794" t="n">
        <v>4498.44</v>
      </c>
      <c r="I794" t="n">
        <v>4499.71</v>
      </c>
      <c r="J794" t="inlineStr">
        <is>
          <t>Skipped - active trade</t>
        </is>
      </c>
    </row>
    <row r="795">
      <c r="A795" t="n">
        <v>794</v>
      </c>
      <c r="B795" s="4" t="n">
        <v>46171.28958333333</v>
      </c>
      <c r="C795" s="4" t="n">
        <v>46171.2875</v>
      </c>
      <c r="D795" t="n">
        <v>4499.72</v>
      </c>
      <c r="E795" t="n">
        <v>4498.44</v>
      </c>
      <c r="F795" t="n">
        <v>4499.73</v>
      </c>
      <c r="G795" t="n">
        <v>4500.71</v>
      </c>
      <c r="H795" t="n">
        <v>4499.51</v>
      </c>
      <c r="I795" t="n">
        <v>4500.51</v>
      </c>
      <c r="J795" t="inlineStr">
        <is>
          <t>Skipped - active trade</t>
        </is>
      </c>
    </row>
    <row r="796">
      <c r="A796" t="n">
        <v>795</v>
      </c>
      <c r="B796" s="4" t="n">
        <v>46171.29097222222</v>
      </c>
      <c r="C796" s="4" t="n">
        <v>46171.28958333333</v>
      </c>
      <c r="D796" t="n">
        <v>4500.71</v>
      </c>
      <c r="E796" t="n">
        <v>4499.51</v>
      </c>
      <c r="F796" t="n">
        <v>4500.5</v>
      </c>
      <c r="G796" t="n">
        <v>4501.36</v>
      </c>
      <c r="H796" t="n">
        <v>4500.16</v>
      </c>
      <c r="I796" t="n">
        <v>4501.3</v>
      </c>
      <c r="J796" t="inlineStr">
        <is>
          <t>Skipped - active trade</t>
        </is>
      </c>
    </row>
    <row r="797">
      <c r="A797" t="n">
        <v>796</v>
      </c>
      <c r="B797" s="4" t="n">
        <v>46171.29583333333</v>
      </c>
      <c r="C797" s="4" t="n">
        <v>46171.29097222222</v>
      </c>
      <c r="D797" t="n">
        <v>4501.36</v>
      </c>
      <c r="E797" t="n">
        <v>4500.16</v>
      </c>
      <c r="F797" t="n">
        <v>4502.21</v>
      </c>
      <c r="G797" t="n">
        <v>4502.75</v>
      </c>
      <c r="H797" t="n">
        <v>4501.47</v>
      </c>
      <c r="I797" t="n">
        <v>4502.32</v>
      </c>
      <c r="J797" t="inlineStr">
        <is>
          <t>Accepted</t>
        </is>
      </c>
    </row>
    <row r="798">
      <c r="A798" t="n">
        <v>797</v>
      </c>
      <c r="B798" s="4" t="n">
        <v>46171.3</v>
      </c>
      <c r="C798" s="4" t="n">
        <v>46171.29583333333</v>
      </c>
      <c r="D798" t="n">
        <v>4502.75</v>
      </c>
      <c r="E798" t="n">
        <v>4501.47</v>
      </c>
      <c r="F798" t="n">
        <v>4502.72</v>
      </c>
      <c r="G798" t="n">
        <v>4502.94</v>
      </c>
      <c r="H798" t="n">
        <v>4502.15</v>
      </c>
      <c r="I798" t="n">
        <v>4502.76</v>
      </c>
      <c r="J798" t="inlineStr">
        <is>
          <t>Skipped - active trade</t>
        </is>
      </c>
    </row>
    <row r="799">
      <c r="A799" t="n">
        <v>798</v>
      </c>
      <c r="B799" s="4" t="n">
        <v>46171.30208333334</v>
      </c>
      <c r="C799" s="4" t="n">
        <v>46171.30138888889</v>
      </c>
      <c r="D799" t="n">
        <v>4502.65</v>
      </c>
      <c r="E799" t="n">
        <v>4501.86</v>
      </c>
      <c r="F799" t="n">
        <v>4502.42</v>
      </c>
      <c r="G799" t="n">
        <v>4504.71</v>
      </c>
      <c r="H799" t="n">
        <v>4502.01</v>
      </c>
      <c r="I799" t="n">
        <v>4504.62</v>
      </c>
      <c r="J799" t="inlineStr">
        <is>
          <t>Skipped - active trade</t>
        </is>
      </c>
    </row>
    <row r="800">
      <c r="A800" t="n">
        <v>799</v>
      </c>
      <c r="B800" s="4" t="n">
        <v>46171.30486111111</v>
      </c>
      <c r="C800" s="4" t="n">
        <v>46171.30416666667</v>
      </c>
      <c r="D800" t="n">
        <v>4504.28</v>
      </c>
      <c r="E800" t="n">
        <v>4502.89</v>
      </c>
      <c r="F800" t="n">
        <v>4504.28</v>
      </c>
      <c r="G800" t="n">
        <v>4504.95</v>
      </c>
      <c r="H800" t="n">
        <v>4504.28</v>
      </c>
      <c r="I800" t="n">
        <v>4504.59</v>
      </c>
      <c r="J800" t="inlineStr">
        <is>
          <t>Skipped - active trade</t>
        </is>
      </c>
    </row>
    <row r="801">
      <c r="A801" t="n">
        <v>800</v>
      </c>
      <c r="B801" s="4" t="n">
        <v>46171.30763888889</v>
      </c>
      <c r="C801" s="4" t="n">
        <v>46171.30486111111</v>
      </c>
      <c r="D801" t="n">
        <v>4504.95</v>
      </c>
      <c r="E801" t="n">
        <v>4504.28</v>
      </c>
      <c r="F801" t="n">
        <v>4506.15</v>
      </c>
      <c r="G801" t="n">
        <v>4510.37</v>
      </c>
      <c r="H801" t="n">
        <v>4505.86</v>
      </c>
      <c r="I801" t="n">
        <v>4510.37</v>
      </c>
      <c r="J801" t="inlineStr">
        <is>
          <t>Accepted</t>
        </is>
      </c>
    </row>
    <row r="802">
      <c r="A802" t="n">
        <v>801</v>
      </c>
      <c r="B802" s="4" t="n">
        <v>46171.31597222222</v>
      </c>
      <c r="C802" s="4" t="n">
        <v>46171.31458333333</v>
      </c>
      <c r="D802" t="n">
        <v>4509.68</v>
      </c>
      <c r="E802" t="n">
        <v>4508.83</v>
      </c>
      <c r="F802" t="n">
        <v>4508.91</v>
      </c>
      <c r="G802" t="n">
        <v>4510.86</v>
      </c>
      <c r="H802" t="n">
        <v>4508.91</v>
      </c>
      <c r="I802" t="n">
        <v>4510.36</v>
      </c>
      <c r="J802" t="inlineStr">
        <is>
          <t>Skipped - active trade</t>
        </is>
      </c>
    </row>
    <row r="803">
      <c r="A803" t="n">
        <v>802</v>
      </c>
      <c r="B803" s="4" t="n">
        <v>46171.31944444445</v>
      </c>
      <c r="C803" s="4" t="n">
        <v>46171.31875</v>
      </c>
      <c r="D803" t="n">
        <v>4509.87</v>
      </c>
      <c r="E803" t="n">
        <v>4508.54</v>
      </c>
      <c r="F803" t="n">
        <v>4509.82</v>
      </c>
      <c r="G803" t="n">
        <v>4510.11</v>
      </c>
      <c r="H803" t="n">
        <v>4509.1</v>
      </c>
      <c r="I803" t="n">
        <v>4510.09</v>
      </c>
      <c r="J803" t="inlineStr">
        <is>
          <t>Skipped - active trade</t>
        </is>
      </c>
    </row>
    <row r="804">
      <c r="A804" t="n">
        <v>803</v>
      </c>
      <c r="B804" s="4" t="n">
        <v>46171.32152777778</v>
      </c>
      <c r="C804" s="4" t="n">
        <v>46171.32083333333</v>
      </c>
      <c r="D804" t="n">
        <v>4509.99</v>
      </c>
      <c r="E804" t="n">
        <v>4509.31</v>
      </c>
      <c r="F804" t="n">
        <v>4509.82</v>
      </c>
      <c r="G804" t="n">
        <v>4510.83</v>
      </c>
      <c r="H804" t="n">
        <v>4509.54</v>
      </c>
      <c r="I804" t="n">
        <v>4510.76</v>
      </c>
      <c r="J804" t="inlineStr">
        <is>
          <t>Skipped - active trade</t>
        </is>
      </c>
    </row>
    <row r="805">
      <c r="A805" t="n">
        <v>804</v>
      </c>
      <c r="B805" s="4" t="n">
        <v>46171.32847222222</v>
      </c>
      <c r="C805" s="4" t="n">
        <v>46171.32638888889</v>
      </c>
      <c r="D805" t="n">
        <v>4509.64</v>
      </c>
      <c r="E805" t="n">
        <v>4508.45</v>
      </c>
      <c r="F805" t="n">
        <v>4509.02</v>
      </c>
      <c r="G805" t="n">
        <v>4510.18</v>
      </c>
      <c r="H805" t="n">
        <v>4508.78</v>
      </c>
      <c r="I805" t="n">
        <v>4509.77</v>
      </c>
      <c r="J805" t="inlineStr">
        <is>
          <t>Skipped - active trade</t>
        </is>
      </c>
    </row>
    <row r="806">
      <c r="A806" t="n">
        <v>805</v>
      </c>
      <c r="B806" s="4" t="n">
        <v>46171.33055555556</v>
      </c>
      <c r="C806" s="4" t="n">
        <v>46171.32986111111</v>
      </c>
      <c r="D806" t="n">
        <v>4510.21</v>
      </c>
      <c r="E806" t="n">
        <v>4508.71</v>
      </c>
      <c r="F806" t="n">
        <v>4509.4</v>
      </c>
      <c r="G806" t="n">
        <v>4512.77</v>
      </c>
      <c r="H806" t="n">
        <v>4509.21</v>
      </c>
      <c r="I806" t="n">
        <v>4512.59</v>
      </c>
      <c r="J806" t="inlineStr">
        <is>
          <t>Skipped - active trade</t>
        </is>
      </c>
    </row>
    <row r="807">
      <c r="A807" t="n">
        <v>806</v>
      </c>
      <c r="B807" s="4" t="n">
        <v>46171.33263888889</v>
      </c>
      <c r="C807" s="4" t="n">
        <v>46171.33055555556</v>
      </c>
      <c r="D807" t="n">
        <v>4512.77</v>
      </c>
      <c r="E807" t="n">
        <v>4509.21</v>
      </c>
      <c r="F807" t="n">
        <v>4513.8</v>
      </c>
      <c r="G807" t="n">
        <v>4514.23</v>
      </c>
      <c r="H807" t="n">
        <v>4513.47</v>
      </c>
      <c r="I807" t="n">
        <v>4514.18</v>
      </c>
      <c r="J807" t="inlineStr">
        <is>
          <t>Skipped - active trade</t>
        </is>
      </c>
    </row>
    <row r="808">
      <c r="A808" t="n">
        <v>807</v>
      </c>
      <c r="B808" s="4" t="n">
        <v>46171.34305555555</v>
      </c>
      <c r="C808" s="4" t="n">
        <v>46171.34166666667</v>
      </c>
      <c r="D808" t="n">
        <v>4510.47</v>
      </c>
      <c r="E808" t="n">
        <v>4508.96</v>
      </c>
      <c r="F808" t="n">
        <v>4509.92</v>
      </c>
      <c r="G808" t="n">
        <v>4512.32</v>
      </c>
      <c r="H808" t="n">
        <v>4509.85</v>
      </c>
      <c r="I808" t="n">
        <v>4512.01</v>
      </c>
      <c r="J808" t="inlineStr">
        <is>
          <t>Accepted</t>
        </is>
      </c>
    </row>
    <row r="809">
      <c r="A809" t="n">
        <v>808</v>
      </c>
      <c r="B809" s="4" t="n">
        <v>46171.34513888889</v>
      </c>
      <c r="C809" s="4" t="n">
        <v>46171.34444444445</v>
      </c>
      <c r="D809" t="n">
        <v>4511.95</v>
      </c>
      <c r="E809" t="n">
        <v>4510.64</v>
      </c>
      <c r="F809" t="n">
        <v>4511.83</v>
      </c>
      <c r="G809" t="n">
        <v>4512.06</v>
      </c>
      <c r="H809" t="n">
        <v>4510.88</v>
      </c>
      <c r="I809" t="n">
        <v>4512.03</v>
      </c>
      <c r="J809" t="inlineStr">
        <is>
          <t>Skipped - active trade</t>
        </is>
      </c>
    </row>
    <row r="810">
      <c r="A810" t="n">
        <v>809</v>
      </c>
      <c r="B810" s="4" t="n">
        <v>46171.36180555556</v>
      </c>
      <c r="C810" s="4" t="n">
        <v>46171.36041666667</v>
      </c>
      <c r="D810" t="n">
        <v>4504.29</v>
      </c>
      <c r="E810" t="n">
        <v>4502.7</v>
      </c>
      <c r="F810" t="n">
        <v>4503.49</v>
      </c>
      <c r="G810" t="n">
        <v>4504.69</v>
      </c>
      <c r="H810" t="n">
        <v>4503.12</v>
      </c>
      <c r="I810" t="n">
        <v>4504.43</v>
      </c>
      <c r="J810" t="inlineStr">
        <is>
          <t>Accepted</t>
        </is>
      </c>
    </row>
    <row r="811">
      <c r="A811" t="n">
        <v>810</v>
      </c>
      <c r="B811" s="4" t="n">
        <v>46171.36458333334</v>
      </c>
      <c r="C811" s="4" t="n">
        <v>46171.36180555556</v>
      </c>
      <c r="D811" t="n">
        <v>4504.69</v>
      </c>
      <c r="E811" t="n">
        <v>4503.12</v>
      </c>
      <c r="F811" t="n">
        <v>4506.79</v>
      </c>
      <c r="G811" t="n">
        <v>4508.75</v>
      </c>
      <c r="H811" t="n">
        <v>4505.64</v>
      </c>
      <c r="I811" t="n">
        <v>4507.55</v>
      </c>
      <c r="J811" t="inlineStr">
        <is>
          <t>Skipped - active trade</t>
        </is>
      </c>
    </row>
    <row r="812">
      <c r="A812" t="n">
        <v>811</v>
      </c>
      <c r="B812" s="4" t="n">
        <v>46171.36944444444</v>
      </c>
      <c r="C812" s="4" t="n">
        <v>46171.36875</v>
      </c>
      <c r="D812" t="n">
        <v>4507.69</v>
      </c>
      <c r="E812" t="n">
        <v>4505.4</v>
      </c>
      <c r="F812" t="n">
        <v>4507.34</v>
      </c>
      <c r="G812" t="n">
        <v>4511.47</v>
      </c>
      <c r="H812" t="n">
        <v>4507.25</v>
      </c>
      <c r="I812" t="n">
        <v>4510.99</v>
      </c>
      <c r="J812" t="inlineStr">
        <is>
          <t>Accepted</t>
        </is>
      </c>
    </row>
    <row r="813">
      <c r="A813" t="n">
        <v>812</v>
      </c>
      <c r="B813" s="4" t="n">
        <v>46171.37291666667</v>
      </c>
      <c r="C813" s="4" t="n">
        <v>46171.36944444444</v>
      </c>
      <c r="D813" t="n">
        <v>4511.47</v>
      </c>
      <c r="E813" t="n">
        <v>4507.25</v>
      </c>
      <c r="F813" t="n">
        <v>4511.78</v>
      </c>
      <c r="G813" t="n">
        <v>4511.99</v>
      </c>
      <c r="H813" t="n">
        <v>4510.65</v>
      </c>
      <c r="I813" t="n">
        <v>4511.88</v>
      </c>
      <c r="J813" t="inlineStr">
        <is>
          <t>Skipped - active trade</t>
        </is>
      </c>
    </row>
    <row r="814">
      <c r="A814" t="n">
        <v>813</v>
      </c>
      <c r="B814" s="4" t="n">
        <v>46171.37638888889</v>
      </c>
      <c r="C814" s="4" t="n">
        <v>46171.37291666667</v>
      </c>
      <c r="D814" t="n">
        <v>4511.99</v>
      </c>
      <c r="E814" t="n">
        <v>4510.65</v>
      </c>
      <c r="F814" t="n">
        <v>4519.44</v>
      </c>
      <c r="G814" t="n">
        <v>4522.45</v>
      </c>
      <c r="H814" t="n">
        <v>4518.31</v>
      </c>
      <c r="I814" t="n">
        <v>4520.56</v>
      </c>
      <c r="J814" t="inlineStr">
        <is>
          <t>Accepted</t>
        </is>
      </c>
    </row>
    <row r="815">
      <c r="A815" t="n">
        <v>814</v>
      </c>
      <c r="B815" s="4" t="n">
        <v>46171.37847222222</v>
      </c>
      <c r="C815" s="4" t="n">
        <v>46171.37777777778</v>
      </c>
      <c r="D815" t="n">
        <v>4519.44</v>
      </c>
      <c r="E815" t="n">
        <v>4517.61</v>
      </c>
      <c r="F815" t="n">
        <v>4519.16</v>
      </c>
      <c r="G815" t="n">
        <v>4520.13</v>
      </c>
      <c r="H815" t="n">
        <v>4518.02</v>
      </c>
      <c r="I815" t="n">
        <v>4519.47</v>
      </c>
      <c r="J815" t="inlineStr">
        <is>
          <t>Skipped - active trade</t>
        </is>
      </c>
    </row>
    <row r="816">
      <c r="A816" t="n">
        <v>815</v>
      </c>
      <c r="B816" s="4" t="n">
        <v>46171.38888888889</v>
      </c>
      <c r="C816" s="4" t="n">
        <v>46171.3875</v>
      </c>
      <c r="D816" t="n">
        <v>4511.73</v>
      </c>
      <c r="E816" t="n">
        <v>4510.03</v>
      </c>
      <c r="F816" t="n">
        <v>4511.41</v>
      </c>
      <c r="G816" t="n">
        <v>4513.34</v>
      </c>
      <c r="H816" t="n">
        <v>4511.29</v>
      </c>
      <c r="I816" t="n">
        <v>4512.44</v>
      </c>
      <c r="J816" t="inlineStr">
        <is>
          <t>Accepted</t>
        </is>
      </c>
    </row>
    <row r="817">
      <c r="A817" t="n">
        <v>816</v>
      </c>
      <c r="B817" s="4" t="n">
        <v>46171.39027777778</v>
      </c>
      <c r="C817" s="4" t="n">
        <v>46171.38888888889</v>
      </c>
      <c r="D817" t="n">
        <v>4513.34</v>
      </c>
      <c r="E817" t="n">
        <v>4511.29</v>
      </c>
      <c r="F817" t="n">
        <v>4512.08</v>
      </c>
      <c r="G817" t="n">
        <v>4519.75</v>
      </c>
      <c r="H817" t="n">
        <v>4511.77</v>
      </c>
      <c r="I817" t="n">
        <v>4517.83</v>
      </c>
      <c r="J817" t="inlineStr">
        <is>
          <t>Accepted</t>
        </is>
      </c>
    </row>
    <row r="818">
      <c r="A818" t="n">
        <v>817</v>
      </c>
      <c r="B818" s="4" t="n">
        <v>46171.39375</v>
      </c>
      <c r="C818" s="4" t="n">
        <v>46171.39305555556</v>
      </c>
      <c r="D818" t="n">
        <v>4517.74</v>
      </c>
      <c r="E818" t="n">
        <v>4516.31</v>
      </c>
      <c r="F818" t="n">
        <v>4517.54</v>
      </c>
      <c r="G818" t="n">
        <v>4520.63</v>
      </c>
      <c r="H818" t="n">
        <v>4517.49</v>
      </c>
      <c r="I818" t="n">
        <v>4519.69</v>
      </c>
      <c r="J818" t="inlineStr">
        <is>
          <t>Skipped - active trade</t>
        </is>
      </c>
    </row>
    <row r="819">
      <c r="A819" t="n">
        <v>818</v>
      </c>
      <c r="B819" s="4" t="n">
        <v>46171.39652777778</v>
      </c>
      <c r="C819" s="4" t="n">
        <v>46171.39583333334</v>
      </c>
      <c r="D819" t="n">
        <v>4519</v>
      </c>
      <c r="E819" t="n">
        <v>4516.49</v>
      </c>
      <c r="F819" t="n">
        <v>4518.7</v>
      </c>
      <c r="G819" t="n">
        <v>4520.67</v>
      </c>
      <c r="H819" t="n">
        <v>4518.7</v>
      </c>
      <c r="I819" t="n">
        <v>4519.94</v>
      </c>
      <c r="J819" t="inlineStr">
        <is>
          <t>Skipped - active trade</t>
        </is>
      </c>
    </row>
    <row r="820">
      <c r="A820" t="n">
        <v>819</v>
      </c>
      <c r="B820" s="4" t="n">
        <v>46171.40555555555</v>
      </c>
      <c r="C820" s="4" t="n">
        <v>46171.40416666667</v>
      </c>
      <c r="D820" t="n">
        <v>4514.55</v>
      </c>
      <c r="E820" t="n">
        <v>4511.33</v>
      </c>
      <c r="F820" t="n">
        <v>4514.28</v>
      </c>
      <c r="G820" t="n">
        <v>4516.89</v>
      </c>
      <c r="H820" t="n">
        <v>4514</v>
      </c>
      <c r="I820" t="n">
        <v>4516.72</v>
      </c>
      <c r="J820" t="inlineStr">
        <is>
          <t>Skipped - active trade</t>
        </is>
      </c>
    </row>
    <row r="821">
      <c r="A821" t="n">
        <v>820</v>
      </c>
      <c r="B821" s="4" t="n">
        <v>46171.40694444445</v>
      </c>
      <c r="C821" s="4" t="n">
        <v>46171.40555555555</v>
      </c>
      <c r="D821" t="n">
        <v>4516.89</v>
      </c>
      <c r="E821" t="n">
        <v>4514</v>
      </c>
      <c r="F821" t="n">
        <v>4516.16</v>
      </c>
      <c r="G821" t="n">
        <v>4519.17</v>
      </c>
      <c r="H821" t="n">
        <v>4515.75</v>
      </c>
      <c r="I821" t="n">
        <v>4518.28</v>
      </c>
      <c r="J821" t="inlineStr">
        <is>
          <t>Skipped - active trade</t>
        </is>
      </c>
    </row>
    <row r="822">
      <c r="A822" t="n">
        <v>821</v>
      </c>
      <c r="B822" s="4" t="n">
        <v>46171.41041666667</v>
      </c>
      <c r="C822" s="4" t="n">
        <v>46171.40972222222</v>
      </c>
      <c r="D822" t="n">
        <v>4518.72</v>
      </c>
      <c r="E822" t="n">
        <v>4516.97</v>
      </c>
      <c r="F822" t="n">
        <v>4517.92</v>
      </c>
      <c r="G822" t="n">
        <v>4521.12</v>
      </c>
      <c r="H822" t="n">
        <v>4517.92</v>
      </c>
      <c r="I822" t="n">
        <v>4520.51</v>
      </c>
      <c r="J822" t="inlineStr">
        <is>
          <t>Skipped - active trade</t>
        </is>
      </c>
    </row>
    <row r="823">
      <c r="A823" t="n">
        <v>822</v>
      </c>
      <c r="B823" s="4" t="n">
        <v>46171.41597222222</v>
      </c>
      <c r="C823" s="4" t="n">
        <v>46171.41041666667</v>
      </c>
      <c r="D823" t="n">
        <v>4521.12</v>
      </c>
      <c r="E823" t="n">
        <v>4517.92</v>
      </c>
      <c r="F823" t="n">
        <v>4522.64</v>
      </c>
      <c r="G823" t="n">
        <v>4524.08</v>
      </c>
      <c r="H823" t="n">
        <v>4522.63</v>
      </c>
      <c r="I823" t="n">
        <v>4523.7</v>
      </c>
      <c r="J823" t="inlineStr">
        <is>
          <t>Accepted</t>
        </is>
      </c>
    </row>
    <row r="824">
      <c r="A824" t="n">
        <v>823</v>
      </c>
      <c r="B824" s="4" t="n">
        <v>46171.42847222222</v>
      </c>
      <c r="C824" s="4" t="n">
        <v>46171.42777777778</v>
      </c>
      <c r="D824" t="n">
        <v>4515.72</v>
      </c>
      <c r="E824" t="n">
        <v>4514.35</v>
      </c>
      <c r="F824" t="n">
        <v>4515.55</v>
      </c>
      <c r="G824" t="n">
        <v>4516.58</v>
      </c>
      <c r="H824" t="n">
        <v>4515.2</v>
      </c>
      <c r="I824" t="n">
        <v>4516.45</v>
      </c>
      <c r="J824" t="inlineStr">
        <is>
          <t>Accepted</t>
        </is>
      </c>
    </row>
    <row r="825">
      <c r="A825" t="n">
        <v>824</v>
      </c>
      <c r="B825" s="4" t="n">
        <v>46171.43680555555</v>
      </c>
      <c r="C825" s="4" t="n">
        <v>46171.43402777778</v>
      </c>
      <c r="D825" t="n">
        <v>4512.39</v>
      </c>
      <c r="E825" t="n">
        <v>4511.19</v>
      </c>
      <c r="F825" t="n">
        <v>4511.53</v>
      </c>
      <c r="G825" t="n">
        <v>4514.27</v>
      </c>
      <c r="H825" t="n">
        <v>4511.53</v>
      </c>
      <c r="I825" t="n">
        <v>4514.2</v>
      </c>
      <c r="J825" t="inlineStr">
        <is>
          <t>Accepted</t>
        </is>
      </c>
    </row>
    <row r="826">
      <c r="A826" t="n">
        <v>825</v>
      </c>
      <c r="B826" s="4" t="n">
        <v>46171.43819444445</v>
      </c>
      <c r="C826" s="4" t="n">
        <v>46171.43680555555</v>
      </c>
      <c r="D826" t="n">
        <v>4514.27</v>
      </c>
      <c r="E826" t="n">
        <v>4511.53</v>
      </c>
      <c r="F826" t="n">
        <v>4513.97</v>
      </c>
      <c r="G826" t="n">
        <v>4515.03</v>
      </c>
      <c r="H826" t="n">
        <v>4513.79</v>
      </c>
      <c r="I826" t="n">
        <v>4515.03</v>
      </c>
      <c r="J826" t="inlineStr">
        <is>
          <t>Skipped - active trade</t>
        </is>
      </c>
    </row>
    <row r="827">
      <c r="A827" t="n">
        <v>826</v>
      </c>
      <c r="B827" s="4" t="n">
        <v>46171.44236111111</v>
      </c>
      <c r="C827" s="4" t="n">
        <v>46171.43819444445</v>
      </c>
      <c r="D827" t="n">
        <v>4515.03</v>
      </c>
      <c r="E827" t="n">
        <v>4513.79</v>
      </c>
      <c r="F827" t="n">
        <v>4522.25</v>
      </c>
      <c r="G827" t="n">
        <v>4524.06</v>
      </c>
      <c r="H827" t="n">
        <v>4522.25</v>
      </c>
      <c r="I827" t="n">
        <v>4523.33</v>
      </c>
      <c r="J827" t="inlineStr">
        <is>
          <t>Accepted</t>
        </is>
      </c>
    </row>
    <row r="828">
      <c r="A828" t="n">
        <v>827</v>
      </c>
      <c r="B828" s="4" t="n">
        <v>46171.44722222222</v>
      </c>
      <c r="C828" s="4" t="n">
        <v>46171.44652777778</v>
      </c>
      <c r="D828" t="n">
        <v>4524.01</v>
      </c>
      <c r="E828" t="n">
        <v>4522.67</v>
      </c>
      <c r="F828" t="n">
        <v>4523.21</v>
      </c>
      <c r="G828" t="n">
        <v>4526.05</v>
      </c>
      <c r="H828" t="n">
        <v>4523.19</v>
      </c>
      <c r="I828" t="n">
        <v>4525.35</v>
      </c>
      <c r="J828" t="inlineStr">
        <is>
          <t>Skipped - active trade</t>
        </is>
      </c>
    </row>
    <row r="829">
      <c r="A829" t="n">
        <v>828</v>
      </c>
      <c r="B829" s="4" t="n">
        <v>46171.45555555556</v>
      </c>
      <c r="C829" s="4" t="n">
        <v>46171.45486111111</v>
      </c>
      <c r="D829" t="n">
        <v>4524.34</v>
      </c>
      <c r="E829" t="n">
        <v>4522.8</v>
      </c>
      <c r="F829" t="n">
        <v>4523.97</v>
      </c>
      <c r="G829" t="n">
        <v>4524.94</v>
      </c>
      <c r="H829" t="n">
        <v>4523.75</v>
      </c>
      <c r="I829" t="n">
        <v>4524.61</v>
      </c>
      <c r="J829" t="inlineStr">
        <is>
          <t>Skipped - active trade</t>
        </is>
      </c>
    </row>
    <row r="830">
      <c r="A830" t="n">
        <v>829</v>
      </c>
      <c r="B830" s="4" t="n">
        <v>46171.46666666667</v>
      </c>
      <c r="C830" s="4" t="n">
        <v>46171.46527777778</v>
      </c>
      <c r="D830" t="n">
        <v>4518.14</v>
      </c>
      <c r="E830" t="n">
        <v>4516.03</v>
      </c>
      <c r="F830" t="n">
        <v>4517.8</v>
      </c>
      <c r="G830" t="n">
        <v>4519.26</v>
      </c>
      <c r="H830" t="n">
        <v>4517.78</v>
      </c>
      <c r="I830" t="n">
        <v>4518.71</v>
      </c>
      <c r="J830" t="inlineStr">
        <is>
          <t>Skipped - active trade</t>
        </is>
      </c>
    </row>
    <row r="831">
      <c r="A831" t="n">
        <v>830</v>
      </c>
      <c r="B831" s="4" t="n">
        <v>46171.47430555556</v>
      </c>
      <c r="C831" s="4" t="n">
        <v>46171.47361111111</v>
      </c>
      <c r="D831" t="n">
        <v>4515.97</v>
      </c>
      <c r="E831" t="n">
        <v>4514.95</v>
      </c>
      <c r="F831" t="n">
        <v>4515.49</v>
      </c>
      <c r="G831" t="n">
        <v>4517.22</v>
      </c>
      <c r="H831" t="n">
        <v>4515.4</v>
      </c>
      <c r="I831" t="n">
        <v>4516.04</v>
      </c>
      <c r="J831" t="inlineStr">
        <is>
          <t>Accepted</t>
        </is>
      </c>
    </row>
    <row r="832">
      <c r="A832" t="n">
        <v>831</v>
      </c>
      <c r="B832" s="4" t="n">
        <v>46171.47708333333</v>
      </c>
      <c r="C832" s="4" t="n">
        <v>46171.47638888889</v>
      </c>
      <c r="D832" t="n">
        <v>4516.39</v>
      </c>
      <c r="E832" t="n">
        <v>4514.62</v>
      </c>
      <c r="F832" t="n">
        <v>4515.76</v>
      </c>
      <c r="G832" t="n">
        <v>4517.53</v>
      </c>
      <c r="H832" t="n">
        <v>4515.68</v>
      </c>
      <c r="I832" t="n">
        <v>4517.41</v>
      </c>
      <c r="J832" t="inlineStr">
        <is>
          <t>Accepted</t>
        </is>
      </c>
    </row>
    <row r="833">
      <c r="A833" t="n">
        <v>832</v>
      </c>
      <c r="B833" s="4" t="n">
        <v>46171.48541666667</v>
      </c>
      <c r="C833" s="4" t="n">
        <v>46171.48472222222</v>
      </c>
      <c r="D833" t="n">
        <v>4514.87</v>
      </c>
      <c r="E833" t="n">
        <v>4513.89</v>
      </c>
      <c r="F833" t="n">
        <v>4514.63</v>
      </c>
      <c r="G833" t="n">
        <v>4515.5</v>
      </c>
      <c r="H833" t="n">
        <v>4514.55</v>
      </c>
      <c r="I833" t="n">
        <v>4515.09</v>
      </c>
      <c r="J833" t="inlineStr">
        <is>
          <t>Accepted</t>
        </is>
      </c>
    </row>
    <row r="834">
      <c r="A834" t="n">
        <v>833</v>
      </c>
      <c r="B834" s="4" t="n">
        <v>46171.49444444444</v>
      </c>
      <c r="C834" s="4" t="n">
        <v>46171.49375</v>
      </c>
      <c r="D834" t="n">
        <v>4512.72</v>
      </c>
      <c r="E834" t="n">
        <v>4510.01</v>
      </c>
      <c r="F834" t="n">
        <v>4512.28</v>
      </c>
      <c r="G834" t="n">
        <v>4514.74</v>
      </c>
      <c r="H834" t="n">
        <v>4512.26</v>
      </c>
      <c r="I834" t="n">
        <v>4514.3</v>
      </c>
      <c r="J834" t="inlineStr">
        <is>
          <t>Accepted</t>
        </is>
      </c>
    </row>
    <row r="835">
      <c r="A835" t="n">
        <v>834</v>
      </c>
      <c r="B835" s="4" t="n">
        <v>46171.5</v>
      </c>
      <c r="C835" s="4" t="n">
        <v>46171.49930555555</v>
      </c>
      <c r="D835" t="n">
        <v>4515.07</v>
      </c>
      <c r="E835" t="n">
        <v>4514.16</v>
      </c>
      <c r="F835" t="n">
        <v>4514.85</v>
      </c>
      <c r="G835" t="n">
        <v>4517.58</v>
      </c>
      <c r="H835" t="n">
        <v>4514.85</v>
      </c>
      <c r="I835" t="n">
        <v>4517.34</v>
      </c>
      <c r="J835" t="inlineStr">
        <is>
          <t>Skipped - active trade</t>
        </is>
      </c>
    </row>
    <row r="836">
      <c r="A836" t="n">
        <v>835</v>
      </c>
      <c r="B836" s="4" t="n">
        <v>46171.50208333333</v>
      </c>
      <c r="C836" s="4" t="n">
        <v>46171.50138888889</v>
      </c>
      <c r="D836" t="n">
        <v>4517.02</v>
      </c>
      <c r="E836" t="n">
        <v>4514.8</v>
      </c>
      <c r="F836" t="n">
        <v>4516.91</v>
      </c>
      <c r="G836" t="n">
        <v>4519.03</v>
      </c>
      <c r="H836" t="n">
        <v>4515.88</v>
      </c>
      <c r="I836" t="n">
        <v>4518.93</v>
      </c>
      <c r="J836" t="inlineStr">
        <is>
          <t>Skipped - active trade</t>
        </is>
      </c>
    </row>
    <row r="837">
      <c r="A837" t="n">
        <v>836</v>
      </c>
      <c r="B837" s="4" t="n">
        <v>46171.50416666667</v>
      </c>
      <c r="C837" s="4" t="n">
        <v>46171.50208333333</v>
      </c>
      <c r="D837" t="n">
        <v>4519.03</v>
      </c>
      <c r="E837" t="n">
        <v>4515.88</v>
      </c>
      <c r="F837" t="n">
        <v>4517.87</v>
      </c>
      <c r="G837" t="n">
        <v>4520.65</v>
      </c>
      <c r="H837" t="n">
        <v>4517.82</v>
      </c>
      <c r="I837" t="n">
        <v>4520.42</v>
      </c>
      <c r="J837" t="inlineStr">
        <is>
          <t>Accepted</t>
        </is>
      </c>
    </row>
    <row r="838">
      <c r="A838" t="n">
        <v>837</v>
      </c>
      <c r="B838" s="4" t="n">
        <v>46171.51111111111</v>
      </c>
      <c r="C838" s="4" t="n">
        <v>46171.50416666667</v>
      </c>
      <c r="D838" t="n">
        <v>4520.65</v>
      </c>
      <c r="E838" t="n">
        <v>4517.82</v>
      </c>
      <c r="F838" t="n">
        <v>4527.59</v>
      </c>
      <c r="G838" t="n">
        <v>4529.67</v>
      </c>
      <c r="H838" t="n">
        <v>4527.59</v>
      </c>
      <c r="I838" t="n">
        <v>4529.01</v>
      </c>
      <c r="J838" t="inlineStr">
        <is>
          <t>Accepted</t>
        </is>
      </c>
    </row>
    <row r="839">
      <c r="A839" t="n">
        <v>838</v>
      </c>
      <c r="B839" s="4" t="n">
        <v>46171.51944444444</v>
      </c>
      <c r="C839" s="4" t="n">
        <v>46171.51875</v>
      </c>
      <c r="D839" t="n">
        <v>4525.23</v>
      </c>
      <c r="E839" t="n">
        <v>4523.91</v>
      </c>
      <c r="F839" t="n">
        <v>4524.11</v>
      </c>
      <c r="G839" t="n">
        <v>4529.36</v>
      </c>
      <c r="H839" t="n">
        <v>4523.96</v>
      </c>
      <c r="I839" t="n">
        <v>4528.49</v>
      </c>
      <c r="J839" t="inlineStr">
        <is>
          <t>Skipped - active trade</t>
        </is>
      </c>
    </row>
    <row r="840">
      <c r="A840" t="n">
        <v>839</v>
      </c>
      <c r="B840" s="4" t="n">
        <v>46171.52638888889</v>
      </c>
      <c r="C840" s="4" t="n">
        <v>46171.52569444444</v>
      </c>
      <c r="D840" t="n">
        <v>4528.82</v>
      </c>
      <c r="E840" t="n">
        <v>4527</v>
      </c>
      <c r="F840" t="n">
        <v>4528.19</v>
      </c>
      <c r="G840" t="n">
        <v>4530.13</v>
      </c>
      <c r="H840" t="n">
        <v>4528.05</v>
      </c>
      <c r="I840" t="n">
        <v>4530.05</v>
      </c>
      <c r="J840" t="inlineStr">
        <is>
          <t>Skipped - active trade</t>
        </is>
      </c>
    </row>
    <row r="841">
      <c r="A841" t="n">
        <v>840</v>
      </c>
      <c r="B841" s="4" t="n">
        <v>46171.52847222222</v>
      </c>
      <c r="C841" s="4" t="n">
        <v>46171.52777777778</v>
      </c>
      <c r="D841" t="n">
        <v>4529.88</v>
      </c>
      <c r="E841" t="n">
        <v>4528.17</v>
      </c>
      <c r="F841" t="n">
        <v>4529.8</v>
      </c>
      <c r="G841" t="n">
        <v>4530.77</v>
      </c>
      <c r="H841" t="n">
        <v>4529.02</v>
      </c>
      <c r="I841" t="n">
        <v>4530.75</v>
      </c>
      <c r="J841" t="inlineStr">
        <is>
          <t>Skipped - active trade</t>
        </is>
      </c>
    </row>
    <row r="842">
      <c r="A842" t="n">
        <v>841</v>
      </c>
      <c r="B842" s="4" t="n">
        <v>46171.52986111111</v>
      </c>
      <c r="C842" s="4" t="n">
        <v>46171.52847222222</v>
      </c>
      <c r="D842" t="n">
        <v>4530.77</v>
      </c>
      <c r="E842" t="n">
        <v>4529.02</v>
      </c>
      <c r="F842" t="n">
        <v>4529.71</v>
      </c>
      <c r="G842" t="n">
        <v>4531.66</v>
      </c>
      <c r="H842" t="n">
        <v>4529.67</v>
      </c>
      <c r="I842" t="n">
        <v>4531.33</v>
      </c>
      <c r="J842" t="inlineStr">
        <is>
          <t>Skipped - active trade</t>
        </is>
      </c>
    </row>
    <row r="843">
      <c r="A843" t="n">
        <v>842</v>
      </c>
      <c r="B843" s="4" t="n">
        <v>46171.53333333333</v>
      </c>
      <c r="C843" s="4" t="n">
        <v>46171.52986111111</v>
      </c>
      <c r="D843" t="n">
        <v>4531.66</v>
      </c>
      <c r="E843" t="n">
        <v>4529.67</v>
      </c>
      <c r="F843" t="n">
        <v>4536.13</v>
      </c>
      <c r="G843" t="n">
        <v>4537.01</v>
      </c>
      <c r="H843" t="n">
        <v>4534.92</v>
      </c>
      <c r="I843" t="n">
        <v>4536.44</v>
      </c>
      <c r="J843" t="inlineStr">
        <is>
          <t>Accepted</t>
        </is>
      </c>
    </row>
    <row r="844">
      <c r="A844" t="n">
        <v>843</v>
      </c>
      <c r="B844" s="4" t="n">
        <v>46171.54513888889</v>
      </c>
      <c r="C844" s="4" t="n">
        <v>46171.54375</v>
      </c>
      <c r="D844" t="n">
        <v>4527.45</v>
      </c>
      <c r="E844" t="n">
        <v>4525.58</v>
      </c>
      <c r="F844" t="n">
        <v>4526.11</v>
      </c>
      <c r="G844" t="n">
        <v>4528.39</v>
      </c>
      <c r="H844" t="n">
        <v>4526.05</v>
      </c>
      <c r="I844" t="n">
        <v>4527.68</v>
      </c>
      <c r="J844" t="inlineStr">
        <is>
          <t>Accepted</t>
        </is>
      </c>
    </row>
    <row r="845">
      <c r="A845" t="n">
        <v>844</v>
      </c>
      <c r="B845" s="4" t="n">
        <v>46171.55</v>
      </c>
      <c r="C845" s="4" t="n">
        <v>46171.54861111111</v>
      </c>
      <c r="D845" t="n">
        <v>4527.58</v>
      </c>
      <c r="E845" t="n">
        <v>4525.93</v>
      </c>
      <c r="F845" t="n">
        <v>4526.76</v>
      </c>
      <c r="G845" t="n">
        <v>4528.66</v>
      </c>
      <c r="H845" t="n">
        <v>4526.59</v>
      </c>
      <c r="I845" t="n">
        <v>4528.48</v>
      </c>
      <c r="J845" t="inlineStr">
        <is>
          <t>Skipped - active trade</t>
        </is>
      </c>
    </row>
    <row r="846">
      <c r="A846" t="n">
        <v>845</v>
      </c>
      <c r="B846" s="4" t="n">
        <v>46171.55208333334</v>
      </c>
      <c r="C846" s="4" t="n">
        <v>46171.55138888889</v>
      </c>
      <c r="D846" t="n">
        <v>4528.72</v>
      </c>
      <c r="E846" t="n">
        <v>4527.48</v>
      </c>
      <c r="F846" t="n">
        <v>4528.56</v>
      </c>
      <c r="G846" t="n">
        <v>4530.08</v>
      </c>
      <c r="H846" t="n">
        <v>4527.89</v>
      </c>
      <c r="I846" t="n">
        <v>4529.7</v>
      </c>
      <c r="J846" t="inlineStr">
        <is>
          <t>Skipped - active trade</t>
        </is>
      </c>
    </row>
    <row r="847">
      <c r="A847" t="n">
        <v>846</v>
      </c>
      <c r="B847" s="4" t="n">
        <v>46171.55555555555</v>
      </c>
      <c r="C847" s="4" t="n">
        <v>46171.55486111111</v>
      </c>
      <c r="D847" t="n">
        <v>4527.07</v>
      </c>
      <c r="E847" t="n">
        <v>4526.48</v>
      </c>
      <c r="F847" t="n">
        <v>4526.71</v>
      </c>
      <c r="G847" t="n">
        <v>4527.79</v>
      </c>
      <c r="H847" t="n">
        <v>4526.71</v>
      </c>
      <c r="I847" t="n">
        <v>4527.18</v>
      </c>
      <c r="J847" t="inlineStr">
        <is>
          <t>Skipped - active trade</t>
        </is>
      </c>
    </row>
    <row r="848">
      <c r="A848" t="n">
        <v>847</v>
      </c>
      <c r="B848" s="4" t="n">
        <v>46171.55833333333</v>
      </c>
      <c r="C848" s="4" t="n">
        <v>46171.55694444444</v>
      </c>
      <c r="D848" t="n">
        <v>4527.42</v>
      </c>
      <c r="E848" t="n">
        <v>4525.99</v>
      </c>
      <c r="F848" t="n">
        <v>4526.46</v>
      </c>
      <c r="G848" t="n">
        <v>4527.63</v>
      </c>
      <c r="H848" t="n">
        <v>4526.19</v>
      </c>
      <c r="I848" t="n">
        <v>4527.63</v>
      </c>
      <c r="J848" t="inlineStr">
        <is>
          <t>Skipped - active trade</t>
        </is>
      </c>
    </row>
    <row r="849">
      <c r="A849" t="n">
        <v>848</v>
      </c>
      <c r="B849" s="4" t="n">
        <v>46171.56041666667</v>
      </c>
      <c r="C849" s="4" t="n">
        <v>46171.55833333333</v>
      </c>
      <c r="D849" t="n">
        <v>4527.63</v>
      </c>
      <c r="E849" t="n">
        <v>4526.19</v>
      </c>
      <c r="F849" t="n">
        <v>4529.22</v>
      </c>
      <c r="G849" t="n">
        <v>4530.95</v>
      </c>
      <c r="H849" t="n">
        <v>4529.12</v>
      </c>
      <c r="I849" t="n">
        <v>4530.79</v>
      </c>
      <c r="J849" t="inlineStr">
        <is>
          <t>Skipped - active trade</t>
        </is>
      </c>
    </row>
    <row r="850">
      <c r="A850" t="n">
        <v>849</v>
      </c>
      <c r="B850" s="4" t="n">
        <v>46171.5625</v>
      </c>
      <c r="C850" s="4" t="n">
        <v>46171.56180555555</v>
      </c>
      <c r="D850" t="n">
        <v>4530.81</v>
      </c>
      <c r="E850" t="n">
        <v>4529.51</v>
      </c>
      <c r="F850" t="n">
        <v>4530.46</v>
      </c>
      <c r="G850" t="n">
        <v>4531.65</v>
      </c>
      <c r="H850" t="n">
        <v>4530.37</v>
      </c>
      <c r="I850" t="n">
        <v>4531.59</v>
      </c>
      <c r="J850" t="inlineStr">
        <is>
          <t>Skipped - active trade</t>
        </is>
      </c>
    </row>
    <row r="851">
      <c r="A851" t="n">
        <v>850</v>
      </c>
      <c r="B851" s="4" t="n">
        <v>46171.56388888889</v>
      </c>
      <c r="C851" s="4" t="n">
        <v>46171.5625</v>
      </c>
      <c r="D851" t="n">
        <v>4531.65</v>
      </c>
      <c r="E851" t="n">
        <v>4530.37</v>
      </c>
      <c r="F851" t="n">
        <v>4531.32</v>
      </c>
      <c r="G851" t="n">
        <v>4533.76</v>
      </c>
      <c r="H851" t="n">
        <v>4531.32</v>
      </c>
      <c r="I851" t="n">
        <v>4533.76</v>
      </c>
      <c r="J851" t="inlineStr">
        <is>
          <t>Accepted</t>
        </is>
      </c>
    </row>
    <row r="852">
      <c r="A852" t="n">
        <v>851</v>
      </c>
      <c r="B852" s="4" t="n">
        <v>46171.56666666667</v>
      </c>
      <c r="C852" s="4" t="n">
        <v>46171.56388888889</v>
      </c>
      <c r="D852" t="n">
        <v>4533.76</v>
      </c>
      <c r="E852" t="n">
        <v>4531.32</v>
      </c>
      <c r="F852" t="n">
        <v>4538.75</v>
      </c>
      <c r="G852" t="n">
        <v>4540.25</v>
      </c>
      <c r="H852" t="n">
        <v>4538.51</v>
      </c>
      <c r="I852" t="n">
        <v>4539.89</v>
      </c>
      <c r="J852" t="inlineStr">
        <is>
          <t>Accepted</t>
        </is>
      </c>
    </row>
    <row r="853">
      <c r="A853" t="n">
        <v>852</v>
      </c>
      <c r="B853" s="4" t="n">
        <v>46171.56875</v>
      </c>
      <c r="C853" s="4" t="n">
        <v>46171.56666666667</v>
      </c>
      <c r="D853" t="n">
        <v>4540.25</v>
      </c>
      <c r="E853" t="n">
        <v>4538.51</v>
      </c>
      <c r="F853" t="n">
        <v>4541.04</v>
      </c>
      <c r="G853" t="n">
        <v>4541.94</v>
      </c>
      <c r="H853" t="n">
        <v>4540.2</v>
      </c>
      <c r="I853" t="n">
        <v>4541.51</v>
      </c>
      <c r="J853" t="inlineStr">
        <is>
          <t>Skipped - active trade</t>
        </is>
      </c>
    </row>
    <row r="854">
      <c r="A854" t="n">
        <v>853</v>
      </c>
      <c r="B854" s="4" t="n">
        <v>46171.57222222222</v>
      </c>
      <c r="C854" s="4" t="n">
        <v>46171.57152777778</v>
      </c>
      <c r="D854" t="n">
        <v>4537.25</v>
      </c>
      <c r="E854" t="n">
        <v>4536.42</v>
      </c>
      <c r="F854" t="n">
        <v>4537.09</v>
      </c>
      <c r="G854" t="n">
        <v>4538.38</v>
      </c>
      <c r="H854" t="n">
        <v>4536.53</v>
      </c>
      <c r="I854" t="n">
        <v>4538.03</v>
      </c>
      <c r="J854" t="inlineStr">
        <is>
          <t>Skipped - active trade</t>
        </is>
      </c>
    </row>
    <row r="855">
      <c r="A855" t="n">
        <v>854</v>
      </c>
      <c r="B855" s="4" t="n">
        <v>46171.57638888889</v>
      </c>
      <c r="C855" s="4" t="n">
        <v>46171.57569444444</v>
      </c>
      <c r="D855" t="n">
        <v>4537.97</v>
      </c>
      <c r="E855" t="n">
        <v>4536.49</v>
      </c>
      <c r="F855" t="n">
        <v>4537.12</v>
      </c>
      <c r="G855" t="n">
        <v>4538.96</v>
      </c>
      <c r="H855" t="n">
        <v>4537.12</v>
      </c>
      <c r="I855" t="n">
        <v>4538.64</v>
      </c>
      <c r="J855" t="inlineStr">
        <is>
          <t>Skipped - active trade</t>
        </is>
      </c>
    </row>
    <row r="856">
      <c r="A856" t="n">
        <v>855</v>
      </c>
      <c r="B856" s="4" t="n">
        <v>46171.58263888889</v>
      </c>
      <c r="C856" s="4" t="n">
        <v>46171.58194444444</v>
      </c>
      <c r="D856" t="n">
        <v>4537.51</v>
      </c>
      <c r="E856" t="n">
        <v>4535.54</v>
      </c>
      <c r="F856" t="n">
        <v>4536.84</v>
      </c>
      <c r="G856" t="n">
        <v>4538.66</v>
      </c>
      <c r="H856" t="n">
        <v>4536.43</v>
      </c>
      <c r="I856" t="n">
        <v>4538.61</v>
      </c>
      <c r="J856" t="inlineStr">
        <is>
          <t>Skipped - active trade</t>
        </is>
      </c>
    </row>
    <row r="857">
      <c r="A857" t="n">
        <v>856</v>
      </c>
      <c r="B857" s="4" t="n">
        <v>46171.59652777778</v>
      </c>
      <c r="C857" s="4" t="n">
        <v>46171.59583333333</v>
      </c>
      <c r="D857" t="n">
        <v>4530.42</v>
      </c>
      <c r="E857" t="n">
        <v>4529.5</v>
      </c>
      <c r="F857" t="n">
        <v>4529.85</v>
      </c>
      <c r="G857" t="n">
        <v>4531.81</v>
      </c>
      <c r="H857" t="n">
        <v>4529.85</v>
      </c>
      <c r="I857" t="n">
        <v>4531.78</v>
      </c>
      <c r="J857" t="inlineStr">
        <is>
          <t>Accepted</t>
        </is>
      </c>
    </row>
    <row r="858">
      <c r="A858" t="n">
        <v>857</v>
      </c>
      <c r="B858" s="4" t="n">
        <v>46171.59791666667</v>
      </c>
      <c r="C858" s="4" t="n">
        <v>46171.59652777778</v>
      </c>
      <c r="D858" t="n">
        <v>4531.81</v>
      </c>
      <c r="E858" t="n">
        <v>4529.85</v>
      </c>
      <c r="F858" t="n">
        <v>4531.27</v>
      </c>
      <c r="G858" t="n">
        <v>4532.45</v>
      </c>
      <c r="H858" t="n">
        <v>4530.98</v>
      </c>
      <c r="I858" t="n">
        <v>4532.33</v>
      </c>
      <c r="J858" t="inlineStr">
        <is>
          <t>Skipped - active trade</t>
        </is>
      </c>
    </row>
    <row r="859">
      <c r="A859" t="n">
        <v>858</v>
      </c>
      <c r="B859" s="4" t="n">
        <v>46171.60763888889</v>
      </c>
      <c r="C859" s="4" t="n">
        <v>46171.60694444444</v>
      </c>
      <c r="D859" t="n">
        <v>4527.36</v>
      </c>
      <c r="E859" t="n">
        <v>4526.42</v>
      </c>
      <c r="F859" t="n">
        <v>4527.1</v>
      </c>
      <c r="G859" t="n">
        <v>4528.74</v>
      </c>
      <c r="H859" t="n">
        <v>4526.8</v>
      </c>
      <c r="I859" t="n">
        <v>4528.16</v>
      </c>
      <c r="J859" t="inlineStr">
        <is>
          <t>Accepted</t>
        </is>
      </c>
    </row>
    <row r="860">
      <c r="A860" t="n">
        <v>859</v>
      </c>
      <c r="B860" s="4" t="n">
        <v>46171.60972222222</v>
      </c>
      <c r="C860" s="4" t="n">
        <v>46171.60902777778</v>
      </c>
      <c r="D860" t="n">
        <v>4527.75</v>
      </c>
      <c r="E860" t="n">
        <v>4526.8</v>
      </c>
      <c r="F860" t="n">
        <v>4527.57</v>
      </c>
      <c r="G860" t="n">
        <v>4528.15</v>
      </c>
      <c r="H860" t="n">
        <v>4527.03</v>
      </c>
      <c r="I860" t="n">
        <v>4528.15</v>
      </c>
      <c r="J860" t="inlineStr">
        <is>
          <t>Skipped - active trade</t>
        </is>
      </c>
    </row>
    <row r="861">
      <c r="A861" t="n">
        <v>860</v>
      </c>
      <c r="B861" s="4" t="n">
        <v>46171.61805555555</v>
      </c>
      <c r="C861" s="4" t="n">
        <v>46171.60972222222</v>
      </c>
      <c r="D861" t="n">
        <v>4528.15</v>
      </c>
      <c r="E861" t="n">
        <v>4527.03</v>
      </c>
      <c r="F861" t="n">
        <v>4529.28</v>
      </c>
      <c r="G861" t="n">
        <v>4532.63</v>
      </c>
      <c r="H861" t="n">
        <v>4529.27</v>
      </c>
      <c r="I861" t="n">
        <v>4531.63</v>
      </c>
      <c r="J861" t="inlineStr">
        <is>
          <t>Accepted</t>
        </is>
      </c>
    </row>
    <row r="862">
      <c r="A862" t="n">
        <v>861</v>
      </c>
      <c r="B862" s="4" t="n">
        <v>46171.62361111111</v>
      </c>
      <c r="C862" s="4" t="n">
        <v>46171.62222222222</v>
      </c>
      <c r="D862" t="n">
        <v>4535.33</v>
      </c>
      <c r="E862" t="n">
        <v>4534.27</v>
      </c>
      <c r="F862" t="n">
        <v>4534.72</v>
      </c>
      <c r="G862" t="n">
        <v>4536.92</v>
      </c>
      <c r="H862" t="n">
        <v>4534.31</v>
      </c>
      <c r="I862" t="n">
        <v>4536.9</v>
      </c>
      <c r="J862" t="inlineStr">
        <is>
          <t>Accepted</t>
        </is>
      </c>
    </row>
    <row r="863">
      <c r="A863" t="n">
        <v>862</v>
      </c>
      <c r="B863" s="4" t="n">
        <v>46171.63125</v>
      </c>
      <c r="C863" s="4" t="n">
        <v>46171.63055555556</v>
      </c>
      <c r="D863" t="n">
        <v>4528.86</v>
      </c>
      <c r="E863" t="n">
        <v>4527.26</v>
      </c>
      <c r="F863" t="n">
        <v>4528.71</v>
      </c>
      <c r="G863" t="n">
        <v>4530.55</v>
      </c>
      <c r="H863" t="n">
        <v>4528.66</v>
      </c>
      <c r="I863" t="n">
        <v>4530.15</v>
      </c>
      <c r="J863" t="inlineStr">
        <is>
          <t>Accepted</t>
        </is>
      </c>
    </row>
    <row r="864">
      <c r="A864" t="n">
        <v>863</v>
      </c>
      <c r="B864" s="4" t="n">
        <v>46171.63611111111</v>
      </c>
      <c r="C864" s="4" t="n">
        <v>46171.63541666666</v>
      </c>
      <c r="D864" t="n">
        <v>4530.15</v>
      </c>
      <c r="E864" t="n">
        <v>4527.71</v>
      </c>
      <c r="F864" t="n">
        <v>4529.73</v>
      </c>
      <c r="G864" t="n">
        <v>4531.24</v>
      </c>
      <c r="H864" t="n">
        <v>4529.71</v>
      </c>
      <c r="I864" t="n">
        <v>4530.98</v>
      </c>
      <c r="J864" t="inlineStr">
        <is>
          <t>Accepted</t>
        </is>
      </c>
    </row>
    <row r="865">
      <c r="A865" t="n">
        <v>864</v>
      </c>
      <c r="B865" s="4" t="n">
        <v>46171.64097222222</v>
      </c>
      <c r="C865" s="4" t="n">
        <v>46171.64027777778</v>
      </c>
      <c r="D865" t="n">
        <v>4522.03</v>
      </c>
      <c r="E865" t="n">
        <v>4520.04</v>
      </c>
      <c r="F865" t="n">
        <v>4521.52</v>
      </c>
      <c r="G865" t="n">
        <v>4524.82</v>
      </c>
      <c r="H865" t="n">
        <v>4521.45</v>
      </c>
      <c r="I865" t="n">
        <v>4524.62</v>
      </c>
      <c r="J865" t="inlineStr">
        <is>
          <t>Accepted</t>
        </is>
      </c>
    </row>
    <row r="866">
      <c r="A866" t="n">
        <v>865</v>
      </c>
      <c r="B866" s="4" t="n">
        <v>46171.65833333333</v>
      </c>
      <c r="C866" s="4" t="n">
        <v>46171.65763888889</v>
      </c>
      <c r="D866" t="n">
        <v>4515.37</v>
      </c>
      <c r="E866" t="n">
        <v>4513.53</v>
      </c>
      <c r="F866" t="n">
        <v>4514.28</v>
      </c>
      <c r="G866" t="n">
        <v>4517.86</v>
      </c>
      <c r="H866" t="n">
        <v>4513.54</v>
      </c>
      <c r="I866" t="n">
        <v>4517.85</v>
      </c>
      <c r="J866" t="inlineStr">
        <is>
          <t>Accepted</t>
        </is>
      </c>
    </row>
    <row r="867">
      <c r="A867" t="n">
        <v>866</v>
      </c>
      <c r="B867" s="4" t="n">
        <v>46171.66041666667</v>
      </c>
      <c r="C867" s="4" t="n">
        <v>46171.65972222222</v>
      </c>
      <c r="D867" t="n">
        <v>4517.1</v>
      </c>
      <c r="E867" t="n">
        <v>4514.28</v>
      </c>
      <c r="F867" t="n">
        <v>4516.31</v>
      </c>
      <c r="G867" t="n">
        <v>4518.72</v>
      </c>
      <c r="H867" t="n">
        <v>4515.78</v>
      </c>
      <c r="I867" t="n">
        <v>4518.51</v>
      </c>
      <c r="J867" t="inlineStr">
        <is>
          <t>Skipped - active trade</t>
        </is>
      </c>
    </row>
    <row r="868">
      <c r="A868" t="n">
        <v>867</v>
      </c>
      <c r="B868" s="4" t="n">
        <v>46171.66458333333</v>
      </c>
      <c r="C868" s="4" t="n">
        <v>46171.66388888889</v>
      </c>
      <c r="D868" t="n">
        <v>4518.33</v>
      </c>
      <c r="E868" t="n">
        <v>4517.11</v>
      </c>
      <c r="F868" t="n">
        <v>4518.21</v>
      </c>
      <c r="G868" t="n">
        <v>4519.5</v>
      </c>
      <c r="H868" t="n">
        <v>4517.76</v>
      </c>
      <c r="I868" t="n">
        <v>4518.82</v>
      </c>
      <c r="J868" t="inlineStr">
        <is>
          <t>Skipped - active trade</t>
        </is>
      </c>
    </row>
    <row r="869">
      <c r="A869" t="n">
        <v>868</v>
      </c>
      <c r="B869" s="4" t="n">
        <v>46171.66597222222</v>
      </c>
      <c r="C869" s="4" t="n">
        <v>46171.66458333333</v>
      </c>
      <c r="D869" t="n">
        <v>4519.5</v>
      </c>
      <c r="E869" t="n">
        <v>4517.76</v>
      </c>
      <c r="F869" t="n">
        <v>4518.78</v>
      </c>
      <c r="G869" t="n">
        <v>4523.95</v>
      </c>
      <c r="H869" t="n">
        <v>4518.78</v>
      </c>
      <c r="I869" t="n">
        <v>4522.97</v>
      </c>
      <c r="J869" t="inlineStr">
        <is>
          <t>Accepted</t>
        </is>
      </c>
    </row>
    <row r="870">
      <c r="A870" t="n">
        <v>869</v>
      </c>
      <c r="B870" s="4" t="n">
        <v>46171.66875</v>
      </c>
      <c r="C870" s="4" t="n">
        <v>46171.66805555556</v>
      </c>
      <c r="D870" t="n">
        <v>4521.69</v>
      </c>
      <c r="E870" t="n">
        <v>4518.14</v>
      </c>
      <c r="F870" t="n">
        <v>4520.45</v>
      </c>
      <c r="G870" t="n">
        <v>4523.11</v>
      </c>
      <c r="H870" t="n">
        <v>4520.45</v>
      </c>
      <c r="I870" t="n">
        <v>4522.78</v>
      </c>
      <c r="J870" t="inlineStr">
        <is>
          <t>Accepted</t>
        </is>
      </c>
    </row>
    <row r="871">
      <c r="A871" t="n">
        <v>870</v>
      </c>
      <c r="B871" s="4" t="n">
        <v>46171.67152777778</v>
      </c>
      <c r="C871" s="4" t="n">
        <v>46171.66875</v>
      </c>
      <c r="D871" t="n">
        <v>4523.11</v>
      </c>
      <c r="E871" t="n">
        <v>4520.45</v>
      </c>
      <c r="F871" t="n">
        <v>4522.03</v>
      </c>
      <c r="G871" t="n">
        <v>4525.3</v>
      </c>
      <c r="H871" t="n">
        <v>4521.93</v>
      </c>
      <c r="I871" t="n">
        <v>4525.01</v>
      </c>
      <c r="J871" t="inlineStr">
        <is>
          <t>Skipped - active trade</t>
        </is>
      </c>
    </row>
    <row r="872">
      <c r="A872" t="n">
        <v>871</v>
      </c>
      <c r="B872" s="4" t="n">
        <v>46171.68125</v>
      </c>
      <c r="C872" s="4" t="n">
        <v>46171.68055555555</v>
      </c>
      <c r="D872" t="n">
        <v>4524.05</v>
      </c>
      <c r="E872" t="n">
        <v>4522.47</v>
      </c>
      <c r="F872" t="n">
        <v>4523.81</v>
      </c>
      <c r="G872" t="n">
        <v>4528.46</v>
      </c>
      <c r="H872" t="n">
        <v>4523.74</v>
      </c>
      <c r="I872" t="n">
        <v>4528.38</v>
      </c>
      <c r="J872" t="inlineStr">
        <is>
          <t>Accepted</t>
        </is>
      </c>
    </row>
    <row r="873">
      <c r="A873" t="n">
        <v>872</v>
      </c>
      <c r="B873" s="4" t="n">
        <v>46171.68819444445</v>
      </c>
      <c r="C873" s="4" t="n">
        <v>46171.6875</v>
      </c>
      <c r="D873" t="n">
        <v>4530.15</v>
      </c>
      <c r="E873" t="n">
        <v>4525.34</v>
      </c>
      <c r="F873" t="n">
        <v>4529.48</v>
      </c>
      <c r="G873" t="n">
        <v>4532.1</v>
      </c>
      <c r="H873" t="n">
        <v>4529.35</v>
      </c>
      <c r="I873" t="n">
        <v>4530.64</v>
      </c>
      <c r="J873" t="inlineStr">
        <is>
          <t>Skipped - active trade</t>
        </is>
      </c>
    </row>
    <row r="874">
      <c r="A874" t="n">
        <v>873</v>
      </c>
      <c r="B874" s="4" t="n">
        <v>46171.69236111111</v>
      </c>
      <c r="C874" s="4" t="n">
        <v>46171.69166666667</v>
      </c>
      <c r="D874" t="n">
        <v>4524.74</v>
      </c>
      <c r="E874" t="n">
        <v>4522.36</v>
      </c>
      <c r="F874" t="n">
        <v>4524.32</v>
      </c>
      <c r="G874" t="n">
        <v>4528.46</v>
      </c>
      <c r="H874" t="n">
        <v>4523.24</v>
      </c>
      <c r="I874" t="n">
        <v>4527.92</v>
      </c>
      <c r="J874" t="inlineStr">
        <is>
          <t>Accepted</t>
        </is>
      </c>
    </row>
    <row r="875">
      <c r="A875" t="n">
        <v>874</v>
      </c>
      <c r="B875" s="4" t="n">
        <v>46171.69444444445</v>
      </c>
      <c r="C875" s="4" t="n">
        <v>46171.69236111111</v>
      </c>
      <c r="D875" t="n">
        <v>4528.46</v>
      </c>
      <c r="E875" t="n">
        <v>4523.24</v>
      </c>
      <c r="F875" t="n">
        <v>4531.48</v>
      </c>
      <c r="G875" t="n">
        <v>4535.03</v>
      </c>
      <c r="H875" t="n">
        <v>4531.48</v>
      </c>
      <c r="I875" t="n">
        <v>4534.49</v>
      </c>
      <c r="J875" t="inlineStr">
        <is>
          <t>Accepted</t>
        </is>
      </c>
    </row>
    <row r="876">
      <c r="A876" t="n">
        <v>875</v>
      </c>
      <c r="B876" s="4" t="n">
        <v>46171.69861111111</v>
      </c>
      <c r="C876" s="4" t="n">
        <v>46171.69722222222</v>
      </c>
      <c r="D876" t="n">
        <v>4533</v>
      </c>
      <c r="E876" t="n">
        <v>4531.29</v>
      </c>
      <c r="F876" t="n">
        <v>4531.67</v>
      </c>
      <c r="G876" t="n">
        <v>4533.96</v>
      </c>
      <c r="H876" t="n">
        <v>4531.47</v>
      </c>
      <c r="I876" t="n">
        <v>4533.76</v>
      </c>
      <c r="J876" t="inlineStr">
        <is>
          <t>Skipped - active trade</t>
        </is>
      </c>
    </row>
    <row r="877">
      <c r="A877" t="n">
        <v>876</v>
      </c>
      <c r="B877" s="4" t="n">
        <v>46171.70277777778</v>
      </c>
      <c r="C877" s="4" t="n">
        <v>46171.69861111111</v>
      </c>
      <c r="D877" t="n">
        <v>4533.96</v>
      </c>
      <c r="E877" t="n">
        <v>4531.47</v>
      </c>
      <c r="F877" t="n">
        <v>4534.4</v>
      </c>
      <c r="G877" t="n">
        <v>4536.6</v>
      </c>
      <c r="H877" t="n">
        <v>4532.16</v>
      </c>
      <c r="I877" t="n">
        <v>4536.1</v>
      </c>
      <c r="J877" t="inlineStr">
        <is>
          <t>Skipped - active trade</t>
        </is>
      </c>
    </row>
    <row r="878">
      <c r="A878" t="n">
        <v>877</v>
      </c>
      <c r="B878" s="4" t="n">
        <v>46171.70555555556</v>
      </c>
      <c r="C878" s="4" t="n">
        <v>46171.70277777778</v>
      </c>
      <c r="D878" t="n">
        <v>4536.6</v>
      </c>
      <c r="E878" t="n">
        <v>4532.16</v>
      </c>
      <c r="F878" t="n">
        <v>4538.04</v>
      </c>
      <c r="G878" t="n">
        <v>4539.71</v>
      </c>
      <c r="H878" t="n">
        <v>4536.78</v>
      </c>
      <c r="I878" t="n">
        <v>4539.39</v>
      </c>
      <c r="J878" t="inlineStr">
        <is>
          <t>Accepted</t>
        </is>
      </c>
    </row>
    <row r="879">
      <c r="A879" t="n">
        <v>878</v>
      </c>
      <c r="B879" s="4" t="n">
        <v>46171.70694444444</v>
      </c>
      <c r="C879" s="4" t="n">
        <v>46171.70555555556</v>
      </c>
      <c r="D879" t="n">
        <v>4539.71</v>
      </c>
      <c r="E879" t="n">
        <v>4536.78</v>
      </c>
      <c r="F879" t="n">
        <v>4539.17</v>
      </c>
      <c r="G879" t="n">
        <v>4540.74</v>
      </c>
      <c r="H879" t="n">
        <v>4538.75</v>
      </c>
      <c r="I879" t="n">
        <v>4540.24</v>
      </c>
      <c r="J879" t="inlineStr">
        <is>
          <t>Skipped - active trade</t>
        </is>
      </c>
    </row>
    <row r="880">
      <c r="A880" t="n">
        <v>879</v>
      </c>
      <c r="B880" s="4" t="n">
        <v>46171.70902777778</v>
      </c>
      <c r="C880" s="4" t="n">
        <v>46171.70833333334</v>
      </c>
      <c r="D880" t="n">
        <v>4539.05</v>
      </c>
      <c r="E880" t="n">
        <v>4535.21</v>
      </c>
      <c r="F880" t="n">
        <v>4538.03</v>
      </c>
      <c r="G880" t="n">
        <v>4545.51</v>
      </c>
      <c r="H880" t="n">
        <v>4538.03</v>
      </c>
      <c r="I880" t="n">
        <v>4545.25</v>
      </c>
      <c r="J880" t="inlineStr">
        <is>
          <t>Accepted</t>
        </is>
      </c>
    </row>
    <row r="881">
      <c r="A881" t="n">
        <v>880</v>
      </c>
      <c r="B881" s="4" t="n">
        <v>46171.71111111111</v>
      </c>
      <c r="C881" s="4" t="n">
        <v>46171.70902777778</v>
      </c>
      <c r="D881" t="n">
        <v>4545.51</v>
      </c>
      <c r="E881" t="n">
        <v>4538.03</v>
      </c>
      <c r="F881" t="n">
        <v>4544.79</v>
      </c>
      <c r="G881" t="n">
        <v>4548.34</v>
      </c>
      <c r="H881" t="n">
        <v>4544.44</v>
      </c>
      <c r="I881" t="n">
        <v>4548.09</v>
      </c>
      <c r="J881" t="inlineStr">
        <is>
          <t>Skipped - active trade</t>
        </is>
      </c>
    </row>
    <row r="882">
      <c r="A882" t="n">
        <v>881</v>
      </c>
      <c r="B882" s="4" t="n">
        <v>46171.7125</v>
      </c>
      <c r="C882" s="4" t="n">
        <v>46171.71111111111</v>
      </c>
      <c r="D882" t="n">
        <v>4548.34</v>
      </c>
      <c r="E882" t="n">
        <v>4544.44</v>
      </c>
      <c r="F882" t="n">
        <v>4546.96</v>
      </c>
      <c r="G882" t="n">
        <v>4550.31</v>
      </c>
      <c r="H882" t="n">
        <v>4546.35</v>
      </c>
      <c r="I882" t="n">
        <v>4550.2</v>
      </c>
      <c r="J882" t="inlineStr">
        <is>
          <t>Skipped - active trade</t>
        </is>
      </c>
    </row>
    <row r="883">
      <c r="A883" t="n">
        <v>882</v>
      </c>
      <c r="B883" s="4" t="n">
        <v>46171.71388888889</v>
      </c>
      <c r="C883" s="4" t="n">
        <v>46171.7125</v>
      </c>
      <c r="D883" t="n">
        <v>4550.31</v>
      </c>
      <c r="E883" t="n">
        <v>4546.35</v>
      </c>
      <c r="F883" t="n">
        <v>4547.92</v>
      </c>
      <c r="G883" t="n">
        <v>4550.77</v>
      </c>
      <c r="H883" t="n">
        <v>4547.68</v>
      </c>
      <c r="I883" t="n">
        <v>4550.45</v>
      </c>
      <c r="J883" t="inlineStr">
        <is>
          <t>Accepted</t>
        </is>
      </c>
    </row>
    <row r="884">
      <c r="A884" t="n">
        <v>883</v>
      </c>
      <c r="B884" s="4" t="n">
        <v>46171.72986111111</v>
      </c>
      <c r="C884" s="4" t="n">
        <v>46171.72847222222</v>
      </c>
      <c r="D884" t="n">
        <v>4530</v>
      </c>
      <c r="E884" t="n">
        <v>4526.16</v>
      </c>
      <c r="F884" t="n">
        <v>4527.56</v>
      </c>
      <c r="G884" t="n">
        <v>4532.46</v>
      </c>
      <c r="H884" t="n">
        <v>4527.15</v>
      </c>
      <c r="I884" t="n">
        <v>4532.07</v>
      </c>
      <c r="J884" t="inlineStr">
        <is>
          <t>Accepted</t>
        </is>
      </c>
    </row>
    <row r="885">
      <c r="A885" t="n">
        <v>884</v>
      </c>
      <c r="B885" s="4" t="n">
        <v>46171.73194444444</v>
      </c>
      <c r="C885" s="4" t="n">
        <v>46171.73125</v>
      </c>
      <c r="D885" t="n">
        <v>4532.86</v>
      </c>
      <c r="E885" t="n">
        <v>4530.02</v>
      </c>
      <c r="F885" t="n">
        <v>4532.1</v>
      </c>
      <c r="G885" t="n">
        <v>4536.45</v>
      </c>
      <c r="H885" t="n">
        <v>4531.56</v>
      </c>
      <c r="I885" t="n">
        <v>4536.19</v>
      </c>
      <c r="J885" t="inlineStr">
        <is>
          <t>Skipped - active trade</t>
        </is>
      </c>
    </row>
    <row r="886">
      <c r="A886" t="n">
        <v>885</v>
      </c>
      <c r="B886" s="4" t="n">
        <v>46171.73611111111</v>
      </c>
      <c r="C886" s="4" t="n">
        <v>46171.73472222222</v>
      </c>
      <c r="D886" t="n">
        <v>4533.35</v>
      </c>
      <c r="E886" t="n">
        <v>4530.8</v>
      </c>
      <c r="F886" t="n">
        <v>4531.64</v>
      </c>
      <c r="G886" t="n">
        <v>4534.82</v>
      </c>
      <c r="H886" t="n">
        <v>4531.64</v>
      </c>
      <c r="I886" t="n">
        <v>4533.43</v>
      </c>
      <c r="J886" t="inlineStr">
        <is>
          <t>Skipped - active trade</t>
        </is>
      </c>
    </row>
    <row r="887">
      <c r="A887" t="n">
        <v>886</v>
      </c>
      <c r="B887" s="4" t="n">
        <v>46171.74027777778</v>
      </c>
      <c r="C887" s="4" t="n">
        <v>46171.73611111111</v>
      </c>
      <c r="D887" t="n">
        <v>4534.82</v>
      </c>
      <c r="E887" t="n">
        <v>4531.64</v>
      </c>
      <c r="F887" t="n">
        <v>4538.7</v>
      </c>
      <c r="G887" t="n">
        <v>4540.49</v>
      </c>
      <c r="H887" t="n">
        <v>4538.12</v>
      </c>
      <c r="I887" t="n">
        <v>4539.68</v>
      </c>
      <c r="J887" t="inlineStr">
        <is>
          <t>Accepted</t>
        </is>
      </c>
    </row>
    <row r="888">
      <c r="A888" t="n">
        <v>887</v>
      </c>
      <c r="B888" s="4" t="n">
        <v>46171.74375</v>
      </c>
      <c r="C888" s="4" t="n">
        <v>46171.74305555555</v>
      </c>
      <c r="D888" t="n">
        <v>4542.08</v>
      </c>
      <c r="E888" t="n">
        <v>4539.66</v>
      </c>
      <c r="F888" t="n">
        <v>4540.35</v>
      </c>
      <c r="G888" t="n">
        <v>4549.24</v>
      </c>
      <c r="H888" t="n">
        <v>4539.89</v>
      </c>
      <c r="I888" t="n">
        <v>4547.48</v>
      </c>
      <c r="J888" t="inlineStr">
        <is>
          <t>Accepted</t>
        </is>
      </c>
    </row>
    <row r="889">
      <c r="A889" t="n">
        <v>888</v>
      </c>
      <c r="B889" s="4" t="n">
        <v>46171.74652777778</v>
      </c>
      <c r="C889" s="4" t="n">
        <v>46171.74375</v>
      </c>
      <c r="D889" t="n">
        <v>4549.24</v>
      </c>
      <c r="E889" t="n">
        <v>4539.89</v>
      </c>
      <c r="F889" t="n">
        <v>4556.95</v>
      </c>
      <c r="G889" t="n">
        <v>4564.19</v>
      </c>
      <c r="H889" t="n">
        <v>4555.82</v>
      </c>
      <c r="I889" t="n">
        <v>4563.41</v>
      </c>
      <c r="J889" t="inlineStr">
        <is>
          <t>Accepted</t>
        </is>
      </c>
    </row>
    <row r="890">
      <c r="A890" t="n">
        <v>889</v>
      </c>
      <c r="B890" s="4" t="n">
        <v>46171.74861111111</v>
      </c>
      <c r="C890" s="4" t="n">
        <v>46171.74652777778</v>
      </c>
      <c r="D890" t="n">
        <v>4564.19</v>
      </c>
      <c r="E890" t="n">
        <v>4555.82</v>
      </c>
      <c r="F890" t="n">
        <v>4567.26</v>
      </c>
      <c r="G890" t="n">
        <v>4568.58</v>
      </c>
      <c r="H890" t="n">
        <v>4565.14</v>
      </c>
      <c r="I890" t="n">
        <v>4567.92</v>
      </c>
      <c r="J890" t="inlineStr">
        <is>
          <t>Accepted</t>
        </is>
      </c>
    </row>
    <row r="891">
      <c r="A891" t="n">
        <v>890</v>
      </c>
      <c r="B891" s="4" t="n">
        <v>46171.75069444445</v>
      </c>
      <c r="C891" s="4" t="n">
        <v>46171.75</v>
      </c>
      <c r="D891" t="n">
        <v>4569.34</v>
      </c>
      <c r="E891" t="n">
        <v>4564.11</v>
      </c>
      <c r="F891" t="n">
        <v>4566.66</v>
      </c>
      <c r="G891" t="n">
        <v>4571.14</v>
      </c>
      <c r="H891" t="n">
        <v>4564.57</v>
      </c>
      <c r="I891" t="n">
        <v>4569.78</v>
      </c>
      <c r="J891" t="inlineStr">
        <is>
          <t>Skipped - active trade</t>
        </is>
      </c>
    </row>
    <row r="892">
      <c r="A892" t="n">
        <v>891</v>
      </c>
      <c r="B892" s="4" t="n">
        <v>46171.75416666667</v>
      </c>
      <c r="C892" s="4" t="n">
        <v>46171.75069444445</v>
      </c>
      <c r="D892" t="n">
        <v>4571.14</v>
      </c>
      <c r="E892" t="n">
        <v>4564.57</v>
      </c>
      <c r="F892" t="n">
        <v>4574.98</v>
      </c>
      <c r="G892" t="n">
        <v>4576.95</v>
      </c>
      <c r="H892" t="n">
        <v>4573.88</v>
      </c>
      <c r="I892" t="n">
        <v>4576.58</v>
      </c>
      <c r="J892" t="inlineStr">
        <is>
          <t>Accepted</t>
        </is>
      </c>
    </row>
    <row r="893">
      <c r="A893" t="n">
        <v>892</v>
      </c>
      <c r="B893" s="4" t="n">
        <v>46171.75694444445</v>
      </c>
      <c r="C893" s="4" t="n">
        <v>46171.75416666667</v>
      </c>
      <c r="D893" t="n">
        <v>4576.95</v>
      </c>
      <c r="E893" t="n">
        <v>4573.88</v>
      </c>
      <c r="F893" t="n">
        <v>4587.93</v>
      </c>
      <c r="G893" t="n">
        <v>4589.78</v>
      </c>
      <c r="H893" t="n">
        <v>4586.02</v>
      </c>
      <c r="I893" t="n">
        <v>4589.57</v>
      </c>
      <c r="J893" t="inlineStr">
        <is>
          <t>Accepted</t>
        </is>
      </c>
    </row>
    <row r="894">
      <c r="A894" t="n">
        <v>893</v>
      </c>
      <c r="B894" s="4" t="n">
        <v>46171.76597222222</v>
      </c>
      <c r="C894" s="4" t="n">
        <v>46171.76527777778</v>
      </c>
      <c r="D894" t="n">
        <v>4585.88</v>
      </c>
      <c r="E894" t="n">
        <v>4582.41</v>
      </c>
      <c r="F894" t="n">
        <v>4584.85</v>
      </c>
      <c r="G894" t="n">
        <v>4587.97</v>
      </c>
      <c r="H894" t="n">
        <v>4584.27</v>
      </c>
      <c r="I894" t="n">
        <v>4586.81</v>
      </c>
      <c r="J894" t="inlineStr">
        <is>
          <t>Accepted</t>
        </is>
      </c>
    </row>
    <row r="895">
      <c r="A895" t="n">
        <v>894</v>
      </c>
      <c r="B895" s="4" t="n">
        <v>46171.77152777778</v>
      </c>
      <c r="C895" s="4" t="n">
        <v>46171.77083333334</v>
      </c>
      <c r="D895" t="n">
        <v>4580.47</v>
      </c>
      <c r="E895" t="n">
        <v>4578.07</v>
      </c>
      <c r="F895" t="n">
        <v>4580.34</v>
      </c>
      <c r="G895" t="n">
        <v>4581.43</v>
      </c>
      <c r="H895" t="n">
        <v>4579.66</v>
      </c>
      <c r="I895" t="n">
        <v>4581.26</v>
      </c>
      <c r="J895" t="inlineStr">
        <is>
          <t>Accepted</t>
        </is>
      </c>
    </row>
    <row r="896">
      <c r="A896" t="n">
        <v>895</v>
      </c>
      <c r="B896" s="4" t="n">
        <v>46171.78055555555</v>
      </c>
      <c r="C896" s="4" t="n">
        <v>46171.77986111111</v>
      </c>
      <c r="D896" t="n">
        <v>4564.74</v>
      </c>
      <c r="E896" t="n">
        <v>4561.5</v>
      </c>
      <c r="F896" t="n">
        <v>4564.06</v>
      </c>
      <c r="G896" t="n">
        <v>4566.95</v>
      </c>
      <c r="H896" t="n">
        <v>4562.63</v>
      </c>
      <c r="I896" t="n">
        <v>4566.62</v>
      </c>
      <c r="J896" t="inlineStr">
        <is>
          <t>Accepted</t>
        </is>
      </c>
    </row>
    <row r="897">
      <c r="A897" t="n">
        <v>896</v>
      </c>
      <c r="B897" s="4" t="n">
        <v>46171.78541666667</v>
      </c>
      <c r="C897" s="4" t="n">
        <v>46171.78402777778</v>
      </c>
      <c r="D897" t="n">
        <v>4565.06</v>
      </c>
      <c r="E897" t="n">
        <v>4560.02</v>
      </c>
      <c r="F897" t="n">
        <v>4564.23</v>
      </c>
      <c r="G897" t="n">
        <v>4568.82</v>
      </c>
      <c r="H897" t="n">
        <v>4564.23</v>
      </c>
      <c r="I897" t="n">
        <v>4568.58</v>
      </c>
      <c r="J897" t="inlineStr">
        <is>
          <t>Accepted</t>
        </is>
      </c>
    </row>
    <row r="898">
      <c r="A898" t="n">
        <v>897</v>
      </c>
      <c r="B898" s="4" t="n">
        <v>46171.79027777778</v>
      </c>
      <c r="C898" s="4" t="n">
        <v>46171.78819444445</v>
      </c>
      <c r="D898" t="n">
        <v>4570.19</v>
      </c>
      <c r="E898" t="n">
        <v>4568.28</v>
      </c>
      <c r="F898" t="n">
        <v>4569.15</v>
      </c>
      <c r="G898" t="n">
        <v>4570.5</v>
      </c>
      <c r="H898" t="n">
        <v>4568.85</v>
      </c>
      <c r="I898" t="n">
        <v>4570.31</v>
      </c>
      <c r="J898" t="inlineStr">
        <is>
          <t>Skipped - active trade</t>
        </is>
      </c>
    </row>
    <row r="899">
      <c r="A899" t="n">
        <v>898</v>
      </c>
      <c r="B899" s="4" t="n">
        <v>46171.80138888889</v>
      </c>
      <c r="C899" s="4" t="n">
        <v>46171.80069444444</v>
      </c>
      <c r="D899" t="n">
        <v>4563.29</v>
      </c>
      <c r="E899" t="n">
        <v>4560.11</v>
      </c>
      <c r="F899" t="n">
        <v>4563.25</v>
      </c>
      <c r="G899" t="n">
        <v>4564.01</v>
      </c>
      <c r="H899" t="n">
        <v>4562.78</v>
      </c>
      <c r="I899" t="n">
        <v>4563.58</v>
      </c>
      <c r="J899" t="inlineStr">
        <is>
          <t>Skipped - active trade</t>
        </is>
      </c>
    </row>
    <row r="900">
      <c r="A900" t="n">
        <v>899</v>
      </c>
      <c r="B900" s="4" t="n">
        <v>46171.80486111111</v>
      </c>
      <c r="C900" s="4" t="n">
        <v>46171.80138888889</v>
      </c>
      <c r="D900" t="n">
        <v>4564.01</v>
      </c>
      <c r="E900" t="n">
        <v>4562.78</v>
      </c>
      <c r="F900" t="n">
        <v>4563.44</v>
      </c>
      <c r="G900" t="n">
        <v>4565.53</v>
      </c>
      <c r="H900" t="n">
        <v>4563.35</v>
      </c>
      <c r="I900" t="n">
        <v>4565.2</v>
      </c>
      <c r="J900" t="inlineStr">
        <is>
          <t>Skipped - active trade</t>
        </is>
      </c>
    </row>
    <row r="901">
      <c r="A901" t="n">
        <v>900</v>
      </c>
      <c r="B901" s="4" t="n">
        <v>46171.80625</v>
      </c>
      <c r="C901" s="4" t="n">
        <v>46171.80486111111</v>
      </c>
      <c r="D901" t="n">
        <v>4565.53</v>
      </c>
      <c r="E901" t="n">
        <v>4563.35</v>
      </c>
      <c r="F901" t="n">
        <v>4564.49</v>
      </c>
      <c r="G901" t="n">
        <v>4566.16</v>
      </c>
      <c r="H901" t="n">
        <v>4564.26</v>
      </c>
      <c r="I901" t="n">
        <v>4565.65</v>
      </c>
      <c r="J901" t="inlineStr">
        <is>
          <t>Skipped - active trade</t>
        </is>
      </c>
    </row>
    <row r="902">
      <c r="A902" t="n">
        <v>901</v>
      </c>
      <c r="B902" s="4" t="n">
        <v>46171.81180555555</v>
      </c>
      <c r="C902" s="4" t="n">
        <v>46171.81111111111</v>
      </c>
      <c r="D902" t="n">
        <v>4562.6</v>
      </c>
      <c r="E902" t="n">
        <v>4561.05</v>
      </c>
      <c r="F902" t="n">
        <v>4562.1</v>
      </c>
      <c r="G902" t="n">
        <v>4563.1</v>
      </c>
      <c r="H902" t="n">
        <v>4561.76</v>
      </c>
      <c r="I902" t="n">
        <v>4563.05</v>
      </c>
      <c r="J902" t="inlineStr">
        <is>
          <t>Skipped - active trade</t>
        </is>
      </c>
    </row>
    <row r="903">
      <c r="A903" t="n">
        <v>902</v>
      </c>
      <c r="B903" s="4" t="n">
        <v>46171.81319444445</v>
      </c>
      <c r="C903" s="4" t="n">
        <v>46171.81180555555</v>
      </c>
      <c r="D903" t="n">
        <v>4563.1</v>
      </c>
      <c r="E903" t="n">
        <v>4561.76</v>
      </c>
      <c r="F903" t="n">
        <v>4563.01</v>
      </c>
      <c r="G903" t="n">
        <v>4568.76</v>
      </c>
      <c r="H903" t="n">
        <v>4562.3</v>
      </c>
      <c r="I903" t="n">
        <v>4567.45</v>
      </c>
      <c r="J903" t="inlineStr">
        <is>
          <t>Skipped - active trade</t>
        </is>
      </c>
    </row>
    <row r="904">
      <c r="A904" t="n">
        <v>903</v>
      </c>
      <c r="B904" s="4" t="n">
        <v>46171.81458333333</v>
      </c>
      <c r="C904" s="4" t="n">
        <v>46171.81319444445</v>
      </c>
      <c r="D904" t="n">
        <v>4568.76</v>
      </c>
      <c r="E904" t="n">
        <v>4562.3</v>
      </c>
      <c r="F904" t="n">
        <v>4567.09</v>
      </c>
      <c r="G904" t="n">
        <v>4569.68</v>
      </c>
      <c r="H904" t="n">
        <v>4567.07</v>
      </c>
      <c r="I904" t="n">
        <v>4569.39</v>
      </c>
      <c r="J904" t="inlineStr">
        <is>
          <t>Skipped - active trade</t>
        </is>
      </c>
    </row>
    <row r="905">
      <c r="A905" t="n">
        <v>904</v>
      </c>
      <c r="B905" s="4" t="n">
        <v>46171.81666666667</v>
      </c>
      <c r="C905" s="4" t="n">
        <v>46171.81597222222</v>
      </c>
      <c r="D905" t="n">
        <v>4569.47</v>
      </c>
      <c r="E905" t="n">
        <v>4567.77</v>
      </c>
      <c r="F905" t="n">
        <v>4569.47</v>
      </c>
      <c r="G905" t="n">
        <v>4570.11</v>
      </c>
      <c r="H905" t="n">
        <v>4567.95</v>
      </c>
      <c r="I905" t="n">
        <v>4570.01</v>
      </c>
      <c r="J905" t="inlineStr">
        <is>
          <t>Skipped - active trade</t>
        </is>
      </c>
    </row>
    <row r="906">
      <c r="A906" t="n">
        <v>905</v>
      </c>
      <c r="B906" s="4" t="n">
        <v>46171.81875</v>
      </c>
      <c r="C906" s="4" t="n">
        <v>46171.81666666667</v>
      </c>
      <c r="D906" t="n">
        <v>4570.11</v>
      </c>
      <c r="E906" t="n">
        <v>4567.95</v>
      </c>
      <c r="F906" t="n">
        <v>4571</v>
      </c>
      <c r="G906" t="n">
        <v>4572.72</v>
      </c>
      <c r="H906" t="n">
        <v>4569.83</v>
      </c>
      <c r="I906" t="n">
        <v>4572.09</v>
      </c>
      <c r="J906" t="inlineStr">
        <is>
          <t>Skipped - active trade</t>
        </is>
      </c>
    </row>
    <row r="907">
      <c r="A907" t="n">
        <v>906</v>
      </c>
      <c r="B907" s="4" t="n">
        <v>46171.82847222222</v>
      </c>
      <c r="C907" s="4" t="n">
        <v>46171.82777777778</v>
      </c>
      <c r="D907" t="n">
        <v>4562.82</v>
      </c>
      <c r="E907" t="n">
        <v>4560.88</v>
      </c>
      <c r="F907" t="n">
        <v>4562.77</v>
      </c>
      <c r="G907" t="n">
        <v>4565.01</v>
      </c>
      <c r="H907" t="n">
        <v>4562.66</v>
      </c>
      <c r="I907" t="n">
        <v>4564.64</v>
      </c>
      <c r="J907" t="inlineStr">
        <is>
          <t>Skipped - active trade</t>
        </is>
      </c>
    </row>
    <row r="908">
      <c r="A908" t="n">
        <v>907</v>
      </c>
      <c r="B908" s="4" t="n">
        <v>46171.83125</v>
      </c>
      <c r="C908" s="4" t="n">
        <v>46171.83055555556</v>
      </c>
      <c r="D908" t="n">
        <v>4565.48</v>
      </c>
      <c r="E908" t="n">
        <v>4562.61</v>
      </c>
      <c r="F908" t="n">
        <v>4565.48</v>
      </c>
      <c r="G908" t="n">
        <v>4566.12</v>
      </c>
      <c r="H908" t="n">
        <v>4565.2</v>
      </c>
      <c r="I908" t="n">
        <v>4566.12</v>
      </c>
      <c r="J908" t="inlineStr">
        <is>
          <t>Skipped - active trade</t>
        </is>
      </c>
    </row>
    <row r="909">
      <c r="A909" t="n">
        <v>908</v>
      </c>
      <c r="B909" s="4" t="n">
        <v>46171.83402777778</v>
      </c>
      <c r="C909" s="4" t="n">
        <v>46171.83125</v>
      </c>
      <c r="D909" t="n">
        <v>4566.12</v>
      </c>
      <c r="E909" t="n">
        <v>4565.2</v>
      </c>
      <c r="F909" t="n">
        <v>4566.4</v>
      </c>
      <c r="G909" t="n">
        <v>4568.04</v>
      </c>
      <c r="H909" t="n">
        <v>4566.27</v>
      </c>
      <c r="I909" t="n">
        <v>4567.51</v>
      </c>
      <c r="J909" t="inlineStr">
        <is>
          <t>Skipped - active trade</t>
        </is>
      </c>
    </row>
    <row r="910">
      <c r="A910" t="n">
        <v>909</v>
      </c>
      <c r="B910" s="4" t="n">
        <v>46171.83819444444</v>
      </c>
      <c r="C910" s="4" t="n">
        <v>46171.8375</v>
      </c>
      <c r="D910" t="n">
        <v>4566.28</v>
      </c>
      <c r="E910" t="n">
        <v>4563.42</v>
      </c>
      <c r="F910" t="n">
        <v>4566.16</v>
      </c>
      <c r="G910" t="n">
        <v>4568.19</v>
      </c>
      <c r="H910" t="n">
        <v>4565.84</v>
      </c>
      <c r="I910" t="n">
        <v>4568.02</v>
      </c>
      <c r="J910" t="inlineStr">
        <is>
          <t>Skipped - active trade</t>
        </is>
      </c>
    </row>
    <row r="911">
      <c r="A911" t="n">
        <v>910</v>
      </c>
      <c r="B911" s="4" t="n">
        <v>46171.85</v>
      </c>
      <c r="C911" s="4" t="n">
        <v>46171.84930555556</v>
      </c>
      <c r="D911" t="n">
        <v>4563.87</v>
      </c>
      <c r="E911" t="n">
        <v>4561.91</v>
      </c>
      <c r="F911" t="n">
        <v>4563.16</v>
      </c>
      <c r="G911" t="n">
        <v>4566.95</v>
      </c>
      <c r="H911" t="n">
        <v>4562.88</v>
      </c>
      <c r="I911" t="n">
        <v>4565.61</v>
      </c>
      <c r="J911" t="inlineStr">
        <is>
          <t>Skipped - active trade</t>
        </is>
      </c>
    </row>
    <row r="912">
      <c r="A912" t="n">
        <v>911</v>
      </c>
      <c r="B912" s="4" t="n">
        <v>46171.85208333333</v>
      </c>
      <c r="C912" s="4" t="n">
        <v>46171.85138888889</v>
      </c>
      <c r="D912" t="n">
        <v>4564.25</v>
      </c>
      <c r="E912" t="n">
        <v>4563.25</v>
      </c>
      <c r="F912" t="n">
        <v>4563.65</v>
      </c>
      <c r="G912" t="n">
        <v>4564.5</v>
      </c>
      <c r="H912" t="n">
        <v>4563.64</v>
      </c>
      <c r="I912" t="n">
        <v>4564.35</v>
      </c>
      <c r="J912" t="inlineStr">
        <is>
          <t>Skipped - active trade</t>
        </is>
      </c>
    </row>
    <row r="913">
      <c r="A913" t="n">
        <v>912</v>
      </c>
      <c r="B913" s="4" t="n">
        <v>46171.85694444444</v>
      </c>
      <c r="C913" s="4" t="n">
        <v>46171.85625</v>
      </c>
      <c r="D913" t="n">
        <v>4560.02</v>
      </c>
      <c r="E913" t="n">
        <v>4557.85</v>
      </c>
      <c r="F913" t="n">
        <v>4559.94</v>
      </c>
      <c r="G913" t="n">
        <v>4562</v>
      </c>
      <c r="H913" t="n">
        <v>4559.94</v>
      </c>
      <c r="I913" t="n">
        <v>4561.36</v>
      </c>
      <c r="J913" t="inlineStr">
        <is>
          <t>Accepted</t>
        </is>
      </c>
    </row>
    <row r="914">
      <c r="A914" t="n">
        <v>913</v>
      </c>
      <c r="B914" s="4" t="n">
        <v>46171.86666666667</v>
      </c>
      <c r="C914" s="4" t="n">
        <v>46171.86527777778</v>
      </c>
      <c r="D914" t="n">
        <v>4556.48</v>
      </c>
      <c r="E914" t="n">
        <v>4553.28</v>
      </c>
      <c r="F914" t="n">
        <v>4555.91</v>
      </c>
      <c r="G914" t="n">
        <v>4557.39</v>
      </c>
      <c r="H914" t="n">
        <v>4555.36</v>
      </c>
      <c r="I914" t="n">
        <v>4557.1</v>
      </c>
      <c r="J914" t="inlineStr">
        <is>
          <t>Accepted</t>
        </is>
      </c>
    </row>
    <row r="915">
      <c r="A915" t="n">
        <v>914</v>
      </c>
      <c r="B915" s="4" t="n">
        <v>46171.87361111111</v>
      </c>
      <c r="C915" s="4" t="n">
        <v>46171.87291666667</v>
      </c>
      <c r="D915" t="n">
        <v>4553.28</v>
      </c>
      <c r="E915" t="n">
        <v>4551.69</v>
      </c>
      <c r="F915" t="n">
        <v>4552.83</v>
      </c>
      <c r="G915" t="n">
        <v>4553.57</v>
      </c>
      <c r="H915" t="n">
        <v>4552.15</v>
      </c>
      <c r="I915" t="n">
        <v>4553.3</v>
      </c>
      <c r="J915" t="inlineStr">
        <is>
          <t>Accepted</t>
        </is>
      </c>
    </row>
    <row r="916">
      <c r="A916" t="n">
        <v>915</v>
      </c>
      <c r="B916" s="4" t="n">
        <v>46171.87638888889</v>
      </c>
      <c r="C916" s="4" t="n">
        <v>46171.87361111111</v>
      </c>
      <c r="D916" t="n">
        <v>4553.57</v>
      </c>
      <c r="E916" t="n">
        <v>4552.15</v>
      </c>
      <c r="F916" t="n">
        <v>4552.87</v>
      </c>
      <c r="G916" t="n">
        <v>4557.04</v>
      </c>
      <c r="H916" t="n">
        <v>4552.68</v>
      </c>
      <c r="I916" t="n">
        <v>4556.49</v>
      </c>
      <c r="J916" t="inlineStr">
        <is>
          <t>Skipped - active trade</t>
        </is>
      </c>
    </row>
    <row r="917">
      <c r="A917" t="n">
        <v>916</v>
      </c>
      <c r="B917" s="4" t="n">
        <v>46171.87777777778</v>
      </c>
      <c r="C917" s="4" t="n">
        <v>46171.87638888889</v>
      </c>
      <c r="D917" t="n">
        <v>4557.04</v>
      </c>
      <c r="E917" t="n">
        <v>4552.68</v>
      </c>
      <c r="F917" t="n">
        <v>4556.21</v>
      </c>
      <c r="G917" t="n">
        <v>4557.42</v>
      </c>
      <c r="H917" t="n">
        <v>4555.81</v>
      </c>
      <c r="I917" t="n">
        <v>4557.42</v>
      </c>
      <c r="J917" t="inlineStr">
        <is>
          <t>Skipped - active trade</t>
        </is>
      </c>
    </row>
    <row r="918">
      <c r="A918" t="n">
        <v>917</v>
      </c>
      <c r="B918" s="4" t="n">
        <v>46171.87916666667</v>
      </c>
      <c r="C918" s="4" t="n">
        <v>46171.87777777778</v>
      </c>
      <c r="D918" t="n">
        <v>4557.42</v>
      </c>
      <c r="E918" t="n">
        <v>4555.81</v>
      </c>
      <c r="F918" t="n">
        <v>4557.31</v>
      </c>
      <c r="G918" t="n">
        <v>4558.29</v>
      </c>
      <c r="H918" t="n">
        <v>4556.73</v>
      </c>
      <c r="I918" t="n">
        <v>4557.86</v>
      </c>
      <c r="J918" t="inlineStr">
        <is>
          <t>Skipped - active trade</t>
        </is>
      </c>
    </row>
    <row r="919">
      <c r="A919" t="n">
        <v>918</v>
      </c>
      <c r="B919" s="4" t="n">
        <v>46171.89305555556</v>
      </c>
      <c r="C919" s="4" t="n">
        <v>46171.89166666667</v>
      </c>
      <c r="D919" t="n">
        <v>4558.9</v>
      </c>
      <c r="E919" t="n">
        <v>4558.26</v>
      </c>
      <c r="F919" t="n">
        <v>4558.47</v>
      </c>
      <c r="G919" t="n">
        <v>4560.13</v>
      </c>
      <c r="H919" t="n">
        <v>4558.33</v>
      </c>
      <c r="I919" t="n">
        <v>4560.07</v>
      </c>
      <c r="J919" t="inlineStr">
        <is>
          <t>Accepted</t>
        </is>
      </c>
    </row>
    <row r="920">
      <c r="A920" t="n">
        <v>919</v>
      </c>
      <c r="B920" s="4" t="n">
        <v>46171.89583333334</v>
      </c>
      <c r="C920" s="4" t="n">
        <v>46171.89513888889</v>
      </c>
      <c r="D920" t="n">
        <v>4559.45</v>
      </c>
      <c r="E920" t="n">
        <v>4558.5</v>
      </c>
      <c r="F920" t="n">
        <v>4559.34</v>
      </c>
      <c r="G920" t="n">
        <v>4560.94</v>
      </c>
      <c r="H920" t="n">
        <v>4559.34</v>
      </c>
      <c r="I920" t="n">
        <v>4560.74</v>
      </c>
      <c r="J920" t="inlineStr">
        <is>
          <t>Accepted</t>
        </is>
      </c>
    </row>
    <row r="921">
      <c r="A921" t="n">
        <v>920</v>
      </c>
      <c r="B921" s="4" t="n">
        <v>46171.90763888889</v>
      </c>
      <c r="C921" s="4" t="n">
        <v>46171.90694444445</v>
      </c>
      <c r="D921" t="n">
        <v>4553.72</v>
      </c>
      <c r="E921" t="n">
        <v>4551.1</v>
      </c>
      <c r="F921" t="n">
        <v>4553.06</v>
      </c>
      <c r="G921" t="n">
        <v>4554.5</v>
      </c>
      <c r="H921" t="n">
        <v>4552.56</v>
      </c>
      <c r="I921" t="n">
        <v>4554.08</v>
      </c>
      <c r="J921" t="inlineStr">
        <is>
          <t>Accepted</t>
        </is>
      </c>
    </row>
    <row r="922">
      <c r="A922" t="n">
        <v>921</v>
      </c>
      <c r="B922" s="4" t="n">
        <v>46171.90972222222</v>
      </c>
      <c r="C922" s="4" t="n">
        <v>46171.90763888889</v>
      </c>
      <c r="D922" t="n">
        <v>4554.5</v>
      </c>
      <c r="E922" t="n">
        <v>4552.56</v>
      </c>
      <c r="F922" t="n">
        <v>4553.16</v>
      </c>
      <c r="G922" t="n">
        <v>4554.74</v>
      </c>
      <c r="H922" t="n">
        <v>4552.67</v>
      </c>
      <c r="I922" t="n">
        <v>4554.72</v>
      </c>
      <c r="J922" t="inlineStr">
        <is>
          <t>Skipped - active trade</t>
        </is>
      </c>
    </row>
    <row r="923">
      <c r="A923" t="n">
        <v>922</v>
      </c>
      <c r="B923" s="4" t="n">
        <v>46171.9125</v>
      </c>
      <c r="C923" s="4" t="n">
        <v>46171.91111111111</v>
      </c>
      <c r="D923" t="n">
        <v>4554.02</v>
      </c>
      <c r="E923" t="n">
        <v>4552.3</v>
      </c>
      <c r="F923" t="n">
        <v>4552.53</v>
      </c>
      <c r="G923" t="n">
        <v>4554.69</v>
      </c>
      <c r="H923" t="n">
        <v>4552.39</v>
      </c>
      <c r="I923" t="n">
        <v>4554.3</v>
      </c>
      <c r="J923" t="inlineStr">
        <is>
          <t>Skipped - active trade</t>
        </is>
      </c>
    </row>
    <row r="924">
      <c r="A924" t="n">
        <v>923</v>
      </c>
      <c r="B924" s="4" t="n">
        <v>46171.91875</v>
      </c>
      <c r="C924" s="4" t="n">
        <v>46171.91736111111</v>
      </c>
      <c r="D924" t="n">
        <v>4553.6</v>
      </c>
      <c r="E924" t="n">
        <v>4552.73</v>
      </c>
      <c r="F924" t="n">
        <v>4553.31</v>
      </c>
      <c r="G924" t="n">
        <v>4554.4</v>
      </c>
      <c r="H924" t="n">
        <v>4552.96</v>
      </c>
      <c r="I924" t="n">
        <v>4554.18</v>
      </c>
      <c r="J924" t="inlineStr">
        <is>
          <t>Skipped - active trade</t>
        </is>
      </c>
    </row>
    <row r="925">
      <c r="A925" t="n">
        <v>924</v>
      </c>
      <c r="B925" s="4" t="n">
        <v>46171.92430555556</v>
      </c>
      <c r="C925" s="4" t="n">
        <v>46171.91875</v>
      </c>
      <c r="D925" t="n">
        <v>4554.4</v>
      </c>
      <c r="E925" t="n">
        <v>4552.96</v>
      </c>
      <c r="F925" t="n">
        <v>4558.25</v>
      </c>
      <c r="G925" t="n">
        <v>4559.6</v>
      </c>
      <c r="H925" t="n">
        <v>4558.08</v>
      </c>
      <c r="I925" t="n">
        <v>4559.55</v>
      </c>
      <c r="J925" t="inlineStr">
        <is>
          <t>Accepted</t>
        </is>
      </c>
    </row>
    <row r="926">
      <c r="A926" t="n">
        <v>925</v>
      </c>
      <c r="B926" s="4" t="n">
        <v>46171.93541666667</v>
      </c>
      <c r="C926" s="4" t="n">
        <v>46171.93472222222</v>
      </c>
      <c r="D926" t="n">
        <v>4555.84</v>
      </c>
      <c r="E926" t="n">
        <v>4554.66</v>
      </c>
      <c r="F926" t="n">
        <v>4555.83</v>
      </c>
      <c r="G926" t="n">
        <v>4556.92</v>
      </c>
      <c r="H926" t="n">
        <v>4555.62</v>
      </c>
      <c r="I926" t="n">
        <v>4556.23</v>
      </c>
      <c r="J926" t="inlineStr">
        <is>
          <t>Skipped - active trade</t>
        </is>
      </c>
    </row>
    <row r="927">
      <c r="A927" t="n">
        <v>926</v>
      </c>
      <c r="B927" s="4" t="n">
        <v>46171.94513888889</v>
      </c>
      <c r="C927" s="4" t="n">
        <v>46171.94444444445</v>
      </c>
      <c r="D927" t="n">
        <v>4552.98</v>
      </c>
      <c r="E927" t="n">
        <v>4551.89</v>
      </c>
      <c r="F927" t="n">
        <v>4552.62</v>
      </c>
      <c r="G927" t="n">
        <v>4553.85</v>
      </c>
      <c r="H927" t="n">
        <v>4552.1</v>
      </c>
      <c r="I927" t="n">
        <v>4553.49</v>
      </c>
      <c r="J927" t="inlineStr">
        <is>
          <t>Accepted</t>
        </is>
      </c>
    </row>
    <row r="928">
      <c r="A928" t="n">
        <v>927</v>
      </c>
      <c r="B928" s="4" t="n">
        <v>46171.95486111111</v>
      </c>
      <c r="C928" s="4" t="n">
        <v>46171.95416666667</v>
      </c>
      <c r="D928" t="n">
        <v>4546.89</v>
      </c>
      <c r="E928" t="n">
        <v>4545.65</v>
      </c>
      <c r="F928" t="n">
        <v>4546.47</v>
      </c>
      <c r="G928" t="n">
        <v>4548.3</v>
      </c>
      <c r="H928" t="n">
        <v>4546.47</v>
      </c>
      <c r="I928" t="n">
        <v>4547.33</v>
      </c>
      <c r="J928" t="inlineStr">
        <is>
          <t>Accepted</t>
        </is>
      </c>
    </row>
    <row r="929">
      <c r="A929" t="n">
        <v>928</v>
      </c>
      <c r="B929" s="4" t="n">
        <v>46171.95763888889</v>
      </c>
      <c r="C929" s="4" t="n">
        <v>46171.95694444444</v>
      </c>
      <c r="D929" t="n">
        <v>4544.75</v>
      </c>
      <c r="E929" t="n">
        <v>4543.17</v>
      </c>
      <c r="F929" t="n">
        <v>4544.45</v>
      </c>
      <c r="G929" t="n">
        <v>4546.08</v>
      </c>
      <c r="H929" t="n">
        <v>4544.01</v>
      </c>
      <c r="I929" t="n">
        <v>4545.6</v>
      </c>
      <c r="J929" t="inlineStr">
        <is>
          <t>Accepted</t>
        </is>
      </c>
    </row>
    <row r="930">
      <c r="A930" t="n">
        <v>929</v>
      </c>
      <c r="B930" s="4" t="n">
        <v>46174.04652777778</v>
      </c>
      <c r="C930" s="4" t="n">
        <v>46174.04513888889</v>
      </c>
      <c r="D930" t="n">
        <v>4522.66</v>
      </c>
      <c r="E930" t="n">
        <v>4519.59</v>
      </c>
      <c r="F930" t="n">
        <v>4520.81</v>
      </c>
      <c r="G930" t="n">
        <v>4524.58</v>
      </c>
      <c r="H930" t="n">
        <v>4520.52</v>
      </c>
      <c r="I930" t="n">
        <v>4524.52</v>
      </c>
      <c r="J930" t="inlineStr">
        <is>
          <t>Accepted</t>
        </is>
      </c>
    </row>
    <row r="931">
      <c r="A931" t="n">
        <v>930</v>
      </c>
      <c r="B931" s="4" t="n">
        <v>46174.05277777778</v>
      </c>
      <c r="C931" s="4" t="n">
        <v>46174.04652777778</v>
      </c>
      <c r="D931" t="n">
        <v>4524.58</v>
      </c>
      <c r="E931" t="n">
        <v>4520.52</v>
      </c>
      <c r="F931" t="n">
        <v>4532.17</v>
      </c>
      <c r="G931" t="n">
        <v>4533.59</v>
      </c>
      <c r="H931" t="n">
        <v>4531.69</v>
      </c>
      <c r="I931" t="n">
        <v>4532.66</v>
      </c>
      <c r="J931" t="inlineStr">
        <is>
          <t>Accepted</t>
        </is>
      </c>
    </row>
    <row r="932">
      <c r="A932" t="n">
        <v>931</v>
      </c>
      <c r="B932" s="4" t="n">
        <v>46174.05416666667</v>
      </c>
      <c r="C932" s="4" t="n">
        <v>46174.05277777778</v>
      </c>
      <c r="D932" t="n">
        <v>4533.59</v>
      </c>
      <c r="E932" t="n">
        <v>4531.69</v>
      </c>
      <c r="F932" t="n">
        <v>4532.02</v>
      </c>
      <c r="G932" t="n">
        <v>4535.5</v>
      </c>
      <c r="H932" t="n">
        <v>4532.02</v>
      </c>
      <c r="I932" t="n">
        <v>4535.5</v>
      </c>
      <c r="J932" t="inlineStr">
        <is>
          <t>Skipped - active trade</t>
        </is>
      </c>
    </row>
    <row r="933">
      <c r="A933" t="n">
        <v>932</v>
      </c>
      <c r="B933" s="4" t="n">
        <v>46174.07152777778</v>
      </c>
      <c r="C933" s="4" t="n">
        <v>46174.07083333333</v>
      </c>
      <c r="D933" t="n">
        <v>4532.46</v>
      </c>
      <c r="E933" t="n">
        <v>4531.08</v>
      </c>
      <c r="F933" t="n">
        <v>4532.22</v>
      </c>
      <c r="G933" t="n">
        <v>4534.65</v>
      </c>
      <c r="H933" t="n">
        <v>4532.22</v>
      </c>
      <c r="I933" t="n">
        <v>4534.63</v>
      </c>
      <c r="J933" t="inlineStr">
        <is>
          <t>Skipped - active trade</t>
        </is>
      </c>
    </row>
    <row r="934">
      <c r="A934" t="n">
        <v>933</v>
      </c>
      <c r="B934" s="4" t="n">
        <v>46174.07777777778</v>
      </c>
      <c r="C934" s="4" t="n">
        <v>46174.07152777778</v>
      </c>
      <c r="D934" t="n">
        <v>4534.65</v>
      </c>
      <c r="E934" t="n">
        <v>4532.22</v>
      </c>
      <c r="F934" t="n">
        <v>4536.49</v>
      </c>
      <c r="G934" t="n">
        <v>4537.66</v>
      </c>
      <c r="H934" t="n">
        <v>4535.76</v>
      </c>
      <c r="I934" t="n">
        <v>4537.47</v>
      </c>
      <c r="J934" t="inlineStr">
        <is>
          <t>Accepted</t>
        </is>
      </c>
    </row>
    <row r="935">
      <c r="A935" t="n">
        <v>934</v>
      </c>
      <c r="B935" s="4" t="n">
        <v>46174.08055555556</v>
      </c>
      <c r="C935" s="4" t="n">
        <v>46174.07986111111</v>
      </c>
      <c r="D935" t="n">
        <v>4536.86</v>
      </c>
      <c r="E935" t="n">
        <v>4534.9</v>
      </c>
      <c r="F935" t="n">
        <v>4536.68</v>
      </c>
      <c r="G935" t="n">
        <v>4537.2</v>
      </c>
      <c r="H935" t="n">
        <v>4536.41</v>
      </c>
      <c r="I935" t="n">
        <v>4537.08</v>
      </c>
      <c r="J935" t="inlineStr">
        <is>
          <t>Skipped - active trade</t>
        </is>
      </c>
    </row>
    <row r="936">
      <c r="A936" t="n">
        <v>935</v>
      </c>
      <c r="B936" s="4" t="n">
        <v>46174.08472222222</v>
      </c>
      <c r="C936" s="4" t="n">
        <v>46174.08333333334</v>
      </c>
      <c r="D936" t="n">
        <v>4536.36</v>
      </c>
      <c r="E936" t="n">
        <v>4535.08</v>
      </c>
      <c r="F936" t="n">
        <v>4536.12</v>
      </c>
      <c r="G936" t="n">
        <v>4537.68</v>
      </c>
      <c r="H936" t="n">
        <v>4535.61</v>
      </c>
      <c r="I936" t="n">
        <v>4537.09</v>
      </c>
      <c r="J936" t="inlineStr">
        <is>
          <t>Skipped - active trade</t>
        </is>
      </c>
    </row>
    <row r="937">
      <c r="A937" t="n">
        <v>936</v>
      </c>
      <c r="B937" s="4" t="n">
        <v>46174.08819444444</v>
      </c>
      <c r="C937" s="4" t="n">
        <v>46174.08472222222</v>
      </c>
      <c r="D937" t="n">
        <v>4537.68</v>
      </c>
      <c r="E937" t="n">
        <v>4535.61</v>
      </c>
      <c r="F937" t="n">
        <v>4538.84</v>
      </c>
      <c r="G937" t="n">
        <v>4539.77</v>
      </c>
      <c r="H937" t="n">
        <v>4538.78</v>
      </c>
      <c r="I937" t="n">
        <v>4539.68</v>
      </c>
      <c r="J937" t="inlineStr">
        <is>
          <t>Skipped - active trade</t>
        </is>
      </c>
    </row>
    <row r="938">
      <c r="A938" t="n">
        <v>937</v>
      </c>
      <c r="B938" s="4" t="n">
        <v>46174.09097222222</v>
      </c>
      <c r="C938" s="4" t="n">
        <v>46174.08819444444</v>
      </c>
      <c r="D938" t="n">
        <v>4539.77</v>
      </c>
      <c r="E938" t="n">
        <v>4538.78</v>
      </c>
      <c r="F938" t="n">
        <v>4540.46</v>
      </c>
      <c r="G938" t="n">
        <v>4540.75</v>
      </c>
      <c r="H938" t="n">
        <v>4540.14</v>
      </c>
      <c r="I938" t="n">
        <v>4540.69</v>
      </c>
      <c r="J938" t="inlineStr">
        <is>
          <t>Skipped - active trade</t>
        </is>
      </c>
    </row>
    <row r="939">
      <c r="A939" t="n">
        <v>938</v>
      </c>
      <c r="B939" s="4" t="n">
        <v>46174.09236111111</v>
      </c>
      <c r="C939" s="4" t="n">
        <v>46174.09097222222</v>
      </c>
      <c r="D939" t="n">
        <v>4540.75</v>
      </c>
      <c r="E939" t="n">
        <v>4540.14</v>
      </c>
      <c r="F939" t="n">
        <v>4540.52</v>
      </c>
      <c r="G939" t="n">
        <v>4543.22</v>
      </c>
      <c r="H939" t="n">
        <v>4540.5</v>
      </c>
      <c r="I939" t="n">
        <v>4543.19</v>
      </c>
      <c r="J939" t="inlineStr">
        <is>
          <t>Accepted</t>
        </is>
      </c>
    </row>
    <row r="940">
      <c r="A940" t="n">
        <v>939</v>
      </c>
      <c r="B940" s="4" t="n">
        <v>46174.09444444445</v>
      </c>
      <c r="C940" s="4" t="n">
        <v>46174.09375</v>
      </c>
      <c r="D940" t="n">
        <v>4542.81</v>
      </c>
      <c r="E940" t="n">
        <v>4541.56</v>
      </c>
      <c r="F940" t="n">
        <v>4542.54</v>
      </c>
      <c r="G940" t="n">
        <v>4543.25</v>
      </c>
      <c r="H940" t="n">
        <v>4542.54</v>
      </c>
      <c r="I940" t="n">
        <v>4543.16</v>
      </c>
      <c r="J940" t="inlineStr">
        <is>
          <t>Skipped - active trade</t>
        </is>
      </c>
    </row>
    <row r="941">
      <c r="A941" t="n">
        <v>940</v>
      </c>
      <c r="B941" s="4" t="n">
        <v>46174.10069444445</v>
      </c>
      <c r="C941" s="4" t="n">
        <v>46174.1</v>
      </c>
      <c r="D941" t="n">
        <v>4542.34</v>
      </c>
      <c r="E941" t="n">
        <v>4540.51</v>
      </c>
      <c r="F941" t="n">
        <v>4542.02</v>
      </c>
      <c r="G941" t="n">
        <v>4544.1</v>
      </c>
      <c r="H941" t="n">
        <v>4542.02</v>
      </c>
      <c r="I941" t="n">
        <v>4543.62</v>
      </c>
      <c r="J941" t="inlineStr">
        <is>
          <t>Accepted</t>
        </is>
      </c>
    </row>
    <row r="942">
      <c r="A942" t="n">
        <v>941</v>
      </c>
      <c r="B942" s="4" t="n">
        <v>46174.10277777778</v>
      </c>
      <c r="C942" s="4" t="n">
        <v>46174.10069444445</v>
      </c>
      <c r="D942" t="n">
        <v>4544.1</v>
      </c>
      <c r="E942" t="n">
        <v>4542.02</v>
      </c>
      <c r="F942" t="n">
        <v>4542.98</v>
      </c>
      <c r="G942" t="n">
        <v>4544.88</v>
      </c>
      <c r="H942" t="n">
        <v>4542.58</v>
      </c>
      <c r="I942" t="n">
        <v>4544.67</v>
      </c>
      <c r="J942" t="inlineStr">
        <is>
          <t>Skipped - active trade</t>
        </is>
      </c>
    </row>
    <row r="943">
      <c r="A943" t="n">
        <v>942</v>
      </c>
      <c r="B943" s="4" t="n">
        <v>46174.10833333333</v>
      </c>
      <c r="C943" s="4" t="n">
        <v>46174.10763888889</v>
      </c>
      <c r="D943" t="n">
        <v>4540.22</v>
      </c>
      <c r="E943" t="n">
        <v>4538.53</v>
      </c>
      <c r="F943" t="n">
        <v>4540.2</v>
      </c>
      <c r="G943" t="n">
        <v>4541.53</v>
      </c>
      <c r="H943" t="n">
        <v>4540.06</v>
      </c>
      <c r="I943" t="n">
        <v>4540.54</v>
      </c>
      <c r="J943" t="inlineStr">
        <is>
          <t>Accepted</t>
        </is>
      </c>
    </row>
    <row r="944">
      <c r="A944" t="n">
        <v>943</v>
      </c>
      <c r="B944" s="4" t="n">
        <v>46174.11180555556</v>
      </c>
      <c r="C944" s="4" t="n">
        <v>46174.11111111111</v>
      </c>
      <c r="D944" t="n">
        <v>4541.36</v>
      </c>
      <c r="E944" t="n">
        <v>4540.43</v>
      </c>
      <c r="F944" t="n">
        <v>4541.26</v>
      </c>
      <c r="G944" t="n">
        <v>4542.46</v>
      </c>
      <c r="H944" t="n">
        <v>4541.26</v>
      </c>
      <c r="I944" t="n">
        <v>4542.46</v>
      </c>
      <c r="J944" t="inlineStr">
        <is>
          <t>Skipped - active trade</t>
        </is>
      </c>
    </row>
    <row r="945">
      <c r="A945" t="n">
        <v>944</v>
      </c>
      <c r="B945" s="4" t="n">
        <v>46174.11736111111</v>
      </c>
      <c r="C945" s="4" t="n">
        <v>46174.11666666667</v>
      </c>
      <c r="D945" t="n">
        <v>4540.27</v>
      </c>
      <c r="E945" t="n">
        <v>4539.09</v>
      </c>
      <c r="F945" t="n">
        <v>4540.21</v>
      </c>
      <c r="G945" t="n">
        <v>4541.85</v>
      </c>
      <c r="H945" t="n">
        <v>4539.14</v>
      </c>
      <c r="I945" t="n">
        <v>4541.12</v>
      </c>
      <c r="J945" t="inlineStr">
        <is>
          <t>Accepted</t>
        </is>
      </c>
    </row>
    <row r="946">
      <c r="A946" t="n">
        <v>945</v>
      </c>
      <c r="B946" s="4" t="n">
        <v>46174.11875</v>
      </c>
      <c r="C946" s="4" t="n">
        <v>46174.11736111111</v>
      </c>
      <c r="D946" t="n">
        <v>4541.85</v>
      </c>
      <c r="E946" t="n">
        <v>4539.14</v>
      </c>
      <c r="F946" t="n">
        <v>4540.98</v>
      </c>
      <c r="G946" t="n">
        <v>4543.06</v>
      </c>
      <c r="H946" t="n">
        <v>4540.54</v>
      </c>
      <c r="I946" t="n">
        <v>4542.98</v>
      </c>
      <c r="J946" t="inlineStr">
        <is>
          <t>Skipped - active trade</t>
        </is>
      </c>
    </row>
    <row r="947">
      <c r="A947" t="n">
        <v>946</v>
      </c>
      <c r="B947" s="4" t="n">
        <v>46174.12083333333</v>
      </c>
      <c r="C947" s="4" t="n">
        <v>46174.11875</v>
      </c>
      <c r="D947" t="n">
        <v>4543.06</v>
      </c>
      <c r="E947" t="n">
        <v>4540.54</v>
      </c>
      <c r="F947" t="n">
        <v>4543.01</v>
      </c>
      <c r="G947" t="n">
        <v>4544.68</v>
      </c>
      <c r="H947" t="n">
        <v>4543.01</v>
      </c>
      <c r="I947" t="n">
        <v>4544.25</v>
      </c>
      <c r="J947" t="inlineStr">
        <is>
          <t>Skipped - active trade</t>
        </is>
      </c>
    </row>
    <row r="948">
      <c r="A948" t="n">
        <v>947</v>
      </c>
      <c r="B948" s="4" t="n">
        <v>46174.12638888889</v>
      </c>
      <c r="C948" s="4" t="n">
        <v>46174.12569444445</v>
      </c>
      <c r="D948" t="n">
        <v>4540.84</v>
      </c>
      <c r="E948" t="n">
        <v>4538.43</v>
      </c>
      <c r="F948" t="n">
        <v>4540.23</v>
      </c>
      <c r="G948" t="n">
        <v>4541.73</v>
      </c>
      <c r="H948" t="n">
        <v>4540.06</v>
      </c>
      <c r="I948" t="n">
        <v>4541.27</v>
      </c>
      <c r="J948" t="inlineStr">
        <is>
          <t>Accepted</t>
        </is>
      </c>
    </row>
    <row r="949">
      <c r="A949" t="n">
        <v>948</v>
      </c>
      <c r="B949" s="4" t="n">
        <v>46174.12777777778</v>
      </c>
      <c r="C949" s="4" t="n">
        <v>46174.12638888889</v>
      </c>
      <c r="D949" t="n">
        <v>4541.73</v>
      </c>
      <c r="E949" t="n">
        <v>4540.06</v>
      </c>
      <c r="F949" t="n">
        <v>4541.28</v>
      </c>
      <c r="G949" t="n">
        <v>4546.06</v>
      </c>
      <c r="H949" t="n">
        <v>4541.18</v>
      </c>
      <c r="I949" t="n">
        <v>4544.79</v>
      </c>
      <c r="J949" t="inlineStr">
        <is>
          <t>Skipped - active trade</t>
        </is>
      </c>
    </row>
    <row r="950">
      <c r="A950" t="n">
        <v>949</v>
      </c>
      <c r="B950" s="4" t="n">
        <v>46174.13541666666</v>
      </c>
      <c r="C950" s="4" t="n">
        <v>46174.13472222222</v>
      </c>
      <c r="D950" t="n">
        <v>4540.8</v>
      </c>
      <c r="E950" t="n">
        <v>4539.82</v>
      </c>
      <c r="F950" t="n">
        <v>4540.61</v>
      </c>
      <c r="G950" t="n">
        <v>4543.69</v>
      </c>
      <c r="H950" t="n">
        <v>4540.59</v>
      </c>
      <c r="I950" t="n">
        <v>4542.08</v>
      </c>
      <c r="J950" t="inlineStr">
        <is>
          <t>Skipped - active trade</t>
        </is>
      </c>
    </row>
    <row r="951">
      <c r="A951" t="n">
        <v>950</v>
      </c>
      <c r="B951" s="4" t="n">
        <v>46174.14027777778</v>
      </c>
      <c r="C951" s="4" t="n">
        <v>46174.13888888889</v>
      </c>
      <c r="D951" t="n">
        <v>4539.77</v>
      </c>
      <c r="E951" t="n">
        <v>4538.03</v>
      </c>
      <c r="F951" t="n">
        <v>4539.12</v>
      </c>
      <c r="G951" t="n">
        <v>4541.56</v>
      </c>
      <c r="H951" t="n">
        <v>4538.56</v>
      </c>
      <c r="I951" t="n">
        <v>4540.08</v>
      </c>
      <c r="J951" t="inlineStr">
        <is>
          <t>Accepted</t>
        </is>
      </c>
    </row>
    <row r="952">
      <c r="A952" t="n">
        <v>951</v>
      </c>
      <c r="B952" s="4" t="n">
        <v>46174.14305555556</v>
      </c>
      <c r="C952" s="4" t="n">
        <v>46174.14027777778</v>
      </c>
      <c r="D952" t="n">
        <v>4541.56</v>
      </c>
      <c r="E952" t="n">
        <v>4538.56</v>
      </c>
      <c r="F952" t="n">
        <v>4540.5</v>
      </c>
      <c r="G952" t="n">
        <v>4541.77</v>
      </c>
      <c r="H952" t="n">
        <v>4539.8</v>
      </c>
      <c r="I952" t="n">
        <v>4541.77</v>
      </c>
      <c r="J952" t="inlineStr">
        <is>
          <t>Skipped - active trade</t>
        </is>
      </c>
    </row>
    <row r="953">
      <c r="A953" t="n">
        <v>952</v>
      </c>
      <c r="B953" s="4" t="n">
        <v>46174.15625</v>
      </c>
      <c r="C953" s="4" t="n">
        <v>46174.15486111111</v>
      </c>
      <c r="D953" t="n">
        <v>4537.39</v>
      </c>
      <c r="E953" t="n">
        <v>4535.8</v>
      </c>
      <c r="F953" t="n">
        <v>4535.98</v>
      </c>
      <c r="G953" t="n">
        <v>4538.79</v>
      </c>
      <c r="H953" t="n">
        <v>4535.98</v>
      </c>
      <c r="I953" t="n">
        <v>4538.64</v>
      </c>
      <c r="J953" t="inlineStr">
        <is>
          <t>Accepted</t>
        </is>
      </c>
    </row>
    <row r="954">
      <c r="A954" t="n">
        <v>953</v>
      </c>
      <c r="B954" s="4" t="n">
        <v>46174.16041666667</v>
      </c>
      <c r="C954" s="4" t="n">
        <v>46174.15625</v>
      </c>
      <c r="D954" t="n">
        <v>4538.79</v>
      </c>
      <c r="E954" t="n">
        <v>4535.98</v>
      </c>
      <c r="F954" t="n">
        <v>4540.96</v>
      </c>
      <c r="G954" t="n">
        <v>4542.27</v>
      </c>
      <c r="H954" t="n">
        <v>4539.93</v>
      </c>
      <c r="I954" t="n">
        <v>4541.99</v>
      </c>
      <c r="J954" t="inlineStr">
        <is>
          <t>Skipped - active trade</t>
        </is>
      </c>
    </row>
    <row r="955">
      <c r="A955" t="n">
        <v>954</v>
      </c>
      <c r="B955" s="4" t="n">
        <v>46174.16597222222</v>
      </c>
      <c r="C955" s="4" t="n">
        <v>46174.16527777778</v>
      </c>
      <c r="D955" t="n">
        <v>4539.16</v>
      </c>
      <c r="E955" t="n">
        <v>4537.24</v>
      </c>
      <c r="F955" t="n">
        <v>4538.28</v>
      </c>
      <c r="G955" t="n">
        <v>4540.7</v>
      </c>
      <c r="H955" t="n">
        <v>4538.28</v>
      </c>
      <c r="I955" t="n">
        <v>4540.67</v>
      </c>
      <c r="J955" t="inlineStr">
        <is>
          <t>Skipped - active trade</t>
        </is>
      </c>
    </row>
    <row r="956">
      <c r="A956" t="n">
        <v>955</v>
      </c>
      <c r="B956" s="4" t="n">
        <v>46174.17013888889</v>
      </c>
      <c r="C956" s="4" t="n">
        <v>46174.16944444444</v>
      </c>
      <c r="D956" t="n">
        <v>4534.25</v>
      </c>
      <c r="E956" t="n">
        <v>4531.75</v>
      </c>
      <c r="F956" t="n">
        <v>4534.25</v>
      </c>
      <c r="G956" t="n">
        <v>4535.54</v>
      </c>
      <c r="H956" t="n">
        <v>4533.5</v>
      </c>
      <c r="I956" t="n">
        <v>4534.95</v>
      </c>
      <c r="J956" t="inlineStr">
        <is>
          <t>Accepted</t>
        </is>
      </c>
    </row>
    <row r="957">
      <c r="A957" t="n">
        <v>956</v>
      </c>
      <c r="B957" s="4" t="n">
        <v>46174.175</v>
      </c>
      <c r="C957" s="4" t="n">
        <v>46174.17430555556</v>
      </c>
      <c r="D957" t="n">
        <v>4529.54</v>
      </c>
      <c r="E957" t="n">
        <v>4526.64</v>
      </c>
      <c r="F957" t="n">
        <v>4529.51</v>
      </c>
      <c r="G957" t="n">
        <v>4532</v>
      </c>
      <c r="H957" t="n">
        <v>4529.44</v>
      </c>
      <c r="I957" t="n">
        <v>4530.81</v>
      </c>
      <c r="J957" t="inlineStr">
        <is>
          <t>Accepted</t>
        </is>
      </c>
    </row>
    <row r="958">
      <c r="A958" t="n">
        <v>957</v>
      </c>
      <c r="B958" s="4" t="n">
        <v>46174.17847222222</v>
      </c>
      <c r="C958" s="4" t="n">
        <v>46174.175</v>
      </c>
      <c r="D958" t="n">
        <v>4532</v>
      </c>
      <c r="E958" t="n">
        <v>4529.44</v>
      </c>
      <c r="F958" t="n">
        <v>4531.11</v>
      </c>
      <c r="G958" t="n">
        <v>4533.35</v>
      </c>
      <c r="H958" t="n">
        <v>4530.55</v>
      </c>
      <c r="I958" t="n">
        <v>4532.58</v>
      </c>
      <c r="J958" t="inlineStr">
        <is>
          <t>Skipped - active trade</t>
        </is>
      </c>
    </row>
    <row r="959">
      <c r="A959" t="n">
        <v>958</v>
      </c>
      <c r="B959" s="4" t="n">
        <v>46174.18125</v>
      </c>
      <c r="C959" s="4" t="n">
        <v>46174.18055555555</v>
      </c>
      <c r="D959" t="n">
        <v>4534.01</v>
      </c>
      <c r="E959" t="n">
        <v>4529.92</v>
      </c>
      <c r="F959" t="n">
        <v>4533.84</v>
      </c>
      <c r="G959" t="n">
        <v>4536.65</v>
      </c>
      <c r="H959" t="n">
        <v>4532.96</v>
      </c>
      <c r="I959" t="n">
        <v>4535.8</v>
      </c>
      <c r="J959" t="inlineStr">
        <is>
          <t>Accepted</t>
        </is>
      </c>
    </row>
    <row r="960">
      <c r="A960" t="n">
        <v>959</v>
      </c>
      <c r="B960" s="4" t="n">
        <v>46174.19027777778</v>
      </c>
      <c r="C960" s="4" t="n">
        <v>46174.18958333333</v>
      </c>
      <c r="D960" t="n">
        <v>4530.86</v>
      </c>
      <c r="E960" t="n">
        <v>4527.34</v>
      </c>
      <c r="F960" t="n">
        <v>4530.2</v>
      </c>
      <c r="G960" t="n">
        <v>4532.81</v>
      </c>
      <c r="H960" t="n">
        <v>4529.5</v>
      </c>
      <c r="I960" t="n">
        <v>4532.81</v>
      </c>
      <c r="J960" t="inlineStr">
        <is>
          <t>Accepted</t>
        </is>
      </c>
    </row>
    <row r="961">
      <c r="A961" t="n">
        <v>960</v>
      </c>
      <c r="B961" s="4" t="n">
        <v>46174.19444444445</v>
      </c>
      <c r="C961" s="4" t="n">
        <v>46174.19375</v>
      </c>
      <c r="D961" t="n">
        <v>4530.66</v>
      </c>
      <c r="E961" t="n">
        <v>4529.26</v>
      </c>
      <c r="F961" t="n">
        <v>4529.79</v>
      </c>
      <c r="G961" t="n">
        <v>4531.42</v>
      </c>
      <c r="H961" t="n">
        <v>4529.59</v>
      </c>
      <c r="I961" t="n">
        <v>4531</v>
      </c>
      <c r="J961" t="inlineStr">
        <is>
          <t>Skipped - active trade</t>
        </is>
      </c>
    </row>
    <row r="962">
      <c r="A962" t="n">
        <v>961</v>
      </c>
      <c r="B962" s="4" t="n">
        <v>46174.19652777778</v>
      </c>
      <c r="C962" s="4" t="n">
        <v>46174.19583333333</v>
      </c>
      <c r="D962" t="n">
        <v>4530.86</v>
      </c>
      <c r="E962" t="n">
        <v>4528.49</v>
      </c>
      <c r="F962" t="n">
        <v>4530.53</v>
      </c>
      <c r="G962" t="n">
        <v>4533.51</v>
      </c>
      <c r="H962" t="n">
        <v>4530.51</v>
      </c>
      <c r="I962" t="n">
        <v>4533.4</v>
      </c>
      <c r="J962" t="inlineStr">
        <is>
          <t>Skipped - active trade</t>
        </is>
      </c>
    </row>
    <row r="963">
      <c r="A963" t="n">
        <v>962</v>
      </c>
      <c r="B963" s="4" t="n">
        <v>46174.20694444444</v>
      </c>
      <c r="C963" s="4" t="n">
        <v>46174.20625</v>
      </c>
      <c r="D963" t="n">
        <v>4525.55</v>
      </c>
      <c r="E963" t="n">
        <v>4523.74</v>
      </c>
      <c r="F963" t="n">
        <v>4525.55</v>
      </c>
      <c r="G963" t="n">
        <v>4526.15</v>
      </c>
      <c r="H963" t="n">
        <v>4524.98</v>
      </c>
      <c r="I963" t="n">
        <v>4526.11</v>
      </c>
      <c r="J963" t="inlineStr">
        <is>
          <t>Accepted</t>
        </is>
      </c>
    </row>
    <row r="964">
      <c r="A964" t="n">
        <v>963</v>
      </c>
      <c r="B964" s="4" t="n">
        <v>46174.2125</v>
      </c>
      <c r="C964" s="4" t="n">
        <v>46174.21180555555</v>
      </c>
      <c r="D964" t="n">
        <v>4526.46</v>
      </c>
      <c r="E964" t="n">
        <v>4524.96</v>
      </c>
      <c r="F964" t="n">
        <v>4525.45</v>
      </c>
      <c r="G964" t="n">
        <v>4529.61</v>
      </c>
      <c r="H964" t="n">
        <v>4524.99</v>
      </c>
      <c r="I964" t="n">
        <v>4529.61</v>
      </c>
      <c r="J964" t="inlineStr">
        <is>
          <t>Skipped - active trade</t>
        </is>
      </c>
    </row>
    <row r="965">
      <c r="A965" t="n">
        <v>964</v>
      </c>
      <c r="B965" s="4" t="n">
        <v>46174.21527777778</v>
      </c>
      <c r="C965" s="4" t="n">
        <v>46174.2125</v>
      </c>
      <c r="D965" t="n">
        <v>4529.61</v>
      </c>
      <c r="E965" t="n">
        <v>4524.99</v>
      </c>
      <c r="F965" t="n">
        <v>4528.52</v>
      </c>
      <c r="G965" t="n">
        <v>4531.75</v>
      </c>
      <c r="H965" t="n">
        <v>4528.4</v>
      </c>
      <c r="I965" t="n">
        <v>4530.92</v>
      </c>
      <c r="J965" t="inlineStr">
        <is>
          <t>Accepted</t>
        </is>
      </c>
    </row>
    <row r="966">
      <c r="A966" t="n">
        <v>965</v>
      </c>
      <c r="B966" s="4" t="n">
        <v>46174.21736111111</v>
      </c>
      <c r="C966" s="4" t="n">
        <v>46174.21666666667</v>
      </c>
      <c r="D966" t="n">
        <v>4531.74</v>
      </c>
      <c r="E966" t="n">
        <v>4529.74</v>
      </c>
      <c r="F966" t="n">
        <v>4531.61</v>
      </c>
      <c r="G966" t="n">
        <v>4534.03</v>
      </c>
      <c r="H966" t="n">
        <v>4531.34</v>
      </c>
      <c r="I966" t="n">
        <v>4532.81</v>
      </c>
      <c r="J966" t="inlineStr">
        <is>
          <t>Skipped - active trade</t>
        </is>
      </c>
    </row>
    <row r="967">
      <c r="A967" t="n">
        <v>966</v>
      </c>
      <c r="B967" s="4" t="n">
        <v>46174.22847222222</v>
      </c>
      <c r="C967" s="4" t="n">
        <v>46174.22777777778</v>
      </c>
      <c r="D967" t="n">
        <v>4530.25</v>
      </c>
      <c r="E967" t="n">
        <v>4529.38</v>
      </c>
      <c r="F967" t="n">
        <v>4530.1</v>
      </c>
      <c r="G967" t="n">
        <v>4530.54</v>
      </c>
      <c r="H967" t="n">
        <v>4529.9</v>
      </c>
      <c r="I967" t="n">
        <v>4530.41</v>
      </c>
      <c r="J967" t="inlineStr">
        <is>
          <t>Skipped - active trade</t>
        </is>
      </c>
    </row>
    <row r="968">
      <c r="A968" t="n">
        <v>967</v>
      </c>
      <c r="B968" s="4" t="n">
        <v>46174.23055555556</v>
      </c>
      <c r="C968" s="4" t="n">
        <v>46174.22986111111</v>
      </c>
      <c r="D968" t="n">
        <v>4527.08</v>
      </c>
      <c r="E968" t="n">
        <v>4524.37</v>
      </c>
      <c r="F968" t="n">
        <v>4526.88</v>
      </c>
      <c r="G968" t="n">
        <v>4528.34</v>
      </c>
      <c r="H968" t="n">
        <v>4524.96</v>
      </c>
      <c r="I968" t="n">
        <v>4527.86</v>
      </c>
      <c r="J968" t="inlineStr">
        <is>
          <t>Accepted</t>
        </is>
      </c>
    </row>
    <row r="969">
      <c r="A969" t="n">
        <v>968</v>
      </c>
      <c r="B969" s="4" t="n">
        <v>46174.23263888889</v>
      </c>
      <c r="C969" s="4" t="n">
        <v>46174.23194444444</v>
      </c>
      <c r="D969" t="n">
        <v>4527.31</v>
      </c>
      <c r="E969" t="n">
        <v>4526.29</v>
      </c>
      <c r="F969" t="n">
        <v>4527.34</v>
      </c>
      <c r="G969" t="n">
        <v>4529.94</v>
      </c>
      <c r="H969" t="n">
        <v>4527.18</v>
      </c>
      <c r="I969" t="n">
        <v>4529.69</v>
      </c>
      <c r="J969" t="inlineStr">
        <is>
          <t>Skipped - active trade</t>
        </is>
      </c>
    </row>
    <row r="970">
      <c r="A970" t="n">
        <v>969</v>
      </c>
      <c r="B970" s="4" t="n">
        <v>46174.24513888889</v>
      </c>
      <c r="C970" s="4" t="n">
        <v>46174.24444444444</v>
      </c>
      <c r="D970" t="n">
        <v>4523.51</v>
      </c>
      <c r="E970" t="n">
        <v>4522.35</v>
      </c>
      <c r="F970" t="n">
        <v>4523.51</v>
      </c>
      <c r="G970" t="n">
        <v>4524</v>
      </c>
      <c r="H970" t="n">
        <v>4523.01</v>
      </c>
      <c r="I970" t="n">
        <v>4523.74</v>
      </c>
      <c r="J970" t="inlineStr">
        <is>
          <t>Accepted</t>
        </is>
      </c>
    </row>
    <row r="971">
      <c r="A971" t="n">
        <v>970</v>
      </c>
      <c r="B971" s="4" t="n">
        <v>46174.25208333333</v>
      </c>
      <c r="C971" s="4" t="n">
        <v>46174.25138888889</v>
      </c>
      <c r="D971" t="n">
        <v>4524.39</v>
      </c>
      <c r="E971" t="n">
        <v>4521.66</v>
      </c>
      <c r="F971" t="n">
        <v>4523.54</v>
      </c>
      <c r="G971" t="n">
        <v>4525.51</v>
      </c>
      <c r="H971" t="n">
        <v>4523.25</v>
      </c>
      <c r="I971" t="n">
        <v>4525.1</v>
      </c>
      <c r="J971" t="inlineStr">
        <is>
          <t>Accepted</t>
        </is>
      </c>
    </row>
    <row r="972">
      <c r="A972" t="n">
        <v>971</v>
      </c>
      <c r="B972" s="4" t="n">
        <v>46174.25833333333</v>
      </c>
      <c r="C972" s="4" t="n">
        <v>46174.25763888889</v>
      </c>
      <c r="D972" t="n">
        <v>4517.73</v>
      </c>
      <c r="E972" t="n">
        <v>4515.6</v>
      </c>
      <c r="F972" t="n">
        <v>4517.66</v>
      </c>
      <c r="G972" t="n">
        <v>4518.33</v>
      </c>
      <c r="H972" t="n">
        <v>4516.51</v>
      </c>
      <c r="I972" t="n">
        <v>4517.98</v>
      </c>
      <c r="J972" t="inlineStr">
        <is>
          <t>Accepted</t>
        </is>
      </c>
    </row>
    <row r="973">
      <c r="A973" t="n">
        <v>972</v>
      </c>
      <c r="B973" s="4" t="n">
        <v>46174.26041666666</v>
      </c>
      <c r="C973" s="4" t="n">
        <v>46174.25833333333</v>
      </c>
      <c r="D973" t="n">
        <v>4518.33</v>
      </c>
      <c r="E973" t="n">
        <v>4516.51</v>
      </c>
      <c r="F973" t="n">
        <v>4518.92</v>
      </c>
      <c r="G973" t="n">
        <v>4519.58</v>
      </c>
      <c r="H973" t="n">
        <v>4518.02</v>
      </c>
      <c r="I973" t="n">
        <v>4519.55</v>
      </c>
      <c r="J973" t="inlineStr">
        <is>
          <t>Skipped - active trade</t>
        </is>
      </c>
    </row>
    <row r="974">
      <c r="A974" t="n">
        <v>973</v>
      </c>
      <c r="B974" s="4" t="n">
        <v>46174.26319444444</v>
      </c>
      <c r="C974" s="4" t="n">
        <v>46174.2625</v>
      </c>
      <c r="D974" t="n">
        <v>4519.21</v>
      </c>
      <c r="E974" t="n">
        <v>4513.76</v>
      </c>
      <c r="F974" t="n">
        <v>4518.69</v>
      </c>
      <c r="G974" t="n">
        <v>4519.95</v>
      </c>
      <c r="H974" t="n">
        <v>4518.45</v>
      </c>
      <c r="I974" t="n">
        <v>4519.38</v>
      </c>
      <c r="J974" t="inlineStr">
        <is>
          <t>Accepted</t>
        </is>
      </c>
    </row>
    <row r="975">
      <c r="A975" t="n">
        <v>974</v>
      </c>
      <c r="B975" s="4" t="n">
        <v>46174.26875</v>
      </c>
      <c r="C975" s="4" t="n">
        <v>46174.26805555556</v>
      </c>
      <c r="D975" t="n">
        <v>4519.45</v>
      </c>
      <c r="E975" t="n">
        <v>4518.06</v>
      </c>
      <c r="F975" t="n">
        <v>4519.39</v>
      </c>
      <c r="G975" t="n">
        <v>4520.44</v>
      </c>
      <c r="H975" t="n">
        <v>4519.34</v>
      </c>
      <c r="I975" t="n">
        <v>4520.27</v>
      </c>
      <c r="J975" t="inlineStr">
        <is>
          <t>Skipped - active trade</t>
        </is>
      </c>
    </row>
    <row r="976">
      <c r="A976" t="n">
        <v>975</v>
      </c>
      <c r="B976" s="4" t="n">
        <v>46174.27083333334</v>
      </c>
      <c r="C976" s="4" t="n">
        <v>46174.27013888889</v>
      </c>
      <c r="D976" t="n">
        <v>4521.35</v>
      </c>
      <c r="E976" t="n">
        <v>4519.74</v>
      </c>
      <c r="F976" t="n">
        <v>4520.43</v>
      </c>
      <c r="G976" t="n">
        <v>4522.79</v>
      </c>
      <c r="H976" t="n">
        <v>4519.9</v>
      </c>
      <c r="I976" t="n">
        <v>4522.79</v>
      </c>
      <c r="J976" t="inlineStr">
        <is>
          <t>Skipped - active trade</t>
        </is>
      </c>
    </row>
    <row r="977">
      <c r="A977" t="n">
        <v>976</v>
      </c>
      <c r="B977" s="4" t="n">
        <v>46174.27222222222</v>
      </c>
      <c r="C977" s="4" t="n">
        <v>46174.27083333334</v>
      </c>
      <c r="D977" t="n">
        <v>4522.79</v>
      </c>
      <c r="E977" t="n">
        <v>4519.9</v>
      </c>
      <c r="F977" t="n">
        <v>4522.69</v>
      </c>
      <c r="G977" t="n">
        <v>4524.07</v>
      </c>
      <c r="H977" t="n">
        <v>4522.69</v>
      </c>
      <c r="I977" t="n">
        <v>4523.23</v>
      </c>
      <c r="J977" t="inlineStr">
        <is>
          <t>Skipped - active trade</t>
        </is>
      </c>
    </row>
    <row r="978">
      <c r="A978" t="n">
        <v>977</v>
      </c>
      <c r="B978" s="4" t="n">
        <v>46174.28263888889</v>
      </c>
      <c r="C978" s="4" t="n">
        <v>46174.28194444445</v>
      </c>
      <c r="D978" t="n">
        <v>4511.24</v>
      </c>
      <c r="E978" t="n">
        <v>4509.87</v>
      </c>
      <c r="F978" t="n">
        <v>4510.96</v>
      </c>
      <c r="G978" t="n">
        <v>4512.03</v>
      </c>
      <c r="H978" t="n">
        <v>4510.88</v>
      </c>
      <c r="I978" t="n">
        <v>4511.49</v>
      </c>
      <c r="J978" t="inlineStr">
        <is>
          <t>Accepted</t>
        </is>
      </c>
    </row>
    <row r="979">
      <c r="A979" t="n">
        <v>978</v>
      </c>
      <c r="B979" s="4" t="n">
        <v>46174.28611111111</v>
      </c>
      <c r="C979" s="4" t="n">
        <v>46174.28263888889</v>
      </c>
      <c r="D979" t="n">
        <v>4512.03</v>
      </c>
      <c r="E979" t="n">
        <v>4510.88</v>
      </c>
      <c r="F979" t="n">
        <v>4512.48</v>
      </c>
      <c r="G979" t="n">
        <v>4513.03</v>
      </c>
      <c r="H979" t="n">
        <v>4511.71</v>
      </c>
      <c r="I979" t="n">
        <v>4512.9</v>
      </c>
      <c r="J979" t="inlineStr">
        <is>
          <t>Skipped - active trade</t>
        </is>
      </c>
    </row>
    <row r="980">
      <c r="A980" t="n">
        <v>979</v>
      </c>
      <c r="B980" s="4" t="n">
        <v>46174.28819444445</v>
      </c>
      <c r="C980" s="4" t="n">
        <v>46174.28611111111</v>
      </c>
      <c r="D980" t="n">
        <v>4513.03</v>
      </c>
      <c r="E980" t="n">
        <v>4511.71</v>
      </c>
      <c r="F980" t="n">
        <v>4513.19</v>
      </c>
      <c r="G980" t="n">
        <v>4514.3</v>
      </c>
      <c r="H980" t="n">
        <v>4513.01</v>
      </c>
      <c r="I980" t="n">
        <v>4513.64</v>
      </c>
      <c r="J980" t="inlineStr">
        <is>
          <t>Skipped - active trade</t>
        </is>
      </c>
    </row>
    <row r="981">
      <c r="A981" t="n">
        <v>980</v>
      </c>
      <c r="B981" s="4" t="n">
        <v>46174.29027777778</v>
      </c>
      <c r="C981" s="4" t="n">
        <v>46174.28958333333</v>
      </c>
      <c r="D981" t="n">
        <v>4514.11</v>
      </c>
      <c r="E981" t="n">
        <v>4512.46</v>
      </c>
      <c r="F981" t="n">
        <v>4513.78</v>
      </c>
      <c r="G981" t="n">
        <v>4515.49</v>
      </c>
      <c r="H981" t="n">
        <v>4513.61</v>
      </c>
      <c r="I981" t="n">
        <v>4515.49</v>
      </c>
      <c r="J981" t="inlineStr">
        <is>
          <t>Skipped - active trade</t>
        </is>
      </c>
    </row>
    <row r="982">
      <c r="A982" t="n">
        <v>981</v>
      </c>
      <c r="B982" s="4" t="n">
        <v>46174.29583333333</v>
      </c>
      <c r="C982" s="4" t="n">
        <v>46174.29027777778</v>
      </c>
      <c r="D982" t="n">
        <v>4515.49</v>
      </c>
      <c r="E982" t="n">
        <v>4513.61</v>
      </c>
      <c r="F982" t="n">
        <v>4515.11</v>
      </c>
      <c r="G982" t="n">
        <v>4516.04</v>
      </c>
      <c r="H982" t="n">
        <v>4514.7</v>
      </c>
      <c r="I982" t="n">
        <v>4516.04</v>
      </c>
      <c r="J982" t="inlineStr">
        <is>
          <t>Accepted</t>
        </is>
      </c>
    </row>
    <row r="983">
      <c r="A983" t="n">
        <v>982</v>
      </c>
      <c r="B983" s="4" t="n">
        <v>46174.30069444444</v>
      </c>
      <c r="C983" s="4" t="n">
        <v>46174.3</v>
      </c>
      <c r="D983" t="n">
        <v>4513.55</v>
      </c>
      <c r="E983" t="n">
        <v>4512.52</v>
      </c>
      <c r="F983" t="n">
        <v>4512.78</v>
      </c>
      <c r="G983" t="n">
        <v>4514.98</v>
      </c>
      <c r="H983" t="n">
        <v>4512.78</v>
      </c>
      <c r="I983" t="n">
        <v>4514.83</v>
      </c>
      <c r="J983" t="inlineStr">
        <is>
          <t>Accepted</t>
        </is>
      </c>
    </row>
    <row r="984">
      <c r="A984" t="n">
        <v>983</v>
      </c>
      <c r="B984" s="4" t="n">
        <v>46174.30208333334</v>
      </c>
      <c r="C984" s="4" t="n">
        <v>46174.30069444444</v>
      </c>
      <c r="D984" t="n">
        <v>4514.98</v>
      </c>
      <c r="E984" t="n">
        <v>4512.78</v>
      </c>
      <c r="F984" t="n">
        <v>4514.61</v>
      </c>
      <c r="G984" t="n">
        <v>4516.16</v>
      </c>
      <c r="H984" t="n">
        <v>4514.58</v>
      </c>
      <c r="I984" t="n">
        <v>4515.63</v>
      </c>
      <c r="J984" t="inlineStr">
        <is>
          <t>Skipped - active trade</t>
        </is>
      </c>
    </row>
    <row r="985">
      <c r="A985" t="n">
        <v>984</v>
      </c>
      <c r="B985" s="4" t="n">
        <v>46174.30625</v>
      </c>
      <c r="C985" s="4" t="n">
        <v>46174.30208333334</v>
      </c>
      <c r="D985" t="n">
        <v>4516.16</v>
      </c>
      <c r="E985" t="n">
        <v>4514.58</v>
      </c>
      <c r="F985" t="n">
        <v>4516.22</v>
      </c>
      <c r="G985" t="n">
        <v>4516.89</v>
      </c>
      <c r="H985" t="n">
        <v>4516.02</v>
      </c>
      <c r="I985" t="n">
        <v>4516.82</v>
      </c>
      <c r="J985" t="inlineStr">
        <is>
          <t>Skipped - active trade</t>
        </is>
      </c>
    </row>
    <row r="986">
      <c r="A986" t="n">
        <v>985</v>
      </c>
      <c r="B986" s="4" t="n">
        <v>46174.31944444445</v>
      </c>
      <c r="C986" s="4" t="n">
        <v>46174.31875</v>
      </c>
      <c r="D986" t="n">
        <v>4515.39</v>
      </c>
      <c r="E986" t="n">
        <v>4513.58</v>
      </c>
      <c r="F986" t="n">
        <v>4515.14</v>
      </c>
      <c r="G986" t="n">
        <v>4515.78</v>
      </c>
      <c r="H986" t="n">
        <v>4514.93</v>
      </c>
      <c r="I986" t="n">
        <v>4515.59</v>
      </c>
      <c r="J986" t="inlineStr">
        <is>
          <t>Skipped - active trade</t>
        </is>
      </c>
    </row>
    <row r="987">
      <c r="A987" t="n">
        <v>986</v>
      </c>
      <c r="B987" s="4" t="n">
        <v>46174.32777777778</v>
      </c>
      <c r="C987" s="4" t="n">
        <v>46174.32708333333</v>
      </c>
      <c r="D987" t="n">
        <v>4511.29</v>
      </c>
      <c r="E987" t="n">
        <v>4509.72</v>
      </c>
      <c r="F987" t="n">
        <v>4510.89</v>
      </c>
      <c r="G987" t="n">
        <v>4511.9</v>
      </c>
      <c r="H987" t="n">
        <v>4510.76</v>
      </c>
      <c r="I987" t="n">
        <v>4511.52</v>
      </c>
      <c r="J987" t="inlineStr">
        <is>
          <t>Accepted</t>
        </is>
      </c>
    </row>
    <row r="988">
      <c r="A988" t="n">
        <v>987</v>
      </c>
      <c r="B988" s="4" t="n">
        <v>46174.33194444444</v>
      </c>
      <c r="C988" s="4" t="n">
        <v>46174.32777777778</v>
      </c>
      <c r="D988" t="n">
        <v>4511.9</v>
      </c>
      <c r="E988" t="n">
        <v>4510.76</v>
      </c>
      <c r="F988" t="n">
        <v>4512.96</v>
      </c>
      <c r="G988" t="n">
        <v>4514.99</v>
      </c>
      <c r="H988" t="n">
        <v>4512.6</v>
      </c>
      <c r="I988" t="n">
        <v>4514.33</v>
      </c>
      <c r="J988" t="inlineStr">
        <is>
          <t>Skipped - active trade</t>
        </is>
      </c>
    </row>
    <row r="989">
      <c r="A989" t="n">
        <v>988</v>
      </c>
      <c r="B989" s="4" t="n">
        <v>46174.33472222222</v>
      </c>
      <c r="C989" s="4" t="n">
        <v>46174.33194444444</v>
      </c>
      <c r="D989" t="n">
        <v>4514.99</v>
      </c>
      <c r="E989" t="n">
        <v>4512.6</v>
      </c>
      <c r="F989" t="n">
        <v>4513.95</v>
      </c>
      <c r="G989" t="n">
        <v>4515.8</v>
      </c>
      <c r="H989" t="n">
        <v>4513.79</v>
      </c>
      <c r="I989" t="n">
        <v>4515.8</v>
      </c>
      <c r="J989" t="inlineStr">
        <is>
          <t>Skipped - active trade</t>
        </is>
      </c>
    </row>
    <row r="990">
      <c r="A990" t="n">
        <v>989</v>
      </c>
      <c r="B990" s="4" t="n">
        <v>46174.33611111111</v>
      </c>
      <c r="C990" s="4" t="n">
        <v>46174.33472222222</v>
      </c>
      <c r="D990" t="n">
        <v>4515.8</v>
      </c>
      <c r="E990" t="n">
        <v>4513.79</v>
      </c>
      <c r="F990" t="n">
        <v>4515.66</v>
      </c>
      <c r="G990" t="n">
        <v>4516.29</v>
      </c>
      <c r="H990" t="n">
        <v>4515.65</v>
      </c>
      <c r="I990" t="n">
        <v>4516.06</v>
      </c>
      <c r="J990" t="inlineStr">
        <is>
          <t>Skipped - active trade</t>
        </is>
      </c>
    </row>
    <row r="991">
      <c r="A991" t="n">
        <v>990</v>
      </c>
      <c r="B991" s="4" t="n">
        <v>46174.33819444444</v>
      </c>
      <c r="C991" s="4" t="n">
        <v>46174.33611111111</v>
      </c>
      <c r="D991" t="n">
        <v>4516.29</v>
      </c>
      <c r="E991" t="n">
        <v>4515.65</v>
      </c>
      <c r="F991" t="n">
        <v>4516.56</v>
      </c>
      <c r="G991" t="n">
        <v>4517.69</v>
      </c>
      <c r="H991" t="n">
        <v>4516.28</v>
      </c>
      <c r="I991" t="n">
        <v>4517.1</v>
      </c>
      <c r="J991" t="inlineStr">
        <is>
          <t>Accepted</t>
        </is>
      </c>
    </row>
    <row r="992">
      <c r="A992" t="n">
        <v>991</v>
      </c>
      <c r="B992" s="4" t="n">
        <v>46174.34097222222</v>
      </c>
      <c r="C992" s="4" t="n">
        <v>46174.34027777778</v>
      </c>
      <c r="D992" t="n">
        <v>4517.01</v>
      </c>
      <c r="E992" t="n">
        <v>4515.38</v>
      </c>
      <c r="F992" t="n">
        <v>4516.56</v>
      </c>
      <c r="G992" t="n">
        <v>4518.33</v>
      </c>
      <c r="H992" t="n">
        <v>4516.46</v>
      </c>
      <c r="I992" t="n">
        <v>4518.33</v>
      </c>
      <c r="J992" t="inlineStr">
        <is>
          <t>Accepted</t>
        </is>
      </c>
    </row>
    <row r="993">
      <c r="A993" t="n">
        <v>992</v>
      </c>
      <c r="B993" s="4" t="n">
        <v>46174.34513888889</v>
      </c>
      <c r="C993" s="4" t="n">
        <v>46174.34444444445</v>
      </c>
      <c r="D993" t="n">
        <v>4519.02</v>
      </c>
      <c r="E993" t="n">
        <v>4517.55</v>
      </c>
      <c r="F993" t="n">
        <v>4518.05</v>
      </c>
      <c r="G993" t="n">
        <v>4519.9</v>
      </c>
      <c r="H993" t="n">
        <v>4518.05</v>
      </c>
      <c r="I993" t="n">
        <v>4519.59</v>
      </c>
      <c r="J993" t="inlineStr">
        <is>
          <t>Skipped - active trade</t>
        </is>
      </c>
    </row>
    <row r="994">
      <c r="A994" t="n">
        <v>993</v>
      </c>
      <c r="B994" s="4" t="n">
        <v>46174.34861111111</v>
      </c>
      <c r="C994" s="4" t="n">
        <v>46174.34513888889</v>
      </c>
      <c r="D994" t="n">
        <v>4519.9</v>
      </c>
      <c r="E994" t="n">
        <v>4518.05</v>
      </c>
      <c r="F994" t="n">
        <v>4520.54</v>
      </c>
      <c r="G994" t="n">
        <v>4521.89</v>
      </c>
      <c r="H994" t="n">
        <v>4520.09</v>
      </c>
      <c r="I994" t="n">
        <v>4521.73</v>
      </c>
      <c r="J994" t="inlineStr">
        <is>
          <t>Skipped - active trade</t>
        </is>
      </c>
    </row>
    <row r="995">
      <c r="A995" t="n">
        <v>994</v>
      </c>
      <c r="B995" s="4" t="n">
        <v>46174.35138888889</v>
      </c>
      <c r="C995" s="4" t="n">
        <v>46174.34861111111</v>
      </c>
      <c r="D995" t="n">
        <v>4521.89</v>
      </c>
      <c r="E995" t="n">
        <v>4520.09</v>
      </c>
      <c r="F995" t="n">
        <v>4521.84</v>
      </c>
      <c r="G995" t="n">
        <v>4522.21</v>
      </c>
      <c r="H995" t="n">
        <v>4521.23</v>
      </c>
      <c r="I995" t="n">
        <v>4522.01</v>
      </c>
      <c r="J995" t="inlineStr">
        <is>
          <t>Skipped - active trade</t>
        </is>
      </c>
    </row>
    <row r="996">
      <c r="A996" t="n">
        <v>995</v>
      </c>
      <c r="B996" s="4" t="n">
        <v>46174.35902777778</v>
      </c>
      <c r="C996" s="4" t="n">
        <v>46174.35763888889</v>
      </c>
      <c r="D996" t="n">
        <v>4516.62</v>
      </c>
      <c r="E996" t="n">
        <v>4513.67</v>
      </c>
      <c r="F996" t="n">
        <v>4515.52</v>
      </c>
      <c r="G996" t="n">
        <v>4517.53</v>
      </c>
      <c r="H996" t="n">
        <v>4515.34</v>
      </c>
      <c r="I996" t="n">
        <v>4517.53</v>
      </c>
      <c r="J996" t="inlineStr">
        <is>
          <t>Accepted</t>
        </is>
      </c>
    </row>
    <row r="997">
      <c r="A997" t="n">
        <v>996</v>
      </c>
      <c r="B997" s="4" t="n">
        <v>46174.3625</v>
      </c>
      <c r="C997" s="4" t="n">
        <v>46174.35902777778</v>
      </c>
      <c r="D997" t="n">
        <v>4517.53</v>
      </c>
      <c r="E997" t="n">
        <v>4515.34</v>
      </c>
      <c r="F997" t="n">
        <v>4517.89</v>
      </c>
      <c r="G997" t="n">
        <v>4519.46</v>
      </c>
      <c r="H997" t="n">
        <v>4517.18</v>
      </c>
      <c r="I997" t="n">
        <v>4519.31</v>
      </c>
      <c r="J997" t="inlineStr">
        <is>
          <t>Skipped - active trade</t>
        </is>
      </c>
    </row>
    <row r="998">
      <c r="A998" t="n">
        <v>997</v>
      </c>
      <c r="B998" s="4" t="n">
        <v>46174.36597222222</v>
      </c>
      <c r="C998" s="4" t="n">
        <v>46174.36527777778</v>
      </c>
      <c r="D998" t="n">
        <v>4519.33</v>
      </c>
      <c r="E998" t="n">
        <v>4518.4</v>
      </c>
      <c r="F998" t="n">
        <v>4519.1</v>
      </c>
      <c r="G998" t="n">
        <v>4520.92</v>
      </c>
      <c r="H998" t="n">
        <v>4518.65</v>
      </c>
      <c r="I998" t="n">
        <v>4520.8</v>
      </c>
      <c r="J998" t="inlineStr">
        <is>
          <t>Skipped - active trade</t>
        </is>
      </c>
    </row>
    <row r="999">
      <c r="A999" t="n">
        <v>998</v>
      </c>
      <c r="B999" s="4" t="n">
        <v>46174.36736111111</v>
      </c>
      <c r="C999" s="4" t="n">
        <v>46174.36597222222</v>
      </c>
      <c r="D999" t="n">
        <v>4520.92</v>
      </c>
      <c r="E999" t="n">
        <v>4518.65</v>
      </c>
      <c r="F999" t="n">
        <v>4520.52</v>
      </c>
      <c r="G999" t="n">
        <v>4525.18</v>
      </c>
      <c r="H999" t="n">
        <v>4520.2</v>
      </c>
      <c r="I999" t="n">
        <v>4524.23</v>
      </c>
      <c r="J999" t="inlineStr">
        <is>
          <t>Accepted</t>
        </is>
      </c>
    </row>
    <row r="1000">
      <c r="A1000" t="n">
        <v>999</v>
      </c>
      <c r="B1000" s="4" t="n">
        <v>46174.37083333333</v>
      </c>
      <c r="C1000" s="4" t="n">
        <v>46174.37013888889</v>
      </c>
      <c r="D1000" t="n">
        <v>4522.6</v>
      </c>
      <c r="E1000" t="n">
        <v>4521.15</v>
      </c>
      <c r="F1000" t="n">
        <v>4522.6</v>
      </c>
      <c r="G1000" t="n">
        <v>4523.86</v>
      </c>
      <c r="H1000" t="n">
        <v>4522.15</v>
      </c>
      <c r="I1000" t="n">
        <v>4523.55</v>
      </c>
      <c r="J1000" t="inlineStr">
        <is>
          <t>Skipped - active trade</t>
        </is>
      </c>
    </row>
    <row r="1001">
      <c r="A1001" t="n">
        <v>1000</v>
      </c>
      <c r="B1001" s="4" t="n">
        <v>46174.39236111111</v>
      </c>
      <c r="C1001" s="4" t="n">
        <v>46174.39097222222</v>
      </c>
      <c r="D1001" t="n">
        <v>4507.22</v>
      </c>
      <c r="E1001" t="n">
        <v>4505.64</v>
      </c>
      <c r="F1001" t="n">
        <v>4506.15</v>
      </c>
      <c r="G1001" t="n">
        <v>4511.84</v>
      </c>
      <c r="H1001" t="n">
        <v>4505.7</v>
      </c>
      <c r="I1001" t="n">
        <v>4511.04</v>
      </c>
      <c r="J1001" t="inlineStr">
        <is>
          <t>Accepted</t>
        </is>
      </c>
    </row>
    <row r="1002">
      <c r="A1002" t="n">
        <v>1001</v>
      </c>
      <c r="B1002" s="4" t="n">
        <v>46174.39444444444</v>
      </c>
      <c r="C1002" s="4" t="n">
        <v>46174.39375</v>
      </c>
      <c r="D1002" t="n">
        <v>4511.52</v>
      </c>
      <c r="E1002" t="n">
        <v>4509.5</v>
      </c>
      <c r="F1002" t="n">
        <v>4511.4</v>
      </c>
      <c r="G1002" t="n">
        <v>4513.54</v>
      </c>
      <c r="H1002" t="n">
        <v>4511.33</v>
      </c>
      <c r="I1002" t="n">
        <v>4513</v>
      </c>
      <c r="J1002" t="inlineStr">
        <is>
          <t>Skipped - active trade</t>
        </is>
      </c>
    </row>
    <row r="1003">
      <c r="A1003" t="n">
        <v>1002</v>
      </c>
      <c r="B1003" s="4" t="n">
        <v>46174.40208333333</v>
      </c>
      <c r="C1003" s="4" t="n">
        <v>46174.40138888889</v>
      </c>
      <c r="D1003" t="n">
        <v>4504.5</v>
      </c>
      <c r="E1003" t="n">
        <v>4501.76</v>
      </c>
      <c r="F1003" t="n">
        <v>4504.04</v>
      </c>
      <c r="G1003" t="n">
        <v>4504.88</v>
      </c>
      <c r="H1003" t="n">
        <v>4502.81</v>
      </c>
      <c r="I1003" t="n">
        <v>4504.64</v>
      </c>
      <c r="J1003" t="inlineStr">
        <is>
          <t>Accepted</t>
        </is>
      </c>
    </row>
    <row r="1004">
      <c r="A1004" t="n">
        <v>1003</v>
      </c>
      <c r="B1004" s="4" t="n">
        <v>46174.40833333333</v>
      </c>
      <c r="C1004" s="4" t="n">
        <v>46174.40763888889</v>
      </c>
      <c r="D1004" t="n">
        <v>4502.86</v>
      </c>
      <c r="E1004" t="n">
        <v>4500.91</v>
      </c>
      <c r="F1004" t="n">
        <v>4502.14</v>
      </c>
      <c r="G1004" t="n">
        <v>4503.35</v>
      </c>
      <c r="H1004" t="n">
        <v>4501.62</v>
      </c>
      <c r="I1004" t="n">
        <v>4503.25</v>
      </c>
      <c r="J1004" t="inlineStr">
        <is>
          <t>Accepted</t>
        </is>
      </c>
    </row>
    <row r="1005">
      <c r="A1005" t="n">
        <v>1004</v>
      </c>
      <c r="B1005" s="4" t="n">
        <v>46174.4125</v>
      </c>
      <c r="C1005" s="4" t="n">
        <v>46174.41180555556</v>
      </c>
      <c r="D1005" t="n">
        <v>4503.36</v>
      </c>
      <c r="E1005" t="n">
        <v>4502.37</v>
      </c>
      <c r="F1005" t="n">
        <v>4503</v>
      </c>
      <c r="G1005" t="n">
        <v>4504.08</v>
      </c>
      <c r="H1005" t="n">
        <v>4502.7</v>
      </c>
      <c r="I1005" t="n">
        <v>4503.72</v>
      </c>
      <c r="J1005" t="inlineStr">
        <is>
          <t>Accepted</t>
        </is>
      </c>
    </row>
    <row r="1006">
      <c r="A1006" t="n">
        <v>1005</v>
      </c>
      <c r="B1006" s="4" t="n">
        <v>46174.41805555556</v>
      </c>
      <c r="C1006" s="4" t="n">
        <v>46174.41666666666</v>
      </c>
      <c r="D1006" t="n">
        <v>4502.92</v>
      </c>
      <c r="E1006" t="n">
        <v>4501.34</v>
      </c>
      <c r="F1006" t="n">
        <v>4502.16</v>
      </c>
      <c r="G1006" t="n">
        <v>4505.18</v>
      </c>
      <c r="H1006" t="n">
        <v>4501.55</v>
      </c>
      <c r="I1006" t="n">
        <v>4505.06</v>
      </c>
      <c r="J1006" t="inlineStr">
        <is>
          <t>Accepted</t>
        </is>
      </c>
    </row>
    <row r="1007">
      <c r="A1007" t="n">
        <v>1006</v>
      </c>
      <c r="B1007" s="4" t="n">
        <v>46174.42083333333</v>
      </c>
      <c r="C1007" s="4" t="n">
        <v>46174.41805555556</v>
      </c>
      <c r="D1007" t="n">
        <v>4505.18</v>
      </c>
      <c r="E1007" t="n">
        <v>4501.55</v>
      </c>
      <c r="F1007" t="n">
        <v>4507.51</v>
      </c>
      <c r="G1007" t="n">
        <v>4508.96</v>
      </c>
      <c r="H1007" t="n">
        <v>4506.9</v>
      </c>
      <c r="I1007" t="n">
        <v>4508.87</v>
      </c>
      <c r="J1007" t="inlineStr">
        <is>
          <t>Skipped - active trade</t>
        </is>
      </c>
    </row>
    <row r="1008">
      <c r="A1008" t="n">
        <v>1007</v>
      </c>
      <c r="B1008" s="4" t="n">
        <v>46174.43333333333</v>
      </c>
      <c r="C1008" s="4" t="n">
        <v>46174.43263888889</v>
      </c>
      <c r="D1008" t="n">
        <v>4505.05</v>
      </c>
      <c r="E1008" t="n">
        <v>4503.4</v>
      </c>
      <c r="F1008" t="n">
        <v>4504.47</v>
      </c>
      <c r="G1008" t="n">
        <v>4505.25</v>
      </c>
      <c r="H1008" t="n">
        <v>4504.13</v>
      </c>
      <c r="I1008" t="n">
        <v>4505.19</v>
      </c>
      <c r="J1008" t="inlineStr">
        <is>
          <t>Skipped - active trade</t>
        </is>
      </c>
    </row>
    <row r="1009">
      <c r="A1009" t="n">
        <v>1008</v>
      </c>
      <c r="B1009" s="4" t="n">
        <v>46174.43472222222</v>
      </c>
      <c r="C1009" s="4" t="n">
        <v>46174.43333333333</v>
      </c>
      <c r="D1009" t="n">
        <v>4505.25</v>
      </c>
      <c r="E1009" t="n">
        <v>4504.13</v>
      </c>
      <c r="F1009" t="n">
        <v>4505.1</v>
      </c>
      <c r="G1009" t="n">
        <v>4506.09</v>
      </c>
      <c r="H1009" t="n">
        <v>4504.75</v>
      </c>
      <c r="I1009" t="n">
        <v>4505.76</v>
      </c>
      <c r="J1009" t="inlineStr">
        <is>
          <t>Skipped - active trade</t>
        </is>
      </c>
    </row>
    <row r="1010">
      <c r="A1010" t="n">
        <v>1009</v>
      </c>
      <c r="B1010" s="4" t="n">
        <v>46174.4375</v>
      </c>
      <c r="C1010" s="4" t="n">
        <v>46174.43680555555</v>
      </c>
      <c r="D1010" t="n">
        <v>4504.84</v>
      </c>
      <c r="E1010" t="n">
        <v>4503.77</v>
      </c>
      <c r="F1010" t="n">
        <v>4503.97</v>
      </c>
      <c r="G1010" t="n">
        <v>4506.08</v>
      </c>
      <c r="H1010" t="n">
        <v>4503.88</v>
      </c>
      <c r="I1010" t="n">
        <v>4504.87</v>
      </c>
      <c r="J1010" t="inlineStr">
        <is>
          <t>Skipped - active trade</t>
        </is>
      </c>
    </row>
    <row r="1011">
      <c r="A1011" t="n">
        <v>1010</v>
      </c>
      <c r="B1011" s="4" t="n">
        <v>46174.44166666667</v>
      </c>
      <c r="C1011" s="4" t="n">
        <v>46174.44097222222</v>
      </c>
      <c r="D1011" t="n">
        <v>4505.81</v>
      </c>
      <c r="E1011" t="n">
        <v>4504.04</v>
      </c>
      <c r="F1011" t="n">
        <v>4505.76</v>
      </c>
      <c r="G1011" t="n">
        <v>4506.42</v>
      </c>
      <c r="H1011" t="n">
        <v>4505.16</v>
      </c>
      <c r="I1011" t="n">
        <v>4505.92</v>
      </c>
      <c r="J1011" t="inlineStr">
        <is>
          <t>Skipped - active trade</t>
        </is>
      </c>
    </row>
    <row r="1012">
      <c r="A1012" t="n">
        <v>1011</v>
      </c>
      <c r="B1012" s="4" t="n">
        <v>46174.45138888889</v>
      </c>
      <c r="C1012" s="4" t="n">
        <v>46174.45</v>
      </c>
      <c r="D1012" t="n">
        <v>4495.53</v>
      </c>
      <c r="E1012" t="n">
        <v>4493.65</v>
      </c>
      <c r="F1012" t="n">
        <v>4494.53</v>
      </c>
      <c r="G1012" t="n">
        <v>4496.81</v>
      </c>
      <c r="H1012" t="n">
        <v>4494.07</v>
      </c>
      <c r="I1012" t="n">
        <v>4496.46</v>
      </c>
      <c r="J1012" t="inlineStr">
        <is>
          <t>Accepted</t>
        </is>
      </c>
    </row>
    <row r="1013">
      <c r="A1013" t="n">
        <v>1012</v>
      </c>
      <c r="B1013" s="4" t="n">
        <v>46174.45416666667</v>
      </c>
      <c r="C1013" s="4" t="n">
        <v>46174.45347222222</v>
      </c>
      <c r="D1013" t="n">
        <v>4494.87</v>
      </c>
      <c r="E1013" t="n">
        <v>4492.57</v>
      </c>
      <c r="F1013" t="n">
        <v>4494.6</v>
      </c>
      <c r="G1013" t="n">
        <v>4495.86</v>
      </c>
      <c r="H1013" t="n">
        <v>4493.08</v>
      </c>
      <c r="I1013" t="n">
        <v>4495.69</v>
      </c>
      <c r="J1013" t="inlineStr">
        <is>
          <t>Accepted</t>
        </is>
      </c>
    </row>
    <row r="1014">
      <c r="A1014" t="n">
        <v>1013</v>
      </c>
      <c r="B1014" s="4" t="n">
        <v>46174.45763888889</v>
      </c>
      <c r="C1014" s="4" t="n">
        <v>46174.45416666667</v>
      </c>
      <c r="D1014" t="n">
        <v>4495.86</v>
      </c>
      <c r="E1014" t="n">
        <v>4493.08</v>
      </c>
      <c r="F1014" t="n">
        <v>4500.54</v>
      </c>
      <c r="G1014" t="n">
        <v>4503.13</v>
      </c>
      <c r="H1014" t="n">
        <v>4500.36</v>
      </c>
      <c r="I1014" t="n">
        <v>4503.09</v>
      </c>
      <c r="J1014" t="inlineStr">
        <is>
          <t>Accepted</t>
        </is>
      </c>
    </row>
    <row r="1015">
      <c r="A1015" t="n">
        <v>1014</v>
      </c>
      <c r="B1015" s="4" t="n">
        <v>46174.46597222222</v>
      </c>
      <c r="C1015" s="4" t="n">
        <v>46174.46527777778</v>
      </c>
      <c r="D1015" t="n">
        <v>4495.77</v>
      </c>
      <c r="E1015" t="n">
        <v>4493.6</v>
      </c>
      <c r="F1015" t="n">
        <v>4495.03</v>
      </c>
      <c r="G1015" t="n">
        <v>4496.66</v>
      </c>
      <c r="H1015" t="n">
        <v>4494.87</v>
      </c>
      <c r="I1015" t="n">
        <v>4496.07</v>
      </c>
      <c r="J1015" t="inlineStr">
        <is>
          <t>Skipped - active trade</t>
        </is>
      </c>
    </row>
    <row r="1016">
      <c r="A1016" t="n">
        <v>1015</v>
      </c>
      <c r="B1016" s="4" t="n">
        <v>46174.47013888889</v>
      </c>
      <c r="C1016" s="4" t="n">
        <v>46174.46944444445</v>
      </c>
      <c r="D1016" t="n">
        <v>4494.07</v>
      </c>
      <c r="E1016" t="n">
        <v>4491.89</v>
      </c>
      <c r="F1016" t="n">
        <v>4493.63</v>
      </c>
      <c r="G1016" t="n">
        <v>4495.32</v>
      </c>
      <c r="H1016" t="n">
        <v>4492.79</v>
      </c>
      <c r="I1016" t="n">
        <v>4495.04</v>
      </c>
      <c r="J1016" t="inlineStr">
        <is>
          <t>Accepted</t>
        </is>
      </c>
    </row>
    <row r="1017">
      <c r="A1017" t="n">
        <v>1016</v>
      </c>
      <c r="B1017" s="4" t="n">
        <v>46174.47291666667</v>
      </c>
      <c r="C1017" s="4" t="n">
        <v>46174.47152777778</v>
      </c>
      <c r="D1017" t="n">
        <v>4495.14</v>
      </c>
      <c r="E1017" t="n">
        <v>4493.61</v>
      </c>
      <c r="F1017" t="n">
        <v>4494.59</v>
      </c>
      <c r="G1017" t="n">
        <v>4496.72</v>
      </c>
      <c r="H1017" t="n">
        <v>4494.46</v>
      </c>
      <c r="I1017" t="n">
        <v>4495.81</v>
      </c>
      <c r="J1017" t="inlineStr">
        <is>
          <t>Skipped - active trade</t>
        </is>
      </c>
    </row>
    <row r="1018">
      <c r="A1018" t="n">
        <v>1017</v>
      </c>
      <c r="B1018" s="4" t="n">
        <v>46174.47569444445</v>
      </c>
      <c r="C1018" s="4" t="n">
        <v>46174.475</v>
      </c>
      <c r="D1018" t="n">
        <v>4494.12</v>
      </c>
      <c r="E1018" t="n">
        <v>4490.9</v>
      </c>
      <c r="F1018" t="n">
        <v>4492.72</v>
      </c>
      <c r="G1018" t="n">
        <v>4494.45</v>
      </c>
      <c r="H1018" t="n">
        <v>4492.6</v>
      </c>
      <c r="I1018" t="n">
        <v>4494.39</v>
      </c>
      <c r="J1018" t="inlineStr">
        <is>
          <t>Accepted</t>
        </is>
      </c>
    </row>
    <row r="1019">
      <c r="A1019" t="n">
        <v>1018</v>
      </c>
      <c r="B1019" s="4" t="n">
        <v>46174.47847222222</v>
      </c>
      <c r="C1019" s="4" t="n">
        <v>46174.47777777778</v>
      </c>
      <c r="D1019" t="n">
        <v>4494.73</v>
      </c>
      <c r="E1019" t="n">
        <v>4493.12</v>
      </c>
      <c r="F1019" t="n">
        <v>4494.44</v>
      </c>
      <c r="G1019" t="n">
        <v>4496.28</v>
      </c>
      <c r="H1019" t="n">
        <v>4493.85</v>
      </c>
      <c r="I1019" t="n">
        <v>4495.97</v>
      </c>
      <c r="J1019" t="inlineStr">
        <is>
          <t>Skipped - active trade</t>
        </is>
      </c>
    </row>
    <row r="1020">
      <c r="A1020" t="n">
        <v>1019</v>
      </c>
      <c r="B1020" s="4" t="n">
        <v>46174.48194444444</v>
      </c>
      <c r="C1020" s="4" t="n">
        <v>46174.48125</v>
      </c>
      <c r="D1020" t="n">
        <v>4495.22</v>
      </c>
      <c r="E1020" t="n">
        <v>4493.21</v>
      </c>
      <c r="F1020" t="n">
        <v>4494.4</v>
      </c>
      <c r="G1020" t="n">
        <v>4495.94</v>
      </c>
      <c r="H1020" t="n">
        <v>4494.15</v>
      </c>
      <c r="I1020" t="n">
        <v>4495.63</v>
      </c>
      <c r="J1020" t="inlineStr">
        <is>
          <t>Skipped - active trade</t>
        </is>
      </c>
    </row>
    <row r="1021">
      <c r="A1021" t="n">
        <v>1020</v>
      </c>
      <c r="B1021" s="4" t="n">
        <v>46174.48819444444</v>
      </c>
      <c r="C1021" s="4" t="n">
        <v>46174.4875</v>
      </c>
      <c r="D1021" t="n">
        <v>4497.88</v>
      </c>
      <c r="E1021" t="n">
        <v>4493</v>
      </c>
      <c r="F1021" t="n">
        <v>4497.41</v>
      </c>
      <c r="G1021" t="n">
        <v>4500.43</v>
      </c>
      <c r="H1021" t="n">
        <v>4497.39</v>
      </c>
      <c r="I1021" t="n">
        <v>4500.25</v>
      </c>
      <c r="J1021" t="inlineStr">
        <is>
          <t>Accepted</t>
        </is>
      </c>
    </row>
    <row r="1022">
      <c r="A1022" t="n">
        <v>1021</v>
      </c>
      <c r="B1022" s="4" t="n">
        <v>46174.48958333334</v>
      </c>
      <c r="C1022" s="4" t="n">
        <v>46174.48819444444</v>
      </c>
      <c r="D1022" t="n">
        <v>4500.43</v>
      </c>
      <c r="E1022" t="n">
        <v>4497.39</v>
      </c>
      <c r="F1022" t="n">
        <v>4500.17</v>
      </c>
      <c r="G1022" t="n">
        <v>4501.63</v>
      </c>
      <c r="H1022" t="n">
        <v>4499.83</v>
      </c>
      <c r="I1022" t="n">
        <v>4501.13</v>
      </c>
      <c r="J1022" t="inlineStr">
        <is>
          <t>Skipped - active trade</t>
        </is>
      </c>
    </row>
    <row r="1023">
      <c r="A1023" t="n">
        <v>1022</v>
      </c>
      <c r="B1023" s="4" t="n">
        <v>46174.49652777778</v>
      </c>
      <c r="C1023" s="4" t="n">
        <v>46174.49583333333</v>
      </c>
      <c r="D1023" t="n">
        <v>4497.87</v>
      </c>
      <c r="E1023" t="n">
        <v>4497.03</v>
      </c>
      <c r="F1023" t="n">
        <v>4497.22</v>
      </c>
      <c r="G1023" t="n">
        <v>4498.95</v>
      </c>
      <c r="H1023" t="n">
        <v>4497.22</v>
      </c>
      <c r="I1023" t="n">
        <v>4498.9</v>
      </c>
      <c r="J1023" t="inlineStr">
        <is>
          <t>Skipped - active trade</t>
        </is>
      </c>
    </row>
    <row r="1024">
      <c r="A1024" t="n">
        <v>1023</v>
      </c>
      <c r="B1024" s="4" t="n">
        <v>46174.49930555555</v>
      </c>
      <c r="C1024" s="4" t="n">
        <v>46174.49861111111</v>
      </c>
      <c r="D1024" t="n">
        <v>4497.56</v>
      </c>
      <c r="E1024" t="n">
        <v>4496.36</v>
      </c>
      <c r="F1024" t="n">
        <v>4497.15</v>
      </c>
      <c r="G1024" t="n">
        <v>4498.13</v>
      </c>
      <c r="H1024" t="n">
        <v>4496.85</v>
      </c>
      <c r="I1024" t="n">
        <v>4498.13</v>
      </c>
      <c r="J1024" t="inlineStr">
        <is>
          <t>Skipped - active trade</t>
        </is>
      </c>
    </row>
    <row r="1025">
      <c r="A1025" t="n">
        <v>1024</v>
      </c>
      <c r="B1025" s="4" t="n">
        <v>46174.50138888889</v>
      </c>
      <c r="C1025" s="4" t="n">
        <v>46174.49930555555</v>
      </c>
      <c r="D1025" t="n">
        <v>4498.13</v>
      </c>
      <c r="E1025" t="n">
        <v>4496.85</v>
      </c>
      <c r="F1025" t="n">
        <v>4498.06</v>
      </c>
      <c r="G1025" t="n">
        <v>4499.33</v>
      </c>
      <c r="H1025" t="n">
        <v>4497.95</v>
      </c>
      <c r="I1025" t="n">
        <v>4498.97</v>
      </c>
      <c r="J1025" t="inlineStr">
        <is>
          <t>Skipped - active trade</t>
        </is>
      </c>
    </row>
    <row r="1026">
      <c r="A1026" t="n">
        <v>1025</v>
      </c>
      <c r="B1026" s="4" t="n">
        <v>46174.50277777778</v>
      </c>
      <c r="C1026" s="4" t="n">
        <v>46174.50138888889</v>
      </c>
      <c r="D1026" t="n">
        <v>4499.33</v>
      </c>
      <c r="E1026" t="n">
        <v>4497.95</v>
      </c>
      <c r="F1026" t="n">
        <v>4498.89</v>
      </c>
      <c r="G1026" t="n">
        <v>4500.82</v>
      </c>
      <c r="H1026" t="n">
        <v>4498.85</v>
      </c>
      <c r="I1026" t="n">
        <v>4500.57</v>
      </c>
      <c r="J1026" t="inlineStr">
        <is>
          <t>Skipped - active trade</t>
        </is>
      </c>
    </row>
    <row r="1027">
      <c r="A1027" t="n">
        <v>1026</v>
      </c>
      <c r="B1027" s="4" t="n">
        <v>46174.51180555556</v>
      </c>
      <c r="C1027" s="4" t="n">
        <v>46174.51111111111</v>
      </c>
      <c r="D1027" t="n">
        <v>4499.79</v>
      </c>
      <c r="E1027" t="n">
        <v>4498.56</v>
      </c>
      <c r="F1027" t="n">
        <v>4499.79</v>
      </c>
      <c r="G1027" t="n">
        <v>4504.37</v>
      </c>
      <c r="H1027" t="n">
        <v>4499.79</v>
      </c>
      <c r="I1027" t="n">
        <v>4504.05</v>
      </c>
      <c r="J1027" t="inlineStr">
        <is>
          <t>Skipped - active trade</t>
        </is>
      </c>
    </row>
    <row r="1028">
      <c r="A1028" t="n">
        <v>1027</v>
      </c>
      <c r="B1028" s="4" t="n">
        <v>46174.52430555555</v>
      </c>
      <c r="C1028" s="4" t="n">
        <v>46174.52291666667</v>
      </c>
      <c r="D1028" t="n">
        <v>4492.75</v>
      </c>
      <c r="E1028" t="n">
        <v>4489.49</v>
      </c>
      <c r="F1028" t="n">
        <v>4490.76</v>
      </c>
      <c r="G1028" t="n">
        <v>4495.06</v>
      </c>
      <c r="H1028" t="n">
        <v>4490.76</v>
      </c>
      <c r="I1028" t="n">
        <v>4494.07</v>
      </c>
      <c r="J1028" t="inlineStr">
        <is>
          <t>Accepted</t>
        </is>
      </c>
    </row>
    <row r="1029">
      <c r="A1029" t="n">
        <v>1028</v>
      </c>
      <c r="B1029" s="4" t="n">
        <v>46174.52916666667</v>
      </c>
      <c r="C1029" s="4" t="n">
        <v>46174.52430555555</v>
      </c>
      <c r="D1029" t="n">
        <v>4495.06</v>
      </c>
      <c r="E1029" t="n">
        <v>4490.76</v>
      </c>
      <c r="F1029" t="n">
        <v>4496.2</v>
      </c>
      <c r="G1029" t="n">
        <v>4496.76</v>
      </c>
      <c r="H1029" t="n">
        <v>4495.75</v>
      </c>
      <c r="I1029" t="n">
        <v>4496.28</v>
      </c>
      <c r="J1029" t="inlineStr">
        <is>
          <t>Skipped - active trade</t>
        </is>
      </c>
    </row>
    <row r="1030">
      <c r="A1030" t="n">
        <v>1029</v>
      </c>
      <c r="B1030" s="4" t="n">
        <v>46174.53611111111</v>
      </c>
      <c r="C1030" s="4" t="n">
        <v>46174.53541666667</v>
      </c>
      <c r="D1030" t="n">
        <v>4495.68</v>
      </c>
      <c r="E1030" t="n">
        <v>4494.56</v>
      </c>
      <c r="F1030" t="n">
        <v>4495.36</v>
      </c>
      <c r="G1030" t="n">
        <v>4497.29</v>
      </c>
      <c r="H1030" t="n">
        <v>4495.09</v>
      </c>
      <c r="I1030" t="n">
        <v>4496.96</v>
      </c>
      <c r="J1030" t="inlineStr">
        <is>
          <t>Accepted</t>
        </is>
      </c>
    </row>
    <row r="1031">
      <c r="A1031" t="n">
        <v>1030</v>
      </c>
      <c r="B1031" s="4" t="n">
        <v>46174.54166666666</v>
      </c>
      <c r="C1031" s="4" t="n">
        <v>46174.54097222222</v>
      </c>
      <c r="D1031" t="n">
        <v>4496.42</v>
      </c>
      <c r="E1031" t="n">
        <v>4495.45</v>
      </c>
      <c r="F1031" t="n">
        <v>4496.01</v>
      </c>
      <c r="G1031" t="n">
        <v>4498.96</v>
      </c>
      <c r="H1031" t="n">
        <v>4496.01</v>
      </c>
      <c r="I1031" t="n">
        <v>4498.26</v>
      </c>
      <c r="J1031" t="inlineStr">
        <is>
          <t>Accepted</t>
        </is>
      </c>
    </row>
    <row r="1032">
      <c r="A1032" t="n">
        <v>1031</v>
      </c>
      <c r="B1032" s="4" t="n">
        <v>46174.54652777778</v>
      </c>
      <c r="C1032" s="4" t="n">
        <v>46174.54583333333</v>
      </c>
      <c r="D1032" t="n">
        <v>4499.22</v>
      </c>
      <c r="E1032" t="n">
        <v>4497.07</v>
      </c>
      <c r="F1032" t="n">
        <v>4498.9</v>
      </c>
      <c r="G1032" t="n">
        <v>4499.49</v>
      </c>
      <c r="H1032" t="n">
        <v>4498.31</v>
      </c>
      <c r="I1032" t="n">
        <v>4499.27</v>
      </c>
      <c r="J1032" t="inlineStr">
        <is>
          <t>Skipped - active trade</t>
        </is>
      </c>
    </row>
    <row r="1033">
      <c r="A1033" t="n">
        <v>1032</v>
      </c>
      <c r="B1033" s="4" t="n">
        <v>46174.54861111111</v>
      </c>
      <c r="C1033" s="4" t="n">
        <v>46174.54652777778</v>
      </c>
      <c r="D1033" t="n">
        <v>4499.49</v>
      </c>
      <c r="E1033" t="n">
        <v>4498.31</v>
      </c>
      <c r="F1033" t="n">
        <v>4500.18</v>
      </c>
      <c r="G1033" t="n">
        <v>4502.14</v>
      </c>
      <c r="H1033" t="n">
        <v>4500.14</v>
      </c>
      <c r="I1033" t="n">
        <v>4501.71</v>
      </c>
      <c r="J1033" t="inlineStr">
        <is>
          <t>Skipped - active trade</t>
        </is>
      </c>
    </row>
    <row r="1034">
      <c r="A1034" t="n">
        <v>1033</v>
      </c>
      <c r="B1034" s="4" t="n">
        <v>46174.55277777778</v>
      </c>
      <c r="C1034" s="4" t="n">
        <v>46174.55208333334</v>
      </c>
      <c r="D1034" t="n">
        <v>4501.59</v>
      </c>
      <c r="E1034" t="n">
        <v>4500.82</v>
      </c>
      <c r="F1034" t="n">
        <v>4501.54</v>
      </c>
      <c r="G1034" t="n">
        <v>4501.99</v>
      </c>
      <c r="H1034" t="n">
        <v>4501.25</v>
      </c>
      <c r="I1034" t="n">
        <v>4501.76</v>
      </c>
      <c r="J1034" t="inlineStr">
        <is>
          <t>Skipped - active trade</t>
        </is>
      </c>
    </row>
    <row r="1035">
      <c r="A1035" t="n">
        <v>1034</v>
      </c>
      <c r="B1035" s="4" t="n">
        <v>46174.55763888889</v>
      </c>
      <c r="C1035" s="4" t="n">
        <v>46174.55694444444</v>
      </c>
      <c r="D1035" t="n">
        <v>4498.58</v>
      </c>
      <c r="E1035" t="n">
        <v>4496.2</v>
      </c>
      <c r="F1035" t="n">
        <v>4498.2</v>
      </c>
      <c r="G1035" t="n">
        <v>4499.65</v>
      </c>
      <c r="H1035" t="n">
        <v>4497.67</v>
      </c>
      <c r="I1035" t="n">
        <v>4499.48</v>
      </c>
      <c r="J1035" t="inlineStr">
        <is>
          <t>Skipped - active trade</t>
        </is>
      </c>
    </row>
    <row r="1036">
      <c r="A1036" t="n">
        <v>1035</v>
      </c>
      <c r="B1036" s="4" t="n">
        <v>46174.56111111111</v>
      </c>
      <c r="C1036" s="4" t="n">
        <v>46174.55763888889</v>
      </c>
      <c r="D1036" t="n">
        <v>4499.65</v>
      </c>
      <c r="E1036" t="n">
        <v>4497.67</v>
      </c>
      <c r="F1036" t="n">
        <v>4501.45</v>
      </c>
      <c r="G1036" t="n">
        <v>4503.17</v>
      </c>
      <c r="H1036" t="n">
        <v>4501.21</v>
      </c>
      <c r="I1036" t="n">
        <v>4503.07</v>
      </c>
      <c r="J1036" t="inlineStr">
        <is>
          <t>Skipped - active trade</t>
        </is>
      </c>
    </row>
    <row r="1037">
      <c r="A1037" t="n">
        <v>1036</v>
      </c>
      <c r="B1037" s="4" t="n">
        <v>46174.56388888889</v>
      </c>
      <c r="C1037" s="4" t="n">
        <v>46174.5625</v>
      </c>
      <c r="D1037" t="n">
        <v>4503.69</v>
      </c>
      <c r="E1037" t="n">
        <v>4500.58</v>
      </c>
      <c r="F1037" t="n">
        <v>4503.52</v>
      </c>
      <c r="G1037" t="n">
        <v>4504.73</v>
      </c>
      <c r="H1037" t="n">
        <v>4503.38</v>
      </c>
      <c r="I1037" t="n">
        <v>4504.41</v>
      </c>
      <c r="J1037" t="inlineStr">
        <is>
          <t>Accepted</t>
        </is>
      </c>
    </row>
    <row r="1038">
      <c r="A1038" t="n">
        <v>1037</v>
      </c>
      <c r="B1038" s="4" t="n">
        <v>46174.56736111111</v>
      </c>
      <c r="C1038" s="4" t="n">
        <v>46174.56388888889</v>
      </c>
      <c r="D1038" t="n">
        <v>4504.73</v>
      </c>
      <c r="E1038" t="n">
        <v>4503.38</v>
      </c>
      <c r="F1038" t="n">
        <v>4505.39</v>
      </c>
      <c r="G1038" t="n">
        <v>4506.37</v>
      </c>
      <c r="H1038" t="n">
        <v>4505.27</v>
      </c>
      <c r="I1038" t="n">
        <v>4506.14</v>
      </c>
      <c r="J1038" t="inlineStr">
        <is>
          <t>Skipped - active trade</t>
        </is>
      </c>
    </row>
    <row r="1039">
      <c r="A1039" t="n">
        <v>1038</v>
      </c>
      <c r="B1039" s="4" t="n">
        <v>46174.57013888889</v>
      </c>
      <c r="C1039" s="4" t="n">
        <v>46174.56944444445</v>
      </c>
      <c r="D1039" t="n">
        <v>4505.27</v>
      </c>
      <c r="E1039" t="n">
        <v>4503.09</v>
      </c>
      <c r="F1039" t="n">
        <v>4504.65</v>
      </c>
      <c r="G1039" t="n">
        <v>4506.54</v>
      </c>
      <c r="H1039" t="n">
        <v>4504.31</v>
      </c>
      <c r="I1039" t="n">
        <v>4506.51</v>
      </c>
      <c r="J1039" t="inlineStr">
        <is>
          <t>Skipped - active trade</t>
        </is>
      </c>
    </row>
    <row r="1040">
      <c r="A1040" t="n">
        <v>1039</v>
      </c>
      <c r="B1040" s="4" t="n">
        <v>46174.57430555556</v>
      </c>
      <c r="C1040" s="4" t="n">
        <v>46174.57291666666</v>
      </c>
      <c r="D1040" t="n">
        <v>4506.47</v>
      </c>
      <c r="E1040" t="n">
        <v>4505.3</v>
      </c>
      <c r="F1040" t="n">
        <v>4506.43</v>
      </c>
      <c r="G1040" t="n">
        <v>4510.31</v>
      </c>
      <c r="H1040" t="n">
        <v>4506.39</v>
      </c>
      <c r="I1040" t="n">
        <v>4509.69</v>
      </c>
      <c r="J1040" t="inlineStr">
        <is>
          <t>Accepted</t>
        </is>
      </c>
    </row>
    <row r="1041">
      <c r="A1041" t="n">
        <v>1040</v>
      </c>
      <c r="B1041" s="4" t="n">
        <v>46174.58333333334</v>
      </c>
      <c r="C1041" s="4" t="n">
        <v>46174.58263888889</v>
      </c>
      <c r="D1041" t="n">
        <v>4504.12</v>
      </c>
      <c r="E1041" t="n">
        <v>4502.77</v>
      </c>
      <c r="F1041" t="n">
        <v>4503.96</v>
      </c>
      <c r="G1041" t="n">
        <v>4506.72</v>
      </c>
      <c r="H1041" t="n">
        <v>4503.94</v>
      </c>
      <c r="I1041" t="n">
        <v>4504.55</v>
      </c>
      <c r="J1041" t="inlineStr">
        <is>
          <t>Accepted</t>
        </is>
      </c>
    </row>
    <row r="1042">
      <c r="A1042" t="n">
        <v>1041</v>
      </c>
      <c r="B1042" s="4" t="n">
        <v>46174.58819444444</v>
      </c>
      <c r="C1042" s="4" t="n">
        <v>46174.58680555555</v>
      </c>
      <c r="D1042" t="n">
        <v>4501.61</v>
      </c>
      <c r="E1042" t="n">
        <v>4499.83</v>
      </c>
      <c r="F1042" t="n">
        <v>4501.16</v>
      </c>
      <c r="G1042" t="n">
        <v>4502.37</v>
      </c>
      <c r="H1042" t="n">
        <v>4501.04</v>
      </c>
      <c r="I1042" t="n">
        <v>4502.2</v>
      </c>
      <c r="J1042" t="inlineStr">
        <is>
          <t>Accepted</t>
        </is>
      </c>
    </row>
    <row r="1043">
      <c r="A1043" t="n">
        <v>1042</v>
      </c>
      <c r="B1043" s="4" t="n">
        <v>46174.59166666667</v>
      </c>
      <c r="C1043" s="4" t="n">
        <v>46174.58819444444</v>
      </c>
      <c r="D1043" t="n">
        <v>4502.37</v>
      </c>
      <c r="E1043" t="n">
        <v>4501.04</v>
      </c>
      <c r="F1043" t="n">
        <v>4504.14</v>
      </c>
      <c r="G1043" t="n">
        <v>4504.86</v>
      </c>
      <c r="H1043" t="n">
        <v>4503.96</v>
      </c>
      <c r="I1043" t="n">
        <v>4504.53</v>
      </c>
      <c r="J1043" t="inlineStr">
        <is>
          <t>Skipped - active trade</t>
        </is>
      </c>
    </row>
    <row r="1044">
      <c r="A1044" t="n">
        <v>1043</v>
      </c>
      <c r="B1044" s="4" t="n">
        <v>46174.59513888889</v>
      </c>
      <c r="C1044" s="4" t="n">
        <v>46174.59305555555</v>
      </c>
      <c r="D1044" t="n">
        <v>4505.22</v>
      </c>
      <c r="E1044" t="n">
        <v>4503.73</v>
      </c>
      <c r="F1044" t="n">
        <v>4504.34</v>
      </c>
      <c r="G1044" t="n">
        <v>4505.91</v>
      </c>
      <c r="H1044" t="n">
        <v>4504.34</v>
      </c>
      <c r="I1044" t="n">
        <v>4505.66</v>
      </c>
      <c r="J1044" t="inlineStr">
        <is>
          <t>Skipped - active trade</t>
        </is>
      </c>
    </row>
    <row r="1045">
      <c r="A1045" t="n">
        <v>1044</v>
      </c>
      <c r="B1045" s="4" t="n">
        <v>46174.60069444445</v>
      </c>
      <c r="C1045" s="4" t="n">
        <v>46174.59513888889</v>
      </c>
      <c r="D1045" t="n">
        <v>4505.91</v>
      </c>
      <c r="E1045" t="n">
        <v>4504.34</v>
      </c>
      <c r="F1045" t="n">
        <v>4508.75</v>
      </c>
      <c r="G1045" t="n">
        <v>4509.52</v>
      </c>
      <c r="H1045" t="n">
        <v>4507.83</v>
      </c>
      <c r="I1045" t="n">
        <v>4509.49</v>
      </c>
      <c r="J1045" t="inlineStr">
        <is>
          <t>Accepted</t>
        </is>
      </c>
    </row>
    <row r="1046">
      <c r="A1046" t="n">
        <v>1045</v>
      </c>
      <c r="B1046" s="4" t="n">
        <v>46174.60277777778</v>
      </c>
      <c r="C1046" s="4" t="n">
        <v>46174.60069444445</v>
      </c>
      <c r="D1046" t="n">
        <v>4509.52</v>
      </c>
      <c r="E1046" t="n">
        <v>4507.83</v>
      </c>
      <c r="F1046" t="n">
        <v>4510.15</v>
      </c>
      <c r="G1046" t="n">
        <v>4512.02</v>
      </c>
      <c r="H1046" t="n">
        <v>4509.77</v>
      </c>
      <c r="I1046" t="n">
        <v>4510.78</v>
      </c>
      <c r="J1046" t="inlineStr">
        <is>
          <t>Skipped - active trade</t>
        </is>
      </c>
    </row>
    <row r="1047">
      <c r="A1047" t="n">
        <v>1046</v>
      </c>
      <c r="B1047" s="4" t="n">
        <v>46174.60972222222</v>
      </c>
      <c r="C1047" s="4" t="n">
        <v>46174.60763888889</v>
      </c>
      <c r="D1047" t="n">
        <v>4507.41</v>
      </c>
      <c r="E1047" t="n">
        <v>4506.21</v>
      </c>
      <c r="F1047" t="n">
        <v>4506.84</v>
      </c>
      <c r="G1047" t="n">
        <v>4507.9</v>
      </c>
      <c r="H1047" t="n">
        <v>4506.57</v>
      </c>
      <c r="I1047" t="n">
        <v>4507.87</v>
      </c>
      <c r="J1047" t="inlineStr">
        <is>
          <t>Skipped - active trade</t>
        </is>
      </c>
    </row>
    <row r="1048">
      <c r="A1048" t="n">
        <v>1047</v>
      </c>
      <c r="B1048" s="4" t="n">
        <v>46174.61597222222</v>
      </c>
      <c r="C1048" s="4" t="n">
        <v>46174.61527777778</v>
      </c>
      <c r="D1048" t="n">
        <v>4507.77</v>
      </c>
      <c r="E1048" t="n">
        <v>4506.71</v>
      </c>
      <c r="F1048" t="n">
        <v>4507.78</v>
      </c>
      <c r="G1048" t="n">
        <v>4508.72</v>
      </c>
      <c r="H1048" t="n">
        <v>4507.52</v>
      </c>
      <c r="I1048" t="n">
        <v>4508.35</v>
      </c>
      <c r="J1048" t="inlineStr">
        <is>
          <t>Skipped - active trade</t>
        </is>
      </c>
    </row>
    <row r="1049">
      <c r="A1049" t="n">
        <v>1048</v>
      </c>
      <c r="B1049" s="4" t="n">
        <v>46174.62152777778</v>
      </c>
      <c r="C1049" s="4" t="n">
        <v>46174.62083333333</v>
      </c>
      <c r="D1049" t="n">
        <v>4507.61</v>
      </c>
      <c r="E1049" t="n">
        <v>4506.91</v>
      </c>
      <c r="F1049" t="n">
        <v>4507.37</v>
      </c>
      <c r="G1049" t="n">
        <v>4508.06</v>
      </c>
      <c r="H1049" t="n">
        <v>4506.95</v>
      </c>
      <c r="I1049" t="n">
        <v>4507.95</v>
      </c>
      <c r="J1049" t="inlineStr">
        <is>
          <t>Skipped - active trade</t>
        </is>
      </c>
    </row>
    <row r="1050">
      <c r="A1050" t="n">
        <v>1049</v>
      </c>
      <c r="B1050" s="4" t="n">
        <v>46174.62777777778</v>
      </c>
      <c r="C1050" s="4" t="n">
        <v>46174.62708333333</v>
      </c>
      <c r="D1050" t="n">
        <v>4506.03</v>
      </c>
      <c r="E1050" t="n">
        <v>4503.79</v>
      </c>
      <c r="F1050" t="n">
        <v>4505.96</v>
      </c>
      <c r="G1050" t="n">
        <v>4506.86</v>
      </c>
      <c r="H1050" t="n">
        <v>4505</v>
      </c>
      <c r="I1050" t="n">
        <v>4506.08</v>
      </c>
      <c r="J1050" t="inlineStr">
        <is>
          <t>Accepted</t>
        </is>
      </c>
    </row>
    <row r="1051">
      <c r="A1051" t="n">
        <v>1050</v>
      </c>
      <c r="B1051" s="4" t="n">
        <v>46174.63194444445</v>
      </c>
      <c r="C1051" s="4" t="n">
        <v>46174.62777777778</v>
      </c>
      <c r="D1051" t="n">
        <v>4506.86</v>
      </c>
      <c r="E1051" t="n">
        <v>4505</v>
      </c>
      <c r="F1051" t="n">
        <v>4507.64</v>
      </c>
      <c r="G1051" t="n">
        <v>4509.67</v>
      </c>
      <c r="H1051" t="n">
        <v>4507.43</v>
      </c>
      <c r="I1051" t="n">
        <v>4508.39</v>
      </c>
      <c r="J1051" t="inlineStr">
        <is>
          <t>Skipped - active trade</t>
        </is>
      </c>
    </row>
    <row r="1052">
      <c r="A1052" t="n">
        <v>1051</v>
      </c>
      <c r="B1052" s="4" t="n">
        <v>46174.63611111111</v>
      </c>
      <c r="C1052" s="4" t="n">
        <v>46174.63541666666</v>
      </c>
      <c r="D1052" t="n">
        <v>4504.08</v>
      </c>
      <c r="E1052" t="n">
        <v>4502.77</v>
      </c>
      <c r="F1052" t="n">
        <v>4504.06</v>
      </c>
      <c r="G1052" t="n">
        <v>4505.67</v>
      </c>
      <c r="H1052" t="n">
        <v>4503.77</v>
      </c>
      <c r="I1052" t="n">
        <v>4504.88</v>
      </c>
      <c r="J1052" t="inlineStr">
        <is>
          <t>Accepted</t>
        </is>
      </c>
    </row>
    <row r="1053">
      <c r="A1053" t="n">
        <v>1052</v>
      </c>
      <c r="B1053" s="4" t="n">
        <v>46174.64166666667</v>
      </c>
      <c r="C1053" s="4" t="n">
        <v>46174.64097222222</v>
      </c>
      <c r="D1053" t="n">
        <v>4501.85</v>
      </c>
      <c r="E1053" t="n">
        <v>4499.32</v>
      </c>
      <c r="F1053" t="n">
        <v>4500.26</v>
      </c>
      <c r="G1053" t="n">
        <v>4503.15</v>
      </c>
      <c r="H1053" t="n">
        <v>4500.01</v>
      </c>
      <c r="I1053" t="n">
        <v>4501.86</v>
      </c>
      <c r="J1053" t="inlineStr">
        <is>
          <t>Accepted</t>
        </is>
      </c>
    </row>
    <row r="1054">
      <c r="A1054" t="n">
        <v>1053</v>
      </c>
      <c r="B1054" s="4" t="n">
        <v>46174.64444444444</v>
      </c>
      <c r="C1054" s="4" t="n">
        <v>46174.64166666667</v>
      </c>
      <c r="D1054" t="n">
        <v>4503.15</v>
      </c>
      <c r="E1054" t="n">
        <v>4500.01</v>
      </c>
      <c r="F1054" t="n">
        <v>4506.57</v>
      </c>
      <c r="G1054" t="n">
        <v>4507.72</v>
      </c>
      <c r="H1054" t="n">
        <v>4505.8</v>
      </c>
      <c r="I1054" t="n">
        <v>4507</v>
      </c>
      <c r="J1054" t="inlineStr">
        <is>
          <t>Accepted</t>
        </is>
      </c>
    </row>
    <row r="1055">
      <c r="A1055" t="n">
        <v>1054</v>
      </c>
      <c r="B1055" s="4" t="n">
        <v>46174.64722222222</v>
      </c>
      <c r="C1055" s="4" t="n">
        <v>46174.64652777778</v>
      </c>
      <c r="D1055" t="n">
        <v>4499.93</v>
      </c>
      <c r="E1055" t="n">
        <v>4497.71</v>
      </c>
      <c r="F1055" t="n">
        <v>4498.95</v>
      </c>
      <c r="G1055" t="n">
        <v>4502.23</v>
      </c>
      <c r="H1055" t="n">
        <v>4498.95</v>
      </c>
      <c r="I1055" t="n">
        <v>4500.52</v>
      </c>
      <c r="J1055" t="inlineStr">
        <is>
          <t>Accepted</t>
        </is>
      </c>
    </row>
    <row r="1056">
      <c r="A1056" t="n">
        <v>1055</v>
      </c>
      <c r="B1056" s="4" t="n">
        <v>46174.65138888889</v>
      </c>
      <c r="C1056" s="4" t="n">
        <v>46174.65069444444</v>
      </c>
      <c r="D1056" t="n">
        <v>4500.95</v>
      </c>
      <c r="E1056" t="n">
        <v>4499.19</v>
      </c>
      <c r="F1056" t="n">
        <v>4500.69</v>
      </c>
      <c r="G1056" t="n">
        <v>4503.31</v>
      </c>
      <c r="H1056" t="n">
        <v>4500.07</v>
      </c>
      <c r="I1056" t="n">
        <v>4502.39</v>
      </c>
      <c r="J1056" t="inlineStr">
        <is>
          <t>Skipped - active trade</t>
        </is>
      </c>
    </row>
    <row r="1057">
      <c r="A1057" t="n">
        <v>1056</v>
      </c>
      <c r="B1057" s="4" t="n">
        <v>46174.65555555555</v>
      </c>
      <c r="C1057" s="4" t="n">
        <v>46174.65486111111</v>
      </c>
      <c r="D1057" t="n">
        <v>4501.79</v>
      </c>
      <c r="E1057" t="n">
        <v>4499.54</v>
      </c>
      <c r="F1057" t="n">
        <v>4501.05</v>
      </c>
      <c r="G1057" t="n">
        <v>4508.3</v>
      </c>
      <c r="H1057" t="n">
        <v>4501.05</v>
      </c>
      <c r="I1057" t="n">
        <v>4507.4</v>
      </c>
      <c r="J1057" t="inlineStr">
        <is>
          <t>Accepted</t>
        </is>
      </c>
    </row>
    <row r="1058">
      <c r="A1058" t="n">
        <v>1057</v>
      </c>
      <c r="B1058" s="4" t="n">
        <v>46174.66041666667</v>
      </c>
      <c r="C1058" s="4" t="n">
        <v>46174.65833333333</v>
      </c>
      <c r="D1058" t="n">
        <v>4507.19</v>
      </c>
      <c r="E1058" t="n">
        <v>4505.83</v>
      </c>
      <c r="F1058" t="n">
        <v>4506.29</v>
      </c>
      <c r="G1058" t="n">
        <v>4508.14</v>
      </c>
      <c r="H1058" t="n">
        <v>4506.27</v>
      </c>
      <c r="I1058" t="n">
        <v>4507.95</v>
      </c>
      <c r="J1058" t="inlineStr">
        <is>
          <t>Skipped - active trade</t>
        </is>
      </c>
    </row>
    <row r="1059">
      <c r="A1059" t="n">
        <v>1058</v>
      </c>
      <c r="B1059" s="4" t="n">
        <v>46174.66944444444</v>
      </c>
      <c r="C1059" s="4" t="n">
        <v>46174.66875</v>
      </c>
      <c r="D1059" t="n">
        <v>4500.21</v>
      </c>
      <c r="E1059" t="n">
        <v>4495.75</v>
      </c>
      <c r="F1059" t="n">
        <v>4500.11</v>
      </c>
      <c r="G1059" t="n">
        <v>4501.91</v>
      </c>
      <c r="H1059" t="n">
        <v>4499.36</v>
      </c>
      <c r="I1059" t="n">
        <v>4501.73</v>
      </c>
      <c r="J1059" t="inlineStr">
        <is>
          <t>Accepted</t>
        </is>
      </c>
    </row>
    <row r="1060">
      <c r="A1060" t="n">
        <v>1059</v>
      </c>
      <c r="B1060" s="4" t="n">
        <v>46174.67222222222</v>
      </c>
      <c r="C1060" s="4" t="n">
        <v>46174.67152777778</v>
      </c>
      <c r="D1060" t="n">
        <v>4499.6</v>
      </c>
      <c r="E1060" t="n">
        <v>4496.6</v>
      </c>
      <c r="F1060" t="n">
        <v>4498.74</v>
      </c>
      <c r="G1060" t="n">
        <v>4502.4</v>
      </c>
      <c r="H1060" t="n">
        <v>4498.01</v>
      </c>
      <c r="I1060" t="n">
        <v>4502.25</v>
      </c>
      <c r="J1060" t="inlineStr">
        <is>
          <t>Skipped - active trade</t>
        </is>
      </c>
    </row>
    <row r="1061">
      <c r="A1061" t="n">
        <v>1060</v>
      </c>
      <c r="B1061" s="4" t="n">
        <v>46174.67847222222</v>
      </c>
      <c r="C1061" s="4" t="n">
        <v>46174.67638888889</v>
      </c>
      <c r="D1061" t="n">
        <v>4485.72</v>
      </c>
      <c r="E1061" t="n">
        <v>4476.76</v>
      </c>
      <c r="F1061" t="n">
        <v>4481.13</v>
      </c>
      <c r="G1061" t="n">
        <v>4489.77</v>
      </c>
      <c r="H1061" t="n">
        <v>4481.03</v>
      </c>
      <c r="I1061" t="n">
        <v>4488.51</v>
      </c>
      <c r="J1061" t="inlineStr">
        <is>
          <t>Accepted</t>
        </is>
      </c>
    </row>
    <row r="1062">
      <c r="A1062" t="n">
        <v>1061</v>
      </c>
      <c r="B1062" s="4" t="n">
        <v>46174.68888888889</v>
      </c>
      <c r="C1062" s="4" t="n">
        <v>46174.68819444445</v>
      </c>
      <c r="D1062" t="n">
        <v>4468.61</v>
      </c>
      <c r="E1062" t="n">
        <v>4458.88</v>
      </c>
      <c r="F1062" t="n">
        <v>4467.86</v>
      </c>
      <c r="G1062" t="n">
        <v>4470.01</v>
      </c>
      <c r="H1062" t="n">
        <v>4465.68</v>
      </c>
      <c r="I1062" t="n">
        <v>4469.88</v>
      </c>
      <c r="J1062" t="inlineStr">
        <is>
          <t>Accepted</t>
        </is>
      </c>
    </row>
    <row r="1063">
      <c r="A1063" t="n">
        <v>1062</v>
      </c>
      <c r="B1063" s="4" t="n">
        <v>46174.69097222222</v>
      </c>
      <c r="C1063" s="4" t="n">
        <v>46174.68888888889</v>
      </c>
      <c r="D1063" t="n">
        <v>4470.01</v>
      </c>
      <c r="E1063" t="n">
        <v>4465.68</v>
      </c>
      <c r="F1063" t="n">
        <v>4466.08</v>
      </c>
      <c r="G1063" t="n">
        <v>4471.11</v>
      </c>
      <c r="H1063" t="n">
        <v>4465.68</v>
      </c>
      <c r="I1063" t="n">
        <v>4470.93</v>
      </c>
      <c r="J1063" t="inlineStr">
        <is>
          <t>Skipped - active trade</t>
        </is>
      </c>
    </row>
    <row r="1064">
      <c r="A1064" t="n">
        <v>1063</v>
      </c>
      <c r="B1064" s="4" t="n">
        <v>46174.69236111111</v>
      </c>
      <c r="C1064" s="4" t="n">
        <v>46174.69097222222</v>
      </c>
      <c r="D1064" t="n">
        <v>4471.11</v>
      </c>
      <c r="E1064" t="n">
        <v>4465.68</v>
      </c>
      <c r="F1064" t="n">
        <v>4467.76</v>
      </c>
      <c r="G1064" t="n">
        <v>4473.23</v>
      </c>
      <c r="H1064" t="n">
        <v>4466.24</v>
      </c>
      <c r="I1064" t="n">
        <v>4472.09</v>
      </c>
      <c r="J1064" t="inlineStr">
        <is>
          <t>Skipped - active trade</t>
        </is>
      </c>
    </row>
    <row r="1065">
      <c r="A1065" t="n">
        <v>1064</v>
      </c>
      <c r="B1065" s="4" t="n">
        <v>46174.69583333333</v>
      </c>
      <c r="C1065" s="4" t="n">
        <v>46174.69513888889</v>
      </c>
      <c r="D1065" t="n">
        <v>4468.6</v>
      </c>
      <c r="E1065" t="n">
        <v>4465.4</v>
      </c>
      <c r="F1065" t="n">
        <v>4467.78</v>
      </c>
      <c r="G1065" t="n">
        <v>4469.74</v>
      </c>
      <c r="H1065" t="n">
        <v>4466.81</v>
      </c>
      <c r="I1065" t="n">
        <v>4469.46</v>
      </c>
      <c r="J1065" t="inlineStr">
        <is>
          <t>Accepted</t>
        </is>
      </c>
    </row>
    <row r="1066">
      <c r="A1066" t="n">
        <v>1065</v>
      </c>
      <c r="B1066" s="4" t="n">
        <v>46174.71111111111</v>
      </c>
      <c r="C1066" s="4" t="n">
        <v>46174.70972222222</v>
      </c>
      <c r="D1066" t="n">
        <v>4452.69</v>
      </c>
      <c r="E1066" t="n">
        <v>4449.46</v>
      </c>
      <c r="F1066" t="n">
        <v>4451.33</v>
      </c>
      <c r="G1066" t="n">
        <v>4454.59</v>
      </c>
      <c r="H1066" t="n">
        <v>4450.96</v>
      </c>
      <c r="I1066" t="n">
        <v>4454.59</v>
      </c>
      <c r="J1066" t="inlineStr">
        <is>
          <t>Accepted</t>
        </is>
      </c>
    </row>
    <row r="1067">
      <c r="A1067" t="n">
        <v>1066</v>
      </c>
      <c r="B1067" s="4" t="n">
        <v>46174.71388888889</v>
      </c>
      <c r="C1067" s="4" t="n">
        <v>46174.71319444444</v>
      </c>
      <c r="D1067" t="n">
        <v>4453.44</v>
      </c>
      <c r="E1067" t="n">
        <v>4449.61</v>
      </c>
      <c r="F1067" t="n">
        <v>4452.32</v>
      </c>
      <c r="G1067" t="n">
        <v>4458.53</v>
      </c>
      <c r="H1067" t="n">
        <v>4450.85</v>
      </c>
      <c r="I1067" t="n">
        <v>4457.89</v>
      </c>
      <c r="J1067" t="inlineStr">
        <is>
          <t>Skipped - active trade</t>
        </is>
      </c>
    </row>
    <row r="1068">
      <c r="A1068" t="n">
        <v>1067</v>
      </c>
      <c r="B1068" s="4" t="n">
        <v>46174.71736111111</v>
      </c>
      <c r="C1068" s="4" t="n">
        <v>46174.71666666667</v>
      </c>
      <c r="D1068" t="n">
        <v>4459.51</v>
      </c>
      <c r="E1068" t="n">
        <v>4456.24</v>
      </c>
      <c r="F1068" t="n">
        <v>4458.04</v>
      </c>
      <c r="G1068" t="n">
        <v>4460.5</v>
      </c>
      <c r="H1068" t="n">
        <v>4458.04</v>
      </c>
      <c r="I1068" t="n">
        <v>4460.48</v>
      </c>
      <c r="J1068" t="inlineStr">
        <is>
          <t>Accepted</t>
        </is>
      </c>
    </row>
    <row r="1069">
      <c r="A1069" t="n">
        <v>1068</v>
      </c>
      <c r="B1069" s="4" t="n">
        <v>46174.72222222222</v>
      </c>
      <c r="C1069" s="4" t="n">
        <v>46174.72152777778</v>
      </c>
      <c r="D1069" t="n">
        <v>4457.6</v>
      </c>
      <c r="E1069" t="n">
        <v>4455.06</v>
      </c>
      <c r="F1069" t="n">
        <v>4457.23</v>
      </c>
      <c r="G1069" t="n">
        <v>4461.15</v>
      </c>
      <c r="H1069" t="n">
        <v>4456.07</v>
      </c>
      <c r="I1069" t="n">
        <v>4458.62</v>
      </c>
      <c r="J1069" t="inlineStr">
        <is>
          <t>Accepted</t>
        </is>
      </c>
    </row>
    <row r="1070">
      <c r="A1070" t="n">
        <v>1069</v>
      </c>
      <c r="B1070" s="4" t="n">
        <v>46174.72777777778</v>
      </c>
      <c r="C1070" s="4" t="n">
        <v>46174.72708333333</v>
      </c>
      <c r="D1070" t="n">
        <v>4453.61</v>
      </c>
      <c r="E1070" t="n">
        <v>4449.75</v>
      </c>
      <c r="F1070" t="n">
        <v>4453.05</v>
      </c>
      <c r="G1070" t="n">
        <v>4455.89</v>
      </c>
      <c r="H1070" t="n">
        <v>4453.02</v>
      </c>
      <c r="I1070" t="n">
        <v>4455.52</v>
      </c>
      <c r="J1070" t="inlineStr">
        <is>
          <t>Accepted</t>
        </is>
      </c>
    </row>
    <row r="1071">
      <c r="A1071" t="n">
        <v>1070</v>
      </c>
      <c r="B1071" s="4" t="n">
        <v>46174.73055555556</v>
      </c>
      <c r="C1071" s="4" t="n">
        <v>46174.72777777778</v>
      </c>
      <c r="D1071" t="n">
        <v>4455.89</v>
      </c>
      <c r="E1071" t="n">
        <v>4453.02</v>
      </c>
      <c r="F1071" t="n">
        <v>4454.58</v>
      </c>
      <c r="G1071" t="n">
        <v>4460.36</v>
      </c>
      <c r="H1071" t="n">
        <v>4454.56</v>
      </c>
      <c r="I1071" t="n">
        <v>4460.22</v>
      </c>
      <c r="J1071" t="inlineStr">
        <is>
          <t>Skipped - active trade</t>
        </is>
      </c>
    </row>
    <row r="1072">
      <c r="A1072" t="n">
        <v>1071</v>
      </c>
      <c r="B1072" s="4" t="n">
        <v>46174.73263888889</v>
      </c>
      <c r="C1072" s="4" t="n">
        <v>46174.73194444444</v>
      </c>
      <c r="D1072" t="n">
        <v>4458.81</v>
      </c>
      <c r="E1072" t="n">
        <v>4456.06</v>
      </c>
      <c r="F1072" t="n">
        <v>4458.61</v>
      </c>
      <c r="G1072" t="n">
        <v>4460.42</v>
      </c>
      <c r="H1072" t="n">
        <v>4458.13</v>
      </c>
      <c r="I1072" t="n">
        <v>4459.23</v>
      </c>
      <c r="J1072" t="inlineStr">
        <is>
          <t>Accepted</t>
        </is>
      </c>
    </row>
    <row r="1073">
      <c r="A1073" t="n">
        <v>1072</v>
      </c>
      <c r="B1073" s="4" t="n">
        <v>46174.73611111111</v>
      </c>
      <c r="C1073" s="4" t="n">
        <v>46174.73541666667</v>
      </c>
      <c r="D1073" t="n">
        <v>4457.23</v>
      </c>
      <c r="E1073" t="n">
        <v>4454.94</v>
      </c>
      <c r="F1073" t="n">
        <v>4455.47</v>
      </c>
      <c r="G1073" t="n">
        <v>4458.97</v>
      </c>
      <c r="H1073" t="n">
        <v>4455.18</v>
      </c>
      <c r="I1073" t="n">
        <v>4458.85</v>
      </c>
      <c r="J1073" t="inlineStr">
        <is>
          <t>Accepted</t>
        </is>
      </c>
    </row>
    <row r="1074">
      <c r="A1074" t="n">
        <v>1073</v>
      </c>
      <c r="B1074" s="4" t="n">
        <v>46174.73819444444</v>
      </c>
      <c r="C1074" s="4" t="n">
        <v>46174.73611111111</v>
      </c>
      <c r="D1074" t="n">
        <v>4458.97</v>
      </c>
      <c r="E1074" t="n">
        <v>4455.18</v>
      </c>
      <c r="F1074" t="n">
        <v>4458.92</v>
      </c>
      <c r="G1074" t="n">
        <v>4461.57</v>
      </c>
      <c r="H1074" t="n">
        <v>4458.92</v>
      </c>
      <c r="I1074" t="n">
        <v>4460.13</v>
      </c>
      <c r="J1074" t="inlineStr">
        <is>
          <t>Skipped - active trade</t>
        </is>
      </c>
    </row>
    <row r="1075">
      <c r="A1075" t="n">
        <v>1074</v>
      </c>
      <c r="B1075" s="4" t="n">
        <v>46174.74583333333</v>
      </c>
      <c r="C1075" s="4" t="n">
        <v>46174.74513888889</v>
      </c>
      <c r="D1075" t="n">
        <v>4455.28</v>
      </c>
      <c r="E1075" t="n">
        <v>4453.69</v>
      </c>
      <c r="F1075" t="n">
        <v>4454.78</v>
      </c>
      <c r="G1075" t="n">
        <v>4456.59</v>
      </c>
      <c r="H1075" t="n">
        <v>4454.58</v>
      </c>
      <c r="I1075" t="n">
        <v>4456.13</v>
      </c>
      <c r="J1075" t="inlineStr">
        <is>
          <t>Accepted</t>
        </is>
      </c>
    </row>
    <row r="1076">
      <c r="A1076" t="n">
        <v>1075</v>
      </c>
      <c r="B1076" s="4" t="n">
        <v>46174.74861111111</v>
      </c>
      <c r="C1076" s="4" t="n">
        <v>46174.74583333333</v>
      </c>
      <c r="D1076" t="n">
        <v>4456.59</v>
      </c>
      <c r="E1076" t="n">
        <v>4454.58</v>
      </c>
      <c r="F1076" t="n">
        <v>4455.19</v>
      </c>
      <c r="G1076" t="n">
        <v>4456.93</v>
      </c>
      <c r="H1076" t="n">
        <v>4455.15</v>
      </c>
      <c r="I1076" t="n">
        <v>4456.77</v>
      </c>
      <c r="J1076" t="inlineStr">
        <is>
          <t>Skipped - active trade</t>
        </is>
      </c>
    </row>
    <row r="1077">
      <c r="A1077" t="n">
        <v>1076</v>
      </c>
      <c r="B1077" s="4" t="n">
        <v>46174.75138888889</v>
      </c>
      <c r="C1077" s="4" t="n">
        <v>46174.74861111111</v>
      </c>
      <c r="D1077" t="n">
        <v>4456.93</v>
      </c>
      <c r="E1077" t="n">
        <v>4455.15</v>
      </c>
      <c r="F1077" t="n">
        <v>4458.78</v>
      </c>
      <c r="G1077" t="n">
        <v>4460.56</v>
      </c>
      <c r="H1077" t="n">
        <v>4458.09</v>
      </c>
      <c r="I1077" t="n">
        <v>4459.78</v>
      </c>
      <c r="J1077" t="inlineStr">
        <is>
          <t>Accepted</t>
        </is>
      </c>
    </row>
    <row r="1078">
      <c r="A1078" t="n">
        <v>1077</v>
      </c>
      <c r="B1078" s="4" t="n">
        <v>46174.75416666667</v>
      </c>
      <c r="C1078" s="4" t="n">
        <v>46174.75277777778</v>
      </c>
      <c r="D1078" t="n">
        <v>4460.71</v>
      </c>
      <c r="E1078" t="n">
        <v>4457.59</v>
      </c>
      <c r="F1078" t="n">
        <v>4459.37</v>
      </c>
      <c r="G1078" t="n">
        <v>4461.57</v>
      </c>
      <c r="H1078" t="n">
        <v>4457.8</v>
      </c>
      <c r="I1078" t="n">
        <v>4461.03</v>
      </c>
      <c r="J1078" t="inlineStr">
        <is>
          <t>Skipped - active trade</t>
        </is>
      </c>
    </row>
    <row r="1079">
      <c r="A1079" t="n">
        <v>1078</v>
      </c>
      <c r="B1079" s="4" t="n">
        <v>46174.75625</v>
      </c>
      <c r="C1079" s="4" t="n">
        <v>46174.75416666667</v>
      </c>
      <c r="D1079" t="n">
        <v>4461.57</v>
      </c>
      <c r="E1079" t="n">
        <v>4457.8</v>
      </c>
      <c r="F1079" t="n">
        <v>4462.52</v>
      </c>
      <c r="G1079" t="n">
        <v>4463.16</v>
      </c>
      <c r="H1079" t="n">
        <v>4461.03</v>
      </c>
      <c r="I1079" t="n">
        <v>4462.66</v>
      </c>
      <c r="J1079" t="inlineStr">
        <is>
          <t>Accepted</t>
        </is>
      </c>
    </row>
    <row r="1080">
      <c r="A1080" t="n">
        <v>1079</v>
      </c>
      <c r="B1080" s="4" t="n">
        <v>46174.75833333333</v>
      </c>
      <c r="C1080" s="4" t="n">
        <v>46174.75625</v>
      </c>
      <c r="D1080" t="n">
        <v>4463.16</v>
      </c>
      <c r="E1080" t="n">
        <v>4461.03</v>
      </c>
      <c r="F1080" t="n">
        <v>4461.63</v>
      </c>
      <c r="G1080" t="n">
        <v>4464.18</v>
      </c>
      <c r="H1080" t="n">
        <v>4461.52</v>
      </c>
      <c r="I1080" t="n">
        <v>4463.9</v>
      </c>
      <c r="J1080" t="inlineStr">
        <is>
          <t>Skipped - active trade</t>
        </is>
      </c>
    </row>
    <row r="1081">
      <c r="A1081" t="n">
        <v>1080</v>
      </c>
      <c r="B1081" s="4" t="n">
        <v>46174.76041666666</v>
      </c>
      <c r="C1081" s="4" t="n">
        <v>46174.75833333333</v>
      </c>
      <c r="D1081" t="n">
        <v>4464.18</v>
      </c>
      <c r="E1081" t="n">
        <v>4461.52</v>
      </c>
      <c r="F1081" t="n">
        <v>4464.27</v>
      </c>
      <c r="G1081" t="n">
        <v>4466.26</v>
      </c>
      <c r="H1081" t="n">
        <v>4463.29</v>
      </c>
      <c r="I1081" t="n">
        <v>4466.26</v>
      </c>
      <c r="J1081" t="inlineStr">
        <is>
          <t>Skipped - active trade</t>
        </is>
      </c>
    </row>
    <row r="1082">
      <c r="A1082" t="n">
        <v>1081</v>
      </c>
      <c r="B1082" s="4" t="n">
        <v>46174.76527777778</v>
      </c>
      <c r="C1082" s="4" t="n">
        <v>46174.76458333333</v>
      </c>
      <c r="D1082" t="n">
        <v>4465.78</v>
      </c>
      <c r="E1082" t="n">
        <v>4465.04</v>
      </c>
      <c r="F1082" t="n">
        <v>4465.79</v>
      </c>
      <c r="G1082" t="n">
        <v>4467.12</v>
      </c>
      <c r="H1082" t="n">
        <v>4465.55</v>
      </c>
      <c r="I1082" t="n">
        <v>4466.31</v>
      </c>
      <c r="J1082" t="inlineStr">
        <is>
          <t>Skipped - active trade</t>
        </is>
      </c>
    </row>
    <row r="1083">
      <c r="A1083" t="n">
        <v>1082</v>
      </c>
      <c r="B1083" s="4" t="n">
        <v>46174.76736111111</v>
      </c>
      <c r="C1083" s="4" t="n">
        <v>46174.76527777778</v>
      </c>
      <c r="D1083" t="n">
        <v>4467.12</v>
      </c>
      <c r="E1083" t="n">
        <v>4465.55</v>
      </c>
      <c r="F1083" t="n">
        <v>4467.03</v>
      </c>
      <c r="G1083" t="n">
        <v>4468.36</v>
      </c>
      <c r="H1083" t="n">
        <v>4466.54</v>
      </c>
      <c r="I1083" t="n">
        <v>4467.41</v>
      </c>
      <c r="J1083" t="inlineStr">
        <is>
          <t>Accepted</t>
        </is>
      </c>
    </row>
    <row r="1084">
      <c r="A1084" t="n">
        <v>1083</v>
      </c>
      <c r="B1084" s="4" t="n">
        <v>46174.77013888889</v>
      </c>
      <c r="C1084" s="4" t="n">
        <v>46174.76875</v>
      </c>
      <c r="D1084" t="n">
        <v>4467.87</v>
      </c>
      <c r="E1084" t="n">
        <v>4467.03</v>
      </c>
      <c r="F1084" t="n">
        <v>4467.23</v>
      </c>
      <c r="G1084" t="n">
        <v>4470.33</v>
      </c>
      <c r="H1084" t="n">
        <v>4467.23</v>
      </c>
      <c r="I1084" t="n">
        <v>4468.39</v>
      </c>
      <c r="J1084" t="inlineStr">
        <is>
          <t>Skipped - active trade</t>
        </is>
      </c>
    </row>
    <row r="1085">
      <c r="A1085" t="n">
        <v>1084</v>
      </c>
      <c r="B1085" s="4" t="n">
        <v>46174.77708333333</v>
      </c>
      <c r="C1085" s="4" t="n">
        <v>46174.77013888889</v>
      </c>
      <c r="D1085" t="n">
        <v>4470.33</v>
      </c>
      <c r="E1085" t="n">
        <v>4467.23</v>
      </c>
      <c r="F1085" t="n">
        <v>4475.48</v>
      </c>
      <c r="G1085" t="n">
        <v>4477.03</v>
      </c>
      <c r="H1085" t="n">
        <v>4474.86</v>
      </c>
      <c r="I1085" t="n">
        <v>4476.81</v>
      </c>
      <c r="J1085" t="inlineStr">
        <is>
          <t>Accepted</t>
        </is>
      </c>
    </row>
    <row r="1086">
      <c r="A1086" t="n">
        <v>1085</v>
      </c>
      <c r="B1086" s="4" t="n">
        <v>46174.78611111111</v>
      </c>
      <c r="C1086" s="4" t="n">
        <v>46174.78541666667</v>
      </c>
      <c r="D1086" t="n">
        <v>4469.78</v>
      </c>
      <c r="E1086" t="n">
        <v>4468.95</v>
      </c>
      <c r="F1086" t="n">
        <v>4469.64</v>
      </c>
      <c r="G1086" t="n">
        <v>4471.44</v>
      </c>
      <c r="H1086" t="n">
        <v>4469.43</v>
      </c>
      <c r="I1086" t="n">
        <v>4470.84</v>
      </c>
      <c r="J1086" t="inlineStr">
        <is>
          <t>Skipped - active trade</t>
        </is>
      </c>
    </row>
    <row r="1087">
      <c r="A1087" t="n">
        <v>1086</v>
      </c>
      <c r="B1087" s="4" t="n">
        <v>46174.78819444445</v>
      </c>
      <c r="C1087" s="4" t="n">
        <v>46174.78611111111</v>
      </c>
      <c r="D1087" t="n">
        <v>4471.44</v>
      </c>
      <c r="E1087" t="n">
        <v>4469.43</v>
      </c>
      <c r="F1087" t="n">
        <v>4471.14</v>
      </c>
      <c r="G1087" t="n">
        <v>4472.52</v>
      </c>
      <c r="H1087" t="n">
        <v>4471.13</v>
      </c>
      <c r="I1087" t="n">
        <v>4472.24</v>
      </c>
      <c r="J1087" t="inlineStr">
        <is>
          <t>Skipped - active trade</t>
        </is>
      </c>
    </row>
    <row r="1088">
      <c r="A1088" t="n">
        <v>1087</v>
      </c>
      <c r="B1088" s="4" t="n">
        <v>46174.79097222222</v>
      </c>
      <c r="C1088" s="4" t="n">
        <v>46174.78819444445</v>
      </c>
      <c r="D1088" t="n">
        <v>4472.52</v>
      </c>
      <c r="E1088" t="n">
        <v>4471.13</v>
      </c>
      <c r="F1088" t="n">
        <v>4473.69</v>
      </c>
      <c r="G1088" t="n">
        <v>4474.85</v>
      </c>
      <c r="H1088" t="n">
        <v>4473.4</v>
      </c>
      <c r="I1088" t="n">
        <v>4474.16</v>
      </c>
      <c r="J1088" t="inlineStr">
        <is>
          <t>Skipped - active trade</t>
        </is>
      </c>
    </row>
    <row r="1089">
      <c r="A1089" t="n">
        <v>1088</v>
      </c>
      <c r="B1089" s="4" t="n">
        <v>46174.79513888889</v>
      </c>
      <c r="C1089" s="4" t="n">
        <v>46174.79444444444</v>
      </c>
      <c r="D1089" t="n">
        <v>4474.11</v>
      </c>
      <c r="E1089" t="n">
        <v>4472.72</v>
      </c>
      <c r="F1089" t="n">
        <v>4473.28</v>
      </c>
      <c r="G1089" t="n">
        <v>4474.23</v>
      </c>
      <c r="H1089" t="n">
        <v>4473.01</v>
      </c>
      <c r="I1089" t="n">
        <v>4474.18</v>
      </c>
      <c r="J1089" t="inlineStr">
        <is>
          <t>Skipped - active trade</t>
        </is>
      </c>
    </row>
    <row r="1090">
      <c r="A1090" t="n">
        <v>1089</v>
      </c>
      <c r="B1090" s="4" t="n">
        <v>46174.80069444444</v>
      </c>
      <c r="C1090" s="4" t="n">
        <v>46174.8</v>
      </c>
      <c r="D1090" t="n">
        <v>4467.94</v>
      </c>
      <c r="E1090" t="n">
        <v>4466.84</v>
      </c>
      <c r="F1090" t="n">
        <v>4467.93</v>
      </c>
      <c r="G1090" t="n">
        <v>4468.75</v>
      </c>
      <c r="H1090" t="n">
        <v>4467.74</v>
      </c>
      <c r="I1090" t="n">
        <v>4468.5</v>
      </c>
      <c r="J1090" t="inlineStr">
        <is>
          <t>Accepted</t>
        </is>
      </c>
    </row>
    <row r="1091">
      <c r="A1091" t="n">
        <v>1090</v>
      </c>
      <c r="B1091" s="4" t="n">
        <v>46174.80763888889</v>
      </c>
      <c r="C1091" s="4" t="n">
        <v>46174.80694444444</v>
      </c>
      <c r="D1091" t="n">
        <v>4465.8</v>
      </c>
      <c r="E1091" t="n">
        <v>4464.67</v>
      </c>
      <c r="F1091" t="n">
        <v>4465.39</v>
      </c>
      <c r="G1091" t="n">
        <v>4466.94</v>
      </c>
      <c r="H1091" t="n">
        <v>4465.25</v>
      </c>
      <c r="I1091" t="n">
        <v>4466.87</v>
      </c>
      <c r="J1091" t="inlineStr">
        <is>
          <t>Accepted</t>
        </is>
      </c>
    </row>
    <row r="1092">
      <c r="A1092" t="n">
        <v>1091</v>
      </c>
      <c r="B1092" s="4" t="n">
        <v>46174.81180555555</v>
      </c>
      <c r="C1092" s="4" t="n">
        <v>46174.80763888889</v>
      </c>
      <c r="D1092" t="n">
        <v>4466.94</v>
      </c>
      <c r="E1092" t="n">
        <v>4465.25</v>
      </c>
      <c r="F1092" t="n">
        <v>4467.04</v>
      </c>
      <c r="G1092" t="n">
        <v>4469.63</v>
      </c>
      <c r="H1092" t="n">
        <v>4466.79</v>
      </c>
      <c r="I1092" t="n">
        <v>4468.02</v>
      </c>
      <c r="J1092" t="inlineStr">
        <is>
          <t>Skipped - active trade</t>
        </is>
      </c>
    </row>
    <row r="1093">
      <c r="A1093" t="n">
        <v>1092</v>
      </c>
      <c r="B1093" s="4" t="n">
        <v>46174.81388888889</v>
      </c>
      <c r="C1093" s="4" t="n">
        <v>46174.81180555555</v>
      </c>
      <c r="D1093" t="n">
        <v>4469.63</v>
      </c>
      <c r="E1093" t="n">
        <v>4466.79</v>
      </c>
      <c r="F1093" t="n">
        <v>4468.88</v>
      </c>
      <c r="G1093" t="n">
        <v>4470.93</v>
      </c>
      <c r="H1093" t="n">
        <v>4468.2</v>
      </c>
      <c r="I1093" t="n">
        <v>4469.96</v>
      </c>
      <c r="J1093" t="inlineStr">
        <is>
          <t>Skipped - active trade</t>
        </is>
      </c>
    </row>
    <row r="1094">
      <c r="A1094" t="n">
        <v>1093</v>
      </c>
      <c r="B1094" s="4" t="n">
        <v>46174.81805555556</v>
      </c>
      <c r="C1094" s="4" t="n">
        <v>46174.81736111111</v>
      </c>
      <c r="D1094" t="n">
        <v>4469.01</v>
      </c>
      <c r="E1094" t="n">
        <v>4467.83</v>
      </c>
      <c r="F1094" t="n">
        <v>4468.79</v>
      </c>
      <c r="G1094" t="n">
        <v>4469.57</v>
      </c>
      <c r="H1094" t="n">
        <v>4468</v>
      </c>
      <c r="I1094" t="n">
        <v>4469.51</v>
      </c>
      <c r="J1094" t="inlineStr">
        <is>
          <t>Accepted</t>
        </is>
      </c>
    </row>
    <row r="1095">
      <c r="A1095" t="n">
        <v>1094</v>
      </c>
      <c r="B1095" s="4" t="n">
        <v>46174.82361111111</v>
      </c>
      <c r="C1095" s="4" t="n">
        <v>46174.82291666666</v>
      </c>
      <c r="D1095" t="n">
        <v>4468.82</v>
      </c>
      <c r="E1095" t="n">
        <v>4467.45</v>
      </c>
      <c r="F1095" t="n">
        <v>4468.7</v>
      </c>
      <c r="G1095" t="n">
        <v>4469.08</v>
      </c>
      <c r="H1095" t="n">
        <v>4467.77</v>
      </c>
      <c r="I1095" t="n">
        <v>4469.04</v>
      </c>
      <c r="J1095" t="inlineStr">
        <is>
          <t>Accepted</t>
        </is>
      </c>
    </row>
    <row r="1096">
      <c r="A1096" t="n">
        <v>1095</v>
      </c>
      <c r="B1096" s="4" t="n">
        <v>46174.83194444444</v>
      </c>
      <c r="C1096" s="4" t="n">
        <v>46174.82361111111</v>
      </c>
      <c r="D1096" t="n">
        <v>4469.08</v>
      </c>
      <c r="E1096" t="n">
        <v>4467.77</v>
      </c>
      <c r="F1096" t="n">
        <v>4478.73</v>
      </c>
      <c r="G1096" t="n">
        <v>4479.64</v>
      </c>
      <c r="H1096" t="n">
        <v>4478.7</v>
      </c>
      <c r="I1096" t="n">
        <v>4479.31</v>
      </c>
      <c r="J1096" t="inlineStr">
        <is>
          <t>Accepted</t>
        </is>
      </c>
    </row>
    <row r="1097">
      <c r="A1097" t="n">
        <v>1096</v>
      </c>
      <c r="B1097" s="4" t="n">
        <v>46174.84027777778</v>
      </c>
      <c r="C1097" s="4" t="n">
        <v>46174.83958333333</v>
      </c>
      <c r="D1097" t="n">
        <v>4473.56</v>
      </c>
      <c r="E1097" t="n">
        <v>4471.42</v>
      </c>
      <c r="F1097" t="n">
        <v>4473.41</v>
      </c>
      <c r="G1097" t="n">
        <v>4474.95</v>
      </c>
      <c r="H1097" t="n">
        <v>4473.2</v>
      </c>
      <c r="I1097" t="n">
        <v>4474.37</v>
      </c>
      <c r="J1097" t="inlineStr">
        <is>
          <t>Skipped - active trade</t>
        </is>
      </c>
    </row>
    <row r="1098">
      <c r="A1098" t="n">
        <v>1097</v>
      </c>
      <c r="B1098" s="4" t="n">
        <v>46174.84375</v>
      </c>
      <c r="C1098" s="4" t="n">
        <v>46174.84027777778</v>
      </c>
      <c r="D1098" t="n">
        <v>4474.95</v>
      </c>
      <c r="E1098" t="n">
        <v>4473.2</v>
      </c>
      <c r="F1098" t="n">
        <v>4475.02</v>
      </c>
      <c r="G1098" t="n">
        <v>4475.78</v>
      </c>
      <c r="H1098" t="n">
        <v>4474.58</v>
      </c>
      <c r="I1098" t="n">
        <v>4475.51</v>
      </c>
      <c r="J1098" t="inlineStr">
        <is>
          <t>Skipped - active trade</t>
        </is>
      </c>
    </row>
    <row r="1099">
      <c r="A1099" t="n">
        <v>1098</v>
      </c>
      <c r="B1099" s="4" t="n">
        <v>46174.84722222222</v>
      </c>
      <c r="C1099" s="4" t="n">
        <v>46174.84652777778</v>
      </c>
      <c r="D1099" t="n">
        <v>4475.81</v>
      </c>
      <c r="E1099" t="n">
        <v>4473.97</v>
      </c>
      <c r="F1099" t="n">
        <v>4475.8</v>
      </c>
      <c r="G1099" t="n">
        <v>4476.15</v>
      </c>
      <c r="H1099" t="n">
        <v>4474.97</v>
      </c>
      <c r="I1099" t="n">
        <v>4475.99</v>
      </c>
      <c r="J1099" t="inlineStr">
        <is>
          <t>Skipped - active trade</t>
        </is>
      </c>
    </row>
    <row r="1100">
      <c r="A1100" t="n">
        <v>1099</v>
      </c>
      <c r="B1100" s="4" t="n">
        <v>46174.85138888889</v>
      </c>
      <c r="C1100" s="4" t="n">
        <v>46174.85069444445</v>
      </c>
      <c r="D1100" t="n">
        <v>4475.88</v>
      </c>
      <c r="E1100" t="n">
        <v>4474.68</v>
      </c>
      <c r="F1100" t="n">
        <v>4475.59</v>
      </c>
      <c r="G1100" t="n">
        <v>4476.79</v>
      </c>
      <c r="H1100" t="n">
        <v>4475.56</v>
      </c>
      <c r="I1100" t="n">
        <v>4476.64</v>
      </c>
      <c r="J1100" t="inlineStr">
        <is>
          <t>Skipped - active trade</t>
        </is>
      </c>
    </row>
    <row r="1101">
      <c r="A1101" t="n">
        <v>1100</v>
      </c>
      <c r="B1101" s="4" t="n">
        <v>46174.85416666666</v>
      </c>
      <c r="C1101" s="4" t="n">
        <v>46174.85347222222</v>
      </c>
      <c r="D1101" t="n">
        <v>4482.94</v>
      </c>
      <c r="E1101" t="n">
        <v>4472.34</v>
      </c>
      <c r="F1101" t="n">
        <v>4482.89</v>
      </c>
      <c r="G1101" t="n">
        <v>4485.61</v>
      </c>
      <c r="H1101" t="n">
        <v>4480.56</v>
      </c>
      <c r="I1101" t="n">
        <v>4484.1</v>
      </c>
      <c r="J1101" t="inlineStr">
        <is>
          <t>Accepted</t>
        </is>
      </c>
    </row>
    <row r="1102">
      <c r="A1102" t="n">
        <v>1101</v>
      </c>
      <c r="B1102" s="4" t="n">
        <v>46174.85833333333</v>
      </c>
      <c r="C1102" s="4" t="n">
        <v>46174.85763888889</v>
      </c>
      <c r="D1102" t="n">
        <v>4482.09</v>
      </c>
      <c r="E1102" t="n">
        <v>4480.72</v>
      </c>
      <c r="F1102" t="n">
        <v>4482.1</v>
      </c>
      <c r="G1102" t="n">
        <v>4483.13</v>
      </c>
      <c r="H1102" t="n">
        <v>4482.1</v>
      </c>
      <c r="I1102" t="n">
        <v>4482.46</v>
      </c>
      <c r="J1102" t="inlineStr">
        <is>
          <t>Skipped - active trade</t>
        </is>
      </c>
    </row>
    <row r="1103">
      <c r="A1103" t="n">
        <v>1102</v>
      </c>
      <c r="B1103" s="4" t="n">
        <v>46174.86111111111</v>
      </c>
      <c r="C1103" s="4" t="n">
        <v>46174.86041666667</v>
      </c>
      <c r="D1103" t="n">
        <v>4483.52</v>
      </c>
      <c r="E1103" t="n">
        <v>4482.09</v>
      </c>
      <c r="F1103" t="n">
        <v>4482.83</v>
      </c>
      <c r="G1103" t="n">
        <v>4485.45</v>
      </c>
      <c r="H1103" t="n">
        <v>4482.83</v>
      </c>
      <c r="I1103" t="n">
        <v>4484.82</v>
      </c>
      <c r="J1103" t="inlineStr">
        <is>
          <t>Skipped - active trade</t>
        </is>
      </c>
    </row>
    <row r="1104">
      <c r="A1104" t="n">
        <v>1103</v>
      </c>
      <c r="B1104" s="4" t="n">
        <v>46174.86319444444</v>
      </c>
      <c r="C1104" s="4" t="n">
        <v>46174.8625</v>
      </c>
      <c r="D1104" t="n">
        <v>4484.75</v>
      </c>
      <c r="E1104" t="n">
        <v>4483.1</v>
      </c>
      <c r="F1104" t="n">
        <v>4484.67</v>
      </c>
      <c r="G1104" t="n">
        <v>4490.68</v>
      </c>
      <c r="H1104" t="n">
        <v>4483.95</v>
      </c>
      <c r="I1104" t="n">
        <v>4489.05</v>
      </c>
      <c r="J1104" t="inlineStr">
        <is>
          <t>Accepted</t>
        </is>
      </c>
    </row>
    <row r="1105">
      <c r="A1105" t="n">
        <v>1104</v>
      </c>
      <c r="B1105" s="4" t="n">
        <v>46174.86805555555</v>
      </c>
      <c r="C1105" s="4" t="n">
        <v>46174.86319444444</v>
      </c>
      <c r="D1105" t="n">
        <v>4490.68</v>
      </c>
      <c r="E1105" t="n">
        <v>4483.95</v>
      </c>
      <c r="F1105" t="n">
        <v>4491.58</v>
      </c>
      <c r="G1105" t="n">
        <v>4491.84</v>
      </c>
      <c r="H1105" t="n">
        <v>4489.16</v>
      </c>
      <c r="I1105" t="n">
        <v>4491.84</v>
      </c>
      <c r="J1105" t="inlineStr">
        <is>
          <t>Accepted</t>
        </is>
      </c>
    </row>
    <row r="1106">
      <c r="A1106" t="n">
        <v>1105</v>
      </c>
      <c r="B1106" s="4" t="n">
        <v>46174.87083333333</v>
      </c>
      <c r="C1106" s="4" t="n">
        <v>46174.87013888889</v>
      </c>
      <c r="D1106" t="n">
        <v>4491.13</v>
      </c>
      <c r="E1106" t="n">
        <v>4489.62</v>
      </c>
      <c r="F1106" t="n">
        <v>4490.73</v>
      </c>
      <c r="G1106" t="n">
        <v>4491.58</v>
      </c>
      <c r="H1106" t="n">
        <v>4490.58</v>
      </c>
      <c r="I1106" t="n">
        <v>4491.42</v>
      </c>
      <c r="J1106" t="inlineStr">
        <is>
          <t>Skipped - active trade</t>
        </is>
      </c>
    </row>
    <row r="1107">
      <c r="A1107" t="n">
        <v>1106</v>
      </c>
      <c r="B1107" s="4" t="n">
        <v>46174.87847222222</v>
      </c>
      <c r="C1107" s="4" t="n">
        <v>46174.87777777778</v>
      </c>
      <c r="D1107" t="n">
        <v>4487.08</v>
      </c>
      <c r="E1107" t="n">
        <v>4486.35</v>
      </c>
      <c r="F1107" t="n">
        <v>4486.86</v>
      </c>
      <c r="G1107" t="n">
        <v>4488.15</v>
      </c>
      <c r="H1107" t="n">
        <v>4486.74</v>
      </c>
      <c r="I1107" t="n">
        <v>4487.64</v>
      </c>
      <c r="J1107" t="inlineStr">
        <is>
          <t>Skipped - active trade</t>
        </is>
      </c>
    </row>
    <row r="1108">
      <c r="A1108" t="n">
        <v>1107</v>
      </c>
      <c r="B1108" s="4" t="n">
        <v>46174.88125</v>
      </c>
      <c r="C1108" s="4" t="n">
        <v>46174.87847222222</v>
      </c>
      <c r="D1108" t="n">
        <v>4488.15</v>
      </c>
      <c r="E1108" t="n">
        <v>4486.74</v>
      </c>
      <c r="F1108" t="n">
        <v>4488.17</v>
      </c>
      <c r="G1108" t="n">
        <v>4490.26</v>
      </c>
      <c r="H1108" t="n">
        <v>4487.86</v>
      </c>
      <c r="I1108" t="n">
        <v>4489.84</v>
      </c>
      <c r="J1108" t="inlineStr">
        <is>
          <t>Skipped - active trade</t>
        </is>
      </c>
    </row>
    <row r="1109">
      <c r="A1109" t="n">
        <v>1108</v>
      </c>
      <c r="B1109" s="4" t="n">
        <v>46174.8875</v>
      </c>
      <c r="C1109" s="4" t="n">
        <v>46174.88680555556</v>
      </c>
      <c r="D1109" t="n">
        <v>4487.6</v>
      </c>
      <c r="E1109" t="n">
        <v>4486.84</v>
      </c>
      <c r="F1109" t="n">
        <v>4487.49</v>
      </c>
      <c r="G1109" t="n">
        <v>4488.15</v>
      </c>
      <c r="H1109" t="n">
        <v>4487.39</v>
      </c>
      <c r="I1109" t="n">
        <v>4488.02</v>
      </c>
      <c r="J1109" t="inlineStr">
        <is>
          <t>Skipped - active trade</t>
        </is>
      </c>
    </row>
    <row r="1110">
      <c r="A1110" t="n">
        <v>1109</v>
      </c>
      <c r="B1110" s="4" t="n">
        <v>46174.89166666667</v>
      </c>
      <c r="C1110" s="4" t="n">
        <v>46174.8875</v>
      </c>
      <c r="D1110" t="n">
        <v>4488.15</v>
      </c>
      <c r="E1110" t="n">
        <v>4487.39</v>
      </c>
      <c r="F1110" t="n">
        <v>4488.62</v>
      </c>
      <c r="G1110" t="n">
        <v>4489.24</v>
      </c>
      <c r="H1110" t="n">
        <v>4488.62</v>
      </c>
      <c r="I1110" t="n">
        <v>4489.23</v>
      </c>
      <c r="J1110" t="inlineStr">
        <is>
          <t>Skipped - active trade</t>
        </is>
      </c>
    </row>
    <row r="1111">
      <c r="A1111" t="n">
        <v>1110</v>
      </c>
      <c r="B1111" s="4" t="n">
        <v>46174.89791666667</v>
      </c>
      <c r="C1111" s="4" t="n">
        <v>46174.89722222222</v>
      </c>
      <c r="D1111" t="n">
        <v>4485.86</v>
      </c>
      <c r="E1111" t="n">
        <v>4485.1</v>
      </c>
      <c r="F1111" t="n">
        <v>4485.59</v>
      </c>
      <c r="G1111" t="n">
        <v>4486.74</v>
      </c>
      <c r="H1111" t="n">
        <v>4485.15</v>
      </c>
      <c r="I1111" t="n">
        <v>4486.17</v>
      </c>
      <c r="J1111" t="inlineStr">
        <is>
          <t>Skipped - active trade</t>
        </is>
      </c>
    </row>
    <row r="1112">
      <c r="A1112" t="n">
        <v>1111</v>
      </c>
      <c r="B1112" s="4" t="n">
        <v>46174.9</v>
      </c>
      <c r="C1112" s="4" t="n">
        <v>46174.89930555555</v>
      </c>
      <c r="D1112" t="n">
        <v>4486.37</v>
      </c>
      <c r="E1112" t="n">
        <v>4485.98</v>
      </c>
      <c r="F1112" t="n">
        <v>4486.03</v>
      </c>
      <c r="G1112" t="n">
        <v>4487.3</v>
      </c>
      <c r="H1112" t="n">
        <v>4486.03</v>
      </c>
      <c r="I1112" t="n">
        <v>4487.27</v>
      </c>
      <c r="J1112" t="inlineStr">
        <is>
          <t>Skipped - active trade</t>
        </is>
      </c>
    </row>
    <row r="1113">
      <c r="A1113" t="n">
        <v>1112</v>
      </c>
      <c r="B1113" s="4" t="n">
        <v>46174.90694444445</v>
      </c>
      <c r="C1113" s="4" t="n">
        <v>46174.90555555555</v>
      </c>
      <c r="D1113" t="n">
        <v>4488.15</v>
      </c>
      <c r="E1113" t="n">
        <v>4487.21</v>
      </c>
      <c r="F1113" t="n">
        <v>4487.88</v>
      </c>
      <c r="G1113" t="n">
        <v>4488.36</v>
      </c>
      <c r="H1113" t="n">
        <v>4487.58</v>
      </c>
      <c r="I1113" t="n">
        <v>4488.18</v>
      </c>
      <c r="J1113" t="inlineStr">
        <is>
          <t>Skipped - active trade</t>
        </is>
      </c>
    </row>
    <row r="1114">
      <c r="A1114" t="n">
        <v>1113</v>
      </c>
      <c r="B1114" s="4" t="n">
        <v>46174.90902777778</v>
      </c>
      <c r="C1114" s="4" t="n">
        <v>46174.90694444445</v>
      </c>
      <c r="D1114" t="n">
        <v>4488.36</v>
      </c>
      <c r="E1114" t="n">
        <v>4487.58</v>
      </c>
      <c r="F1114" t="n">
        <v>4488.02</v>
      </c>
      <c r="G1114" t="n">
        <v>4488.64</v>
      </c>
      <c r="H1114" t="n">
        <v>4488</v>
      </c>
      <c r="I1114" t="n">
        <v>4488.6</v>
      </c>
      <c r="J1114" t="inlineStr">
        <is>
          <t>Skipped - active trade</t>
        </is>
      </c>
    </row>
    <row r="1115">
      <c r="A1115" t="n">
        <v>1114</v>
      </c>
      <c r="B1115" s="4" t="n">
        <v>46174.91388888889</v>
      </c>
      <c r="C1115" s="4" t="n">
        <v>46174.91319444445</v>
      </c>
      <c r="D1115" t="n">
        <v>4487.58</v>
      </c>
      <c r="E1115" t="n">
        <v>4487.06</v>
      </c>
      <c r="F1115" t="n">
        <v>4487.46</v>
      </c>
      <c r="G1115" t="n">
        <v>4488.46</v>
      </c>
      <c r="H1115" t="n">
        <v>4487.44</v>
      </c>
      <c r="I1115" t="n">
        <v>4488.27</v>
      </c>
      <c r="J1115" t="inlineStr">
        <is>
          <t>Skipped - active trade</t>
        </is>
      </c>
    </row>
    <row r="1116">
      <c r="A1116" t="n">
        <v>1115</v>
      </c>
      <c r="B1116" s="4" t="n">
        <v>46174.92430555556</v>
      </c>
      <c r="C1116" s="4" t="n">
        <v>46174.92361111111</v>
      </c>
      <c r="D1116" t="n">
        <v>4486.27</v>
      </c>
      <c r="E1116" t="n">
        <v>4485.25</v>
      </c>
      <c r="F1116" t="n">
        <v>4486.07</v>
      </c>
      <c r="G1116" t="n">
        <v>4486.59</v>
      </c>
      <c r="H1116" t="n">
        <v>4485.79</v>
      </c>
      <c r="I1116" t="n">
        <v>4486.41</v>
      </c>
      <c r="J1116" t="inlineStr">
        <is>
          <t>Skipped - active trade</t>
        </is>
      </c>
    </row>
    <row r="1117">
      <c r="A1117" t="n">
        <v>1116</v>
      </c>
      <c r="B1117" s="4" t="n">
        <v>46174.92916666667</v>
      </c>
      <c r="C1117" s="4" t="n">
        <v>46174.92847222222</v>
      </c>
      <c r="D1117" t="n">
        <v>4485.94</v>
      </c>
      <c r="E1117" t="n">
        <v>4484.91</v>
      </c>
      <c r="F1117" t="n">
        <v>4485.66</v>
      </c>
      <c r="G1117" t="n">
        <v>4486.51</v>
      </c>
      <c r="H1117" t="n">
        <v>4485.57</v>
      </c>
      <c r="I1117" t="n">
        <v>4486.28</v>
      </c>
      <c r="J1117" t="inlineStr">
        <is>
          <t>Skipped - active trade</t>
        </is>
      </c>
    </row>
    <row r="1118">
      <c r="A1118" t="n">
        <v>1117</v>
      </c>
      <c r="B1118" s="4" t="n">
        <v>46174.94305555556</v>
      </c>
      <c r="C1118" s="4" t="n">
        <v>46174.94166666667</v>
      </c>
      <c r="D1118" t="n">
        <v>4484.31</v>
      </c>
      <c r="E1118" t="n">
        <v>4483.37</v>
      </c>
      <c r="F1118" t="n">
        <v>4483.98</v>
      </c>
      <c r="G1118" t="n">
        <v>4485.34</v>
      </c>
      <c r="H1118" t="n">
        <v>4483.95</v>
      </c>
      <c r="I1118" t="n">
        <v>4485.31</v>
      </c>
      <c r="J1118" t="inlineStr">
        <is>
          <t>Accepted</t>
        </is>
      </c>
    </row>
    <row r="1119">
      <c r="A1119" t="n">
        <v>1118</v>
      </c>
      <c r="B1119" s="4" t="n">
        <v>46174.95763888889</v>
      </c>
      <c r="C1119" s="4" t="n">
        <v>46174.95694444444</v>
      </c>
      <c r="D1119" t="n">
        <v>4481</v>
      </c>
      <c r="E1119" t="n">
        <v>4479.17</v>
      </c>
      <c r="F1119" t="n">
        <v>4480.55</v>
      </c>
      <c r="G1119" t="n">
        <v>4481.21</v>
      </c>
      <c r="H1119" t="n">
        <v>4480.04</v>
      </c>
      <c r="I1119" t="n">
        <v>4481.19</v>
      </c>
      <c r="J1119" t="inlineStr">
        <is>
          <t>Accepted</t>
        </is>
      </c>
    </row>
    <row r="1120">
      <c r="A1120" t="n">
        <v>1119</v>
      </c>
      <c r="B1120" s="4" t="n">
        <v>46175.04305555556</v>
      </c>
      <c r="C1120" s="4" t="n">
        <v>46174.95763888889</v>
      </c>
      <c r="D1120" t="n">
        <v>4481.21</v>
      </c>
      <c r="E1120" t="n">
        <v>4480.04</v>
      </c>
      <c r="F1120" t="n">
        <v>4483.16</v>
      </c>
      <c r="G1120" t="n">
        <v>4483.6</v>
      </c>
      <c r="H1120" t="n">
        <v>4482.87</v>
      </c>
      <c r="I1120" t="n">
        <v>4483.53</v>
      </c>
      <c r="J1120" t="inlineStr">
        <is>
          <t>Accepted</t>
        </is>
      </c>
    </row>
    <row r="1121">
      <c r="A1121" t="n">
        <v>1120</v>
      </c>
      <c r="B1121" s="4" t="n">
        <v>46175.05</v>
      </c>
      <c r="C1121" s="4" t="n">
        <v>46175.04930555556</v>
      </c>
      <c r="D1121" t="n">
        <v>4483.4</v>
      </c>
      <c r="E1121" t="n">
        <v>4482.3</v>
      </c>
      <c r="F1121" t="n">
        <v>4483.31</v>
      </c>
      <c r="G1121" t="n">
        <v>4484.12</v>
      </c>
      <c r="H1121" t="n">
        <v>4483.31</v>
      </c>
      <c r="I1121" t="n">
        <v>4483.84</v>
      </c>
      <c r="J1121" t="inlineStr">
        <is>
          <t>Skipped - active trade</t>
        </is>
      </c>
    </row>
    <row r="1122">
      <c r="A1122" t="n">
        <v>1121</v>
      </c>
      <c r="B1122" s="4" t="n">
        <v>46175.05277777778</v>
      </c>
      <c r="C1122" s="4" t="n">
        <v>46175.05</v>
      </c>
      <c r="D1122" t="n">
        <v>4484.12</v>
      </c>
      <c r="E1122" t="n">
        <v>4483.31</v>
      </c>
      <c r="F1122" t="n">
        <v>4484.26</v>
      </c>
      <c r="G1122" t="n">
        <v>4484.65</v>
      </c>
      <c r="H1122" t="n">
        <v>4483.73</v>
      </c>
      <c r="I1122" t="n">
        <v>4484.62</v>
      </c>
      <c r="J1122" t="inlineStr">
        <is>
          <t>Skipped - active trade</t>
        </is>
      </c>
    </row>
    <row r="1123">
      <c r="A1123" t="n">
        <v>1122</v>
      </c>
      <c r="B1123" s="4" t="n">
        <v>46175.05833333333</v>
      </c>
      <c r="C1123" s="4" t="n">
        <v>46175.05694444444</v>
      </c>
      <c r="D1123" t="n">
        <v>4482.35</v>
      </c>
      <c r="E1123" t="n">
        <v>4481.46</v>
      </c>
      <c r="F1123" t="n">
        <v>4482.19</v>
      </c>
      <c r="G1123" t="n">
        <v>4482.97</v>
      </c>
      <c r="H1123" t="n">
        <v>4482</v>
      </c>
      <c r="I1123" t="n">
        <v>4482.73</v>
      </c>
      <c r="J1123" t="inlineStr">
        <is>
          <t>Skipped - active trade</t>
        </is>
      </c>
    </row>
    <row r="1124">
      <c r="A1124" t="n">
        <v>1123</v>
      </c>
      <c r="B1124" s="4" t="n">
        <v>46175.06319444445</v>
      </c>
      <c r="C1124" s="4" t="n">
        <v>46175.0625</v>
      </c>
      <c r="D1124" t="n">
        <v>4482.36</v>
      </c>
      <c r="E1124" t="n">
        <v>4481.45</v>
      </c>
      <c r="F1124" t="n">
        <v>4482.36</v>
      </c>
      <c r="G1124" t="n">
        <v>4482.86</v>
      </c>
      <c r="H1124" t="n">
        <v>4482.29</v>
      </c>
      <c r="I1124" t="n">
        <v>4482.7</v>
      </c>
      <c r="J1124" t="inlineStr">
        <is>
          <t>Skipped - active trade</t>
        </is>
      </c>
    </row>
    <row r="1125">
      <c r="A1125" t="n">
        <v>1124</v>
      </c>
      <c r="B1125" s="4" t="n">
        <v>46175.06875</v>
      </c>
      <c r="C1125" s="4" t="n">
        <v>46175.06805555556</v>
      </c>
      <c r="D1125" t="n">
        <v>4482.49</v>
      </c>
      <c r="E1125" t="n">
        <v>4481.65</v>
      </c>
      <c r="F1125" t="n">
        <v>4482.03</v>
      </c>
      <c r="G1125" t="n">
        <v>4482.91</v>
      </c>
      <c r="H1125" t="n">
        <v>4481.95</v>
      </c>
      <c r="I1125" t="n">
        <v>4482.81</v>
      </c>
      <c r="J1125" t="inlineStr">
        <is>
          <t>Accepted</t>
        </is>
      </c>
    </row>
    <row r="1126">
      <c r="A1126" t="n">
        <v>1125</v>
      </c>
      <c r="B1126" s="4" t="n">
        <v>46175.07013888889</v>
      </c>
      <c r="C1126" s="4" t="n">
        <v>46175.06875</v>
      </c>
      <c r="D1126" t="n">
        <v>4482.91</v>
      </c>
      <c r="E1126" t="n">
        <v>4481.95</v>
      </c>
      <c r="F1126" t="n">
        <v>4482.22</v>
      </c>
      <c r="G1126" t="n">
        <v>4483.24</v>
      </c>
      <c r="H1126" t="n">
        <v>4482.18</v>
      </c>
      <c r="I1126" t="n">
        <v>4483.12</v>
      </c>
      <c r="J1126" t="inlineStr">
        <is>
          <t>Skipped - active trade</t>
        </is>
      </c>
    </row>
    <row r="1127">
      <c r="A1127" t="n">
        <v>1126</v>
      </c>
      <c r="B1127" s="4" t="n">
        <v>46175.07361111111</v>
      </c>
      <c r="C1127" s="4" t="n">
        <v>46175.07291666666</v>
      </c>
      <c r="D1127" t="n">
        <v>4482.07</v>
      </c>
      <c r="E1127" t="n">
        <v>4481.56</v>
      </c>
      <c r="F1127" t="n">
        <v>4482.02</v>
      </c>
      <c r="G1127" t="n">
        <v>4482.74</v>
      </c>
      <c r="H1127" t="n">
        <v>4481.91</v>
      </c>
      <c r="I1127" t="n">
        <v>4482.69</v>
      </c>
      <c r="J1127" t="inlineStr">
        <is>
          <t>Accepted</t>
        </is>
      </c>
    </row>
    <row r="1128">
      <c r="A1128" t="n">
        <v>1127</v>
      </c>
      <c r="B1128" s="4" t="n">
        <v>46175.07708333333</v>
      </c>
      <c r="C1128" s="4" t="n">
        <v>46175.07361111111</v>
      </c>
      <c r="D1128" t="n">
        <v>4482.74</v>
      </c>
      <c r="E1128" t="n">
        <v>4481.91</v>
      </c>
      <c r="F1128" t="n">
        <v>4484.04</v>
      </c>
      <c r="G1128" t="n">
        <v>4484.2</v>
      </c>
      <c r="H1128" t="n">
        <v>4483.74</v>
      </c>
      <c r="I1128" t="n">
        <v>4484.06</v>
      </c>
      <c r="J1128" t="inlineStr">
        <is>
          <t>Skipped - active trade</t>
        </is>
      </c>
    </row>
    <row r="1129">
      <c r="A1129" t="n">
        <v>1128</v>
      </c>
      <c r="B1129" s="4" t="n">
        <v>46175.07986111111</v>
      </c>
      <c r="C1129" s="4" t="n">
        <v>46175.07916666667</v>
      </c>
      <c r="D1129" t="n">
        <v>4484.71</v>
      </c>
      <c r="E1129" t="n">
        <v>4483.58</v>
      </c>
      <c r="F1129" t="n">
        <v>4483.89</v>
      </c>
      <c r="G1129" t="n">
        <v>4485.03</v>
      </c>
      <c r="H1129" t="n">
        <v>4483.86</v>
      </c>
      <c r="I1129" t="n">
        <v>4484.99</v>
      </c>
      <c r="J1129" t="inlineStr">
        <is>
          <t>Skipped - active trade</t>
        </is>
      </c>
    </row>
    <row r="1130">
      <c r="A1130" t="n">
        <v>1129</v>
      </c>
      <c r="B1130" s="4" t="n">
        <v>46175.08263888889</v>
      </c>
      <c r="C1130" s="4" t="n">
        <v>46175.07986111111</v>
      </c>
      <c r="D1130" t="n">
        <v>4485.03</v>
      </c>
      <c r="E1130" t="n">
        <v>4483.86</v>
      </c>
      <c r="F1130" t="n">
        <v>4485.18</v>
      </c>
      <c r="G1130" t="n">
        <v>4486.57</v>
      </c>
      <c r="H1130" t="n">
        <v>4484.04</v>
      </c>
      <c r="I1130" t="n">
        <v>4485.63</v>
      </c>
      <c r="J1130" t="inlineStr">
        <is>
          <t>Skipped - active trade</t>
        </is>
      </c>
    </row>
    <row r="1131">
      <c r="A1131" t="n">
        <v>1130</v>
      </c>
      <c r="B1131" s="4" t="n">
        <v>46175.08541666667</v>
      </c>
      <c r="C1131" s="4" t="n">
        <v>46175.08472222222</v>
      </c>
      <c r="D1131" t="n">
        <v>4485.37</v>
      </c>
      <c r="E1131" t="n">
        <v>4483.56</v>
      </c>
      <c r="F1131" t="n">
        <v>4485.38</v>
      </c>
      <c r="G1131" t="n">
        <v>4487.79</v>
      </c>
      <c r="H1131" t="n">
        <v>4485.36</v>
      </c>
      <c r="I1131" t="n">
        <v>4486.99</v>
      </c>
      <c r="J1131" t="inlineStr">
        <is>
          <t>Accepted</t>
        </is>
      </c>
    </row>
    <row r="1132">
      <c r="A1132" t="n">
        <v>1131</v>
      </c>
      <c r="B1132" s="4" t="n">
        <v>46175.09097222222</v>
      </c>
      <c r="C1132" s="4" t="n">
        <v>46175.09027777778</v>
      </c>
      <c r="D1132" t="n">
        <v>4485.85</v>
      </c>
      <c r="E1132" t="n">
        <v>4485.24</v>
      </c>
      <c r="F1132" t="n">
        <v>4485.67</v>
      </c>
      <c r="G1132" t="n">
        <v>4486.39</v>
      </c>
      <c r="H1132" t="n">
        <v>4485.66</v>
      </c>
      <c r="I1132" t="n">
        <v>4486.34</v>
      </c>
      <c r="J1132" t="inlineStr">
        <is>
          <t>Skipped - active trade</t>
        </is>
      </c>
    </row>
    <row r="1133">
      <c r="A1133" t="n">
        <v>1132</v>
      </c>
      <c r="B1133" s="4" t="n">
        <v>46175.09305555555</v>
      </c>
      <c r="C1133" s="4" t="n">
        <v>46175.09236111111</v>
      </c>
      <c r="D1133" t="n">
        <v>4485.84</v>
      </c>
      <c r="E1133" t="n">
        <v>4485.4</v>
      </c>
      <c r="F1133" t="n">
        <v>4485.85</v>
      </c>
      <c r="G1133" t="n">
        <v>4486.26</v>
      </c>
      <c r="H1133" t="n">
        <v>4485.8</v>
      </c>
      <c r="I1133" t="n">
        <v>4486.17</v>
      </c>
      <c r="J1133" t="inlineStr">
        <is>
          <t>Skipped - active trade</t>
        </is>
      </c>
    </row>
    <row r="1134">
      <c r="A1134" t="n">
        <v>1133</v>
      </c>
      <c r="B1134" s="4" t="n">
        <v>46175.09722222222</v>
      </c>
      <c r="C1134" s="4" t="n">
        <v>46175.09305555555</v>
      </c>
      <c r="D1134" t="n">
        <v>4486.26</v>
      </c>
      <c r="E1134" t="n">
        <v>4485.8</v>
      </c>
      <c r="F1134" t="n">
        <v>4486.6</v>
      </c>
      <c r="G1134" t="n">
        <v>4486.73</v>
      </c>
      <c r="H1134" t="n">
        <v>4486.2</v>
      </c>
      <c r="I1134" t="n">
        <v>4486.72</v>
      </c>
      <c r="J1134" t="inlineStr">
        <is>
          <t>Skipped - active trade</t>
        </is>
      </c>
    </row>
    <row r="1135">
      <c r="A1135" t="n">
        <v>1134</v>
      </c>
      <c r="B1135" s="4" t="n">
        <v>46175.1</v>
      </c>
      <c r="C1135" s="4" t="n">
        <v>46175.09930555556</v>
      </c>
      <c r="D1135" t="n">
        <v>4487.45</v>
      </c>
      <c r="E1135" t="n">
        <v>4485.46</v>
      </c>
      <c r="F1135" t="n">
        <v>4487.26</v>
      </c>
      <c r="G1135" t="n">
        <v>4487.74</v>
      </c>
      <c r="H1135" t="n">
        <v>4487.15</v>
      </c>
      <c r="I1135" t="n">
        <v>4487.72</v>
      </c>
      <c r="J1135" t="inlineStr">
        <is>
          <t>Skipped - active trade</t>
        </is>
      </c>
    </row>
    <row r="1136">
      <c r="A1136" t="n">
        <v>1135</v>
      </c>
      <c r="B1136" s="4" t="n">
        <v>46175.10138888889</v>
      </c>
      <c r="C1136" s="4" t="n">
        <v>46175.1</v>
      </c>
      <c r="D1136" t="n">
        <v>4487.74</v>
      </c>
      <c r="E1136" t="n">
        <v>4487.15</v>
      </c>
      <c r="F1136" t="n">
        <v>4487.69</v>
      </c>
      <c r="G1136" t="n">
        <v>4488.3</v>
      </c>
      <c r="H1136" t="n">
        <v>4487.66</v>
      </c>
      <c r="I1136" t="n">
        <v>4487.89</v>
      </c>
      <c r="J1136" t="inlineStr">
        <is>
          <t>Skipped - active trade</t>
        </is>
      </c>
    </row>
    <row r="1137">
      <c r="A1137" t="n">
        <v>1136</v>
      </c>
      <c r="B1137" s="4" t="n">
        <v>46175.10625</v>
      </c>
      <c r="C1137" s="4" t="n">
        <v>46175.10555555556</v>
      </c>
      <c r="D1137" t="n">
        <v>4485.84</v>
      </c>
      <c r="E1137" t="n">
        <v>4485.48</v>
      </c>
      <c r="F1137" t="n">
        <v>4485.58</v>
      </c>
      <c r="G1137" t="n">
        <v>4486.2</v>
      </c>
      <c r="H1137" t="n">
        <v>4485.56</v>
      </c>
      <c r="I1137" t="n">
        <v>4485.92</v>
      </c>
      <c r="J1137" t="inlineStr">
        <is>
          <t>Skipped - active trade</t>
        </is>
      </c>
    </row>
    <row r="1138">
      <c r="A1138" t="n">
        <v>1137</v>
      </c>
      <c r="B1138" s="4" t="n">
        <v>46175.11041666667</v>
      </c>
      <c r="C1138" s="4" t="n">
        <v>46175.10972222222</v>
      </c>
      <c r="D1138" t="n">
        <v>4484.2</v>
      </c>
      <c r="E1138" t="n">
        <v>4481.89</v>
      </c>
      <c r="F1138" t="n">
        <v>4483.9</v>
      </c>
      <c r="G1138" t="n">
        <v>4485.56</v>
      </c>
      <c r="H1138" t="n">
        <v>4483.26</v>
      </c>
      <c r="I1138" t="n">
        <v>4484.58</v>
      </c>
      <c r="J1138" t="inlineStr">
        <is>
          <t>Accepted</t>
        </is>
      </c>
    </row>
    <row r="1139">
      <c r="A1139" t="n">
        <v>1138</v>
      </c>
      <c r="B1139" s="4" t="n">
        <v>46175.11875</v>
      </c>
      <c r="C1139" s="4" t="n">
        <v>46175.11805555555</v>
      </c>
      <c r="D1139" t="n">
        <v>4482.66</v>
      </c>
      <c r="E1139" t="n">
        <v>4480.93</v>
      </c>
      <c r="F1139" t="n">
        <v>4482.48</v>
      </c>
      <c r="G1139" t="n">
        <v>4484.25</v>
      </c>
      <c r="H1139" t="n">
        <v>4482.4</v>
      </c>
      <c r="I1139" t="n">
        <v>4483.07</v>
      </c>
      <c r="J1139" t="inlineStr">
        <is>
          <t>Accepted</t>
        </is>
      </c>
    </row>
    <row r="1140">
      <c r="A1140" t="n">
        <v>1139</v>
      </c>
      <c r="B1140" s="4" t="n">
        <v>46175.12291666667</v>
      </c>
      <c r="C1140" s="4" t="n">
        <v>46175.11875</v>
      </c>
      <c r="D1140" t="n">
        <v>4484.25</v>
      </c>
      <c r="E1140" t="n">
        <v>4482.4</v>
      </c>
      <c r="F1140" t="n">
        <v>4484.15</v>
      </c>
      <c r="G1140" t="n">
        <v>4484.54</v>
      </c>
      <c r="H1140" t="n">
        <v>4484.11</v>
      </c>
      <c r="I1140" t="n">
        <v>4484.44</v>
      </c>
      <c r="J1140" t="inlineStr">
        <is>
          <t>Skipped - active trade</t>
        </is>
      </c>
    </row>
    <row r="1141">
      <c r="A1141" t="n">
        <v>1140</v>
      </c>
      <c r="B1141" s="4" t="n">
        <v>46175.12777777778</v>
      </c>
      <c r="C1141" s="4" t="n">
        <v>46175.12708333333</v>
      </c>
      <c r="D1141" t="n">
        <v>4483.39</v>
      </c>
      <c r="E1141" t="n">
        <v>4481.61</v>
      </c>
      <c r="F1141" t="n">
        <v>4482.62</v>
      </c>
      <c r="G1141" t="n">
        <v>4485.16</v>
      </c>
      <c r="H1141" t="n">
        <v>4482.61</v>
      </c>
      <c r="I1141" t="n">
        <v>4484.55</v>
      </c>
      <c r="J1141" t="inlineStr">
        <is>
          <t>Skipped - active trade</t>
        </is>
      </c>
    </row>
    <row r="1142">
      <c r="A1142" t="n">
        <v>1141</v>
      </c>
      <c r="B1142" s="4" t="n">
        <v>46175.13263888889</v>
      </c>
      <c r="C1142" s="4" t="n">
        <v>46175.13125</v>
      </c>
      <c r="D1142" t="n">
        <v>4478.48</v>
      </c>
      <c r="E1142" t="n">
        <v>4476.82</v>
      </c>
      <c r="F1142" t="n">
        <v>4478.37</v>
      </c>
      <c r="G1142" t="n">
        <v>4480</v>
      </c>
      <c r="H1142" t="n">
        <v>4478.37</v>
      </c>
      <c r="I1142" t="n">
        <v>4479.2</v>
      </c>
      <c r="J1142" t="inlineStr">
        <is>
          <t>Accepted</t>
        </is>
      </c>
    </row>
    <row r="1143">
      <c r="A1143" t="n">
        <v>1142</v>
      </c>
      <c r="B1143" s="4" t="n">
        <v>46175.13402777778</v>
      </c>
      <c r="C1143" s="4" t="n">
        <v>46175.13263888889</v>
      </c>
      <c r="D1143" t="n">
        <v>4480</v>
      </c>
      <c r="E1143" t="n">
        <v>4478.37</v>
      </c>
      <c r="F1143" t="n">
        <v>4478.72</v>
      </c>
      <c r="G1143" t="n">
        <v>4481.44</v>
      </c>
      <c r="H1143" t="n">
        <v>4478.5</v>
      </c>
      <c r="I1143" t="n">
        <v>4480.81</v>
      </c>
      <c r="J1143" t="inlineStr">
        <is>
          <t>Skipped - active trade</t>
        </is>
      </c>
    </row>
    <row r="1144">
      <c r="A1144" t="n">
        <v>1143</v>
      </c>
      <c r="B1144" s="4" t="n">
        <v>46175.13819444444</v>
      </c>
      <c r="C1144" s="4" t="n">
        <v>46175.13402777778</v>
      </c>
      <c r="D1144" t="n">
        <v>4481.44</v>
      </c>
      <c r="E1144" t="n">
        <v>4478.5</v>
      </c>
      <c r="F1144" t="n">
        <v>4482.55</v>
      </c>
      <c r="G1144" t="n">
        <v>4485.51</v>
      </c>
      <c r="H1144" t="n">
        <v>4482.54</v>
      </c>
      <c r="I1144" t="n">
        <v>4485.14</v>
      </c>
      <c r="J1144" t="inlineStr">
        <is>
          <t>Accepted</t>
        </is>
      </c>
    </row>
    <row r="1145">
      <c r="A1145" t="n">
        <v>1144</v>
      </c>
      <c r="B1145" s="4" t="n">
        <v>46175.13958333333</v>
      </c>
      <c r="C1145" s="4" t="n">
        <v>46175.13819444444</v>
      </c>
      <c r="D1145" t="n">
        <v>4485.51</v>
      </c>
      <c r="E1145" t="n">
        <v>4482.54</v>
      </c>
      <c r="F1145" t="n">
        <v>4485.04</v>
      </c>
      <c r="G1145" t="n">
        <v>4489.27</v>
      </c>
      <c r="H1145" t="n">
        <v>4484.96</v>
      </c>
      <c r="I1145" t="n">
        <v>4488.71</v>
      </c>
      <c r="J1145" t="inlineStr">
        <is>
          <t>Skipped - active trade</t>
        </is>
      </c>
    </row>
    <row r="1146">
      <c r="A1146" t="n">
        <v>1145</v>
      </c>
      <c r="B1146" s="4" t="n">
        <v>46175.14166666667</v>
      </c>
      <c r="C1146" s="4" t="n">
        <v>46175.13958333333</v>
      </c>
      <c r="D1146" t="n">
        <v>4489.27</v>
      </c>
      <c r="E1146" t="n">
        <v>4484.96</v>
      </c>
      <c r="F1146" t="n">
        <v>4487.73</v>
      </c>
      <c r="G1146" t="n">
        <v>4489.66</v>
      </c>
      <c r="H1146" t="n">
        <v>4487.32</v>
      </c>
      <c r="I1146" t="n">
        <v>4489.66</v>
      </c>
      <c r="J1146" t="inlineStr">
        <is>
          <t>Skipped - active trade</t>
        </is>
      </c>
    </row>
    <row r="1147">
      <c r="A1147" t="n">
        <v>1146</v>
      </c>
      <c r="B1147" s="4" t="n">
        <v>46175.14375</v>
      </c>
      <c r="C1147" s="4" t="n">
        <v>46175.14166666667</v>
      </c>
      <c r="D1147" t="n">
        <v>4489.66</v>
      </c>
      <c r="E1147" t="n">
        <v>4487.32</v>
      </c>
      <c r="F1147" t="n">
        <v>4490.25</v>
      </c>
      <c r="G1147" t="n">
        <v>4492.38</v>
      </c>
      <c r="H1147" t="n">
        <v>4489.76</v>
      </c>
      <c r="I1147" t="n">
        <v>4492.31</v>
      </c>
      <c r="J1147" t="inlineStr">
        <is>
          <t>Accepted</t>
        </is>
      </c>
    </row>
    <row r="1148">
      <c r="A1148" t="n">
        <v>1147</v>
      </c>
      <c r="B1148" s="4" t="n">
        <v>46175.14513888889</v>
      </c>
      <c r="C1148" s="4" t="n">
        <v>46175.14375</v>
      </c>
      <c r="D1148" t="n">
        <v>4492.38</v>
      </c>
      <c r="E1148" t="n">
        <v>4489.76</v>
      </c>
      <c r="F1148" t="n">
        <v>4492.05</v>
      </c>
      <c r="G1148" t="n">
        <v>4493.76</v>
      </c>
      <c r="H1148" t="n">
        <v>4491.77</v>
      </c>
      <c r="I1148" t="n">
        <v>4493.73</v>
      </c>
      <c r="J1148" t="inlineStr">
        <is>
          <t>Skipped - active trade</t>
        </is>
      </c>
    </row>
    <row r="1149">
      <c r="A1149" t="n">
        <v>1148</v>
      </c>
      <c r="B1149" s="4" t="n">
        <v>46175.14722222222</v>
      </c>
      <c r="C1149" s="4" t="n">
        <v>46175.14513888889</v>
      </c>
      <c r="D1149" t="n">
        <v>4493.76</v>
      </c>
      <c r="E1149" t="n">
        <v>4491.77</v>
      </c>
      <c r="F1149" t="n">
        <v>4494.25</v>
      </c>
      <c r="G1149" t="n">
        <v>4497.22</v>
      </c>
      <c r="H1149" t="n">
        <v>4494.04</v>
      </c>
      <c r="I1149" t="n">
        <v>4495.22</v>
      </c>
      <c r="J1149" t="inlineStr">
        <is>
          <t>Skipped - active trade</t>
        </is>
      </c>
    </row>
    <row r="1150">
      <c r="A1150" t="n">
        <v>1149</v>
      </c>
      <c r="B1150" s="4" t="n">
        <v>46175.15625</v>
      </c>
      <c r="C1150" s="4" t="n">
        <v>46175.15555555555</v>
      </c>
      <c r="D1150" t="n">
        <v>4487.15</v>
      </c>
      <c r="E1150" t="n">
        <v>4485.72</v>
      </c>
      <c r="F1150" t="n">
        <v>4487.14</v>
      </c>
      <c r="G1150" t="n">
        <v>4487.25</v>
      </c>
      <c r="H1150" t="n">
        <v>4486.03</v>
      </c>
      <c r="I1150" t="n">
        <v>4487.25</v>
      </c>
      <c r="J1150" t="inlineStr">
        <is>
          <t>Accepted</t>
        </is>
      </c>
    </row>
    <row r="1151">
      <c r="A1151" t="n">
        <v>1150</v>
      </c>
      <c r="B1151" s="4" t="n">
        <v>46175.16041666667</v>
      </c>
      <c r="C1151" s="4" t="n">
        <v>46175.15972222222</v>
      </c>
      <c r="D1151" t="n">
        <v>4483.2</v>
      </c>
      <c r="E1151" t="n">
        <v>4481.33</v>
      </c>
      <c r="F1151" t="n">
        <v>4482.45</v>
      </c>
      <c r="G1151" t="n">
        <v>4484</v>
      </c>
      <c r="H1151" t="n">
        <v>4482.44</v>
      </c>
      <c r="I1151" t="n">
        <v>4483.56</v>
      </c>
      <c r="J1151" t="inlineStr">
        <is>
          <t>Accepted</t>
        </is>
      </c>
    </row>
    <row r="1152">
      <c r="A1152" t="n">
        <v>1151</v>
      </c>
      <c r="B1152" s="4" t="n">
        <v>46175.16875</v>
      </c>
      <c r="C1152" s="4" t="n">
        <v>46175.16805555556</v>
      </c>
      <c r="D1152" t="n">
        <v>4480.79</v>
      </c>
      <c r="E1152" t="n">
        <v>4475.93</v>
      </c>
      <c r="F1152" t="n">
        <v>4479.09</v>
      </c>
      <c r="G1152" t="n">
        <v>4486.78</v>
      </c>
      <c r="H1152" t="n">
        <v>4478.98</v>
      </c>
      <c r="I1152" t="n">
        <v>4483.04</v>
      </c>
      <c r="J1152" t="inlineStr">
        <is>
          <t>Accepted</t>
        </is>
      </c>
    </row>
    <row r="1153">
      <c r="A1153" t="n">
        <v>1152</v>
      </c>
      <c r="B1153" s="4" t="n">
        <v>46175.175</v>
      </c>
      <c r="C1153" s="4" t="n">
        <v>46175.17430555556</v>
      </c>
      <c r="D1153" t="n">
        <v>4481.19</v>
      </c>
      <c r="E1153" t="n">
        <v>4479.17</v>
      </c>
      <c r="F1153" t="n">
        <v>4480.76</v>
      </c>
      <c r="G1153" t="n">
        <v>4488.69</v>
      </c>
      <c r="H1153" t="n">
        <v>4480.76</v>
      </c>
      <c r="I1153" t="n">
        <v>4487.95</v>
      </c>
      <c r="J1153" t="inlineStr">
        <is>
          <t>Accepted</t>
        </is>
      </c>
    </row>
    <row r="1154">
      <c r="A1154" t="n">
        <v>1153</v>
      </c>
      <c r="B1154" s="4" t="n">
        <v>46175.17986111111</v>
      </c>
      <c r="C1154" s="4" t="n">
        <v>46175.17916666667</v>
      </c>
      <c r="D1154" t="n">
        <v>4484.14</v>
      </c>
      <c r="E1154" t="n">
        <v>4481.61</v>
      </c>
      <c r="F1154" t="n">
        <v>4482.12</v>
      </c>
      <c r="G1154" t="n">
        <v>4486.85</v>
      </c>
      <c r="H1154" t="n">
        <v>4482.1</v>
      </c>
      <c r="I1154" t="n">
        <v>4486.09</v>
      </c>
      <c r="J1154" t="inlineStr">
        <is>
          <t>Skipped - active trade</t>
        </is>
      </c>
    </row>
    <row r="1155">
      <c r="A1155" t="n">
        <v>1154</v>
      </c>
      <c r="B1155" s="4" t="n">
        <v>46175.18472222222</v>
      </c>
      <c r="C1155" s="4" t="n">
        <v>46175.18402777778</v>
      </c>
      <c r="D1155" t="n">
        <v>4484.78</v>
      </c>
      <c r="E1155" t="n">
        <v>4483.07</v>
      </c>
      <c r="F1155" t="n">
        <v>4484.71</v>
      </c>
      <c r="G1155" t="n">
        <v>4486.36</v>
      </c>
      <c r="H1155" t="n">
        <v>4484.58</v>
      </c>
      <c r="I1155" t="n">
        <v>4485.24</v>
      </c>
      <c r="J1155" t="inlineStr">
        <is>
          <t>Skipped - active trade</t>
        </is>
      </c>
    </row>
    <row r="1156">
      <c r="A1156" t="n">
        <v>1155</v>
      </c>
      <c r="B1156" s="4" t="n">
        <v>46175.1875</v>
      </c>
      <c r="C1156" s="4" t="n">
        <v>46175.18472222222</v>
      </c>
      <c r="D1156" t="n">
        <v>4486.36</v>
      </c>
      <c r="E1156" t="n">
        <v>4484.58</v>
      </c>
      <c r="F1156" t="n">
        <v>4486.39</v>
      </c>
      <c r="G1156" t="n">
        <v>4488.79</v>
      </c>
      <c r="H1156" t="n">
        <v>4486.39</v>
      </c>
      <c r="I1156" t="n">
        <v>4488.24</v>
      </c>
      <c r="J1156" t="inlineStr">
        <is>
          <t>Skipped - active trade</t>
        </is>
      </c>
    </row>
    <row r="1157">
      <c r="A1157" t="n">
        <v>1156</v>
      </c>
      <c r="B1157" s="4" t="n">
        <v>46175.20347222222</v>
      </c>
      <c r="C1157" s="4" t="n">
        <v>46175.20277777778</v>
      </c>
      <c r="D1157" t="n">
        <v>4466.52</v>
      </c>
      <c r="E1157" t="n">
        <v>4462.94</v>
      </c>
      <c r="F1157" t="n">
        <v>4466.32</v>
      </c>
      <c r="G1157" t="n">
        <v>4468.7</v>
      </c>
      <c r="H1157" t="n">
        <v>4465.17</v>
      </c>
      <c r="I1157" t="n">
        <v>4468.65</v>
      </c>
      <c r="J1157" t="inlineStr">
        <is>
          <t>Accepted</t>
        </is>
      </c>
    </row>
    <row r="1158">
      <c r="A1158" t="n">
        <v>1157</v>
      </c>
      <c r="B1158" s="4" t="n">
        <v>46175.20625</v>
      </c>
      <c r="C1158" s="4" t="n">
        <v>46175.20347222222</v>
      </c>
      <c r="D1158" t="n">
        <v>4468.7</v>
      </c>
      <c r="E1158" t="n">
        <v>4465.17</v>
      </c>
      <c r="F1158" t="n">
        <v>4473.37</v>
      </c>
      <c r="G1158" t="n">
        <v>4475.62</v>
      </c>
      <c r="H1158" t="n">
        <v>4473.35</v>
      </c>
      <c r="I1158" t="n">
        <v>4475.53</v>
      </c>
      <c r="J1158" t="inlineStr">
        <is>
          <t>Accepted</t>
        </is>
      </c>
    </row>
    <row r="1159">
      <c r="A1159" t="n">
        <v>1158</v>
      </c>
      <c r="B1159" s="4" t="n">
        <v>46175.20833333334</v>
      </c>
      <c r="C1159" s="4" t="n">
        <v>46175.20625</v>
      </c>
      <c r="D1159" t="n">
        <v>4475.62</v>
      </c>
      <c r="E1159" t="n">
        <v>4473.35</v>
      </c>
      <c r="F1159" t="n">
        <v>4474.18</v>
      </c>
      <c r="G1159" t="n">
        <v>4480.83</v>
      </c>
      <c r="H1159" t="n">
        <v>4473.93</v>
      </c>
      <c r="I1159" t="n">
        <v>4480.79</v>
      </c>
      <c r="J1159" t="inlineStr">
        <is>
          <t>Accepted</t>
        </is>
      </c>
    </row>
    <row r="1160">
      <c r="A1160" t="n">
        <v>1159</v>
      </c>
      <c r="B1160" s="4" t="n">
        <v>46175.21458333333</v>
      </c>
      <c r="C1160" s="4" t="n">
        <v>46175.21388888889</v>
      </c>
      <c r="D1160" t="n">
        <v>4474.68</v>
      </c>
      <c r="E1160" t="n">
        <v>4473.07</v>
      </c>
      <c r="F1160" t="n">
        <v>4474.38</v>
      </c>
      <c r="G1160" t="n">
        <v>4475.05</v>
      </c>
      <c r="H1160" t="n">
        <v>4473.15</v>
      </c>
      <c r="I1160" t="n">
        <v>4474.77</v>
      </c>
      <c r="J1160" t="inlineStr">
        <is>
          <t>Accepted</t>
        </is>
      </c>
    </row>
    <row r="1161">
      <c r="A1161" t="n">
        <v>1160</v>
      </c>
      <c r="B1161" s="4" t="n">
        <v>46175.21944444445</v>
      </c>
      <c r="C1161" s="4" t="n">
        <v>46175.21458333333</v>
      </c>
      <c r="D1161" t="n">
        <v>4475.05</v>
      </c>
      <c r="E1161" t="n">
        <v>4473.15</v>
      </c>
      <c r="F1161" t="n">
        <v>4479.92</v>
      </c>
      <c r="G1161" t="n">
        <v>4480.36</v>
      </c>
      <c r="H1161" t="n">
        <v>4479.12</v>
      </c>
      <c r="I1161" t="n">
        <v>4480.04</v>
      </c>
      <c r="J1161" t="inlineStr">
        <is>
          <t>Accepted</t>
        </is>
      </c>
    </row>
    <row r="1162">
      <c r="A1162" t="n">
        <v>1161</v>
      </c>
      <c r="B1162" s="4" t="n">
        <v>46175.22152777778</v>
      </c>
      <c r="C1162" s="4" t="n">
        <v>46175.21944444445</v>
      </c>
      <c r="D1162" t="n">
        <v>4480.36</v>
      </c>
      <c r="E1162" t="n">
        <v>4479.12</v>
      </c>
      <c r="F1162" t="n">
        <v>4480.88</v>
      </c>
      <c r="G1162" t="n">
        <v>4481.48</v>
      </c>
      <c r="H1162" t="n">
        <v>4480.47</v>
      </c>
      <c r="I1162" t="n">
        <v>4481.03</v>
      </c>
      <c r="J1162" t="inlineStr">
        <is>
          <t>Skipped - active trade</t>
        </is>
      </c>
    </row>
    <row r="1163">
      <c r="A1163" t="n">
        <v>1162</v>
      </c>
      <c r="B1163" s="4" t="n">
        <v>46175.22361111111</v>
      </c>
      <c r="C1163" s="4" t="n">
        <v>46175.22152777778</v>
      </c>
      <c r="D1163" t="n">
        <v>4481.48</v>
      </c>
      <c r="E1163" t="n">
        <v>4480.47</v>
      </c>
      <c r="F1163" t="n">
        <v>4482.56</v>
      </c>
      <c r="G1163" t="n">
        <v>4483.36</v>
      </c>
      <c r="H1163" t="n">
        <v>4482.56</v>
      </c>
      <c r="I1163" t="n">
        <v>4483.31</v>
      </c>
      <c r="J1163" t="inlineStr">
        <is>
          <t>Skipped - active trade</t>
        </is>
      </c>
    </row>
    <row r="1164">
      <c r="A1164" t="n">
        <v>1163</v>
      </c>
      <c r="B1164" s="4" t="n">
        <v>46175.23402777778</v>
      </c>
      <c r="C1164" s="4" t="n">
        <v>46175.23333333333</v>
      </c>
      <c r="D1164" t="n">
        <v>4482.42</v>
      </c>
      <c r="E1164" t="n">
        <v>4480.54</v>
      </c>
      <c r="F1164" t="n">
        <v>4481.26</v>
      </c>
      <c r="G1164" t="n">
        <v>4483.88</v>
      </c>
      <c r="H1164" t="n">
        <v>4481.11</v>
      </c>
      <c r="I1164" t="n">
        <v>4483.25</v>
      </c>
      <c r="J1164" t="inlineStr">
        <is>
          <t>Accepted</t>
        </is>
      </c>
    </row>
    <row r="1165">
      <c r="A1165" t="n">
        <v>1164</v>
      </c>
      <c r="B1165" s="4" t="n">
        <v>46175.24305555555</v>
      </c>
      <c r="C1165" s="4" t="n">
        <v>46175.24166666667</v>
      </c>
      <c r="D1165" t="n">
        <v>4475.78</v>
      </c>
      <c r="E1165" t="n">
        <v>4473.79</v>
      </c>
      <c r="F1165" t="n">
        <v>4474.54</v>
      </c>
      <c r="G1165" t="n">
        <v>4475.97</v>
      </c>
      <c r="H1165" t="n">
        <v>4474.17</v>
      </c>
      <c r="I1165" t="n">
        <v>4475.83</v>
      </c>
      <c r="J1165" t="inlineStr">
        <is>
          <t>Accepted</t>
        </is>
      </c>
    </row>
    <row r="1166">
      <c r="A1166" t="n">
        <v>1165</v>
      </c>
      <c r="B1166" s="4" t="n">
        <v>46175.24652777778</v>
      </c>
      <c r="C1166" s="4" t="n">
        <v>46175.24305555555</v>
      </c>
      <c r="D1166" t="n">
        <v>4475.97</v>
      </c>
      <c r="E1166" t="n">
        <v>4474.17</v>
      </c>
      <c r="F1166" t="n">
        <v>4478.72</v>
      </c>
      <c r="G1166" t="n">
        <v>4480.86</v>
      </c>
      <c r="H1166" t="n">
        <v>4478.72</v>
      </c>
      <c r="I1166" t="n">
        <v>4480.85</v>
      </c>
      <c r="J1166" t="inlineStr">
        <is>
          <t>Skipped - active trade</t>
        </is>
      </c>
    </row>
    <row r="1167">
      <c r="A1167" t="n">
        <v>1166</v>
      </c>
      <c r="B1167" s="4" t="n">
        <v>46175.25</v>
      </c>
      <c r="C1167" s="4" t="n">
        <v>46175.24652777778</v>
      </c>
      <c r="D1167" t="n">
        <v>4480.86</v>
      </c>
      <c r="E1167" t="n">
        <v>4478.72</v>
      </c>
      <c r="F1167" t="n">
        <v>4485.91</v>
      </c>
      <c r="G1167" t="n">
        <v>4491.01</v>
      </c>
      <c r="H1167" t="n">
        <v>4485.72</v>
      </c>
      <c r="I1167" t="n">
        <v>4490.64</v>
      </c>
      <c r="J1167" t="inlineStr">
        <is>
          <t>Accepted</t>
        </is>
      </c>
    </row>
    <row r="1168">
      <c r="A1168" t="n">
        <v>1167</v>
      </c>
      <c r="B1168" s="4" t="n">
        <v>46175.25486111111</v>
      </c>
      <c r="C1168" s="4" t="n">
        <v>46175.25347222222</v>
      </c>
      <c r="D1168" t="n">
        <v>4488.94</v>
      </c>
      <c r="E1168" t="n">
        <v>4487.53</v>
      </c>
      <c r="F1168" t="n">
        <v>4488.17</v>
      </c>
      <c r="G1168" t="n">
        <v>4489.59</v>
      </c>
      <c r="H1168" t="n">
        <v>4488.13</v>
      </c>
      <c r="I1168" t="n">
        <v>4489.15</v>
      </c>
      <c r="J1168" t="inlineStr">
        <is>
          <t>Skipped - active trade</t>
        </is>
      </c>
    </row>
    <row r="1169">
      <c r="A1169" t="n">
        <v>1168</v>
      </c>
      <c r="B1169" s="4" t="n">
        <v>46175.25833333333</v>
      </c>
      <c r="C1169" s="4" t="n">
        <v>46175.25763888889</v>
      </c>
      <c r="D1169" t="n">
        <v>4488.03</v>
      </c>
      <c r="E1169" t="n">
        <v>4486.21</v>
      </c>
      <c r="F1169" t="n">
        <v>4488.03</v>
      </c>
      <c r="G1169" t="n">
        <v>4488.65</v>
      </c>
      <c r="H1169" t="n">
        <v>4487.53</v>
      </c>
      <c r="I1169" t="n">
        <v>4488.28</v>
      </c>
      <c r="J1169" t="inlineStr">
        <is>
          <t>Skipped - active trade</t>
        </is>
      </c>
    </row>
    <row r="1170">
      <c r="A1170" t="n">
        <v>1169</v>
      </c>
      <c r="B1170" s="4" t="n">
        <v>46175.2625</v>
      </c>
      <c r="C1170" s="4" t="n">
        <v>46175.26180555556</v>
      </c>
      <c r="D1170" t="n">
        <v>4490.08</v>
      </c>
      <c r="E1170" t="n">
        <v>4488.19</v>
      </c>
      <c r="F1170" t="n">
        <v>4490.04</v>
      </c>
      <c r="G1170" t="n">
        <v>4491.24</v>
      </c>
      <c r="H1170" t="n">
        <v>4489.7</v>
      </c>
      <c r="I1170" t="n">
        <v>4490.38</v>
      </c>
      <c r="J1170" t="inlineStr">
        <is>
          <t>Skipped - active trade</t>
        </is>
      </c>
    </row>
    <row r="1171">
      <c r="A1171" t="n">
        <v>1170</v>
      </c>
      <c r="B1171" s="4" t="n">
        <v>46175.26666666667</v>
      </c>
      <c r="C1171" s="4" t="n">
        <v>46175.26527777778</v>
      </c>
      <c r="D1171" t="n">
        <v>4488.04</v>
      </c>
      <c r="E1171" t="n">
        <v>4485.71</v>
      </c>
      <c r="F1171" t="n">
        <v>4486.5</v>
      </c>
      <c r="G1171" t="n">
        <v>4490.01</v>
      </c>
      <c r="H1171" t="n">
        <v>4486.41</v>
      </c>
      <c r="I1171" t="n">
        <v>4490.01</v>
      </c>
      <c r="J1171" t="inlineStr">
        <is>
          <t>Skipped - active trade</t>
        </is>
      </c>
    </row>
    <row r="1172">
      <c r="A1172" t="n">
        <v>1171</v>
      </c>
      <c r="B1172" s="4" t="n">
        <v>46175.27083333334</v>
      </c>
      <c r="C1172" s="4" t="n">
        <v>46175.26666666667</v>
      </c>
      <c r="D1172" t="n">
        <v>4490.01</v>
      </c>
      <c r="E1172" t="n">
        <v>4486.41</v>
      </c>
      <c r="F1172" t="n">
        <v>4495.18</v>
      </c>
      <c r="G1172" t="n">
        <v>4496.99</v>
      </c>
      <c r="H1172" t="n">
        <v>4494.47</v>
      </c>
      <c r="I1172" t="n">
        <v>4496.27</v>
      </c>
      <c r="J1172" t="inlineStr">
        <is>
          <t>Accepted</t>
        </is>
      </c>
    </row>
    <row r="1173">
      <c r="A1173" t="n">
        <v>1172</v>
      </c>
      <c r="B1173" s="4" t="n">
        <v>46175.27291666667</v>
      </c>
      <c r="C1173" s="4" t="n">
        <v>46175.27083333334</v>
      </c>
      <c r="D1173" t="n">
        <v>4496.99</v>
      </c>
      <c r="E1173" t="n">
        <v>4494.47</v>
      </c>
      <c r="F1173" t="n">
        <v>4497.57</v>
      </c>
      <c r="G1173" t="n">
        <v>4499.33</v>
      </c>
      <c r="H1173" t="n">
        <v>4496.73</v>
      </c>
      <c r="I1173" t="n">
        <v>4498.88</v>
      </c>
      <c r="J1173" t="inlineStr">
        <is>
          <t>Skipped - active trade</t>
        </is>
      </c>
    </row>
    <row r="1174">
      <c r="A1174" t="n">
        <v>1173</v>
      </c>
      <c r="B1174" s="4" t="n">
        <v>46175.275</v>
      </c>
      <c r="C1174" s="4" t="n">
        <v>46175.27430555555</v>
      </c>
      <c r="D1174" t="n">
        <v>4496.63</v>
      </c>
      <c r="E1174" t="n">
        <v>4493.72</v>
      </c>
      <c r="F1174" t="n">
        <v>4496.55</v>
      </c>
      <c r="G1174" t="n">
        <v>4498.38</v>
      </c>
      <c r="H1174" t="n">
        <v>4496.24</v>
      </c>
      <c r="I1174" t="n">
        <v>4498.08</v>
      </c>
      <c r="J1174" t="inlineStr">
        <is>
          <t>Skipped - active trade</t>
        </is>
      </c>
    </row>
    <row r="1175">
      <c r="A1175" t="n">
        <v>1174</v>
      </c>
      <c r="B1175" s="4" t="n">
        <v>46175.27916666667</v>
      </c>
      <c r="C1175" s="4" t="n">
        <v>46175.27847222222</v>
      </c>
      <c r="D1175" t="n">
        <v>4495.99</v>
      </c>
      <c r="E1175" t="n">
        <v>4495.14</v>
      </c>
      <c r="F1175" t="n">
        <v>4495.72</v>
      </c>
      <c r="G1175" t="n">
        <v>4496.72</v>
      </c>
      <c r="H1175" t="n">
        <v>4495.25</v>
      </c>
      <c r="I1175" t="n">
        <v>4496.03</v>
      </c>
      <c r="J1175" t="inlineStr">
        <is>
          <t>Skipped - active trade</t>
        </is>
      </c>
    </row>
    <row r="1176">
      <c r="A1176" t="n">
        <v>1175</v>
      </c>
      <c r="B1176" s="4" t="n">
        <v>46175.28263888889</v>
      </c>
      <c r="C1176" s="4" t="n">
        <v>46175.27916666667</v>
      </c>
      <c r="D1176" t="n">
        <v>4496.72</v>
      </c>
      <c r="E1176" t="n">
        <v>4495.25</v>
      </c>
      <c r="F1176" t="n">
        <v>4496.31</v>
      </c>
      <c r="G1176" t="n">
        <v>4497.79</v>
      </c>
      <c r="H1176" t="n">
        <v>4496.03</v>
      </c>
      <c r="I1176" t="n">
        <v>4497.35</v>
      </c>
      <c r="J1176" t="inlineStr">
        <is>
          <t>Skipped - active trade</t>
        </is>
      </c>
    </row>
    <row r="1177">
      <c r="A1177" t="n">
        <v>1176</v>
      </c>
      <c r="B1177" s="4" t="n">
        <v>46175.29097222222</v>
      </c>
      <c r="C1177" s="4" t="n">
        <v>46175.28958333333</v>
      </c>
      <c r="D1177" t="n">
        <v>4498.73</v>
      </c>
      <c r="E1177" t="n">
        <v>4498.07</v>
      </c>
      <c r="F1177" t="n">
        <v>4498.31</v>
      </c>
      <c r="G1177" t="n">
        <v>4499.35</v>
      </c>
      <c r="H1177" t="n">
        <v>4498.31</v>
      </c>
      <c r="I1177" t="n">
        <v>4499.32</v>
      </c>
      <c r="J1177" t="inlineStr">
        <is>
          <t>Skipped - active trade</t>
        </is>
      </c>
    </row>
    <row r="1178">
      <c r="A1178" t="n">
        <v>1177</v>
      </c>
      <c r="B1178" s="4" t="n">
        <v>46175.29583333333</v>
      </c>
      <c r="C1178" s="4" t="n">
        <v>46175.29513888889</v>
      </c>
      <c r="D1178" t="n">
        <v>4501.36</v>
      </c>
      <c r="E1178" t="n">
        <v>4500.32</v>
      </c>
      <c r="F1178" t="n">
        <v>4500.38</v>
      </c>
      <c r="G1178" t="n">
        <v>4503.2</v>
      </c>
      <c r="H1178" t="n">
        <v>4500.37</v>
      </c>
      <c r="I1178" t="n">
        <v>4502.8</v>
      </c>
      <c r="J1178" t="inlineStr">
        <is>
          <t>Accepted</t>
        </is>
      </c>
    </row>
    <row r="1179">
      <c r="A1179" t="n">
        <v>1178</v>
      </c>
      <c r="B1179" s="4" t="n">
        <v>46175.29861111111</v>
      </c>
      <c r="C1179" s="4" t="n">
        <v>46175.29791666667</v>
      </c>
      <c r="D1179" t="n">
        <v>4502.78</v>
      </c>
      <c r="E1179" t="n">
        <v>4501.5</v>
      </c>
      <c r="F1179" t="n">
        <v>4502.2</v>
      </c>
      <c r="G1179" t="n">
        <v>4503.68</v>
      </c>
      <c r="H1179" t="n">
        <v>4502.2</v>
      </c>
      <c r="I1179" t="n">
        <v>4503.62</v>
      </c>
      <c r="J1179" t="inlineStr">
        <is>
          <t>Skipped - active trade</t>
        </is>
      </c>
    </row>
    <row r="1180">
      <c r="A1180" t="n">
        <v>1179</v>
      </c>
      <c r="B1180" s="4" t="n">
        <v>46175.30069444444</v>
      </c>
      <c r="C1180" s="4" t="n">
        <v>46175.29861111111</v>
      </c>
      <c r="D1180" t="n">
        <v>4503.68</v>
      </c>
      <c r="E1180" t="n">
        <v>4502.2</v>
      </c>
      <c r="F1180" t="n">
        <v>4504.06</v>
      </c>
      <c r="G1180" t="n">
        <v>4504.52</v>
      </c>
      <c r="H1180" t="n">
        <v>4503.96</v>
      </c>
      <c r="I1180" t="n">
        <v>4504.31</v>
      </c>
      <c r="J1180" t="inlineStr">
        <is>
          <t>Skipped - active trade</t>
        </is>
      </c>
    </row>
    <row r="1181">
      <c r="A1181" t="n">
        <v>1180</v>
      </c>
      <c r="B1181" s="4" t="n">
        <v>46175.30625</v>
      </c>
      <c r="C1181" s="4" t="n">
        <v>46175.30069444444</v>
      </c>
      <c r="D1181" t="n">
        <v>4504.52</v>
      </c>
      <c r="E1181" t="n">
        <v>4503.96</v>
      </c>
      <c r="F1181" t="n">
        <v>4506.22</v>
      </c>
      <c r="G1181" t="n">
        <v>4506.98</v>
      </c>
      <c r="H1181" t="n">
        <v>4505.04</v>
      </c>
      <c r="I1181" t="n">
        <v>4506.85</v>
      </c>
      <c r="J1181" t="inlineStr">
        <is>
          <t>Accepted</t>
        </is>
      </c>
    </row>
    <row r="1182">
      <c r="A1182" t="n">
        <v>1181</v>
      </c>
      <c r="B1182" s="4" t="n">
        <v>46175.31458333333</v>
      </c>
      <c r="C1182" s="4" t="n">
        <v>46175.3125</v>
      </c>
      <c r="D1182" t="n">
        <v>4505.36</v>
      </c>
      <c r="E1182" t="n">
        <v>4503.62</v>
      </c>
      <c r="F1182" t="n">
        <v>4503.72</v>
      </c>
      <c r="G1182" t="n">
        <v>4507.4</v>
      </c>
      <c r="H1182" t="n">
        <v>4503.72</v>
      </c>
      <c r="I1182" t="n">
        <v>4506.05</v>
      </c>
      <c r="J1182" t="inlineStr">
        <is>
          <t>Accepted</t>
        </is>
      </c>
    </row>
    <row r="1183">
      <c r="A1183" t="n">
        <v>1182</v>
      </c>
      <c r="B1183" s="4" t="n">
        <v>46175.31875</v>
      </c>
      <c r="C1183" s="4" t="n">
        <v>46175.31458333333</v>
      </c>
      <c r="D1183" t="n">
        <v>4507.4</v>
      </c>
      <c r="E1183" t="n">
        <v>4503.72</v>
      </c>
      <c r="F1183" t="n">
        <v>4507.89</v>
      </c>
      <c r="G1183" t="n">
        <v>4508.97</v>
      </c>
      <c r="H1183" t="n">
        <v>4507.74</v>
      </c>
      <c r="I1183" t="n">
        <v>4508.79</v>
      </c>
      <c r="J1183" t="inlineStr">
        <is>
          <t>Skipped - active trade</t>
        </is>
      </c>
    </row>
    <row r="1184">
      <c r="A1184" t="n">
        <v>1183</v>
      </c>
      <c r="B1184" s="4" t="n">
        <v>46175.32013888889</v>
      </c>
      <c r="C1184" s="4" t="n">
        <v>46175.31875</v>
      </c>
      <c r="D1184" t="n">
        <v>4508.97</v>
      </c>
      <c r="E1184" t="n">
        <v>4507.74</v>
      </c>
      <c r="F1184" t="n">
        <v>4508.78</v>
      </c>
      <c r="G1184" t="n">
        <v>4510.89</v>
      </c>
      <c r="H1184" t="n">
        <v>4508.65</v>
      </c>
      <c r="I1184" t="n">
        <v>4510.66</v>
      </c>
      <c r="J1184" t="inlineStr">
        <is>
          <t>Skipped - active trade</t>
        </is>
      </c>
    </row>
    <row r="1185">
      <c r="A1185" t="n">
        <v>1184</v>
      </c>
      <c r="B1185" s="4" t="n">
        <v>46175.32361111111</v>
      </c>
      <c r="C1185" s="4" t="n">
        <v>46175.32291666666</v>
      </c>
      <c r="D1185" t="n">
        <v>4510.84</v>
      </c>
      <c r="E1185" t="n">
        <v>4509.84</v>
      </c>
      <c r="F1185" t="n">
        <v>4510.65</v>
      </c>
      <c r="G1185" t="n">
        <v>4512.57</v>
      </c>
      <c r="H1185" t="n">
        <v>4510.62</v>
      </c>
      <c r="I1185" t="n">
        <v>4512.06</v>
      </c>
      <c r="J1185" t="inlineStr">
        <is>
          <t>Accepted</t>
        </is>
      </c>
    </row>
    <row r="1186">
      <c r="A1186" t="n">
        <v>1185</v>
      </c>
      <c r="B1186" s="4" t="n">
        <v>46175.32638888889</v>
      </c>
      <c r="C1186" s="4" t="n">
        <v>46175.32361111111</v>
      </c>
      <c r="D1186" t="n">
        <v>4512.57</v>
      </c>
      <c r="E1186" t="n">
        <v>4510.62</v>
      </c>
      <c r="F1186" t="n">
        <v>4512.57</v>
      </c>
      <c r="G1186" t="n">
        <v>4514.31</v>
      </c>
      <c r="H1186" t="n">
        <v>4512.54</v>
      </c>
      <c r="I1186" t="n">
        <v>4513.88</v>
      </c>
      <c r="J1186" t="inlineStr">
        <is>
          <t>Skipped - active trade</t>
        </is>
      </c>
    </row>
    <row r="1187">
      <c r="A1187" t="n">
        <v>1186</v>
      </c>
      <c r="B1187" s="4" t="n">
        <v>46175.32986111111</v>
      </c>
      <c r="C1187" s="4" t="n">
        <v>46175.32847222222</v>
      </c>
      <c r="D1187" t="n">
        <v>4513.51</v>
      </c>
      <c r="E1187" t="n">
        <v>4512.38</v>
      </c>
      <c r="F1187" t="n">
        <v>4512.86</v>
      </c>
      <c r="G1187" t="n">
        <v>4514.3</v>
      </c>
      <c r="H1187" t="n">
        <v>4512.79</v>
      </c>
      <c r="I1187" t="n">
        <v>4513.86</v>
      </c>
      <c r="J1187" t="inlineStr">
        <is>
          <t>Skipped - active trade</t>
        </is>
      </c>
    </row>
    <row r="1188">
      <c r="A1188" t="n">
        <v>1187</v>
      </c>
      <c r="B1188" s="4" t="n">
        <v>46175.33125</v>
      </c>
      <c r="C1188" s="4" t="n">
        <v>46175.32986111111</v>
      </c>
      <c r="D1188" t="n">
        <v>4514.3</v>
      </c>
      <c r="E1188" t="n">
        <v>4512.79</v>
      </c>
      <c r="F1188" t="n">
        <v>4513.8</v>
      </c>
      <c r="G1188" t="n">
        <v>4514.7</v>
      </c>
      <c r="H1188" t="n">
        <v>4513.05</v>
      </c>
      <c r="I1188" t="n">
        <v>4514.58</v>
      </c>
      <c r="J1188" t="inlineStr">
        <is>
          <t>Skipped - active trade</t>
        </is>
      </c>
    </row>
    <row r="1189">
      <c r="A1189" t="n">
        <v>1188</v>
      </c>
      <c r="B1189" s="4" t="n">
        <v>46175.33402777778</v>
      </c>
      <c r="C1189" s="4" t="n">
        <v>46175.33125</v>
      </c>
      <c r="D1189" t="n">
        <v>4514.7</v>
      </c>
      <c r="E1189" t="n">
        <v>4513.05</v>
      </c>
      <c r="F1189" t="n">
        <v>4517.22</v>
      </c>
      <c r="G1189" t="n">
        <v>4518.25</v>
      </c>
      <c r="H1189" t="n">
        <v>4516.66</v>
      </c>
      <c r="I1189" t="n">
        <v>4517.89</v>
      </c>
      <c r="J1189" t="inlineStr">
        <is>
          <t>Accepted</t>
        </is>
      </c>
    </row>
    <row r="1190">
      <c r="A1190" t="n">
        <v>1189</v>
      </c>
      <c r="B1190" s="4" t="n">
        <v>46175.34097222222</v>
      </c>
      <c r="C1190" s="4" t="n">
        <v>46175.34027777778</v>
      </c>
      <c r="D1190" t="n">
        <v>4517.59</v>
      </c>
      <c r="E1190" t="n">
        <v>4515.24</v>
      </c>
      <c r="F1190" t="n">
        <v>4517.51</v>
      </c>
      <c r="G1190" t="n">
        <v>4518.43</v>
      </c>
      <c r="H1190" t="n">
        <v>4516.38</v>
      </c>
      <c r="I1190" t="n">
        <v>4517.81</v>
      </c>
      <c r="J1190" t="inlineStr">
        <is>
          <t>Skipped - active trade</t>
        </is>
      </c>
    </row>
    <row r="1191">
      <c r="A1191" t="n">
        <v>1190</v>
      </c>
      <c r="B1191" s="4" t="n">
        <v>46175.34305555555</v>
      </c>
      <c r="C1191" s="4" t="n">
        <v>46175.34097222222</v>
      </c>
      <c r="D1191" t="n">
        <v>4518.43</v>
      </c>
      <c r="E1191" t="n">
        <v>4516.38</v>
      </c>
      <c r="F1191" t="n">
        <v>4517.07</v>
      </c>
      <c r="G1191" t="n">
        <v>4518.68</v>
      </c>
      <c r="H1191" t="n">
        <v>4516.94</v>
      </c>
      <c r="I1191" t="n">
        <v>4518.55</v>
      </c>
      <c r="J1191" t="inlineStr">
        <is>
          <t>Skipped - active trade</t>
        </is>
      </c>
    </row>
    <row r="1192">
      <c r="A1192" t="n">
        <v>1191</v>
      </c>
      <c r="B1192" s="4" t="n">
        <v>46175.34513888889</v>
      </c>
      <c r="C1192" s="4" t="n">
        <v>46175.34305555555</v>
      </c>
      <c r="D1192" t="n">
        <v>4518.68</v>
      </c>
      <c r="E1192" t="n">
        <v>4516.94</v>
      </c>
      <c r="F1192" t="n">
        <v>4518.25</v>
      </c>
      <c r="G1192" t="n">
        <v>4519.07</v>
      </c>
      <c r="H1192" t="n">
        <v>4518.25</v>
      </c>
      <c r="I1192" t="n">
        <v>4518.93</v>
      </c>
      <c r="J1192" t="inlineStr">
        <is>
          <t>Skipped - active trade</t>
        </is>
      </c>
    </row>
    <row r="1193">
      <c r="A1193" t="n">
        <v>1192</v>
      </c>
      <c r="B1193" s="4" t="n">
        <v>46175.35208333333</v>
      </c>
      <c r="C1193" s="4" t="n">
        <v>46175.35</v>
      </c>
      <c r="D1193" t="n">
        <v>4518.97</v>
      </c>
      <c r="E1193" t="n">
        <v>4517.69</v>
      </c>
      <c r="F1193" t="n">
        <v>4518.06</v>
      </c>
      <c r="G1193" t="n">
        <v>4521.81</v>
      </c>
      <c r="H1193" t="n">
        <v>4518.06</v>
      </c>
      <c r="I1193" t="n">
        <v>4521.03</v>
      </c>
      <c r="J1193" t="inlineStr">
        <is>
          <t>Skipped - active trade</t>
        </is>
      </c>
    </row>
    <row r="1194">
      <c r="A1194" t="n">
        <v>1193</v>
      </c>
      <c r="B1194" s="4" t="n">
        <v>46175.35416666666</v>
      </c>
      <c r="C1194" s="4" t="n">
        <v>46175.35208333333</v>
      </c>
      <c r="D1194" t="n">
        <v>4521.81</v>
      </c>
      <c r="E1194" t="n">
        <v>4518.06</v>
      </c>
      <c r="F1194" t="n">
        <v>4519.83</v>
      </c>
      <c r="G1194" t="n">
        <v>4525.63</v>
      </c>
      <c r="H1194" t="n">
        <v>4519.7</v>
      </c>
      <c r="I1194" t="n">
        <v>4524.74</v>
      </c>
      <c r="J1194" t="inlineStr">
        <is>
          <t>Accepted</t>
        </is>
      </c>
    </row>
    <row r="1195">
      <c r="A1195" t="n">
        <v>1194</v>
      </c>
      <c r="B1195" s="4" t="n">
        <v>46175.3625</v>
      </c>
      <c r="C1195" s="4" t="n">
        <v>46175.36180555556</v>
      </c>
      <c r="D1195" t="n">
        <v>4524.93</v>
      </c>
      <c r="E1195" t="n">
        <v>4522.9</v>
      </c>
      <c r="F1195" t="n">
        <v>4524.91</v>
      </c>
      <c r="G1195" t="n">
        <v>4526.37</v>
      </c>
      <c r="H1195" t="n">
        <v>4524.28</v>
      </c>
      <c r="I1195" t="n">
        <v>4526.37</v>
      </c>
      <c r="J1195" t="inlineStr">
        <is>
          <t>Skipped - active trade</t>
        </is>
      </c>
    </row>
    <row r="1196">
      <c r="A1196" t="n">
        <v>1195</v>
      </c>
      <c r="B1196" s="4" t="n">
        <v>46175.36458333334</v>
      </c>
      <c r="C1196" s="4" t="n">
        <v>46175.36388888889</v>
      </c>
      <c r="D1196" t="n">
        <v>4524.56</v>
      </c>
      <c r="E1196" t="n">
        <v>4523.46</v>
      </c>
      <c r="F1196" t="n">
        <v>4524.44</v>
      </c>
      <c r="G1196" t="n">
        <v>4526.26</v>
      </c>
      <c r="H1196" t="n">
        <v>4524.05</v>
      </c>
      <c r="I1196" t="n">
        <v>4524.76</v>
      </c>
      <c r="J1196" t="inlineStr">
        <is>
          <t>Skipped - active trade</t>
        </is>
      </c>
    </row>
    <row r="1197">
      <c r="A1197" t="n">
        <v>1196</v>
      </c>
      <c r="B1197" s="4" t="n">
        <v>46175.37361111111</v>
      </c>
      <c r="C1197" s="4" t="n">
        <v>46175.37291666667</v>
      </c>
      <c r="D1197" t="n">
        <v>4518.13</v>
      </c>
      <c r="E1197" t="n">
        <v>4516.21</v>
      </c>
      <c r="F1197" t="n">
        <v>4518.1</v>
      </c>
      <c r="G1197" t="n">
        <v>4518.72</v>
      </c>
      <c r="H1197" t="n">
        <v>4517.39</v>
      </c>
      <c r="I1197" t="n">
        <v>4518.26</v>
      </c>
      <c r="J1197" t="inlineStr">
        <is>
          <t>Accepted</t>
        </is>
      </c>
    </row>
    <row r="1198">
      <c r="A1198" t="n">
        <v>1197</v>
      </c>
      <c r="B1198" s="4" t="n">
        <v>46175.37847222222</v>
      </c>
      <c r="C1198" s="4" t="n">
        <v>46175.37777777778</v>
      </c>
      <c r="D1198" t="n">
        <v>4520.88</v>
      </c>
      <c r="E1198" t="n">
        <v>4519.24</v>
      </c>
      <c r="F1198" t="n">
        <v>4520.52</v>
      </c>
      <c r="G1198" t="n">
        <v>4522.64</v>
      </c>
      <c r="H1198" t="n">
        <v>4520.39</v>
      </c>
      <c r="I1198" t="n">
        <v>4522.01</v>
      </c>
      <c r="J1198" t="inlineStr">
        <is>
          <t>Skipped - active trade</t>
        </is>
      </c>
    </row>
    <row r="1199">
      <c r="A1199" t="n">
        <v>1198</v>
      </c>
      <c r="B1199" s="4" t="n">
        <v>46175.38611111111</v>
      </c>
      <c r="C1199" s="4" t="n">
        <v>46175.38541666666</v>
      </c>
      <c r="D1199" t="n">
        <v>4520.18</v>
      </c>
      <c r="E1199" t="n">
        <v>4518.06</v>
      </c>
      <c r="F1199" t="n">
        <v>4520.16</v>
      </c>
      <c r="G1199" t="n">
        <v>4524.29</v>
      </c>
      <c r="H1199" t="n">
        <v>4519.76</v>
      </c>
      <c r="I1199" t="n">
        <v>4523.44</v>
      </c>
      <c r="J1199" t="inlineStr">
        <is>
          <t>Accepted</t>
        </is>
      </c>
    </row>
    <row r="1200">
      <c r="A1200" t="n">
        <v>1199</v>
      </c>
      <c r="B1200" s="4" t="n">
        <v>46175.38888888889</v>
      </c>
      <c r="C1200" s="4" t="n">
        <v>46175.38611111111</v>
      </c>
      <c r="D1200" t="n">
        <v>4524.29</v>
      </c>
      <c r="E1200" t="n">
        <v>4519.76</v>
      </c>
      <c r="F1200" t="n">
        <v>4520.24</v>
      </c>
      <c r="G1200" t="n">
        <v>4524.79</v>
      </c>
      <c r="H1200" t="n">
        <v>4520.24</v>
      </c>
      <c r="I1200" t="n">
        <v>4524.57</v>
      </c>
      <c r="J1200" t="inlineStr">
        <is>
          <t>Skipped - active trade</t>
        </is>
      </c>
    </row>
    <row r="1201">
      <c r="A1201" t="n">
        <v>1200</v>
      </c>
      <c r="B1201" s="4" t="n">
        <v>46175.39305555556</v>
      </c>
      <c r="C1201" s="4" t="n">
        <v>46175.38888888889</v>
      </c>
      <c r="D1201" t="n">
        <v>4524.79</v>
      </c>
      <c r="E1201" t="n">
        <v>4520.24</v>
      </c>
      <c r="F1201" t="n">
        <v>4527.34</v>
      </c>
      <c r="G1201" t="n">
        <v>4529.27</v>
      </c>
      <c r="H1201" t="n">
        <v>4526.04</v>
      </c>
      <c r="I1201" t="n">
        <v>4529</v>
      </c>
      <c r="J1201" t="inlineStr">
        <is>
          <t>Accepted</t>
        </is>
      </c>
    </row>
    <row r="1202">
      <c r="A1202" t="n">
        <v>1201</v>
      </c>
      <c r="B1202" s="4" t="n">
        <v>46175.39583333334</v>
      </c>
      <c r="C1202" s="4" t="n">
        <v>46175.39305555556</v>
      </c>
      <c r="D1202" t="n">
        <v>4529.27</v>
      </c>
      <c r="E1202" t="n">
        <v>4526.04</v>
      </c>
      <c r="F1202" t="n">
        <v>4533.14</v>
      </c>
      <c r="G1202" t="n">
        <v>4535.68</v>
      </c>
      <c r="H1202" t="n">
        <v>4533.11</v>
      </c>
      <c r="I1202" t="n">
        <v>4535.2</v>
      </c>
      <c r="J1202" t="inlineStr">
        <is>
          <t>Accepted</t>
        </is>
      </c>
    </row>
    <row r="1203">
      <c r="A1203" t="n">
        <v>1202</v>
      </c>
      <c r="B1203" s="4" t="n">
        <v>46175.39861111111</v>
      </c>
      <c r="C1203" s="4" t="n">
        <v>46175.39791666667</v>
      </c>
      <c r="D1203" t="n">
        <v>4535.14</v>
      </c>
      <c r="E1203" t="n">
        <v>4533.76</v>
      </c>
      <c r="F1203" t="n">
        <v>4534.49</v>
      </c>
      <c r="G1203" t="n">
        <v>4535.62</v>
      </c>
      <c r="H1203" t="n">
        <v>4534.49</v>
      </c>
      <c r="I1203" t="n">
        <v>4535.42</v>
      </c>
      <c r="J1203" t="inlineStr">
        <is>
          <t>Skipped - active trade</t>
        </is>
      </c>
    </row>
    <row r="1204">
      <c r="A1204" t="n">
        <v>1203</v>
      </c>
      <c r="B1204" s="4" t="n">
        <v>46175.40625</v>
      </c>
      <c r="C1204" s="4" t="n">
        <v>46175.40555555555</v>
      </c>
      <c r="D1204" t="n">
        <v>4533.58</v>
      </c>
      <c r="E1204" t="n">
        <v>4531.98</v>
      </c>
      <c r="F1204" t="n">
        <v>4532.75</v>
      </c>
      <c r="G1204" t="n">
        <v>4535.59</v>
      </c>
      <c r="H1204" t="n">
        <v>4532.46</v>
      </c>
      <c r="I1204" t="n">
        <v>4535.59</v>
      </c>
      <c r="J1204" t="inlineStr">
        <is>
          <t>Skipped - active trade</t>
        </is>
      </c>
    </row>
    <row r="1205">
      <c r="A1205" t="n">
        <v>1204</v>
      </c>
      <c r="B1205" s="4" t="n">
        <v>46175.41319444445</v>
      </c>
      <c r="C1205" s="4" t="n">
        <v>46175.4125</v>
      </c>
      <c r="D1205" t="n">
        <v>4533.22</v>
      </c>
      <c r="E1205" t="n">
        <v>4532.58</v>
      </c>
      <c r="F1205" t="n">
        <v>4532.99</v>
      </c>
      <c r="G1205" t="n">
        <v>4534.24</v>
      </c>
      <c r="H1205" t="n">
        <v>4532.68</v>
      </c>
      <c r="I1205" t="n">
        <v>4534.21</v>
      </c>
      <c r="J1205" t="inlineStr">
        <is>
          <t>Skipped - active trade</t>
        </is>
      </c>
    </row>
    <row r="1206">
      <c r="A1206" t="n">
        <v>1205</v>
      </c>
      <c r="B1206" s="4" t="n">
        <v>46175.41527777778</v>
      </c>
      <c r="C1206" s="4" t="n">
        <v>46175.41458333333</v>
      </c>
      <c r="D1206" t="n">
        <v>4534</v>
      </c>
      <c r="E1206" t="n">
        <v>4533.36</v>
      </c>
      <c r="F1206" t="n">
        <v>4533.8</v>
      </c>
      <c r="G1206" t="n">
        <v>4535.14</v>
      </c>
      <c r="H1206" t="n">
        <v>4533.76</v>
      </c>
      <c r="I1206" t="n">
        <v>4534.99</v>
      </c>
      <c r="J1206" t="inlineStr">
        <is>
          <t>Skipped - active trade</t>
        </is>
      </c>
    </row>
    <row r="1207">
      <c r="A1207" t="n">
        <v>1206</v>
      </c>
      <c r="B1207" s="4" t="n">
        <v>46175.41944444444</v>
      </c>
      <c r="C1207" s="4" t="n">
        <v>46175.41875</v>
      </c>
      <c r="D1207" t="n">
        <v>4535.36</v>
      </c>
      <c r="E1207" t="n">
        <v>4533.22</v>
      </c>
      <c r="F1207" t="n">
        <v>4534.66</v>
      </c>
      <c r="G1207" t="n">
        <v>4537.23</v>
      </c>
      <c r="H1207" t="n">
        <v>4534.43</v>
      </c>
      <c r="I1207" t="n">
        <v>4535.97</v>
      </c>
      <c r="J1207" t="inlineStr">
        <is>
          <t>Skipped - active trade</t>
        </is>
      </c>
    </row>
    <row r="1208">
      <c r="A1208" t="n">
        <v>1207</v>
      </c>
      <c r="B1208" s="4" t="n">
        <v>46175.42361111111</v>
      </c>
      <c r="C1208" s="4" t="n">
        <v>46175.42291666667</v>
      </c>
      <c r="D1208" t="n">
        <v>4538.04</v>
      </c>
      <c r="E1208" t="n">
        <v>4535.85</v>
      </c>
      <c r="F1208" t="n">
        <v>4537.85</v>
      </c>
      <c r="G1208" t="n">
        <v>4539.65</v>
      </c>
      <c r="H1208" t="n">
        <v>4537.74</v>
      </c>
      <c r="I1208" t="n">
        <v>4539.31</v>
      </c>
      <c r="J1208" t="inlineStr">
        <is>
          <t>Skipped - active trade</t>
        </is>
      </c>
    </row>
    <row r="1209">
      <c r="A1209" t="n">
        <v>1208</v>
      </c>
      <c r="B1209" s="4" t="n">
        <v>46175.42638888889</v>
      </c>
      <c r="C1209" s="4" t="n">
        <v>46175.42361111111</v>
      </c>
      <c r="D1209" t="n">
        <v>4539.65</v>
      </c>
      <c r="E1209" t="n">
        <v>4537.74</v>
      </c>
      <c r="F1209" t="n">
        <v>4538.68</v>
      </c>
      <c r="G1209" t="n">
        <v>4541.46</v>
      </c>
      <c r="H1209" t="n">
        <v>4538.35</v>
      </c>
      <c r="I1209" t="n">
        <v>4540.03</v>
      </c>
      <c r="J1209" t="inlineStr">
        <is>
          <t>Accepted</t>
        </is>
      </c>
    </row>
    <row r="1210">
      <c r="A1210" t="n">
        <v>1209</v>
      </c>
      <c r="B1210" s="4" t="n">
        <v>46175.45486111111</v>
      </c>
      <c r="C1210" s="4" t="n">
        <v>46175.45416666667</v>
      </c>
      <c r="D1210" t="n">
        <v>4530.79</v>
      </c>
      <c r="E1210" t="n">
        <v>4528.05</v>
      </c>
      <c r="F1210" t="n">
        <v>4530.7</v>
      </c>
      <c r="G1210" t="n">
        <v>4533.1</v>
      </c>
      <c r="H1210" t="n">
        <v>4530.68</v>
      </c>
      <c r="I1210" t="n">
        <v>4532.56</v>
      </c>
      <c r="J1210" t="inlineStr">
        <is>
          <t>Accepted</t>
        </is>
      </c>
    </row>
    <row r="1211">
      <c r="A1211" t="n">
        <v>1210</v>
      </c>
      <c r="B1211" s="4" t="n">
        <v>46175.46041666667</v>
      </c>
      <c r="C1211" s="4" t="n">
        <v>46175.45486111111</v>
      </c>
      <c r="D1211" t="n">
        <v>4533.1</v>
      </c>
      <c r="E1211" t="n">
        <v>4530.68</v>
      </c>
      <c r="F1211" t="n">
        <v>4533.91</v>
      </c>
      <c r="G1211" t="n">
        <v>4534.57</v>
      </c>
      <c r="H1211" t="n">
        <v>4533.12</v>
      </c>
      <c r="I1211" t="n">
        <v>4534.37</v>
      </c>
      <c r="J1211" t="inlineStr">
        <is>
          <t>Skipped - active trade</t>
        </is>
      </c>
    </row>
    <row r="1212">
      <c r="A1212" t="n">
        <v>1211</v>
      </c>
      <c r="B1212" s="4" t="n">
        <v>46175.46527777778</v>
      </c>
      <c r="C1212" s="4" t="n">
        <v>46175.46041666667</v>
      </c>
      <c r="D1212" t="n">
        <v>4534.57</v>
      </c>
      <c r="E1212" t="n">
        <v>4533.12</v>
      </c>
      <c r="F1212" t="n">
        <v>4535.49</v>
      </c>
      <c r="G1212" t="n">
        <v>4535.77</v>
      </c>
      <c r="H1212" t="n">
        <v>4534.35</v>
      </c>
      <c r="I1212" t="n">
        <v>4535.54</v>
      </c>
      <c r="J1212" t="inlineStr">
        <is>
          <t>Accepted</t>
        </is>
      </c>
    </row>
    <row r="1213">
      <c r="A1213" t="n">
        <v>1212</v>
      </c>
      <c r="B1213" s="4" t="n">
        <v>46175.46666666667</v>
      </c>
      <c r="C1213" s="4" t="n">
        <v>46175.46527777778</v>
      </c>
      <c r="D1213" t="n">
        <v>4535.77</v>
      </c>
      <c r="E1213" t="n">
        <v>4534.35</v>
      </c>
      <c r="F1213" t="n">
        <v>4535.47</v>
      </c>
      <c r="G1213" t="n">
        <v>4537.06</v>
      </c>
      <c r="H1213" t="n">
        <v>4535.16</v>
      </c>
      <c r="I1213" t="n">
        <v>4536.69</v>
      </c>
      <c r="J1213" t="inlineStr">
        <is>
          <t>Skipped - active trade</t>
        </is>
      </c>
    </row>
    <row r="1214">
      <c r="A1214" t="n">
        <v>1213</v>
      </c>
      <c r="B1214" s="4" t="n">
        <v>46175.47222222222</v>
      </c>
      <c r="C1214" s="4" t="n">
        <v>46175.47152777778</v>
      </c>
      <c r="D1214" t="n">
        <v>4532.62</v>
      </c>
      <c r="E1214" t="n">
        <v>4532.09</v>
      </c>
      <c r="F1214" t="n">
        <v>4532.53</v>
      </c>
      <c r="G1214" t="n">
        <v>4532.89</v>
      </c>
      <c r="H1214" t="n">
        <v>4532.24</v>
      </c>
      <c r="I1214" t="n">
        <v>4532.65</v>
      </c>
      <c r="J1214" t="inlineStr">
        <is>
          <t>Accepted</t>
        </is>
      </c>
    </row>
    <row r="1215">
      <c r="A1215" t="n">
        <v>1214</v>
      </c>
      <c r="B1215" s="4" t="n">
        <v>46175.47638888889</v>
      </c>
      <c r="C1215" s="4" t="n">
        <v>46175.47222222222</v>
      </c>
      <c r="D1215" t="n">
        <v>4532.89</v>
      </c>
      <c r="E1215" t="n">
        <v>4532.24</v>
      </c>
      <c r="F1215" t="n">
        <v>4532.96</v>
      </c>
      <c r="G1215" t="n">
        <v>4533.68</v>
      </c>
      <c r="H1215" t="n">
        <v>4532.75</v>
      </c>
      <c r="I1215" t="n">
        <v>4533.34</v>
      </c>
      <c r="J1215" t="inlineStr">
        <is>
          <t>Accepted</t>
        </is>
      </c>
    </row>
    <row r="1216">
      <c r="A1216" t="n">
        <v>1215</v>
      </c>
      <c r="B1216" s="4" t="n">
        <v>46175.50347222222</v>
      </c>
      <c r="C1216" s="4" t="n">
        <v>46175.50277777778</v>
      </c>
      <c r="D1216" t="n">
        <v>4527.87</v>
      </c>
      <c r="E1216" t="n">
        <v>4526.54</v>
      </c>
      <c r="F1216" t="n">
        <v>4527.44</v>
      </c>
      <c r="G1216" t="n">
        <v>4528.79</v>
      </c>
      <c r="H1216" t="n">
        <v>4527.43</v>
      </c>
      <c r="I1216" t="n">
        <v>4528.79</v>
      </c>
      <c r="J1216" t="inlineStr">
        <is>
          <t>Accepted</t>
        </is>
      </c>
    </row>
    <row r="1217">
      <c r="A1217" t="n">
        <v>1216</v>
      </c>
      <c r="B1217" s="4" t="n">
        <v>46175.50694444445</v>
      </c>
      <c r="C1217" s="4" t="n">
        <v>46175.50347222222</v>
      </c>
      <c r="D1217" t="n">
        <v>4528.79</v>
      </c>
      <c r="E1217" t="n">
        <v>4527.43</v>
      </c>
      <c r="F1217" t="n">
        <v>4528.88</v>
      </c>
      <c r="G1217" t="n">
        <v>4530.58</v>
      </c>
      <c r="H1217" t="n">
        <v>4528.88</v>
      </c>
      <c r="I1217" t="n">
        <v>4530.12</v>
      </c>
      <c r="J1217" t="inlineStr">
        <is>
          <t>Skipped - active trade</t>
        </is>
      </c>
    </row>
    <row r="1218">
      <c r="A1218" t="n">
        <v>1217</v>
      </c>
      <c r="B1218" s="4" t="n">
        <v>46175.51111111111</v>
      </c>
      <c r="C1218" s="4" t="n">
        <v>46175.50694444445</v>
      </c>
      <c r="D1218" t="n">
        <v>4530.58</v>
      </c>
      <c r="E1218" t="n">
        <v>4528.88</v>
      </c>
      <c r="F1218" t="n">
        <v>4533.8</v>
      </c>
      <c r="G1218" t="n">
        <v>4534.61</v>
      </c>
      <c r="H1218" t="n">
        <v>4532.95</v>
      </c>
      <c r="I1218" t="n">
        <v>4534.48</v>
      </c>
      <c r="J1218" t="inlineStr">
        <is>
          <t>Accepted</t>
        </is>
      </c>
    </row>
    <row r="1219">
      <c r="A1219" t="n">
        <v>1218</v>
      </c>
      <c r="B1219" s="4" t="n">
        <v>46175.52291666667</v>
      </c>
      <c r="C1219" s="4" t="n">
        <v>46175.52222222222</v>
      </c>
      <c r="D1219" t="n">
        <v>4524.74</v>
      </c>
      <c r="E1219" t="n">
        <v>4522.29</v>
      </c>
      <c r="F1219" t="n">
        <v>4524.47</v>
      </c>
      <c r="G1219" t="n">
        <v>4526.39</v>
      </c>
      <c r="H1219" t="n">
        <v>4523.57</v>
      </c>
      <c r="I1219" t="n">
        <v>4526.32</v>
      </c>
      <c r="J1219" t="inlineStr">
        <is>
          <t>Accepted</t>
        </is>
      </c>
    </row>
    <row r="1220">
      <c r="A1220" t="n">
        <v>1219</v>
      </c>
      <c r="B1220" s="4" t="n">
        <v>46175.525</v>
      </c>
      <c r="C1220" s="4" t="n">
        <v>46175.52430555555</v>
      </c>
      <c r="D1220" t="n">
        <v>4526.44</v>
      </c>
      <c r="E1220" t="n">
        <v>4525.25</v>
      </c>
      <c r="F1220" t="n">
        <v>4526.16</v>
      </c>
      <c r="G1220" t="n">
        <v>4526.75</v>
      </c>
      <c r="H1220" t="n">
        <v>4525.96</v>
      </c>
      <c r="I1220" t="n">
        <v>4526.59</v>
      </c>
      <c r="J1220" t="inlineStr">
        <is>
          <t>Skipped - active trade</t>
        </is>
      </c>
    </row>
    <row r="1221">
      <c r="A1221" t="n">
        <v>1220</v>
      </c>
      <c r="B1221" s="4" t="n">
        <v>46175.52847222222</v>
      </c>
      <c r="C1221" s="4" t="n">
        <v>46175.52777777778</v>
      </c>
      <c r="D1221" t="n">
        <v>4525.09</v>
      </c>
      <c r="E1221" t="n">
        <v>4521.56</v>
      </c>
      <c r="F1221" t="n">
        <v>4524.5</v>
      </c>
      <c r="G1221" t="n">
        <v>4525.69</v>
      </c>
      <c r="H1221" t="n">
        <v>4523.5</v>
      </c>
      <c r="I1221" t="n">
        <v>4525.69</v>
      </c>
      <c r="J1221" t="inlineStr">
        <is>
          <t>Accepted</t>
        </is>
      </c>
    </row>
    <row r="1222">
      <c r="A1222" t="n">
        <v>1221</v>
      </c>
      <c r="B1222" s="4" t="n">
        <v>46175.53125</v>
      </c>
      <c r="C1222" s="4" t="n">
        <v>46175.53055555555</v>
      </c>
      <c r="D1222" t="n">
        <v>4525.62</v>
      </c>
      <c r="E1222" t="n">
        <v>4523.74</v>
      </c>
      <c r="F1222" t="n">
        <v>4525.6</v>
      </c>
      <c r="G1222" t="n">
        <v>4526.23</v>
      </c>
      <c r="H1222" t="n">
        <v>4525.06</v>
      </c>
      <c r="I1222" t="n">
        <v>4525.84</v>
      </c>
      <c r="J1222" t="inlineStr">
        <is>
          <t>Skipped - active trade</t>
        </is>
      </c>
    </row>
    <row r="1223">
      <c r="A1223" t="n">
        <v>1222</v>
      </c>
      <c r="B1223" s="4" t="n">
        <v>46175.53333333333</v>
      </c>
      <c r="C1223" s="4" t="n">
        <v>46175.53263888889</v>
      </c>
      <c r="D1223" t="n">
        <v>4526.05</v>
      </c>
      <c r="E1223" t="n">
        <v>4525.27</v>
      </c>
      <c r="F1223" t="n">
        <v>4526.01</v>
      </c>
      <c r="G1223" t="n">
        <v>4527.24</v>
      </c>
      <c r="H1223" t="n">
        <v>4525.63</v>
      </c>
      <c r="I1223" t="n">
        <v>4526.76</v>
      </c>
      <c r="J1223" t="inlineStr">
        <is>
          <t>Skipped - active trade</t>
        </is>
      </c>
    </row>
    <row r="1224">
      <c r="A1224" t="n">
        <v>1223</v>
      </c>
      <c r="B1224" s="4" t="n">
        <v>46175.53472222222</v>
      </c>
      <c r="C1224" s="4" t="n">
        <v>46175.53333333333</v>
      </c>
      <c r="D1224" t="n">
        <v>4527.24</v>
      </c>
      <c r="E1224" t="n">
        <v>4525.63</v>
      </c>
      <c r="F1224" t="n">
        <v>4526.36</v>
      </c>
      <c r="G1224" t="n">
        <v>4527.92</v>
      </c>
      <c r="H1224" t="n">
        <v>4525.89</v>
      </c>
      <c r="I1224" t="n">
        <v>4527.45</v>
      </c>
      <c r="J1224" t="inlineStr">
        <is>
          <t>Skipped - active trade</t>
        </is>
      </c>
    </row>
    <row r="1225">
      <c r="A1225" t="n">
        <v>1224</v>
      </c>
      <c r="B1225" s="4" t="n">
        <v>46175.53819444445</v>
      </c>
      <c r="C1225" s="4" t="n">
        <v>46175.53472222222</v>
      </c>
      <c r="D1225" t="n">
        <v>4527.92</v>
      </c>
      <c r="E1225" t="n">
        <v>4525.89</v>
      </c>
      <c r="F1225" t="n">
        <v>4530.53</v>
      </c>
      <c r="G1225" t="n">
        <v>4530.86</v>
      </c>
      <c r="H1225" t="n">
        <v>4530.31</v>
      </c>
      <c r="I1225" t="n">
        <v>4530.55</v>
      </c>
      <c r="J1225" t="inlineStr">
        <is>
          <t>Accepted</t>
        </is>
      </c>
    </row>
    <row r="1226">
      <c r="A1226" t="n">
        <v>1225</v>
      </c>
      <c r="B1226" s="4" t="n">
        <v>46175.54513888889</v>
      </c>
      <c r="C1226" s="4" t="n">
        <v>46175.54444444444</v>
      </c>
      <c r="D1226" t="n">
        <v>4528.46</v>
      </c>
      <c r="E1226" t="n">
        <v>4527.66</v>
      </c>
      <c r="F1226" t="n">
        <v>4528.35</v>
      </c>
      <c r="G1226" t="n">
        <v>4529.29</v>
      </c>
      <c r="H1226" t="n">
        <v>4528.32</v>
      </c>
      <c r="I1226" t="n">
        <v>4529.29</v>
      </c>
      <c r="J1226" t="inlineStr">
        <is>
          <t>Skipped - active trade</t>
        </is>
      </c>
    </row>
    <row r="1227">
      <c r="A1227" t="n">
        <v>1226</v>
      </c>
      <c r="B1227" s="4" t="n">
        <v>46175.54791666667</v>
      </c>
      <c r="C1227" s="4" t="n">
        <v>46175.54513888889</v>
      </c>
      <c r="D1227" t="n">
        <v>4529.29</v>
      </c>
      <c r="E1227" t="n">
        <v>4528.32</v>
      </c>
      <c r="F1227" t="n">
        <v>4529.18</v>
      </c>
      <c r="G1227" t="n">
        <v>4530.11</v>
      </c>
      <c r="H1227" t="n">
        <v>4529.13</v>
      </c>
      <c r="I1227" t="n">
        <v>4529.4</v>
      </c>
      <c r="J1227" t="inlineStr">
        <is>
          <t>Skipped - active trade</t>
        </is>
      </c>
    </row>
    <row r="1228">
      <c r="A1228" t="n">
        <v>1227</v>
      </c>
      <c r="B1228" s="4" t="n">
        <v>46175.55902777778</v>
      </c>
      <c r="C1228" s="4" t="n">
        <v>46175.55763888889</v>
      </c>
      <c r="D1228" t="n">
        <v>4526.01</v>
      </c>
      <c r="E1228" t="n">
        <v>4525.01</v>
      </c>
      <c r="F1228" t="n">
        <v>4525.3</v>
      </c>
      <c r="G1228" t="n">
        <v>4527.5</v>
      </c>
      <c r="H1228" t="n">
        <v>4525.07</v>
      </c>
      <c r="I1228" t="n">
        <v>4527.41</v>
      </c>
      <c r="J1228" t="inlineStr">
        <is>
          <t>Accepted</t>
        </is>
      </c>
    </row>
    <row r="1229">
      <c r="A1229" t="n">
        <v>1228</v>
      </c>
      <c r="B1229" s="4" t="n">
        <v>46175.56041666667</v>
      </c>
      <c r="C1229" s="4" t="n">
        <v>46175.55902777778</v>
      </c>
      <c r="D1229" t="n">
        <v>4527.5</v>
      </c>
      <c r="E1229" t="n">
        <v>4525.07</v>
      </c>
      <c r="F1229" t="n">
        <v>4527.31</v>
      </c>
      <c r="G1229" t="n">
        <v>4527.85</v>
      </c>
      <c r="H1229" t="n">
        <v>4526.83</v>
      </c>
      <c r="I1229" t="n">
        <v>4527.83</v>
      </c>
      <c r="J1229" t="inlineStr">
        <is>
          <t>Skipped - active trade</t>
        </is>
      </c>
    </row>
    <row r="1230">
      <c r="A1230" t="n">
        <v>1229</v>
      </c>
      <c r="B1230" s="4" t="n">
        <v>46175.56388888889</v>
      </c>
      <c r="C1230" s="4" t="n">
        <v>46175.56041666667</v>
      </c>
      <c r="D1230" t="n">
        <v>4527.85</v>
      </c>
      <c r="E1230" t="n">
        <v>4526.83</v>
      </c>
      <c r="F1230" t="n">
        <v>4527.9</v>
      </c>
      <c r="G1230" t="n">
        <v>4528.47</v>
      </c>
      <c r="H1230" t="n">
        <v>4527.9</v>
      </c>
      <c r="I1230" t="n">
        <v>4528.03</v>
      </c>
      <c r="J1230" t="inlineStr">
        <is>
          <t>Skipped - active trade</t>
        </is>
      </c>
    </row>
    <row r="1231">
      <c r="A1231" t="n">
        <v>1230</v>
      </c>
      <c r="B1231" s="4" t="n">
        <v>46175.56944444445</v>
      </c>
      <c r="C1231" s="4" t="n">
        <v>46175.56875</v>
      </c>
      <c r="D1231" t="n">
        <v>4527.02</v>
      </c>
      <c r="E1231" t="n">
        <v>4525.52</v>
      </c>
      <c r="F1231" t="n">
        <v>4526.67</v>
      </c>
      <c r="G1231" t="n">
        <v>4527.17</v>
      </c>
      <c r="H1231" t="n">
        <v>4526.59</v>
      </c>
      <c r="I1231" t="n">
        <v>4527.09</v>
      </c>
      <c r="J1231" t="inlineStr">
        <is>
          <t>Skipped - active trade</t>
        </is>
      </c>
    </row>
    <row r="1232">
      <c r="A1232" t="n">
        <v>1231</v>
      </c>
      <c r="B1232" s="4" t="n">
        <v>46175.57222222222</v>
      </c>
      <c r="C1232" s="4" t="n">
        <v>46175.57152777778</v>
      </c>
      <c r="D1232" t="n">
        <v>4527.25</v>
      </c>
      <c r="E1232" t="n">
        <v>4526.22</v>
      </c>
      <c r="F1232" t="n">
        <v>4527.19</v>
      </c>
      <c r="G1232" t="n">
        <v>4528.8</v>
      </c>
      <c r="H1232" t="n">
        <v>4527.14</v>
      </c>
      <c r="I1232" t="n">
        <v>4528.8</v>
      </c>
      <c r="J1232" t="inlineStr">
        <is>
          <t>Skipped - active trade</t>
        </is>
      </c>
    </row>
    <row r="1233">
      <c r="A1233" t="n">
        <v>1232</v>
      </c>
      <c r="B1233" s="4" t="n">
        <v>46175.57569444444</v>
      </c>
      <c r="C1233" s="4" t="n">
        <v>46175.57222222222</v>
      </c>
      <c r="D1233" t="n">
        <v>4528.8</v>
      </c>
      <c r="E1233" t="n">
        <v>4527.14</v>
      </c>
      <c r="F1233" t="n">
        <v>4530.57</v>
      </c>
      <c r="G1233" t="n">
        <v>4531.1</v>
      </c>
      <c r="H1233" t="n">
        <v>4530.13</v>
      </c>
      <c r="I1233" t="n">
        <v>4530.64</v>
      </c>
      <c r="J1233" t="inlineStr">
        <is>
          <t>Accepted</t>
        </is>
      </c>
    </row>
    <row r="1234">
      <c r="A1234" t="n">
        <v>1233</v>
      </c>
      <c r="B1234" s="4" t="n">
        <v>46175.57916666667</v>
      </c>
      <c r="C1234" s="4" t="n">
        <v>46175.57847222222</v>
      </c>
      <c r="D1234" t="n">
        <v>4531.11</v>
      </c>
      <c r="E1234" t="n">
        <v>4529.56</v>
      </c>
      <c r="F1234" t="n">
        <v>4530.96</v>
      </c>
      <c r="G1234" t="n">
        <v>4532.43</v>
      </c>
      <c r="H1234" t="n">
        <v>4530.8</v>
      </c>
      <c r="I1234" t="n">
        <v>4532.33</v>
      </c>
      <c r="J1234" t="inlineStr">
        <is>
          <t>Skipped - active trade</t>
        </is>
      </c>
    </row>
    <row r="1235">
      <c r="A1235" t="n">
        <v>1234</v>
      </c>
      <c r="B1235" s="4" t="n">
        <v>46175.58125</v>
      </c>
      <c r="C1235" s="4" t="n">
        <v>46175.58055555556</v>
      </c>
      <c r="D1235" t="n">
        <v>4532.77</v>
      </c>
      <c r="E1235" t="n">
        <v>4531.23</v>
      </c>
      <c r="F1235" t="n">
        <v>4532.16</v>
      </c>
      <c r="G1235" t="n">
        <v>4533.06</v>
      </c>
      <c r="H1235" t="n">
        <v>4532</v>
      </c>
      <c r="I1235" t="n">
        <v>4533.03</v>
      </c>
      <c r="J1235" t="inlineStr">
        <is>
          <t>Skipped - active trade</t>
        </is>
      </c>
    </row>
    <row r="1236">
      <c r="A1236" t="n">
        <v>1235</v>
      </c>
      <c r="B1236" s="4" t="n">
        <v>46175.58472222222</v>
      </c>
      <c r="C1236" s="4" t="n">
        <v>46175.58125</v>
      </c>
      <c r="D1236" t="n">
        <v>4533.06</v>
      </c>
      <c r="E1236" t="n">
        <v>4532</v>
      </c>
      <c r="F1236" t="n">
        <v>4533.59</v>
      </c>
      <c r="G1236" t="n">
        <v>4534.67</v>
      </c>
      <c r="H1236" t="n">
        <v>4533.29</v>
      </c>
      <c r="I1236" t="n">
        <v>4534.52</v>
      </c>
      <c r="J1236" t="inlineStr">
        <is>
          <t>Skipped - active trade</t>
        </is>
      </c>
    </row>
    <row r="1237">
      <c r="A1237" t="n">
        <v>1236</v>
      </c>
      <c r="B1237" s="4" t="n">
        <v>46175.60069444445</v>
      </c>
      <c r="C1237" s="4" t="n">
        <v>46175.6</v>
      </c>
      <c r="D1237" t="n">
        <v>4528.86</v>
      </c>
      <c r="E1237" t="n">
        <v>4527.95</v>
      </c>
      <c r="F1237" t="n">
        <v>4528.74</v>
      </c>
      <c r="G1237" t="n">
        <v>4529.15</v>
      </c>
      <c r="H1237" t="n">
        <v>4528.34</v>
      </c>
      <c r="I1237" t="n">
        <v>4529.13</v>
      </c>
      <c r="J1237" t="inlineStr">
        <is>
          <t>Accepted</t>
        </is>
      </c>
    </row>
    <row r="1238">
      <c r="A1238" t="n">
        <v>1237</v>
      </c>
      <c r="B1238" s="4" t="n">
        <v>46175.60347222222</v>
      </c>
      <c r="C1238" s="4" t="n">
        <v>46175.60277777778</v>
      </c>
      <c r="D1238" t="n">
        <v>4529.21</v>
      </c>
      <c r="E1238" t="n">
        <v>4527.3</v>
      </c>
      <c r="F1238" t="n">
        <v>4529.09</v>
      </c>
      <c r="G1238" t="n">
        <v>4529.8</v>
      </c>
      <c r="H1238" t="n">
        <v>4528.88</v>
      </c>
      <c r="I1238" t="n">
        <v>4529.8</v>
      </c>
      <c r="J1238" t="inlineStr">
        <is>
          <t>Accepted</t>
        </is>
      </c>
    </row>
    <row r="1239">
      <c r="A1239" t="n">
        <v>1238</v>
      </c>
      <c r="B1239" s="4" t="n">
        <v>46175.61805555555</v>
      </c>
      <c r="C1239" s="4" t="n">
        <v>46175.61666666667</v>
      </c>
      <c r="D1239" t="n">
        <v>4529.15</v>
      </c>
      <c r="E1239" t="n">
        <v>4525.59</v>
      </c>
      <c r="F1239" t="n">
        <v>4529.11</v>
      </c>
      <c r="G1239" t="n">
        <v>4529.34</v>
      </c>
      <c r="H1239" t="n">
        <v>4528.55</v>
      </c>
      <c r="I1239" t="n">
        <v>4529.28</v>
      </c>
      <c r="J1239" t="inlineStr">
        <is>
          <t>Accepted</t>
        </is>
      </c>
    </row>
    <row r="1240">
      <c r="A1240" t="n">
        <v>1239</v>
      </c>
      <c r="B1240" s="4" t="n">
        <v>46175.62638888889</v>
      </c>
      <c r="C1240" s="4" t="n">
        <v>46175.62569444445</v>
      </c>
      <c r="D1240" t="n">
        <v>4527.15</v>
      </c>
      <c r="E1240" t="n">
        <v>4525.88</v>
      </c>
      <c r="F1240" t="n">
        <v>4526.82</v>
      </c>
      <c r="G1240" t="n">
        <v>4527.22</v>
      </c>
      <c r="H1240" t="n">
        <v>4526.38</v>
      </c>
      <c r="I1240" t="n">
        <v>4527.16</v>
      </c>
      <c r="J1240" t="inlineStr">
        <is>
          <t>Skipped - active trade</t>
        </is>
      </c>
    </row>
    <row r="1241">
      <c r="A1241" t="n">
        <v>1240</v>
      </c>
      <c r="B1241" s="4" t="n">
        <v>46175.63055555556</v>
      </c>
      <c r="C1241" s="4" t="n">
        <v>46175.62986111111</v>
      </c>
      <c r="D1241" t="n">
        <v>4526.95</v>
      </c>
      <c r="E1241" t="n">
        <v>4524.94</v>
      </c>
      <c r="F1241" t="n">
        <v>4526.93</v>
      </c>
      <c r="G1241" t="n">
        <v>4528.28</v>
      </c>
      <c r="H1241" t="n">
        <v>4526.89</v>
      </c>
      <c r="I1241" t="n">
        <v>4527.48</v>
      </c>
      <c r="J1241" t="inlineStr">
        <is>
          <t>Accepted</t>
        </is>
      </c>
    </row>
    <row r="1242">
      <c r="A1242" t="n">
        <v>1241</v>
      </c>
      <c r="B1242" s="4" t="n">
        <v>46175.63680555556</v>
      </c>
      <c r="C1242" s="4" t="n">
        <v>46175.63611111111</v>
      </c>
      <c r="D1242" t="n">
        <v>4526.72</v>
      </c>
      <c r="E1242" t="n">
        <v>4524.04</v>
      </c>
      <c r="F1242" t="n">
        <v>4526.73</v>
      </c>
      <c r="G1242" t="n">
        <v>4527.9</v>
      </c>
      <c r="H1242" t="n">
        <v>4526.68</v>
      </c>
      <c r="I1242" t="n">
        <v>4526.82</v>
      </c>
      <c r="J1242" t="inlineStr">
        <is>
          <t>Accepted</t>
        </is>
      </c>
    </row>
    <row r="1243">
      <c r="A1243" t="n">
        <v>1242</v>
      </c>
      <c r="B1243" s="4" t="n">
        <v>46175.63958333333</v>
      </c>
      <c r="C1243" s="4" t="n">
        <v>46175.63888888889</v>
      </c>
      <c r="D1243" t="n">
        <v>4528.92</v>
      </c>
      <c r="E1243" t="n">
        <v>4526.5</v>
      </c>
      <c r="F1243" t="n">
        <v>4528.03</v>
      </c>
      <c r="G1243" t="n">
        <v>4532.02</v>
      </c>
      <c r="H1243" t="n">
        <v>4527.51</v>
      </c>
      <c r="I1243" t="n">
        <v>4531.46</v>
      </c>
      <c r="J1243" t="inlineStr">
        <is>
          <t>Accepted</t>
        </is>
      </c>
    </row>
    <row r="1244">
      <c r="A1244" t="n">
        <v>1243</v>
      </c>
      <c r="B1244" s="4" t="n">
        <v>46175.64236111111</v>
      </c>
      <c r="C1244" s="4" t="n">
        <v>46175.64166666667</v>
      </c>
      <c r="D1244" t="n">
        <v>4530.95</v>
      </c>
      <c r="E1244" t="n">
        <v>4529.34</v>
      </c>
      <c r="F1244" t="n">
        <v>4531.04</v>
      </c>
      <c r="G1244" t="n">
        <v>4534.03</v>
      </c>
      <c r="H1244" t="n">
        <v>4530.96</v>
      </c>
      <c r="I1244" t="n">
        <v>4532.9</v>
      </c>
      <c r="J1244" t="inlineStr">
        <is>
          <t>Skipped - active trade</t>
        </is>
      </c>
    </row>
    <row r="1245">
      <c r="A1245" t="n">
        <v>1244</v>
      </c>
      <c r="B1245" s="4" t="n">
        <v>46175.64722222222</v>
      </c>
      <c r="C1245" s="4" t="n">
        <v>46175.64652777778</v>
      </c>
      <c r="D1245" t="n">
        <v>4526.23</v>
      </c>
      <c r="E1245" t="n">
        <v>4522.96</v>
      </c>
      <c r="F1245" t="n">
        <v>4526.15</v>
      </c>
      <c r="G1245" t="n">
        <v>4526.6</v>
      </c>
      <c r="H1245" t="n">
        <v>4525.71</v>
      </c>
      <c r="I1245" t="n">
        <v>4526.5</v>
      </c>
      <c r="J1245" t="inlineStr">
        <is>
          <t>Accepted</t>
        </is>
      </c>
    </row>
    <row r="1246">
      <c r="A1246" t="n">
        <v>1245</v>
      </c>
      <c r="B1246" s="4" t="n">
        <v>46175.65277777778</v>
      </c>
      <c r="C1246" s="4" t="n">
        <v>46175.65208333333</v>
      </c>
      <c r="D1246" t="n">
        <v>4525.22</v>
      </c>
      <c r="E1246" t="n">
        <v>4523.41</v>
      </c>
      <c r="F1246" t="n">
        <v>4524.8</v>
      </c>
      <c r="G1246" t="n">
        <v>4526.67</v>
      </c>
      <c r="H1246" t="n">
        <v>4524.55</v>
      </c>
      <c r="I1246" t="n">
        <v>4526.62</v>
      </c>
      <c r="J1246" t="inlineStr">
        <is>
          <t>Accepted</t>
        </is>
      </c>
    </row>
    <row r="1247">
      <c r="A1247" t="n">
        <v>1246</v>
      </c>
      <c r="B1247" s="4" t="n">
        <v>46175.66458333333</v>
      </c>
      <c r="C1247" s="4" t="n">
        <v>46175.66388888889</v>
      </c>
      <c r="D1247" t="n">
        <v>4516.4</v>
      </c>
      <c r="E1247" t="n">
        <v>4514.41</v>
      </c>
      <c r="F1247" t="n">
        <v>4516.33</v>
      </c>
      <c r="G1247" t="n">
        <v>4517.49</v>
      </c>
      <c r="H1247" t="n">
        <v>4515.32</v>
      </c>
      <c r="I1247" t="n">
        <v>4516.87</v>
      </c>
      <c r="J1247" t="inlineStr">
        <is>
          <t>Accepted</t>
        </is>
      </c>
    </row>
    <row r="1248">
      <c r="A1248" t="n">
        <v>1247</v>
      </c>
      <c r="B1248" s="4" t="n">
        <v>46175.66805555556</v>
      </c>
      <c r="C1248" s="4" t="n">
        <v>46175.66736111111</v>
      </c>
      <c r="D1248" t="n">
        <v>4517.59</v>
      </c>
      <c r="E1248" t="n">
        <v>4514.6</v>
      </c>
      <c r="F1248" t="n">
        <v>4516.3</v>
      </c>
      <c r="G1248" t="n">
        <v>4518.41</v>
      </c>
      <c r="H1248" t="n">
        <v>4514.99</v>
      </c>
      <c r="I1248" t="n">
        <v>4518.19</v>
      </c>
      <c r="J1248" t="inlineStr">
        <is>
          <t>Accepted</t>
        </is>
      </c>
    </row>
    <row r="1249">
      <c r="A1249" t="n">
        <v>1248</v>
      </c>
      <c r="B1249" s="4" t="n">
        <v>46175.67847222222</v>
      </c>
      <c r="C1249" s="4" t="n">
        <v>46175.67777777778</v>
      </c>
      <c r="D1249" t="n">
        <v>4514.8</v>
      </c>
      <c r="E1249" t="n">
        <v>4513.61</v>
      </c>
      <c r="F1249" t="n">
        <v>4514.75</v>
      </c>
      <c r="G1249" t="n">
        <v>4516.14</v>
      </c>
      <c r="H1249" t="n">
        <v>4514.57</v>
      </c>
      <c r="I1249" t="n">
        <v>4515.5</v>
      </c>
      <c r="J1249" t="inlineStr">
        <is>
          <t>Accepted</t>
        </is>
      </c>
    </row>
    <row r="1250">
      <c r="A1250" t="n">
        <v>1249</v>
      </c>
      <c r="B1250" s="4" t="n">
        <v>46175.68333333333</v>
      </c>
      <c r="C1250" s="4" t="n">
        <v>46175.68263888889</v>
      </c>
      <c r="D1250" t="n">
        <v>4512.15</v>
      </c>
      <c r="E1250" t="n">
        <v>4510.65</v>
      </c>
      <c r="F1250" t="n">
        <v>4511.86</v>
      </c>
      <c r="G1250" t="n">
        <v>4513.8</v>
      </c>
      <c r="H1250" t="n">
        <v>4511.86</v>
      </c>
      <c r="I1250" t="n">
        <v>4513.14</v>
      </c>
      <c r="J1250" t="inlineStr">
        <is>
          <t>Accepted</t>
        </is>
      </c>
    </row>
    <row r="1251">
      <c r="A1251" t="n">
        <v>1250</v>
      </c>
      <c r="B1251" s="4" t="n">
        <v>46175.69375</v>
      </c>
      <c r="C1251" s="4" t="n">
        <v>46175.69305555556</v>
      </c>
      <c r="D1251" t="n">
        <v>4508.92</v>
      </c>
      <c r="E1251" t="n">
        <v>4507.02</v>
      </c>
      <c r="F1251" t="n">
        <v>4508.44</v>
      </c>
      <c r="G1251" t="n">
        <v>4512.05</v>
      </c>
      <c r="H1251" t="n">
        <v>4508.39</v>
      </c>
      <c r="I1251" t="n">
        <v>4511.09</v>
      </c>
      <c r="J1251" t="inlineStr">
        <is>
          <t>Accepted</t>
        </is>
      </c>
    </row>
    <row r="1252">
      <c r="A1252" t="n">
        <v>1251</v>
      </c>
      <c r="B1252" s="4" t="n">
        <v>46175.70069444444</v>
      </c>
      <c r="C1252" s="4" t="n">
        <v>46175.7</v>
      </c>
      <c r="D1252" t="n">
        <v>4509.34</v>
      </c>
      <c r="E1252" t="n">
        <v>4507.08</v>
      </c>
      <c r="F1252" t="n">
        <v>4508.98</v>
      </c>
      <c r="G1252" t="n">
        <v>4511.03</v>
      </c>
      <c r="H1252" t="n">
        <v>4508.81</v>
      </c>
      <c r="I1252" t="n">
        <v>4509.76</v>
      </c>
      <c r="J1252" t="inlineStr">
        <is>
          <t>Accepted</t>
        </is>
      </c>
    </row>
    <row r="1253">
      <c r="A1253" t="n">
        <v>1252</v>
      </c>
      <c r="B1253" s="4" t="n">
        <v>46175.70972222222</v>
      </c>
      <c r="C1253" s="4" t="n">
        <v>46175.70902777778</v>
      </c>
      <c r="D1253" t="n">
        <v>4503.89</v>
      </c>
      <c r="E1253" t="n">
        <v>4500.56</v>
      </c>
      <c r="F1253" t="n">
        <v>4502.95</v>
      </c>
      <c r="G1253" t="n">
        <v>4505.63</v>
      </c>
      <c r="H1253" t="n">
        <v>4501.78</v>
      </c>
      <c r="I1253" t="n">
        <v>4504.7</v>
      </c>
      <c r="J1253" t="inlineStr">
        <is>
          <t>Accepted</t>
        </is>
      </c>
    </row>
    <row r="1254">
      <c r="A1254" t="n">
        <v>1253</v>
      </c>
      <c r="B1254" s="4" t="n">
        <v>46175.71527777778</v>
      </c>
      <c r="C1254" s="4" t="n">
        <v>46175.71388888889</v>
      </c>
      <c r="D1254" t="n">
        <v>4504.04</v>
      </c>
      <c r="E1254" t="n">
        <v>4500.61</v>
      </c>
      <c r="F1254" t="n">
        <v>4502.84</v>
      </c>
      <c r="G1254" t="n">
        <v>4504.11</v>
      </c>
      <c r="H1254" t="n">
        <v>4502.79</v>
      </c>
      <c r="I1254" t="n">
        <v>4504.09</v>
      </c>
      <c r="J1254" t="inlineStr">
        <is>
          <t>Skipped - active trade</t>
        </is>
      </c>
    </row>
    <row r="1255">
      <c r="A1255" t="n">
        <v>1254</v>
      </c>
      <c r="B1255" s="4" t="n">
        <v>46175.71736111111</v>
      </c>
      <c r="C1255" s="4" t="n">
        <v>46175.71527777778</v>
      </c>
      <c r="D1255" t="n">
        <v>4504.11</v>
      </c>
      <c r="E1255" t="n">
        <v>4502.79</v>
      </c>
      <c r="F1255" t="n">
        <v>4504.5</v>
      </c>
      <c r="G1255" t="n">
        <v>4505.87</v>
      </c>
      <c r="H1255" t="n">
        <v>4503.45</v>
      </c>
      <c r="I1255" t="n">
        <v>4505.32</v>
      </c>
      <c r="J1255" t="inlineStr">
        <is>
          <t>Skipped - active trade</t>
        </is>
      </c>
    </row>
    <row r="1256">
      <c r="A1256" t="n">
        <v>1255</v>
      </c>
      <c r="B1256" s="4" t="n">
        <v>46175.72152777778</v>
      </c>
      <c r="C1256" s="4" t="n">
        <v>46175.72083333333</v>
      </c>
      <c r="D1256" t="n">
        <v>4495.56</v>
      </c>
      <c r="E1256" t="n">
        <v>4492.63</v>
      </c>
      <c r="F1256" t="n">
        <v>4495.07</v>
      </c>
      <c r="G1256" t="n">
        <v>4496.99</v>
      </c>
      <c r="H1256" t="n">
        <v>4493.55</v>
      </c>
      <c r="I1256" t="n">
        <v>4495.93</v>
      </c>
      <c r="J1256" t="inlineStr">
        <is>
          <t>Accepted</t>
        </is>
      </c>
    </row>
    <row r="1257">
      <c r="A1257" t="n">
        <v>1256</v>
      </c>
      <c r="B1257" s="4" t="n">
        <v>46175.72569444445</v>
      </c>
      <c r="C1257" s="4" t="n">
        <v>46175.725</v>
      </c>
      <c r="D1257" t="n">
        <v>4493.12</v>
      </c>
      <c r="E1257" t="n">
        <v>4490.94</v>
      </c>
      <c r="F1257" t="n">
        <v>4493.11</v>
      </c>
      <c r="G1257" t="n">
        <v>4497.2</v>
      </c>
      <c r="H1257" t="n">
        <v>4492.15</v>
      </c>
      <c r="I1257" t="n">
        <v>4495.23</v>
      </c>
      <c r="J1257" t="inlineStr">
        <is>
          <t>Accepted</t>
        </is>
      </c>
    </row>
    <row r="1258">
      <c r="A1258" t="n">
        <v>1257</v>
      </c>
      <c r="B1258" s="4" t="n">
        <v>46175.73055555556</v>
      </c>
      <c r="C1258" s="4" t="n">
        <v>46175.72986111111</v>
      </c>
      <c r="D1258" t="n">
        <v>4497.75</v>
      </c>
      <c r="E1258" t="n">
        <v>4495.69</v>
      </c>
      <c r="F1258" t="n">
        <v>4497.63</v>
      </c>
      <c r="G1258" t="n">
        <v>4499.5</v>
      </c>
      <c r="H1258" t="n">
        <v>4496.91</v>
      </c>
      <c r="I1258" t="n">
        <v>4499.08</v>
      </c>
      <c r="J1258" t="inlineStr">
        <is>
          <t>Skipped - active trade</t>
        </is>
      </c>
    </row>
    <row r="1259">
      <c r="A1259" t="n">
        <v>1258</v>
      </c>
      <c r="B1259" s="4" t="n">
        <v>46175.73402777778</v>
      </c>
      <c r="C1259" s="4" t="n">
        <v>46175.73055555556</v>
      </c>
      <c r="D1259" t="n">
        <v>4499.5</v>
      </c>
      <c r="E1259" t="n">
        <v>4496.91</v>
      </c>
      <c r="F1259" t="n">
        <v>4501.76</v>
      </c>
      <c r="G1259" t="n">
        <v>4503.97</v>
      </c>
      <c r="H1259" t="n">
        <v>4501.56</v>
      </c>
      <c r="I1259" t="n">
        <v>4503.94</v>
      </c>
      <c r="J1259" t="inlineStr">
        <is>
          <t>Accepted</t>
        </is>
      </c>
    </row>
    <row r="1260">
      <c r="A1260" t="n">
        <v>1259</v>
      </c>
      <c r="B1260" s="4" t="n">
        <v>46175.73888888889</v>
      </c>
      <c r="C1260" s="4" t="n">
        <v>46175.73819444444</v>
      </c>
      <c r="D1260" t="n">
        <v>4503.25</v>
      </c>
      <c r="E1260" t="n">
        <v>4501.54</v>
      </c>
      <c r="F1260" t="n">
        <v>4503.21</v>
      </c>
      <c r="G1260" t="n">
        <v>4505.43</v>
      </c>
      <c r="H1260" t="n">
        <v>4503.21</v>
      </c>
      <c r="I1260" t="n">
        <v>4504.43</v>
      </c>
      <c r="J1260" t="inlineStr">
        <is>
          <t>Skipped - active trade</t>
        </is>
      </c>
    </row>
    <row r="1261">
      <c r="A1261" t="n">
        <v>1260</v>
      </c>
      <c r="B1261" s="4" t="n">
        <v>46175.74583333333</v>
      </c>
      <c r="C1261" s="4" t="n">
        <v>46175.74513888889</v>
      </c>
      <c r="D1261" t="n">
        <v>4503.63</v>
      </c>
      <c r="E1261" t="n">
        <v>4502.11</v>
      </c>
      <c r="F1261" t="n">
        <v>4503.23</v>
      </c>
      <c r="G1261" t="n">
        <v>4504.35</v>
      </c>
      <c r="H1261" t="n">
        <v>4503.07</v>
      </c>
      <c r="I1261" t="n">
        <v>4504.19</v>
      </c>
      <c r="J1261" t="inlineStr">
        <is>
          <t>Skipped - active trade</t>
        </is>
      </c>
    </row>
    <row r="1262">
      <c r="A1262" t="n">
        <v>1261</v>
      </c>
      <c r="B1262" s="4" t="n">
        <v>46175.75</v>
      </c>
      <c r="C1262" s="4" t="n">
        <v>46175.74930555555</v>
      </c>
      <c r="D1262" t="n">
        <v>4504.19</v>
      </c>
      <c r="E1262" t="n">
        <v>4501.38</v>
      </c>
      <c r="F1262" t="n">
        <v>4504.21</v>
      </c>
      <c r="G1262" t="n">
        <v>4506.88</v>
      </c>
      <c r="H1262" t="n">
        <v>4504.02</v>
      </c>
      <c r="I1262" t="n">
        <v>4505.97</v>
      </c>
      <c r="J1262" t="inlineStr">
        <is>
          <t>Skipped - active trade</t>
        </is>
      </c>
    </row>
    <row r="1263">
      <c r="A1263" t="n">
        <v>1262</v>
      </c>
      <c r="B1263" s="4" t="n">
        <v>46175.75416666667</v>
      </c>
      <c r="C1263" s="4" t="n">
        <v>46175.75347222222</v>
      </c>
      <c r="D1263" t="n">
        <v>4503.39</v>
      </c>
      <c r="E1263" t="n">
        <v>4501.58</v>
      </c>
      <c r="F1263" t="n">
        <v>4503.15</v>
      </c>
      <c r="G1263" t="n">
        <v>4506.22</v>
      </c>
      <c r="H1263" t="n">
        <v>4503.1</v>
      </c>
      <c r="I1263" t="n">
        <v>4506.02</v>
      </c>
      <c r="J1263" t="inlineStr">
        <is>
          <t>Skipped - active trade</t>
        </is>
      </c>
    </row>
    <row r="1264">
      <c r="A1264" t="n">
        <v>1263</v>
      </c>
      <c r="B1264" s="4" t="n">
        <v>46175.76041666666</v>
      </c>
      <c r="C1264" s="4" t="n">
        <v>46175.75972222222</v>
      </c>
      <c r="D1264" t="n">
        <v>4503.83</v>
      </c>
      <c r="E1264" t="n">
        <v>4502.67</v>
      </c>
      <c r="F1264" t="n">
        <v>4503.46</v>
      </c>
      <c r="G1264" t="n">
        <v>4505.4</v>
      </c>
      <c r="H1264" t="n">
        <v>4503.39</v>
      </c>
      <c r="I1264" t="n">
        <v>4504.03</v>
      </c>
      <c r="J1264" t="inlineStr">
        <is>
          <t>Skipped - active trade</t>
        </is>
      </c>
    </row>
    <row r="1265">
      <c r="A1265" t="n">
        <v>1264</v>
      </c>
      <c r="B1265" s="4" t="n">
        <v>46175.76388888889</v>
      </c>
      <c r="C1265" s="4" t="n">
        <v>46175.76319444444</v>
      </c>
      <c r="D1265" t="n">
        <v>4504.88</v>
      </c>
      <c r="E1265" t="n">
        <v>4503.93</v>
      </c>
      <c r="F1265" t="n">
        <v>4504.43</v>
      </c>
      <c r="G1265" t="n">
        <v>4505.96</v>
      </c>
      <c r="H1265" t="n">
        <v>4504.27</v>
      </c>
      <c r="I1265" t="n">
        <v>4505.15</v>
      </c>
      <c r="J1265" t="inlineStr">
        <is>
          <t>Skipped - active trade</t>
        </is>
      </c>
    </row>
    <row r="1266">
      <c r="A1266" t="n">
        <v>1265</v>
      </c>
      <c r="B1266" s="4" t="n">
        <v>46175.76736111111</v>
      </c>
      <c r="C1266" s="4" t="n">
        <v>46175.76666666667</v>
      </c>
      <c r="D1266" t="n">
        <v>4503.89</v>
      </c>
      <c r="E1266" t="n">
        <v>4502.2</v>
      </c>
      <c r="F1266" t="n">
        <v>4503.82</v>
      </c>
      <c r="G1266" t="n">
        <v>4504.87</v>
      </c>
      <c r="H1266" t="n">
        <v>4503.55</v>
      </c>
      <c r="I1266" t="n">
        <v>4504.62</v>
      </c>
      <c r="J1266" t="inlineStr">
        <is>
          <t>Skipped - active trade</t>
        </is>
      </c>
    </row>
    <row r="1267">
      <c r="A1267" t="n">
        <v>1266</v>
      </c>
      <c r="B1267" s="4" t="n">
        <v>46175.76875</v>
      </c>
      <c r="C1267" s="4" t="n">
        <v>46175.76736111111</v>
      </c>
      <c r="D1267" t="n">
        <v>4504.87</v>
      </c>
      <c r="E1267" t="n">
        <v>4503.55</v>
      </c>
      <c r="F1267" t="n">
        <v>4504.37</v>
      </c>
      <c r="G1267" t="n">
        <v>4505.76</v>
      </c>
      <c r="H1267" t="n">
        <v>4504.06</v>
      </c>
      <c r="I1267" t="n">
        <v>4505.19</v>
      </c>
      <c r="J1267" t="inlineStr">
        <is>
          <t>Skipped - active trade</t>
        </is>
      </c>
    </row>
    <row r="1268">
      <c r="A1268" t="n">
        <v>1267</v>
      </c>
      <c r="B1268" s="4" t="n">
        <v>46175.77291666667</v>
      </c>
      <c r="C1268" s="4" t="n">
        <v>46175.77152777778</v>
      </c>
      <c r="D1268" t="n">
        <v>4505.35</v>
      </c>
      <c r="E1268" t="n">
        <v>4503.14</v>
      </c>
      <c r="F1268" t="n">
        <v>4504.33</v>
      </c>
      <c r="G1268" t="n">
        <v>4506.79</v>
      </c>
      <c r="H1268" t="n">
        <v>4504.33</v>
      </c>
      <c r="I1268" t="n">
        <v>4506.57</v>
      </c>
      <c r="J1268" t="inlineStr">
        <is>
          <t>Skipped - active trade</t>
        </is>
      </c>
    </row>
    <row r="1269">
      <c r="A1269" t="n">
        <v>1268</v>
      </c>
      <c r="B1269" s="4" t="n">
        <v>46175.77430555555</v>
      </c>
      <c r="C1269" s="4" t="n">
        <v>46175.77291666667</v>
      </c>
      <c r="D1269" t="n">
        <v>4506.79</v>
      </c>
      <c r="E1269" t="n">
        <v>4504.33</v>
      </c>
      <c r="F1269" t="n">
        <v>4506.27</v>
      </c>
      <c r="G1269" t="n">
        <v>4508.37</v>
      </c>
      <c r="H1269" t="n">
        <v>4506.06</v>
      </c>
      <c r="I1269" t="n">
        <v>4508.2</v>
      </c>
      <c r="J1269" t="inlineStr">
        <is>
          <t>Skipped - active trade</t>
        </is>
      </c>
    </row>
    <row r="1270">
      <c r="A1270" t="n">
        <v>1269</v>
      </c>
      <c r="B1270" s="4" t="n">
        <v>46175.77916666667</v>
      </c>
      <c r="C1270" s="4" t="n">
        <v>46175.77847222222</v>
      </c>
      <c r="D1270" t="n">
        <v>4502.47</v>
      </c>
      <c r="E1270" t="n">
        <v>4500.15</v>
      </c>
      <c r="F1270" t="n">
        <v>4502.07</v>
      </c>
      <c r="G1270" t="n">
        <v>4502.9</v>
      </c>
      <c r="H1270" t="n">
        <v>4501.65</v>
      </c>
      <c r="I1270" t="n">
        <v>4502.59</v>
      </c>
      <c r="J1270" t="inlineStr">
        <is>
          <t>Skipped - active trade</t>
        </is>
      </c>
    </row>
    <row r="1271">
      <c r="A1271" t="n">
        <v>1270</v>
      </c>
      <c r="B1271" s="4" t="n">
        <v>46175.78194444445</v>
      </c>
      <c r="C1271" s="4" t="n">
        <v>46175.78125</v>
      </c>
      <c r="D1271" t="n">
        <v>4503.36</v>
      </c>
      <c r="E1271" t="n">
        <v>4501.81</v>
      </c>
      <c r="F1271" t="n">
        <v>4502.44</v>
      </c>
      <c r="G1271" t="n">
        <v>4504.14</v>
      </c>
      <c r="H1271" t="n">
        <v>4502.44</v>
      </c>
      <c r="I1271" t="n">
        <v>4503.74</v>
      </c>
      <c r="J1271" t="inlineStr">
        <is>
          <t>Skipped - active trade</t>
        </is>
      </c>
    </row>
    <row r="1272">
      <c r="A1272" t="n">
        <v>1271</v>
      </c>
      <c r="B1272" s="4" t="n">
        <v>46175.78402777778</v>
      </c>
      <c r="C1272" s="4" t="n">
        <v>46175.78194444445</v>
      </c>
      <c r="D1272" t="n">
        <v>4504.14</v>
      </c>
      <c r="E1272" t="n">
        <v>4502.44</v>
      </c>
      <c r="F1272" t="n">
        <v>4505.35</v>
      </c>
      <c r="G1272" t="n">
        <v>4506.84</v>
      </c>
      <c r="H1272" t="n">
        <v>4505.09</v>
      </c>
      <c r="I1272" t="n">
        <v>4505.59</v>
      </c>
      <c r="J1272" t="inlineStr">
        <is>
          <t>Skipped - active trade</t>
        </is>
      </c>
    </row>
    <row r="1273">
      <c r="A1273" t="n">
        <v>1272</v>
      </c>
      <c r="B1273" s="4" t="n">
        <v>46175.82083333333</v>
      </c>
      <c r="C1273" s="4" t="n">
        <v>46175.82013888889</v>
      </c>
      <c r="D1273" t="n">
        <v>4489.32</v>
      </c>
      <c r="E1273" t="n">
        <v>4487.16</v>
      </c>
      <c r="F1273" t="n">
        <v>4489.28</v>
      </c>
      <c r="G1273" t="n">
        <v>4489.82</v>
      </c>
      <c r="H1273" t="n">
        <v>4488.72</v>
      </c>
      <c r="I1273" t="n">
        <v>4489.76</v>
      </c>
      <c r="J1273" t="inlineStr">
        <is>
          <t>Accepted</t>
        </is>
      </c>
    </row>
    <row r="1274">
      <c r="A1274" t="n">
        <v>1273</v>
      </c>
      <c r="B1274" s="4" t="n">
        <v>46175.82430555556</v>
      </c>
      <c r="C1274" s="4" t="n">
        <v>46175.82361111111</v>
      </c>
      <c r="D1274" t="n">
        <v>4490.51</v>
      </c>
      <c r="E1274" t="n">
        <v>4489.51</v>
      </c>
      <c r="F1274" t="n">
        <v>4490.29</v>
      </c>
      <c r="G1274" t="n">
        <v>4491.32</v>
      </c>
      <c r="H1274" t="n">
        <v>4490.29</v>
      </c>
      <c r="I1274" t="n">
        <v>4490.66</v>
      </c>
      <c r="J1274" t="inlineStr">
        <is>
          <t>Skipped - active trade</t>
        </is>
      </c>
    </row>
    <row r="1275">
      <c r="A1275" t="n">
        <v>1274</v>
      </c>
      <c r="B1275" s="4" t="n">
        <v>46175.82638888889</v>
      </c>
      <c r="C1275" s="4" t="n">
        <v>46175.82430555556</v>
      </c>
      <c r="D1275" t="n">
        <v>4491.32</v>
      </c>
      <c r="E1275" t="n">
        <v>4490.29</v>
      </c>
      <c r="F1275" t="n">
        <v>4490.98</v>
      </c>
      <c r="G1275" t="n">
        <v>4491.7</v>
      </c>
      <c r="H1275" t="n">
        <v>4490.96</v>
      </c>
      <c r="I1275" t="n">
        <v>4491.49</v>
      </c>
      <c r="J1275" t="inlineStr">
        <is>
          <t>Skipped - active trade</t>
        </is>
      </c>
    </row>
    <row r="1276">
      <c r="A1276" t="n">
        <v>1275</v>
      </c>
      <c r="B1276" s="4" t="n">
        <v>46175.83194444444</v>
      </c>
      <c r="C1276" s="4" t="n">
        <v>46175.83125</v>
      </c>
      <c r="D1276" t="n">
        <v>4490.61</v>
      </c>
      <c r="E1276" t="n">
        <v>4489.84</v>
      </c>
      <c r="F1276" t="n">
        <v>4490.39</v>
      </c>
      <c r="G1276" t="n">
        <v>4491.26</v>
      </c>
      <c r="H1276" t="n">
        <v>4490</v>
      </c>
      <c r="I1276" t="n">
        <v>4491.04</v>
      </c>
      <c r="J1276" t="inlineStr">
        <is>
          <t>Skipped - active trade</t>
        </is>
      </c>
    </row>
    <row r="1277">
      <c r="A1277" t="n">
        <v>1276</v>
      </c>
      <c r="B1277" s="4" t="n">
        <v>46175.84097222222</v>
      </c>
      <c r="C1277" s="4" t="n">
        <v>46175.84027777778</v>
      </c>
      <c r="D1277" t="n">
        <v>4487.6</v>
      </c>
      <c r="E1277" t="n">
        <v>4486.8</v>
      </c>
      <c r="F1277" t="n">
        <v>4487.53</v>
      </c>
      <c r="G1277" t="n">
        <v>4488.42</v>
      </c>
      <c r="H1277" t="n">
        <v>4487.11</v>
      </c>
      <c r="I1277" t="n">
        <v>4488.4</v>
      </c>
      <c r="J1277" t="inlineStr">
        <is>
          <t>Accepted</t>
        </is>
      </c>
    </row>
    <row r="1278">
      <c r="A1278" t="n">
        <v>1277</v>
      </c>
      <c r="B1278" s="4" t="n">
        <v>46175.84305555555</v>
      </c>
      <c r="C1278" s="4" t="n">
        <v>46175.84236111111</v>
      </c>
      <c r="D1278" t="n">
        <v>4489.02</v>
      </c>
      <c r="E1278" t="n">
        <v>4487.95</v>
      </c>
      <c r="F1278" t="n">
        <v>4488.17</v>
      </c>
      <c r="G1278" t="n">
        <v>4489.99</v>
      </c>
      <c r="H1278" t="n">
        <v>4487.97</v>
      </c>
      <c r="I1278" t="n">
        <v>4489.6</v>
      </c>
      <c r="J1278" t="inlineStr">
        <is>
          <t>Skipped - active trade</t>
        </is>
      </c>
    </row>
    <row r="1279">
      <c r="A1279" t="n">
        <v>1278</v>
      </c>
      <c r="B1279" s="4" t="n">
        <v>46175.84930555556</v>
      </c>
      <c r="C1279" s="4" t="n">
        <v>46175.84791666667</v>
      </c>
      <c r="D1279" t="n">
        <v>4487.76</v>
      </c>
      <c r="E1279" t="n">
        <v>4487.19</v>
      </c>
      <c r="F1279" t="n">
        <v>4487.68</v>
      </c>
      <c r="G1279" t="n">
        <v>4488.75</v>
      </c>
      <c r="H1279" t="n">
        <v>4487.46</v>
      </c>
      <c r="I1279" t="n">
        <v>4487.86</v>
      </c>
      <c r="J1279" t="inlineStr">
        <is>
          <t>Accepted</t>
        </is>
      </c>
    </row>
    <row r="1280">
      <c r="A1280" t="n">
        <v>1279</v>
      </c>
      <c r="B1280" s="4" t="n">
        <v>46175.85277777778</v>
      </c>
      <c r="C1280" s="4" t="n">
        <v>46175.84930555556</v>
      </c>
      <c r="D1280" t="n">
        <v>4488.75</v>
      </c>
      <c r="E1280" t="n">
        <v>4487.46</v>
      </c>
      <c r="F1280" t="n">
        <v>4488.46</v>
      </c>
      <c r="G1280" t="n">
        <v>4489.43</v>
      </c>
      <c r="H1280" t="n">
        <v>4487.96</v>
      </c>
      <c r="I1280" t="n">
        <v>4488.8</v>
      </c>
      <c r="J1280" t="inlineStr">
        <is>
          <t>Skipped - active trade</t>
        </is>
      </c>
    </row>
    <row r="1281">
      <c r="A1281" t="n">
        <v>1280</v>
      </c>
      <c r="B1281" s="4" t="n">
        <v>46175.85555555556</v>
      </c>
      <c r="C1281" s="4" t="n">
        <v>46175.85277777778</v>
      </c>
      <c r="D1281" t="n">
        <v>4489.43</v>
      </c>
      <c r="E1281" t="n">
        <v>4487.96</v>
      </c>
      <c r="F1281" t="n">
        <v>4490.2</v>
      </c>
      <c r="G1281" t="n">
        <v>4491.35</v>
      </c>
      <c r="H1281" t="n">
        <v>4489.96</v>
      </c>
      <c r="I1281" t="n">
        <v>4490.82</v>
      </c>
      <c r="J1281" t="inlineStr">
        <is>
          <t>Skipped - active trade</t>
        </is>
      </c>
    </row>
    <row r="1282">
      <c r="A1282" t="n">
        <v>1281</v>
      </c>
      <c r="B1282" s="4" t="n">
        <v>46175.8625</v>
      </c>
      <c r="C1282" s="4" t="n">
        <v>46175.86111111111</v>
      </c>
      <c r="D1282" t="n">
        <v>4484.94</v>
      </c>
      <c r="E1282" t="n">
        <v>4482.72</v>
      </c>
      <c r="F1282" t="n">
        <v>4483.41</v>
      </c>
      <c r="G1282" t="n">
        <v>4485.02</v>
      </c>
      <c r="H1282" t="n">
        <v>4483.14</v>
      </c>
      <c r="I1282" t="n">
        <v>4484.95</v>
      </c>
      <c r="J1282" t="inlineStr">
        <is>
          <t>Accepted</t>
        </is>
      </c>
    </row>
    <row r="1283">
      <c r="A1283" t="n">
        <v>1282</v>
      </c>
      <c r="B1283" s="4" t="n">
        <v>46175.86527777778</v>
      </c>
      <c r="C1283" s="4" t="n">
        <v>46175.8625</v>
      </c>
      <c r="D1283" t="n">
        <v>4485.02</v>
      </c>
      <c r="E1283" t="n">
        <v>4483.14</v>
      </c>
      <c r="F1283" t="n">
        <v>4484.52</v>
      </c>
      <c r="G1283" t="n">
        <v>4485.84</v>
      </c>
      <c r="H1283" t="n">
        <v>4484.42</v>
      </c>
      <c r="I1283" t="n">
        <v>4485.57</v>
      </c>
      <c r="J1283" t="inlineStr">
        <is>
          <t>Skipped - active trade</t>
        </is>
      </c>
    </row>
    <row r="1284">
      <c r="A1284" t="n">
        <v>1283</v>
      </c>
      <c r="B1284" s="4" t="n">
        <v>46175.86736111111</v>
      </c>
      <c r="C1284" s="4" t="n">
        <v>46175.86527777778</v>
      </c>
      <c r="D1284" t="n">
        <v>4485.84</v>
      </c>
      <c r="E1284" t="n">
        <v>4484.42</v>
      </c>
      <c r="F1284" t="n">
        <v>4485.72</v>
      </c>
      <c r="G1284" t="n">
        <v>4486.04</v>
      </c>
      <c r="H1284" t="n">
        <v>4485.24</v>
      </c>
      <c r="I1284" t="n">
        <v>4485.99</v>
      </c>
      <c r="J1284" t="inlineStr">
        <is>
          <t>Skipped - active trade</t>
        </is>
      </c>
    </row>
    <row r="1285">
      <c r="A1285" t="n">
        <v>1284</v>
      </c>
      <c r="B1285" s="4" t="n">
        <v>46175.875</v>
      </c>
      <c r="C1285" s="4" t="n">
        <v>46175.87430555555</v>
      </c>
      <c r="D1285" t="n">
        <v>4485</v>
      </c>
      <c r="E1285" t="n">
        <v>4484.37</v>
      </c>
      <c r="F1285" t="n">
        <v>4484.64</v>
      </c>
      <c r="G1285" t="n">
        <v>4486.69</v>
      </c>
      <c r="H1285" t="n">
        <v>4484.38</v>
      </c>
      <c r="I1285" t="n">
        <v>4486.28</v>
      </c>
      <c r="J1285" t="inlineStr">
        <is>
          <t>Accepted</t>
        </is>
      </c>
    </row>
    <row r="1286">
      <c r="A1286" t="n">
        <v>1285</v>
      </c>
      <c r="B1286" s="4" t="n">
        <v>46175.88055555556</v>
      </c>
      <c r="C1286" s="4" t="n">
        <v>46175.87986111111</v>
      </c>
      <c r="D1286" t="n">
        <v>4486.93</v>
      </c>
      <c r="E1286" t="n">
        <v>4485.38</v>
      </c>
      <c r="F1286" t="n">
        <v>4486.87</v>
      </c>
      <c r="G1286" t="n">
        <v>4487.61</v>
      </c>
      <c r="H1286" t="n">
        <v>4486.87</v>
      </c>
      <c r="I1286" t="n">
        <v>4487.05</v>
      </c>
      <c r="J1286" t="inlineStr">
        <is>
          <t>Skipped - active trade</t>
        </is>
      </c>
    </row>
    <row r="1287">
      <c r="A1287" t="n">
        <v>1286</v>
      </c>
      <c r="B1287" s="4" t="n">
        <v>46175.88680555556</v>
      </c>
      <c r="C1287" s="4" t="n">
        <v>46175.88611111111</v>
      </c>
      <c r="D1287" t="n">
        <v>4485.4</v>
      </c>
      <c r="E1287" t="n">
        <v>4484.16</v>
      </c>
      <c r="F1287" t="n">
        <v>4484.67</v>
      </c>
      <c r="G1287" t="n">
        <v>4485.71</v>
      </c>
      <c r="H1287" t="n">
        <v>4484.64</v>
      </c>
      <c r="I1287" t="n">
        <v>4485.52</v>
      </c>
      <c r="J1287" t="inlineStr">
        <is>
          <t>Accepted</t>
        </is>
      </c>
    </row>
    <row r="1288">
      <c r="A1288" t="n">
        <v>1287</v>
      </c>
      <c r="B1288" s="4" t="n">
        <v>46175.89027777778</v>
      </c>
      <c r="C1288" s="4" t="n">
        <v>46175.88958333333</v>
      </c>
      <c r="D1288" t="n">
        <v>4485.46</v>
      </c>
      <c r="E1288" t="n">
        <v>4484.54</v>
      </c>
      <c r="F1288" t="n">
        <v>4484.95</v>
      </c>
      <c r="G1288" t="n">
        <v>4487.14</v>
      </c>
      <c r="H1288" t="n">
        <v>4484.87</v>
      </c>
      <c r="I1288" t="n">
        <v>4486.98</v>
      </c>
      <c r="J1288" t="inlineStr">
        <is>
          <t>Skipped - active trade</t>
        </is>
      </c>
    </row>
    <row r="1289">
      <c r="A1289" t="n">
        <v>1288</v>
      </c>
      <c r="B1289" s="4" t="n">
        <v>46175.89652777778</v>
      </c>
      <c r="C1289" s="4" t="n">
        <v>46175.89027777778</v>
      </c>
      <c r="D1289" t="n">
        <v>4487.14</v>
      </c>
      <c r="E1289" t="n">
        <v>4484.87</v>
      </c>
      <c r="F1289" t="n">
        <v>4487.73</v>
      </c>
      <c r="G1289" t="n">
        <v>4488.34</v>
      </c>
      <c r="H1289" t="n">
        <v>4486.85</v>
      </c>
      <c r="I1289" t="n">
        <v>4488.23</v>
      </c>
      <c r="J1289" t="inlineStr">
        <is>
          <t>Accepted</t>
        </is>
      </c>
    </row>
    <row r="1290">
      <c r="A1290" t="n">
        <v>1289</v>
      </c>
      <c r="B1290" s="4" t="n">
        <v>46175.90625</v>
      </c>
      <c r="C1290" s="4" t="n">
        <v>46175.90555555555</v>
      </c>
      <c r="D1290" t="n">
        <v>4480.59</v>
      </c>
      <c r="E1290" t="n">
        <v>4478.74</v>
      </c>
      <c r="F1290" t="n">
        <v>4480.57</v>
      </c>
      <c r="G1290" t="n">
        <v>4481.96</v>
      </c>
      <c r="H1290" t="n">
        <v>4480.26</v>
      </c>
      <c r="I1290" t="n">
        <v>4481.48</v>
      </c>
      <c r="J1290" t="inlineStr">
        <is>
          <t>Accepted</t>
        </is>
      </c>
    </row>
    <row r="1291">
      <c r="A1291" t="n">
        <v>1290</v>
      </c>
      <c r="B1291" s="4" t="n">
        <v>46175.91319444445</v>
      </c>
      <c r="C1291" s="4" t="n">
        <v>46175.90625</v>
      </c>
      <c r="D1291" t="n">
        <v>4481.96</v>
      </c>
      <c r="E1291" t="n">
        <v>4480.26</v>
      </c>
      <c r="F1291" t="n">
        <v>4487.47</v>
      </c>
      <c r="G1291" t="n">
        <v>4488.05</v>
      </c>
      <c r="H1291" t="n">
        <v>4487.37</v>
      </c>
      <c r="I1291" t="n">
        <v>4488.03</v>
      </c>
      <c r="J1291" t="inlineStr">
        <is>
          <t>Accepted</t>
        </is>
      </c>
    </row>
    <row r="1292">
      <c r="A1292" t="n">
        <v>1291</v>
      </c>
      <c r="B1292" s="4" t="n">
        <v>46175.91666666666</v>
      </c>
      <c r="C1292" s="4" t="n">
        <v>46175.91527777778</v>
      </c>
      <c r="D1292" t="n">
        <v>4487.85</v>
      </c>
      <c r="E1292" t="n">
        <v>4487.08</v>
      </c>
      <c r="F1292" t="n">
        <v>4487.39</v>
      </c>
      <c r="G1292" t="n">
        <v>4488.33</v>
      </c>
      <c r="H1292" t="n">
        <v>4487.39</v>
      </c>
      <c r="I1292" t="n">
        <v>4488.23</v>
      </c>
      <c r="J1292" t="inlineStr">
        <is>
          <t>Skipped - active trade</t>
        </is>
      </c>
    </row>
    <row r="1293">
      <c r="A1293" t="n">
        <v>1292</v>
      </c>
      <c r="B1293" s="4" t="n">
        <v>46175.92222222222</v>
      </c>
      <c r="C1293" s="4" t="n">
        <v>46175.91666666666</v>
      </c>
      <c r="D1293" t="n">
        <v>4488.33</v>
      </c>
      <c r="E1293" t="n">
        <v>4487.39</v>
      </c>
      <c r="F1293" t="n">
        <v>4488.52</v>
      </c>
      <c r="G1293" t="n">
        <v>4488.88</v>
      </c>
      <c r="H1293" t="n">
        <v>4488.12</v>
      </c>
      <c r="I1293" t="n">
        <v>4488.85</v>
      </c>
      <c r="J1293" t="inlineStr">
        <is>
          <t>Skipped - active trade</t>
        </is>
      </c>
    </row>
    <row r="1294">
      <c r="A1294" t="n">
        <v>1293</v>
      </c>
      <c r="B1294" s="4" t="n">
        <v>46175.92847222222</v>
      </c>
      <c r="C1294" s="4" t="n">
        <v>46175.92777777778</v>
      </c>
      <c r="D1294" t="n">
        <v>4487.28</v>
      </c>
      <c r="E1294" t="n">
        <v>4486.44</v>
      </c>
      <c r="F1294" t="n">
        <v>4487.25</v>
      </c>
      <c r="G1294" t="n">
        <v>4487.47</v>
      </c>
      <c r="H1294" t="n">
        <v>4486.52</v>
      </c>
      <c r="I1294" t="n">
        <v>4487.37</v>
      </c>
      <c r="J1294" t="inlineStr">
        <is>
          <t>Skipped - active trade</t>
        </is>
      </c>
    </row>
    <row r="1295">
      <c r="A1295" t="n">
        <v>1294</v>
      </c>
      <c r="B1295" s="4" t="n">
        <v>46175.93055555555</v>
      </c>
      <c r="C1295" s="4" t="n">
        <v>46175.92986111111</v>
      </c>
      <c r="D1295" t="n">
        <v>4486.91</v>
      </c>
      <c r="E1295" t="n">
        <v>4486.6</v>
      </c>
      <c r="F1295" t="n">
        <v>4486.71</v>
      </c>
      <c r="G1295" t="n">
        <v>4487.08</v>
      </c>
      <c r="H1295" t="n">
        <v>4486.66</v>
      </c>
      <c r="I1295" t="n">
        <v>4487.03</v>
      </c>
      <c r="J1295" t="inlineStr">
        <is>
          <t>Skipped - active trade</t>
        </is>
      </c>
    </row>
    <row r="1296">
      <c r="A1296" t="n">
        <v>1295</v>
      </c>
      <c r="B1296" s="4" t="n">
        <v>46175.93402777778</v>
      </c>
      <c r="C1296" s="4" t="n">
        <v>46175.93263888889</v>
      </c>
      <c r="D1296" t="n">
        <v>4486.89</v>
      </c>
      <c r="E1296" t="n">
        <v>4485.75</v>
      </c>
      <c r="F1296" t="n">
        <v>4486.28</v>
      </c>
      <c r="G1296" t="n">
        <v>4487.16</v>
      </c>
      <c r="H1296" t="n">
        <v>4486.16</v>
      </c>
      <c r="I1296" t="n">
        <v>4486.95</v>
      </c>
      <c r="J1296" t="inlineStr">
        <is>
          <t>Skipped - active trade</t>
        </is>
      </c>
    </row>
    <row r="1297">
      <c r="A1297" t="n">
        <v>1296</v>
      </c>
      <c r="B1297" s="4" t="n">
        <v>46175.94652777778</v>
      </c>
      <c r="C1297" s="4" t="n">
        <v>46175.94513888889</v>
      </c>
      <c r="D1297" t="n">
        <v>4484.73</v>
      </c>
      <c r="E1297" t="n">
        <v>4483.85</v>
      </c>
      <c r="F1297" t="n">
        <v>4484.55</v>
      </c>
      <c r="G1297" t="n">
        <v>4486.72</v>
      </c>
      <c r="H1297" t="n">
        <v>4484.55</v>
      </c>
      <c r="I1297" t="n">
        <v>4486.61</v>
      </c>
      <c r="J1297" t="inlineStr">
        <is>
          <t>Skipped - active trade</t>
        </is>
      </c>
    </row>
    <row r="1298">
      <c r="A1298" t="n">
        <v>1297</v>
      </c>
      <c r="B1298" s="4" t="n">
        <v>46175.94930555556</v>
      </c>
      <c r="C1298" s="4" t="n">
        <v>46175.94652777778</v>
      </c>
      <c r="D1298" t="n">
        <v>4486.72</v>
      </c>
      <c r="E1298" t="n">
        <v>4484.55</v>
      </c>
      <c r="F1298" t="n">
        <v>4486.62</v>
      </c>
      <c r="G1298" t="n">
        <v>4487.58</v>
      </c>
      <c r="H1298" t="n">
        <v>4486.6</v>
      </c>
      <c r="I1298" t="n">
        <v>4487.54</v>
      </c>
      <c r="J1298" t="inlineStr">
        <is>
          <t>Skipped - active trade</t>
        </is>
      </c>
    </row>
    <row r="1299">
      <c r="A1299" t="n">
        <v>1298</v>
      </c>
      <c r="B1299" s="4" t="n">
        <v>46175.95486111111</v>
      </c>
      <c r="C1299" s="4" t="n">
        <v>46175.95347222222</v>
      </c>
      <c r="D1299" t="n">
        <v>4487.32</v>
      </c>
      <c r="E1299" t="n">
        <v>4486.06</v>
      </c>
      <c r="F1299" t="n">
        <v>4486.2</v>
      </c>
      <c r="G1299" t="n">
        <v>4487.48</v>
      </c>
      <c r="H1299" t="n">
        <v>4486.2</v>
      </c>
      <c r="I1299" t="n">
        <v>4487.43</v>
      </c>
      <c r="J1299" t="inlineStr">
        <is>
          <t>Skipped - active trade</t>
        </is>
      </c>
    </row>
    <row r="1300">
      <c r="A1300" t="n">
        <v>1299</v>
      </c>
      <c r="B1300" s="4" t="n">
        <v>46175.95763888889</v>
      </c>
      <c r="C1300" s="4" t="n">
        <v>46175.95694444444</v>
      </c>
      <c r="D1300" t="n">
        <v>4487.79</v>
      </c>
      <c r="E1300" t="n">
        <v>4487.15</v>
      </c>
      <c r="F1300" t="n">
        <v>4487.64</v>
      </c>
      <c r="G1300" t="n">
        <v>4488.14</v>
      </c>
      <c r="H1300" t="n">
        <v>4487.26</v>
      </c>
      <c r="I1300" t="n">
        <v>4488.09</v>
      </c>
      <c r="J1300" t="inlineStr">
        <is>
          <t>Skipped - active trade</t>
        </is>
      </c>
    </row>
    <row r="1301">
      <c r="A1301" t="n">
        <v>1300</v>
      </c>
      <c r="B1301" s="4" t="n">
        <v>46176.04444444444</v>
      </c>
      <c r="C1301" s="4" t="n">
        <v>46175.95763888889</v>
      </c>
      <c r="D1301" t="n">
        <v>4488.14</v>
      </c>
      <c r="E1301" t="n">
        <v>4487.26</v>
      </c>
      <c r="F1301" t="n">
        <v>4489.08</v>
      </c>
      <c r="G1301" t="n">
        <v>4490.43</v>
      </c>
      <c r="H1301" t="n">
        <v>4489.08</v>
      </c>
      <c r="I1301" t="n">
        <v>4489.76</v>
      </c>
      <c r="J1301" t="inlineStr">
        <is>
          <t>Accepted</t>
        </is>
      </c>
    </row>
    <row r="1302">
      <c r="A1302" t="n">
        <v>1301</v>
      </c>
      <c r="B1302" s="4" t="n">
        <v>46176.04583333333</v>
      </c>
      <c r="C1302" s="4" t="n">
        <v>46176.04444444444</v>
      </c>
      <c r="D1302" t="n">
        <v>4490.43</v>
      </c>
      <c r="E1302" t="n">
        <v>4489.08</v>
      </c>
      <c r="F1302" t="n">
        <v>4489.95</v>
      </c>
      <c r="G1302" t="n">
        <v>4490.99</v>
      </c>
      <c r="H1302" t="n">
        <v>4489.41</v>
      </c>
      <c r="I1302" t="n">
        <v>4490.48</v>
      </c>
      <c r="J1302" t="inlineStr">
        <is>
          <t>Skipped - active trade</t>
        </is>
      </c>
    </row>
    <row r="1303">
      <c r="A1303" t="n">
        <v>1302</v>
      </c>
      <c r="B1303" s="4" t="n">
        <v>46176.04930555556</v>
      </c>
      <c r="C1303" s="4" t="n">
        <v>46176.04583333333</v>
      </c>
      <c r="D1303" t="n">
        <v>4490.99</v>
      </c>
      <c r="E1303" t="n">
        <v>4489.41</v>
      </c>
      <c r="F1303" t="n">
        <v>4491.08</v>
      </c>
      <c r="G1303" t="n">
        <v>4492.12</v>
      </c>
      <c r="H1303" t="n">
        <v>4490.66</v>
      </c>
      <c r="I1303" t="n">
        <v>4491.94</v>
      </c>
      <c r="J1303" t="inlineStr">
        <is>
          <t>Skipped - active trade</t>
        </is>
      </c>
    </row>
    <row r="1304">
      <c r="A1304" t="n">
        <v>1303</v>
      </c>
      <c r="B1304" s="4" t="n">
        <v>46176.06041666667</v>
      </c>
      <c r="C1304" s="4" t="n">
        <v>46176.05972222222</v>
      </c>
      <c r="D1304" t="n">
        <v>4488.68</v>
      </c>
      <c r="E1304" t="n">
        <v>4487.64</v>
      </c>
      <c r="F1304" t="n">
        <v>4487.98</v>
      </c>
      <c r="G1304" t="n">
        <v>4489.58</v>
      </c>
      <c r="H1304" t="n">
        <v>4487.98</v>
      </c>
      <c r="I1304" t="n">
        <v>4489.49</v>
      </c>
      <c r="J1304" t="inlineStr">
        <is>
          <t>Skipped - active trade</t>
        </is>
      </c>
    </row>
    <row r="1305">
      <c r="A1305" t="n">
        <v>1304</v>
      </c>
      <c r="B1305" s="4" t="n">
        <v>46176.06180555555</v>
      </c>
      <c r="C1305" s="4" t="n">
        <v>46176.06041666667</v>
      </c>
      <c r="D1305" t="n">
        <v>4489.58</v>
      </c>
      <c r="E1305" t="n">
        <v>4487.98</v>
      </c>
      <c r="F1305" t="n">
        <v>4488.88</v>
      </c>
      <c r="G1305" t="n">
        <v>4490.22</v>
      </c>
      <c r="H1305" t="n">
        <v>4488.77</v>
      </c>
      <c r="I1305" t="n">
        <v>4490.17</v>
      </c>
      <c r="J1305" t="inlineStr">
        <is>
          <t>Skipped - active trade</t>
        </is>
      </c>
    </row>
    <row r="1306">
      <c r="A1306" t="n">
        <v>1305</v>
      </c>
      <c r="B1306" s="4" t="n">
        <v>46176.06388888889</v>
      </c>
      <c r="C1306" s="4" t="n">
        <v>46176.06319444445</v>
      </c>
      <c r="D1306" t="n">
        <v>4490.33</v>
      </c>
      <c r="E1306" t="n">
        <v>4489.48</v>
      </c>
      <c r="F1306" t="n">
        <v>4489.93</v>
      </c>
      <c r="G1306" t="n">
        <v>4491.15</v>
      </c>
      <c r="H1306" t="n">
        <v>4489.93</v>
      </c>
      <c r="I1306" t="n">
        <v>4490.92</v>
      </c>
      <c r="J1306" t="inlineStr">
        <is>
          <t>Skipped - active trade</t>
        </is>
      </c>
    </row>
    <row r="1307">
      <c r="A1307" t="n">
        <v>1306</v>
      </c>
      <c r="B1307" s="4" t="n">
        <v>46176.06736111111</v>
      </c>
      <c r="C1307" s="4" t="n">
        <v>46176.06666666667</v>
      </c>
      <c r="D1307" t="n">
        <v>4488.16</v>
      </c>
      <c r="E1307" t="n">
        <v>4487.46</v>
      </c>
      <c r="F1307" t="n">
        <v>4488</v>
      </c>
      <c r="G1307" t="n">
        <v>4488.69</v>
      </c>
      <c r="H1307" t="n">
        <v>4487.75</v>
      </c>
      <c r="I1307" t="n">
        <v>4488.59</v>
      </c>
      <c r="J1307" t="inlineStr">
        <is>
          <t>Accepted</t>
        </is>
      </c>
    </row>
    <row r="1308">
      <c r="A1308" t="n">
        <v>1307</v>
      </c>
      <c r="B1308" s="4" t="n">
        <v>46176.07083333333</v>
      </c>
      <c r="C1308" s="4" t="n">
        <v>46176.06736111111</v>
      </c>
      <c r="D1308" t="n">
        <v>4488.69</v>
      </c>
      <c r="E1308" t="n">
        <v>4487.75</v>
      </c>
      <c r="F1308" t="n">
        <v>4488.76</v>
      </c>
      <c r="G1308" t="n">
        <v>4489.37</v>
      </c>
      <c r="H1308" t="n">
        <v>4488.74</v>
      </c>
      <c r="I1308" t="n">
        <v>4489.16</v>
      </c>
      <c r="J1308" t="inlineStr">
        <is>
          <t>Skipped - active trade</t>
        </is>
      </c>
    </row>
    <row r="1309">
      <c r="A1309" t="n">
        <v>1308</v>
      </c>
      <c r="B1309" s="4" t="n">
        <v>46176.07569444444</v>
      </c>
      <c r="C1309" s="4" t="n">
        <v>46176.07430555556</v>
      </c>
      <c r="D1309" t="n">
        <v>4488.84</v>
      </c>
      <c r="E1309" t="n">
        <v>4485.96</v>
      </c>
      <c r="F1309" t="n">
        <v>4488.38</v>
      </c>
      <c r="G1309" t="n">
        <v>4489.08</v>
      </c>
      <c r="H1309" t="n">
        <v>4487.81</v>
      </c>
      <c r="I1309" t="n">
        <v>4488.9</v>
      </c>
      <c r="J1309" t="inlineStr">
        <is>
          <t>Accepted</t>
        </is>
      </c>
    </row>
    <row r="1310">
      <c r="A1310" t="n">
        <v>1309</v>
      </c>
      <c r="B1310" s="4" t="n">
        <v>46176.07777777778</v>
      </c>
      <c r="C1310" s="4" t="n">
        <v>46176.07569444444</v>
      </c>
      <c r="D1310" t="n">
        <v>4489.08</v>
      </c>
      <c r="E1310" t="n">
        <v>4487.81</v>
      </c>
      <c r="F1310" t="n">
        <v>4489.24</v>
      </c>
      <c r="G1310" t="n">
        <v>4489.78</v>
      </c>
      <c r="H1310" t="n">
        <v>4488.48</v>
      </c>
      <c r="I1310" t="n">
        <v>4489.29</v>
      </c>
      <c r="J1310" t="inlineStr">
        <is>
          <t>Skipped - active trade</t>
        </is>
      </c>
    </row>
    <row r="1311">
      <c r="A1311" t="n">
        <v>1310</v>
      </c>
      <c r="B1311" s="4" t="n">
        <v>46176.1125</v>
      </c>
      <c r="C1311" s="4" t="n">
        <v>46176.11180555556</v>
      </c>
      <c r="D1311" t="n">
        <v>4469.81</v>
      </c>
      <c r="E1311" t="n">
        <v>4465.25</v>
      </c>
      <c r="F1311" t="n">
        <v>4469.23</v>
      </c>
      <c r="G1311" t="n">
        <v>4472.25</v>
      </c>
      <c r="H1311" t="n">
        <v>4467.16</v>
      </c>
      <c r="I1311" t="n">
        <v>4470.8</v>
      </c>
      <c r="J1311" t="inlineStr">
        <is>
          <t>Accepted</t>
        </is>
      </c>
    </row>
    <row r="1312">
      <c r="A1312" t="n">
        <v>1311</v>
      </c>
      <c r="B1312" s="4" t="n">
        <v>46176.11388888889</v>
      </c>
      <c r="C1312" s="4" t="n">
        <v>46176.1125</v>
      </c>
      <c r="D1312" t="n">
        <v>4472.25</v>
      </c>
      <c r="E1312" t="n">
        <v>4467.16</v>
      </c>
      <c r="F1312" t="n">
        <v>4470.78</v>
      </c>
      <c r="G1312" t="n">
        <v>4474.87</v>
      </c>
      <c r="H1312" t="n">
        <v>4469.78</v>
      </c>
      <c r="I1312" t="n">
        <v>4474.84</v>
      </c>
      <c r="J1312" t="inlineStr">
        <is>
          <t>Skipped - active trade</t>
        </is>
      </c>
    </row>
    <row r="1313">
      <c r="A1313" t="n">
        <v>1312</v>
      </c>
      <c r="B1313" s="4" t="n">
        <v>46176.11805555555</v>
      </c>
      <c r="C1313" s="4" t="n">
        <v>46176.11736111111</v>
      </c>
      <c r="D1313" t="n">
        <v>4471.99</v>
      </c>
      <c r="E1313" t="n">
        <v>4469.57</v>
      </c>
      <c r="F1313" t="n">
        <v>4471.9</v>
      </c>
      <c r="G1313" t="n">
        <v>4473.58</v>
      </c>
      <c r="H1313" t="n">
        <v>4470.82</v>
      </c>
      <c r="I1313" t="n">
        <v>4473.55</v>
      </c>
      <c r="J1313" t="inlineStr">
        <is>
          <t>Skipped - active trade</t>
        </is>
      </c>
    </row>
    <row r="1314">
      <c r="A1314" t="n">
        <v>1313</v>
      </c>
      <c r="B1314" s="4" t="n">
        <v>46176.12083333333</v>
      </c>
      <c r="C1314" s="4" t="n">
        <v>46176.11805555555</v>
      </c>
      <c r="D1314" t="n">
        <v>4473.58</v>
      </c>
      <c r="E1314" t="n">
        <v>4470.82</v>
      </c>
      <c r="F1314" t="n">
        <v>4471.41</v>
      </c>
      <c r="G1314" t="n">
        <v>4473.87</v>
      </c>
      <c r="H1314" t="n">
        <v>4471.28</v>
      </c>
      <c r="I1314" t="n">
        <v>4473.87</v>
      </c>
      <c r="J1314" t="inlineStr">
        <is>
          <t>Skipped - active trade</t>
        </is>
      </c>
    </row>
    <row r="1315">
      <c r="A1315" t="n">
        <v>1314</v>
      </c>
      <c r="B1315" s="4" t="n">
        <v>46176.12291666667</v>
      </c>
      <c r="C1315" s="4" t="n">
        <v>46176.12222222222</v>
      </c>
      <c r="D1315" t="n">
        <v>4472.49</v>
      </c>
      <c r="E1315" t="n">
        <v>4471.74</v>
      </c>
      <c r="F1315" t="n">
        <v>4472.48</v>
      </c>
      <c r="G1315" t="n">
        <v>4474.18</v>
      </c>
      <c r="H1315" t="n">
        <v>4472.3</v>
      </c>
      <c r="I1315" t="n">
        <v>4474.01</v>
      </c>
      <c r="J1315" t="inlineStr">
        <is>
          <t>Skipped - active trade</t>
        </is>
      </c>
    </row>
    <row r="1316">
      <c r="A1316" t="n">
        <v>1315</v>
      </c>
      <c r="B1316" s="4" t="n">
        <v>46176.12708333333</v>
      </c>
      <c r="C1316" s="4" t="n">
        <v>46176.12291666667</v>
      </c>
      <c r="D1316" t="n">
        <v>4474.18</v>
      </c>
      <c r="E1316" t="n">
        <v>4472.3</v>
      </c>
      <c r="F1316" t="n">
        <v>4477.09</v>
      </c>
      <c r="G1316" t="n">
        <v>4479.03</v>
      </c>
      <c r="H1316" t="n">
        <v>4476.8</v>
      </c>
      <c r="I1316" t="n">
        <v>4478.25</v>
      </c>
      <c r="J1316" t="inlineStr">
        <is>
          <t>Accepted</t>
        </is>
      </c>
    </row>
    <row r="1317">
      <c r="A1317" t="n">
        <v>1316</v>
      </c>
      <c r="B1317" s="4" t="n">
        <v>46176.13680555556</v>
      </c>
      <c r="C1317" s="4" t="n">
        <v>46176.13611111111</v>
      </c>
      <c r="D1317" t="n">
        <v>4476.21</v>
      </c>
      <c r="E1317" t="n">
        <v>4474.68</v>
      </c>
      <c r="F1317" t="n">
        <v>4475.63</v>
      </c>
      <c r="G1317" t="n">
        <v>4479.03</v>
      </c>
      <c r="H1317" t="n">
        <v>4475.63</v>
      </c>
      <c r="I1317" t="n">
        <v>4478.66</v>
      </c>
      <c r="J1317" t="inlineStr">
        <is>
          <t>Skipped - active trade</t>
        </is>
      </c>
    </row>
    <row r="1318">
      <c r="A1318" t="n">
        <v>1317</v>
      </c>
      <c r="B1318" s="4" t="n">
        <v>46176.13958333333</v>
      </c>
      <c r="C1318" s="4" t="n">
        <v>46176.13888888889</v>
      </c>
      <c r="D1318" t="n">
        <v>4478.44</v>
      </c>
      <c r="E1318" t="n">
        <v>4477.23</v>
      </c>
      <c r="F1318" t="n">
        <v>4477.94</v>
      </c>
      <c r="G1318" t="n">
        <v>4482.43</v>
      </c>
      <c r="H1318" t="n">
        <v>4477.86</v>
      </c>
      <c r="I1318" t="n">
        <v>4481.77</v>
      </c>
      <c r="J1318" t="inlineStr">
        <is>
          <t>Skipped - active trade</t>
        </is>
      </c>
    </row>
    <row r="1319">
      <c r="A1319" t="n">
        <v>1318</v>
      </c>
      <c r="B1319" s="4" t="n">
        <v>46176.14305555556</v>
      </c>
      <c r="C1319" s="4" t="n">
        <v>46176.14236111111</v>
      </c>
      <c r="D1319" t="n">
        <v>4479.46</v>
      </c>
      <c r="E1319" t="n">
        <v>4478.73</v>
      </c>
      <c r="F1319" t="n">
        <v>4479.35</v>
      </c>
      <c r="G1319" t="n">
        <v>4480.54</v>
      </c>
      <c r="H1319" t="n">
        <v>4479.18</v>
      </c>
      <c r="I1319" t="n">
        <v>4480.1</v>
      </c>
      <c r="J1319" t="inlineStr">
        <is>
          <t>Skipped - active trade</t>
        </is>
      </c>
    </row>
    <row r="1320">
      <c r="A1320" t="n">
        <v>1319</v>
      </c>
      <c r="B1320" s="4" t="n">
        <v>46176.14791666667</v>
      </c>
      <c r="C1320" s="4" t="n">
        <v>46176.14305555556</v>
      </c>
      <c r="D1320" t="n">
        <v>4480.54</v>
      </c>
      <c r="E1320" t="n">
        <v>4479.18</v>
      </c>
      <c r="F1320" t="n">
        <v>4481.93</v>
      </c>
      <c r="G1320" t="n">
        <v>4484.76</v>
      </c>
      <c r="H1320" t="n">
        <v>4481.86</v>
      </c>
      <c r="I1320" t="n">
        <v>4484.09</v>
      </c>
      <c r="J1320" t="inlineStr">
        <is>
          <t>Accepted</t>
        </is>
      </c>
    </row>
    <row r="1321">
      <c r="A1321" t="n">
        <v>1320</v>
      </c>
      <c r="B1321" s="4" t="n">
        <v>46176.15069444444</v>
      </c>
      <c r="C1321" s="4" t="n">
        <v>46176.14791666667</v>
      </c>
      <c r="D1321" t="n">
        <v>4484.76</v>
      </c>
      <c r="E1321" t="n">
        <v>4481.86</v>
      </c>
      <c r="F1321" t="n">
        <v>4486.31</v>
      </c>
      <c r="G1321" t="n">
        <v>4487.25</v>
      </c>
      <c r="H1321" t="n">
        <v>4486.31</v>
      </c>
      <c r="I1321" t="n">
        <v>4487.18</v>
      </c>
      <c r="J1321" t="inlineStr">
        <is>
          <t>Skipped - active trade</t>
        </is>
      </c>
    </row>
    <row r="1322">
      <c r="A1322" t="n">
        <v>1321</v>
      </c>
      <c r="B1322" s="4" t="n">
        <v>46176.15555555555</v>
      </c>
      <c r="C1322" s="4" t="n">
        <v>46176.15069444444</v>
      </c>
      <c r="D1322" t="n">
        <v>4487.25</v>
      </c>
      <c r="E1322" t="n">
        <v>4486.31</v>
      </c>
      <c r="F1322" t="n">
        <v>4494.55</v>
      </c>
      <c r="G1322" t="n">
        <v>4496.45</v>
      </c>
      <c r="H1322" t="n">
        <v>4494.31</v>
      </c>
      <c r="I1322" t="n">
        <v>4495.84</v>
      </c>
      <c r="J1322" t="inlineStr">
        <is>
          <t>Accepted</t>
        </is>
      </c>
    </row>
    <row r="1323">
      <c r="A1323" t="n">
        <v>1322</v>
      </c>
      <c r="B1323" s="4" t="n">
        <v>46176.15972222222</v>
      </c>
      <c r="C1323" s="4" t="n">
        <v>46176.15902777778</v>
      </c>
      <c r="D1323" t="n">
        <v>4491.35</v>
      </c>
      <c r="E1323" t="n">
        <v>4489.11</v>
      </c>
      <c r="F1323" t="n">
        <v>4491.01</v>
      </c>
      <c r="G1323" t="n">
        <v>4491.91</v>
      </c>
      <c r="H1323" t="n">
        <v>4490.77</v>
      </c>
      <c r="I1323" t="n">
        <v>4491.41</v>
      </c>
      <c r="J1323" t="inlineStr">
        <is>
          <t>Skipped - active trade</t>
        </is>
      </c>
    </row>
    <row r="1324">
      <c r="A1324" t="n">
        <v>1323</v>
      </c>
      <c r="B1324" s="4" t="n">
        <v>46176.16875</v>
      </c>
      <c r="C1324" s="4" t="n">
        <v>46176.16805555556</v>
      </c>
      <c r="D1324" t="n">
        <v>4476.47</v>
      </c>
      <c r="E1324" t="n">
        <v>4473.37</v>
      </c>
      <c r="F1324" t="n">
        <v>4476.26</v>
      </c>
      <c r="G1324" t="n">
        <v>4479.38</v>
      </c>
      <c r="H1324" t="n">
        <v>4475.22</v>
      </c>
      <c r="I1324" t="n">
        <v>4477.04</v>
      </c>
      <c r="J1324" t="inlineStr">
        <is>
          <t>Accepted</t>
        </is>
      </c>
    </row>
    <row r="1325">
      <c r="A1325" t="n">
        <v>1324</v>
      </c>
      <c r="B1325" s="4" t="n">
        <v>46176.17291666667</v>
      </c>
      <c r="C1325" s="4" t="n">
        <v>46176.17222222222</v>
      </c>
      <c r="D1325" t="n">
        <v>4472.06</v>
      </c>
      <c r="E1325" t="n">
        <v>4467.45</v>
      </c>
      <c r="F1325" t="n">
        <v>4471.59</v>
      </c>
      <c r="G1325" t="n">
        <v>4474.34</v>
      </c>
      <c r="H1325" t="n">
        <v>4471.12</v>
      </c>
      <c r="I1325" t="n">
        <v>4474.21</v>
      </c>
      <c r="J1325" t="inlineStr">
        <is>
          <t>Accepted</t>
        </is>
      </c>
    </row>
    <row r="1326">
      <c r="A1326" t="n">
        <v>1325</v>
      </c>
      <c r="B1326" s="4" t="n">
        <v>46176.18125</v>
      </c>
      <c r="C1326" s="4" t="n">
        <v>46176.18055555555</v>
      </c>
      <c r="D1326" t="n">
        <v>4470.21</v>
      </c>
      <c r="E1326" t="n">
        <v>4468.67</v>
      </c>
      <c r="F1326" t="n">
        <v>4469.57</v>
      </c>
      <c r="G1326" t="n">
        <v>4471.35</v>
      </c>
      <c r="H1326" t="n">
        <v>4469.57</v>
      </c>
      <c r="I1326" t="n">
        <v>4470.31</v>
      </c>
      <c r="J1326" t="inlineStr">
        <is>
          <t>Skipped - active trade</t>
        </is>
      </c>
    </row>
    <row r="1327">
      <c r="A1327" t="n">
        <v>1326</v>
      </c>
      <c r="B1327" s="4" t="n">
        <v>46176.1875</v>
      </c>
      <c r="C1327" s="4" t="n">
        <v>46176.18680555555</v>
      </c>
      <c r="D1327" t="n">
        <v>4468.03</v>
      </c>
      <c r="E1327" t="n">
        <v>4466.36</v>
      </c>
      <c r="F1327" t="n">
        <v>4467.15</v>
      </c>
      <c r="G1327" t="n">
        <v>4472.95</v>
      </c>
      <c r="H1327" t="n">
        <v>4466.83</v>
      </c>
      <c r="I1327" t="n">
        <v>4471.15</v>
      </c>
      <c r="J1327" t="inlineStr">
        <is>
          <t>Accepted</t>
        </is>
      </c>
    </row>
    <row r="1328">
      <c r="A1328" t="n">
        <v>1327</v>
      </c>
      <c r="B1328" s="4" t="n">
        <v>46176.19097222222</v>
      </c>
      <c r="C1328" s="4" t="n">
        <v>46176.19027777778</v>
      </c>
      <c r="D1328" t="n">
        <v>4471.36</v>
      </c>
      <c r="E1328" t="n">
        <v>4469.63</v>
      </c>
      <c r="F1328" t="n">
        <v>4471.31</v>
      </c>
      <c r="G1328" t="n">
        <v>4472.68</v>
      </c>
      <c r="H1328" t="n">
        <v>4471.03</v>
      </c>
      <c r="I1328" t="n">
        <v>4472.01</v>
      </c>
      <c r="J1328" t="inlineStr">
        <is>
          <t>Skipped - active trade</t>
        </is>
      </c>
    </row>
    <row r="1329">
      <c r="A1329" t="n">
        <v>1328</v>
      </c>
      <c r="B1329" s="4" t="n">
        <v>46176.19513888889</v>
      </c>
      <c r="C1329" s="4" t="n">
        <v>46176.19444444445</v>
      </c>
      <c r="D1329" t="n">
        <v>4467.46</v>
      </c>
      <c r="E1329" t="n">
        <v>4464.89</v>
      </c>
      <c r="F1329" t="n">
        <v>4467.46</v>
      </c>
      <c r="G1329" t="n">
        <v>4470.6</v>
      </c>
      <c r="H1329" t="n">
        <v>4467.44</v>
      </c>
      <c r="I1329" t="n">
        <v>4469.75</v>
      </c>
      <c r="J1329" t="inlineStr">
        <is>
          <t>Accepted</t>
        </is>
      </c>
    </row>
    <row r="1330">
      <c r="A1330" t="n">
        <v>1329</v>
      </c>
      <c r="B1330" s="4" t="n">
        <v>46176.19861111111</v>
      </c>
      <c r="C1330" s="4" t="n">
        <v>46176.19722222222</v>
      </c>
      <c r="D1330" t="n">
        <v>4471.39</v>
      </c>
      <c r="E1330" t="n">
        <v>4469.97</v>
      </c>
      <c r="F1330" t="n">
        <v>4470.4</v>
      </c>
      <c r="G1330" t="n">
        <v>4474.85</v>
      </c>
      <c r="H1330" t="n">
        <v>4470.23</v>
      </c>
      <c r="I1330" t="n">
        <v>4474.82</v>
      </c>
      <c r="J1330" t="inlineStr">
        <is>
          <t>Accepted</t>
        </is>
      </c>
    </row>
    <row r="1331">
      <c r="A1331" t="n">
        <v>1330</v>
      </c>
      <c r="B1331" s="4" t="n">
        <v>46176.2</v>
      </c>
      <c r="C1331" s="4" t="n">
        <v>46176.19861111111</v>
      </c>
      <c r="D1331" t="n">
        <v>4474.85</v>
      </c>
      <c r="E1331" t="n">
        <v>4470.23</v>
      </c>
      <c r="F1331" t="n">
        <v>4473.76</v>
      </c>
      <c r="G1331" t="n">
        <v>4475.26</v>
      </c>
      <c r="H1331" t="n">
        <v>4473.42</v>
      </c>
      <c r="I1331" t="n">
        <v>4475.15</v>
      </c>
      <c r="J1331" t="inlineStr">
        <is>
          <t>Skipped - active trade</t>
        </is>
      </c>
    </row>
    <row r="1332">
      <c r="A1332" t="n">
        <v>1331</v>
      </c>
      <c r="B1332" s="4" t="n">
        <v>46176.20208333333</v>
      </c>
      <c r="C1332" s="4" t="n">
        <v>46176.2</v>
      </c>
      <c r="D1332" t="n">
        <v>4475.26</v>
      </c>
      <c r="E1332" t="n">
        <v>4473.42</v>
      </c>
      <c r="F1332" t="n">
        <v>4474.46</v>
      </c>
      <c r="G1332" t="n">
        <v>4477.06</v>
      </c>
      <c r="H1332" t="n">
        <v>4474.46</v>
      </c>
      <c r="I1332" t="n">
        <v>4477.03</v>
      </c>
      <c r="J1332" t="inlineStr">
        <is>
          <t>Skipped - active trade</t>
        </is>
      </c>
    </row>
    <row r="1333">
      <c r="A1333" t="n">
        <v>1332</v>
      </c>
      <c r="B1333" s="4" t="n">
        <v>46176.21041666667</v>
      </c>
      <c r="C1333" s="4" t="n">
        <v>46176.20972222222</v>
      </c>
      <c r="D1333" t="n">
        <v>4473.92</v>
      </c>
      <c r="E1333" t="n">
        <v>4472.75</v>
      </c>
      <c r="F1333" t="n">
        <v>4473.64</v>
      </c>
      <c r="G1333" t="n">
        <v>4475.05</v>
      </c>
      <c r="H1333" t="n">
        <v>4473.56</v>
      </c>
      <c r="I1333" t="n">
        <v>4474.75</v>
      </c>
      <c r="J1333" t="inlineStr">
        <is>
          <t>Skipped - active trade</t>
        </is>
      </c>
    </row>
    <row r="1334">
      <c r="A1334" t="n">
        <v>1333</v>
      </c>
      <c r="B1334" s="4" t="n">
        <v>46176.21388888889</v>
      </c>
      <c r="C1334" s="4" t="n">
        <v>46176.21180555555</v>
      </c>
      <c r="D1334" t="n">
        <v>4475.23</v>
      </c>
      <c r="E1334" t="n">
        <v>4473.26</v>
      </c>
      <c r="F1334" t="n">
        <v>4474.82</v>
      </c>
      <c r="G1334" t="n">
        <v>4475.96</v>
      </c>
      <c r="H1334" t="n">
        <v>4474.41</v>
      </c>
      <c r="I1334" t="n">
        <v>4475.91</v>
      </c>
      <c r="J1334" t="inlineStr">
        <is>
          <t>Skipped - active trade</t>
        </is>
      </c>
    </row>
    <row r="1335">
      <c r="A1335" t="n">
        <v>1334</v>
      </c>
      <c r="B1335" s="4" t="n">
        <v>46176.21666666667</v>
      </c>
      <c r="C1335" s="4" t="n">
        <v>46176.21388888889</v>
      </c>
      <c r="D1335" t="n">
        <v>4475.96</v>
      </c>
      <c r="E1335" t="n">
        <v>4474.41</v>
      </c>
      <c r="F1335" t="n">
        <v>4476.92</v>
      </c>
      <c r="G1335" t="n">
        <v>4479.67</v>
      </c>
      <c r="H1335" t="n">
        <v>4476.43</v>
      </c>
      <c r="I1335" t="n">
        <v>4479.2</v>
      </c>
      <c r="J1335" t="inlineStr">
        <is>
          <t>Skipped - active trade</t>
        </is>
      </c>
    </row>
    <row r="1336">
      <c r="A1336" t="n">
        <v>1335</v>
      </c>
      <c r="B1336" s="4" t="n">
        <v>46176.22361111111</v>
      </c>
      <c r="C1336" s="4" t="n">
        <v>46176.22291666667</v>
      </c>
      <c r="D1336" t="n">
        <v>4476.8</v>
      </c>
      <c r="E1336" t="n">
        <v>4475.17</v>
      </c>
      <c r="F1336" t="n">
        <v>4476.33</v>
      </c>
      <c r="G1336" t="n">
        <v>4477.46</v>
      </c>
      <c r="H1336" t="n">
        <v>4476.05</v>
      </c>
      <c r="I1336" t="n">
        <v>4477.37</v>
      </c>
      <c r="J1336" t="inlineStr">
        <is>
          <t>Accepted</t>
        </is>
      </c>
    </row>
    <row r="1337">
      <c r="A1337" t="n">
        <v>1336</v>
      </c>
      <c r="B1337" s="4" t="n">
        <v>46176.22847222222</v>
      </c>
      <c r="C1337" s="4" t="n">
        <v>46176.22361111111</v>
      </c>
      <c r="D1337" t="n">
        <v>4477.46</v>
      </c>
      <c r="E1337" t="n">
        <v>4476.05</v>
      </c>
      <c r="F1337" t="n">
        <v>4478.26</v>
      </c>
      <c r="G1337" t="n">
        <v>4479.54</v>
      </c>
      <c r="H1337" t="n">
        <v>4478.26</v>
      </c>
      <c r="I1337" t="n">
        <v>4478.83</v>
      </c>
      <c r="J1337" t="inlineStr">
        <is>
          <t>Skipped - active trade</t>
        </is>
      </c>
    </row>
    <row r="1338">
      <c r="A1338" t="n">
        <v>1337</v>
      </c>
      <c r="B1338" s="4" t="n">
        <v>46176.23194444444</v>
      </c>
      <c r="C1338" s="4" t="n">
        <v>46176.23125</v>
      </c>
      <c r="D1338" t="n">
        <v>4477.14</v>
      </c>
      <c r="E1338" t="n">
        <v>4476.43</v>
      </c>
      <c r="F1338" t="n">
        <v>4476.88</v>
      </c>
      <c r="G1338" t="n">
        <v>4479.9</v>
      </c>
      <c r="H1338" t="n">
        <v>4476.76</v>
      </c>
      <c r="I1338" t="n">
        <v>4479.02</v>
      </c>
      <c r="J1338" t="inlineStr">
        <is>
          <t>Accepted</t>
        </is>
      </c>
    </row>
    <row r="1339">
      <c r="A1339" t="n">
        <v>1338</v>
      </c>
      <c r="B1339" s="4" t="n">
        <v>46176.23333333333</v>
      </c>
      <c r="C1339" s="4" t="n">
        <v>46176.23194444444</v>
      </c>
      <c r="D1339" t="n">
        <v>4479.9</v>
      </c>
      <c r="E1339" t="n">
        <v>4476.76</v>
      </c>
      <c r="F1339" t="n">
        <v>4478.85</v>
      </c>
      <c r="G1339" t="n">
        <v>4480.08</v>
      </c>
      <c r="H1339" t="n">
        <v>4478.2</v>
      </c>
      <c r="I1339" t="n">
        <v>4479.92</v>
      </c>
      <c r="J1339" t="inlineStr">
        <is>
          <t>Skipped - active trade</t>
        </is>
      </c>
    </row>
    <row r="1340">
      <c r="A1340" t="n">
        <v>1339</v>
      </c>
      <c r="B1340" s="4" t="n">
        <v>46176.23611111111</v>
      </c>
      <c r="C1340" s="4" t="n">
        <v>46176.23333333333</v>
      </c>
      <c r="D1340" t="n">
        <v>4480.08</v>
      </c>
      <c r="E1340" t="n">
        <v>4478.2</v>
      </c>
      <c r="F1340" t="n">
        <v>4481.11</v>
      </c>
      <c r="G1340" t="n">
        <v>4483.05</v>
      </c>
      <c r="H1340" t="n">
        <v>4480.93</v>
      </c>
      <c r="I1340" t="n">
        <v>4483.05</v>
      </c>
      <c r="J1340" t="inlineStr">
        <is>
          <t>Skipped - active trade</t>
        </is>
      </c>
    </row>
    <row r="1341">
      <c r="A1341" t="n">
        <v>1340</v>
      </c>
      <c r="B1341" s="4" t="n">
        <v>46176.24166666667</v>
      </c>
      <c r="C1341" s="4" t="n">
        <v>46176.24097222222</v>
      </c>
      <c r="D1341" t="n">
        <v>4475.86</v>
      </c>
      <c r="E1341" t="n">
        <v>4473.16</v>
      </c>
      <c r="F1341" t="n">
        <v>4474.13</v>
      </c>
      <c r="G1341" t="n">
        <v>4476.85</v>
      </c>
      <c r="H1341" t="n">
        <v>4473.98</v>
      </c>
      <c r="I1341" t="n">
        <v>4476.55</v>
      </c>
      <c r="J1341" t="inlineStr">
        <is>
          <t>Accepted</t>
        </is>
      </c>
    </row>
    <row r="1342">
      <c r="A1342" t="n">
        <v>1341</v>
      </c>
      <c r="B1342" s="4" t="n">
        <v>46176.24513888889</v>
      </c>
      <c r="C1342" s="4" t="n">
        <v>46176.24444444444</v>
      </c>
      <c r="D1342" t="n">
        <v>4475.6</v>
      </c>
      <c r="E1342" t="n">
        <v>4474.16</v>
      </c>
      <c r="F1342" t="n">
        <v>4475.58</v>
      </c>
      <c r="G1342" t="n">
        <v>4478.84</v>
      </c>
      <c r="H1342" t="n">
        <v>4475.58</v>
      </c>
      <c r="I1342" t="n">
        <v>4478.03</v>
      </c>
      <c r="J1342" t="inlineStr">
        <is>
          <t>Skipped - active trade</t>
        </is>
      </c>
    </row>
    <row r="1343">
      <c r="A1343" t="n">
        <v>1342</v>
      </c>
      <c r="B1343" s="4" t="n">
        <v>46176.24722222222</v>
      </c>
      <c r="C1343" s="4" t="n">
        <v>46176.24513888889</v>
      </c>
      <c r="D1343" t="n">
        <v>4478.84</v>
      </c>
      <c r="E1343" t="n">
        <v>4475.58</v>
      </c>
      <c r="F1343" t="n">
        <v>4479.59</v>
      </c>
      <c r="G1343" t="n">
        <v>4480.37</v>
      </c>
      <c r="H1343" t="n">
        <v>4479.13</v>
      </c>
      <c r="I1343" t="n">
        <v>4479.81</v>
      </c>
      <c r="J1343" t="inlineStr">
        <is>
          <t>Skipped - active trade</t>
        </is>
      </c>
    </row>
    <row r="1344">
      <c r="A1344" t="n">
        <v>1343</v>
      </c>
      <c r="B1344" s="4" t="n">
        <v>46176.24861111111</v>
      </c>
      <c r="C1344" s="4" t="n">
        <v>46176.24722222222</v>
      </c>
      <c r="D1344" t="n">
        <v>4480.37</v>
      </c>
      <c r="E1344" t="n">
        <v>4479.13</v>
      </c>
      <c r="F1344" t="n">
        <v>4479.7</v>
      </c>
      <c r="G1344" t="n">
        <v>4481.24</v>
      </c>
      <c r="H1344" t="n">
        <v>4479.66</v>
      </c>
      <c r="I1344" t="n">
        <v>4481.17</v>
      </c>
      <c r="J1344" t="inlineStr">
        <is>
          <t>Skipped - active trade</t>
        </is>
      </c>
    </row>
    <row r="1345">
      <c r="A1345" t="n">
        <v>1344</v>
      </c>
      <c r="B1345" s="4" t="n">
        <v>46176.25138888889</v>
      </c>
      <c r="C1345" s="4" t="n">
        <v>46176.24861111111</v>
      </c>
      <c r="D1345" t="n">
        <v>4481.24</v>
      </c>
      <c r="E1345" t="n">
        <v>4479.66</v>
      </c>
      <c r="F1345" t="n">
        <v>4483.12</v>
      </c>
      <c r="G1345" t="n">
        <v>4486.27</v>
      </c>
      <c r="H1345" t="n">
        <v>4483.12</v>
      </c>
      <c r="I1345" t="n">
        <v>4485.39</v>
      </c>
      <c r="J1345" t="inlineStr">
        <is>
          <t>Accepted</t>
        </is>
      </c>
    </row>
    <row r="1346">
      <c r="A1346" t="n">
        <v>1345</v>
      </c>
      <c r="B1346" s="4" t="n">
        <v>46176.25694444445</v>
      </c>
      <c r="C1346" s="4" t="n">
        <v>46176.25625</v>
      </c>
      <c r="D1346" t="n">
        <v>4485.4</v>
      </c>
      <c r="E1346" t="n">
        <v>4484.67</v>
      </c>
      <c r="F1346" t="n">
        <v>4485.35</v>
      </c>
      <c r="G1346" t="n">
        <v>4486.09</v>
      </c>
      <c r="H1346" t="n">
        <v>4485.35</v>
      </c>
      <c r="I1346" t="n">
        <v>4485.7</v>
      </c>
      <c r="J1346" t="inlineStr">
        <is>
          <t>Skipped - active trade</t>
        </is>
      </c>
    </row>
    <row r="1347">
      <c r="A1347" t="n">
        <v>1346</v>
      </c>
      <c r="B1347" s="4" t="n">
        <v>46176.25972222222</v>
      </c>
      <c r="C1347" s="4" t="n">
        <v>46176.25902777778</v>
      </c>
      <c r="D1347" t="n">
        <v>4485.28</v>
      </c>
      <c r="E1347" t="n">
        <v>4483.63</v>
      </c>
      <c r="F1347" t="n">
        <v>4485.02</v>
      </c>
      <c r="G1347" t="n">
        <v>4485.42</v>
      </c>
      <c r="H1347" t="n">
        <v>4484.52</v>
      </c>
      <c r="I1347" t="n">
        <v>4485.4</v>
      </c>
      <c r="J1347" t="inlineStr">
        <is>
          <t>Skipped - active trade</t>
        </is>
      </c>
    </row>
    <row r="1348">
      <c r="A1348" t="n">
        <v>1347</v>
      </c>
      <c r="B1348" s="4" t="n">
        <v>46176.26180555556</v>
      </c>
      <c r="C1348" s="4" t="n">
        <v>46176.26111111111</v>
      </c>
      <c r="D1348" t="n">
        <v>4486.1</v>
      </c>
      <c r="E1348" t="n">
        <v>4483.66</v>
      </c>
      <c r="F1348" t="n">
        <v>4485.33</v>
      </c>
      <c r="G1348" t="n">
        <v>4486.43</v>
      </c>
      <c r="H1348" t="n">
        <v>4485.29</v>
      </c>
      <c r="I1348" t="n">
        <v>4486.41</v>
      </c>
      <c r="J1348" t="inlineStr">
        <is>
          <t>Skipped - active trade</t>
        </is>
      </c>
    </row>
    <row r="1349">
      <c r="A1349" t="n">
        <v>1348</v>
      </c>
      <c r="B1349" s="4" t="n">
        <v>46176.28541666667</v>
      </c>
      <c r="C1349" s="4" t="n">
        <v>46176.28472222222</v>
      </c>
      <c r="D1349" t="n">
        <v>4483.34</v>
      </c>
      <c r="E1349" t="n">
        <v>4482.71</v>
      </c>
      <c r="F1349" t="n">
        <v>4482.93</v>
      </c>
      <c r="G1349" t="n">
        <v>4485.43</v>
      </c>
      <c r="H1349" t="n">
        <v>4482.92</v>
      </c>
      <c r="I1349" t="n">
        <v>4485.15</v>
      </c>
      <c r="J1349" t="inlineStr">
        <is>
          <t>Skipped - active trade</t>
        </is>
      </c>
    </row>
    <row r="1350">
      <c r="A1350" t="n">
        <v>1349</v>
      </c>
      <c r="B1350" s="4" t="n">
        <v>46176.29166666666</v>
      </c>
      <c r="C1350" s="4" t="n">
        <v>46176.29097222222</v>
      </c>
      <c r="D1350" t="n">
        <v>4484.57</v>
      </c>
      <c r="E1350" t="n">
        <v>4484.14</v>
      </c>
      <c r="F1350" t="n">
        <v>4484.37</v>
      </c>
      <c r="G1350" t="n">
        <v>4485.69</v>
      </c>
      <c r="H1350" t="n">
        <v>4484.37</v>
      </c>
      <c r="I1350" t="n">
        <v>4484.96</v>
      </c>
      <c r="J1350" t="inlineStr">
        <is>
          <t>Skipped - active trade</t>
        </is>
      </c>
    </row>
    <row r="1351">
      <c r="A1351" t="n">
        <v>1350</v>
      </c>
      <c r="B1351" s="4" t="n">
        <v>46176.29375</v>
      </c>
      <c r="C1351" s="4" t="n">
        <v>46176.29166666666</v>
      </c>
      <c r="D1351" t="n">
        <v>4485.69</v>
      </c>
      <c r="E1351" t="n">
        <v>4484.37</v>
      </c>
      <c r="F1351" t="n">
        <v>4485.36</v>
      </c>
      <c r="G1351" t="n">
        <v>4486.48</v>
      </c>
      <c r="H1351" t="n">
        <v>4485.24</v>
      </c>
      <c r="I1351" t="n">
        <v>4486.3</v>
      </c>
      <c r="J1351" t="inlineStr">
        <is>
          <t>Skipped - active trade</t>
        </is>
      </c>
    </row>
    <row r="1352">
      <c r="A1352" t="n">
        <v>1351</v>
      </c>
      <c r="B1352" s="4" t="n">
        <v>46176.29513888889</v>
      </c>
      <c r="C1352" s="4" t="n">
        <v>46176.29375</v>
      </c>
      <c r="D1352" t="n">
        <v>4486.48</v>
      </c>
      <c r="E1352" t="n">
        <v>4485.24</v>
      </c>
      <c r="F1352" t="n">
        <v>4485.89</v>
      </c>
      <c r="G1352" t="n">
        <v>4486.86</v>
      </c>
      <c r="H1352" t="n">
        <v>4485.79</v>
      </c>
      <c r="I1352" t="n">
        <v>4486.71</v>
      </c>
      <c r="J1352" t="inlineStr">
        <is>
          <t>Skipped - active trade</t>
        </is>
      </c>
    </row>
    <row r="1353">
      <c r="A1353" t="n">
        <v>1352</v>
      </c>
      <c r="B1353" s="4" t="n">
        <v>46176.29861111111</v>
      </c>
      <c r="C1353" s="4" t="n">
        <v>46176.29791666667</v>
      </c>
      <c r="D1353" t="n">
        <v>4486.22</v>
      </c>
      <c r="E1353" t="n">
        <v>4485.01</v>
      </c>
      <c r="F1353" t="n">
        <v>4486.14</v>
      </c>
      <c r="G1353" t="n">
        <v>4486.56</v>
      </c>
      <c r="H1353" t="n">
        <v>4485.21</v>
      </c>
      <c r="I1353" t="n">
        <v>4486.26</v>
      </c>
      <c r="J1353" t="inlineStr">
        <is>
          <t>Skipped - active trade</t>
        </is>
      </c>
    </row>
    <row r="1354">
      <c r="A1354" t="n">
        <v>1353</v>
      </c>
      <c r="B1354" s="4" t="n">
        <v>46176.30208333334</v>
      </c>
      <c r="C1354" s="4" t="n">
        <v>46176.30138888889</v>
      </c>
      <c r="D1354" t="n">
        <v>4486.87</v>
      </c>
      <c r="E1354" t="n">
        <v>4484.86</v>
      </c>
      <c r="F1354" t="n">
        <v>4486.78</v>
      </c>
      <c r="G1354" t="n">
        <v>4488.19</v>
      </c>
      <c r="H1354" t="n">
        <v>4486.78</v>
      </c>
      <c r="I1354" t="n">
        <v>4487.04</v>
      </c>
      <c r="J1354" t="inlineStr">
        <is>
          <t>Skipped - active trade</t>
        </is>
      </c>
    </row>
    <row r="1355">
      <c r="A1355" t="n">
        <v>1354</v>
      </c>
      <c r="B1355" s="4" t="n">
        <v>46176.30694444444</v>
      </c>
      <c r="C1355" s="4" t="n">
        <v>46176.30625</v>
      </c>
      <c r="D1355" t="n">
        <v>4481.27</v>
      </c>
      <c r="E1355" t="n">
        <v>4480.65</v>
      </c>
      <c r="F1355" t="n">
        <v>4481.25</v>
      </c>
      <c r="G1355" t="n">
        <v>4481.48</v>
      </c>
      <c r="H1355" t="n">
        <v>4480.81</v>
      </c>
      <c r="I1355" t="n">
        <v>4481.43</v>
      </c>
      <c r="J1355" t="inlineStr">
        <is>
          <t>Skipped - active trade</t>
        </is>
      </c>
    </row>
    <row r="1356">
      <c r="A1356" t="n">
        <v>1355</v>
      </c>
      <c r="B1356" s="4" t="n">
        <v>46176.32152777778</v>
      </c>
      <c r="C1356" s="4" t="n">
        <v>46176.31944444445</v>
      </c>
      <c r="D1356" t="n">
        <v>4472.74</v>
      </c>
      <c r="E1356" t="n">
        <v>4471.39</v>
      </c>
      <c r="F1356" t="n">
        <v>4472.36</v>
      </c>
      <c r="G1356" t="n">
        <v>4473.36</v>
      </c>
      <c r="H1356" t="n">
        <v>4472.23</v>
      </c>
      <c r="I1356" t="n">
        <v>4473.14</v>
      </c>
      <c r="J1356" t="inlineStr">
        <is>
          <t>Accepted</t>
        </is>
      </c>
    </row>
    <row r="1357">
      <c r="A1357" t="n">
        <v>1356</v>
      </c>
      <c r="B1357" s="4" t="n">
        <v>46176.32847222222</v>
      </c>
      <c r="C1357" s="4" t="n">
        <v>46176.32777777778</v>
      </c>
      <c r="D1357" t="n">
        <v>4470.94</v>
      </c>
      <c r="E1357" t="n">
        <v>4470.25</v>
      </c>
      <c r="F1357" t="n">
        <v>4470.73</v>
      </c>
      <c r="G1357" t="n">
        <v>4471.5</v>
      </c>
      <c r="H1357" t="n">
        <v>4470.71</v>
      </c>
      <c r="I1357" t="n">
        <v>4470.98</v>
      </c>
      <c r="J1357" t="inlineStr">
        <is>
          <t>Accepted</t>
        </is>
      </c>
    </row>
    <row r="1358">
      <c r="A1358" t="n">
        <v>1357</v>
      </c>
      <c r="B1358" s="4" t="n">
        <v>46176.33611111111</v>
      </c>
      <c r="C1358" s="4" t="n">
        <v>46176.33541666667</v>
      </c>
      <c r="D1358" t="n">
        <v>4469.97</v>
      </c>
      <c r="E1358" t="n">
        <v>4468.06</v>
      </c>
      <c r="F1358" t="n">
        <v>4470.07</v>
      </c>
      <c r="G1358" t="n">
        <v>4471.64</v>
      </c>
      <c r="H1358" t="n">
        <v>4469.83</v>
      </c>
      <c r="I1358" t="n">
        <v>4470.82</v>
      </c>
      <c r="J1358" t="inlineStr">
        <is>
          <t>Accepted</t>
        </is>
      </c>
    </row>
    <row r="1359">
      <c r="A1359" t="n">
        <v>1358</v>
      </c>
      <c r="B1359" s="4" t="n">
        <v>46176.33958333333</v>
      </c>
      <c r="C1359" s="4" t="n">
        <v>46176.33888888889</v>
      </c>
      <c r="D1359" t="n">
        <v>4469.03</v>
      </c>
      <c r="E1359" t="n">
        <v>4467.25</v>
      </c>
      <c r="F1359" t="n">
        <v>4468.99</v>
      </c>
      <c r="G1359" t="n">
        <v>4471.03</v>
      </c>
      <c r="H1359" t="n">
        <v>4468.94</v>
      </c>
      <c r="I1359" t="n">
        <v>4470.59</v>
      </c>
      <c r="J1359" t="inlineStr">
        <is>
          <t>Accepted</t>
        </is>
      </c>
    </row>
    <row r="1360">
      <c r="A1360" t="n">
        <v>1359</v>
      </c>
      <c r="B1360" s="4" t="n">
        <v>46176.34097222222</v>
      </c>
      <c r="C1360" s="4" t="n">
        <v>46176.33958333333</v>
      </c>
      <c r="D1360" t="n">
        <v>4471.03</v>
      </c>
      <c r="E1360" t="n">
        <v>4468.94</v>
      </c>
      <c r="F1360" t="n">
        <v>4470.47</v>
      </c>
      <c r="G1360" t="n">
        <v>4471.7</v>
      </c>
      <c r="H1360" t="n">
        <v>4470.19</v>
      </c>
      <c r="I1360" t="n">
        <v>4471.49</v>
      </c>
      <c r="J1360" t="inlineStr">
        <is>
          <t>Skipped - active trade</t>
        </is>
      </c>
    </row>
    <row r="1361">
      <c r="A1361" t="n">
        <v>1360</v>
      </c>
      <c r="B1361" s="4" t="n">
        <v>46176.34236111111</v>
      </c>
      <c r="C1361" s="4" t="n">
        <v>46176.34097222222</v>
      </c>
      <c r="D1361" t="n">
        <v>4471.7</v>
      </c>
      <c r="E1361" t="n">
        <v>4470.19</v>
      </c>
      <c r="F1361" t="n">
        <v>4471.13</v>
      </c>
      <c r="G1361" t="n">
        <v>4473.6</v>
      </c>
      <c r="H1361" t="n">
        <v>4471.13</v>
      </c>
      <c r="I1361" t="n">
        <v>4473.26</v>
      </c>
      <c r="J1361" t="inlineStr">
        <is>
          <t>Skipped - active trade</t>
        </is>
      </c>
    </row>
    <row r="1362">
      <c r="A1362" t="n">
        <v>1361</v>
      </c>
      <c r="B1362" s="4" t="n">
        <v>46176.35347222222</v>
      </c>
      <c r="C1362" s="4" t="n">
        <v>46176.35277777778</v>
      </c>
      <c r="D1362" t="n">
        <v>4468.25</v>
      </c>
      <c r="E1362" t="n">
        <v>4467.14</v>
      </c>
      <c r="F1362" t="n">
        <v>4467.64</v>
      </c>
      <c r="G1362" t="n">
        <v>4468.74</v>
      </c>
      <c r="H1362" t="n">
        <v>4467.6</v>
      </c>
      <c r="I1362" t="n">
        <v>4468.58</v>
      </c>
      <c r="J1362" t="inlineStr">
        <is>
          <t>Accepted</t>
        </is>
      </c>
    </row>
    <row r="1363">
      <c r="A1363" t="n">
        <v>1362</v>
      </c>
      <c r="B1363" s="4" t="n">
        <v>46176.35625</v>
      </c>
      <c r="C1363" s="4" t="n">
        <v>46176.35555555556</v>
      </c>
      <c r="D1363" t="n">
        <v>4462.12</v>
      </c>
      <c r="E1363" t="n">
        <v>4459.85</v>
      </c>
      <c r="F1363" t="n">
        <v>4461.9</v>
      </c>
      <c r="G1363" t="n">
        <v>4464.71</v>
      </c>
      <c r="H1363" t="n">
        <v>4461.9</v>
      </c>
      <c r="I1363" t="n">
        <v>4464.42</v>
      </c>
      <c r="J1363" t="inlineStr">
        <is>
          <t>Accepted</t>
        </is>
      </c>
    </row>
    <row r="1364">
      <c r="A1364" t="n">
        <v>1363</v>
      </c>
      <c r="B1364" s="4" t="n">
        <v>46176.36041666667</v>
      </c>
      <c r="C1364" s="4" t="n">
        <v>46176.35625</v>
      </c>
      <c r="D1364" t="n">
        <v>4464.71</v>
      </c>
      <c r="E1364" t="n">
        <v>4461.9</v>
      </c>
      <c r="F1364" t="n">
        <v>4464.02</v>
      </c>
      <c r="G1364" t="n">
        <v>4467.45</v>
      </c>
      <c r="H1364" t="n">
        <v>4464.02</v>
      </c>
      <c r="I1364" t="n">
        <v>4466.88</v>
      </c>
      <c r="J1364" t="inlineStr">
        <is>
          <t>Skipped - active trade</t>
        </is>
      </c>
    </row>
    <row r="1365">
      <c r="A1365" t="n">
        <v>1364</v>
      </c>
      <c r="B1365" s="4" t="n">
        <v>46176.36527777778</v>
      </c>
      <c r="C1365" s="4" t="n">
        <v>46176.36458333334</v>
      </c>
      <c r="D1365" t="n">
        <v>4464.2</v>
      </c>
      <c r="E1365" t="n">
        <v>4461.2</v>
      </c>
      <c r="F1365" t="n">
        <v>4462.92</v>
      </c>
      <c r="G1365" t="n">
        <v>4465.33</v>
      </c>
      <c r="H1365" t="n">
        <v>4462.84</v>
      </c>
      <c r="I1365" t="n">
        <v>4465.33</v>
      </c>
      <c r="J1365" t="inlineStr">
        <is>
          <t>Skipped - active trade</t>
        </is>
      </c>
    </row>
    <row r="1366">
      <c r="A1366" t="n">
        <v>1365</v>
      </c>
      <c r="B1366" s="4" t="n">
        <v>46176.36666666667</v>
      </c>
      <c r="C1366" s="4" t="n">
        <v>46176.36527777778</v>
      </c>
      <c r="D1366" t="n">
        <v>4465.33</v>
      </c>
      <c r="E1366" t="n">
        <v>4462.84</v>
      </c>
      <c r="F1366" t="n">
        <v>4465.17</v>
      </c>
      <c r="G1366" t="n">
        <v>4466.8</v>
      </c>
      <c r="H1366" t="n">
        <v>4464.4</v>
      </c>
      <c r="I1366" t="n">
        <v>4465.52</v>
      </c>
      <c r="J1366" t="inlineStr">
        <is>
          <t>Skipped - active trade</t>
        </is>
      </c>
    </row>
    <row r="1367">
      <c r="A1367" t="n">
        <v>1366</v>
      </c>
      <c r="B1367" s="4" t="n">
        <v>46176.37638888889</v>
      </c>
      <c r="C1367" s="4" t="n">
        <v>46176.375</v>
      </c>
      <c r="D1367" t="n">
        <v>4460.92</v>
      </c>
      <c r="E1367" t="n">
        <v>4456.74</v>
      </c>
      <c r="F1367" t="n">
        <v>4457.92</v>
      </c>
      <c r="G1367" t="n">
        <v>4466.05</v>
      </c>
      <c r="H1367" t="n">
        <v>4457.74</v>
      </c>
      <c r="I1367" t="n">
        <v>4465.98</v>
      </c>
      <c r="J1367" t="inlineStr">
        <is>
          <t>Accepted</t>
        </is>
      </c>
    </row>
    <row r="1368">
      <c r="A1368" t="n">
        <v>1367</v>
      </c>
      <c r="B1368" s="4" t="n">
        <v>46176.37777777778</v>
      </c>
      <c r="C1368" s="4" t="n">
        <v>46176.37638888889</v>
      </c>
      <c r="D1368" t="n">
        <v>4466.05</v>
      </c>
      <c r="E1368" t="n">
        <v>4457.74</v>
      </c>
      <c r="F1368" t="n">
        <v>4465.94</v>
      </c>
      <c r="G1368" t="n">
        <v>4467.21</v>
      </c>
      <c r="H1368" t="n">
        <v>4464.77</v>
      </c>
      <c r="I1368" t="n">
        <v>4466.98</v>
      </c>
      <c r="J1368" t="inlineStr">
        <is>
          <t>Skipped - active trade</t>
        </is>
      </c>
    </row>
    <row r="1369">
      <c r="A1369" t="n">
        <v>1368</v>
      </c>
      <c r="B1369" s="4" t="n">
        <v>46176.38194444445</v>
      </c>
      <c r="C1369" s="4" t="n">
        <v>46176.38055555556</v>
      </c>
      <c r="D1369" t="n">
        <v>4465.5</v>
      </c>
      <c r="E1369" t="n">
        <v>4462.14</v>
      </c>
      <c r="F1369" t="n">
        <v>4465.1</v>
      </c>
      <c r="G1369" t="n">
        <v>4466.37</v>
      </c>
      <c r="H1369" t="n">
        <v>4464.56</v>
      </c>
      <c r="I1369" t="n">
        <v>4465.61</v>
      </c>
      <c r="J1369" t="inlineStr">
        <is>
          <t>Skipped - active trade</t>
        </is>
      </c>
    </row>
    <row r="1370">
      <c r="A1370" t="n">
        <v>1369</v>
      </c>
      <c r="B1370" s="4" t="n">
        <v>46176.38472222222</v>
      </c>
      <c r="C1370" s="4" t="n">
        <v>46176.38402777778</v>
      </c>
      <c r="D1370" t="n">
        <v>4466.07</v>
      </c>
      <c r="E1370" t="n">
        <v>4462.81</v>
      </c>
      <c r="F1370" t="n">
        <v>4465.07</v>
      </c>
      <c r="G1370" t="n">
        <v>4466.14</v>
      </c>
      <c r="H1370" t="n">
        <v>4464.73</v>
      </c>
      <c r="I1370" t="n">
        <v>4466.1</v>
      </c>
      <c r="J1370" t="inlineStr">
        <is>
          <t>Skipped - active trade</t>
        </is>
      </c>
    </row>
    <row r="1371">
      <c r="A1371" t="n">
        <v>1370</v>
      </c>
      <c r="B1371" s="4" t="n">
        <v>46176.38888888889</v>
      </c>
      <c r="C1371" s="4" t="n">
        <v>46176.38472222222</v>
      </c>
      <c r="D1371" t="n">
        <v>4466.14</v>
      </c>
      <c r="E1371" t="n">
        <v>4464.73</v>
      </c>
      <c r="F1371" t="n">
        <v>4468.22</v>
      </c>
      <c r="G1371" t="n">
        <v>4470.28</v>
      </c>
      <c r="H1371" t="n">
        <v>4467.47</v>
      </c>
      <c r="I1371" t="n">
        <v>4468.52</v>
      </c>
      <c r="J1371" t="inlineStr">
        <is>
          <t>Skipped - active trade</t>
        </is>
      </c>
    </row>
    <row r="1372">
      <c r="A1372" t="n">
        <v>1371</v>
      </c>
      <c r="B1372" s="4" t="n">
        <v>46176.39513888889</v>
      </c>
      <c r="C1372" s="4" t="n">
        <v>46176.39444444444</v>
      </c>
      <c r="D1372" t="n">
        <v>4462.13</v>
      </c>
      <c r="E1372" t="n">
        <v>4459.66</v>
      </c>
      <c r="F1372" t="n">
        <v>4462.07</v>
      </c>
      <c r="G1372" t="n">
        <v>4463.19</v>
      </c>
      <c r="H1372" t="n">
        <v>4461.41</v>
      </c>
      <c r="I1372" t="n">
        <v>4462.49</v>
      </c>
      <c r="J1372" t="inlineStr">
        <is>
          <t>Skipped - active trade</t>
        </is>
      </c>
    </row>
    <row r="1373">
      <c r="A1373" t="n">
        <v>1372</v>
      </c>
      <c r="B1373" s="4" t="n">
        <v>46176.4</v>
      </c>
      <c r="C1373" s="4" t="n">
        <v>46176.39930555555</v>
      </c>
      <c r="D1373" t="n">
        <v>4460.9</v>
      </c>
      <c r="E1373" t="n">
        <v>4458.89</v>
      </c>
      <c r="F1373" t="n">
        <v>4460.81</v>
      </c>
      <c r="G1373" t="n">
        <v>4463.91</v>
      </c>
      <c r="H1373" t="n">
        <v>4460.23</v>
      </c>
      <c r="I1373" t="n">
        <v>4462.38</v>
      </c>
      <c r="J1373" t="inlineStr">
        <is>
          <t>Skipped - active trade</t>
        </is>
      </c>
    </row>
    <row r="1374">
      <c r="A1374" t="n">
        <v>1373</v>
      </c>
      <c r="B1374" s="4" t="n">
        <v>46176.40833333333</v>
      </c>
      <c r="C1374" s="4" t="n">
        <v>46176.40763888889</v>
      </c>
      <c r="D1374" t="n">
        <v>4457.68</v>
      </c>
      <c r="E1374" t="n">
        <v>4455.22</v>
      </c>
      <c r="F1374" t="n">
        <v>4457.54</v>
      </c>
      <c r="G1374" t="n">
        <v>4458.75</v>
      </c>
      <c r="H1374" t="n">
        <v>4456.97</v>
      </c>
      <c r="I1374" t="n">
        <v>4458.43</v>
      </c>
      <c r="J1374" t="inlineStr">
        <is>
          <t>Accepted</t>
        </is>
      </c>
    </row>
    <row r="1375">
      <c r="A1375" t="n">
        <v>1374</v>
      </c>
      <c r="B1375" s="4" t="n">
        <v>46176.41041666667</v>
      </c>
      <c r="C1375" s="4" t="n">
        <v>46176.40833333333</v>
      </c>
      <c r="D1375" t="n">
        <v>4458.75</v>
      </c>
      <c r="E1375" t="n">
        <v>4456.97</v>
      </c>
      <c r="F1375" t="n">
        <v>4458.48</v>
      </c>
      <c r="G1375" t="n">
        <v>4459.06</v>
      </c>
      <c r="H1375" t="n">
        <v>4457.7</v>
      </c>
      <c r="I1375" t="n">
        <v>4458.79</v>
      </c>
      <c r="J1375" t="inlineStr">
        <is>
          <t>Skipped - active trade</t>
        </is>
      </c>
    </row>
    <row r="1376">
      <c r="A1376" t="n">
        <v>1375</v>
      </c>
      <c r="B1376" s="4" t="n">
        <v>46176.41319444445</v>
      </c>
      <c r="C1376" s="4" t="n">
        <v>46176.41041666667</v>
      </c>
      <c r="D1376" t="n">
        <v>4459.06</v>
      </c>
      <c r="E1376" t="n">
        <v>4457.7</v>
      </c>
      <c r="F1376" t="n">
        <v>4458.33</v>
      </c>
      <c r="G1376" t="n">
        <v>4459.81</v>
      </c>
      <c r="H1376" t="n">
        <v>4458.33</v>
      </c>
      <c r="I1376" t="n">
        <v>4459.79</v>
      </c>
      <c r="J1376" t="inlineStr">
        <is>
          <t>Skipped - active trade</t>
        </is>
      </c>
    </row>
    <row r="1377">
      <c r="A1377" t="n">
        <v>1376</v>
      </c>
      <c r="B1377" s="4" t="n">
        <v>46176.41527777778</v>
      </c>
      <c r="C1377" s="4" t="n">
        <v>46176.41319444445</v>
      </c>
      <c r="D1377" t="n">
        <v>4459.81</v>
      </c>
      <c r="E1377" t="n">
        <v>4458.33</v>
      </c>
      <c r="F1377" t="n">
        <v>4460.77</v>
      </c>
      <c r="G1377" t="n">
        <v>4462.41</v>
      </c>
      <c r="H1377" t="n">
        <v>4460.76</v>
      </c>
      <c r="I1377" t="n">
        <v>4462.41</v>
      </c>
      <c r="J1377" t="inlineStr">
        <is>
          <t>Skipped - active trade</t>
        </is>
      </c>
    </row>
    <row r="1378">
      <c r="A1378" t="n">
        <v>1377</v>
      </c>
      <c r="B1378" s="4" t="n">
        <v>46176.41875</v>
      </c>
      <c r="C1378" s="4" t="n">
        <v>46176.41805555556</v>
      </c>
      <c r="D1378" t="n">
        <v>4464.44</v>
      </c>
      <c r="E1378" t="n">
        <v>4460.55</v>
      </c>
      <c r="F1378" t="n">
        <v>4464.44</v>
      </c>
      <c r="G1378" t="n">
        <v>4466.85</v>
      </c>
      <c r="H1378" t="n">
        <v>4463.8</v>
      </c>
      <c r="I1378" t="n">
        <v>4466.54</v>
      </c>
      <c r="J1378" t="inlineStr">
        <is>
          <t>Accepted</t>
        </is>
      </c>
    </row>
    <row r="1379">
      <c r="A1379" t="n">
        <v>1378</v>
      </c>
      <c r="B1379" s="4" t="n">
        <v>46176.42222222222</v>
      </c>
      <c r="C1379" s="4" t="n">
        <v>46176.42152777778</v>
      </c>
      <c r="D1379" t="n">
        <v>4465.36</v>
      </c>
      <c r="E1379" t="n">
        <v>4464.25</v>
      </c>
      <c r="F1379" t="n">
        <v>4465.25</v>
      </c>
      <c r="G1379" t="n">
        <v>4466.91</v>
      </c>
      <c r="H1379" t="n">
        <v>4465.02</v>
      </c>
      <c r="I1379" t="n">
        <v>4466.64</v>
      </c>
      <c r="J1379" t="inlineStr">
        <is>
          <t>Skipped - active trade</t>
        </is>
      </c>
    </row>
    <row r="1380">
      <c r="A1380" t="n">
        <v>1379</v>
      </c>
      <c r="B1380" s="4" t="n">
        <v>46176.42777777778</v>
      </c>
      <c r="C1380" s="4" t="n">
        <v>46176.42222222222</v>
      </c>
      <c r="D1380" t="n">
        <v>4466.91</v>
      </c>
      <c r="E1380" t="n">
        <v>4465.02</v>
      </c>
      <c r="F1380" t="n">
        <v>4467.34</v>
      </c>
      <c r="G1380" t="n">
        <v>4467.88</v>
      </c>
      <c r="H1380" t="n">
        <v>4466.99</v>
      </c>
      <c r="I1380" t="n">
        <v>4467.7</v>
      </c>
      <c r="J1380" t="inlineStr">
        <is>
          <t>Accepted</t>
        </is>
      </c>
    </row>
    <row r="1381">
      <c r="A1381" t="n">
        <v>1380</v>
      </c>
      <c r="B1381" s="4" t="n">
        <v>46176.43194444444</v>
      </c>
      <c r="C1381" s="4" t="n">
        <v>46176.43125</v>
      </c>
      <c r="D1381" t="n">
        <v>4463.95</v>
      </c>
      <c r="E1381" t="n">
        <v>4461.94</v>
      </c>
      <c r="F1381" t="n">
        <v>4463.79</v>
      </c>
      <c r="G1381" t="n">
        <v>4464.85</v>
      </c>
      <c r="H1381" t="n">
        <v>4463.41</v>
      </c>
      <c r="I1381" t="n">
        <v>4464.04</v>
      </c>
      <c r="J1381" t="inlineStr">
        <is>
          <t>Accepted</t>
        </is>
      </c>
    </row>
    <row r="1382">
      <c r="A1382" t="n">
        <v>1381</v>
      </c>
      <c r="B1382" s="4" t="n">
        <v>46176.43888888889</v>
      </c>
      <c r="C1382" s="4" t="n">
        <v>46176.43819444445</v>
      </c>
      <c r="D1382" t="n">
        <v>4457.4</v>
      </c>
      <c r="E1382" t="n">
        <v>4455.64</v>
      </c>
      <c r="F1382" t="n">
        <v>4456.53</v>
      </c>
      <c r="G1382" t="n">
        <v>4458.76</v>
      </c>
      <c r="H1382" t="n">
        <v>4456.43</v>
      </c>
      <c r="I1382" t="n">
        <v>4458.19</v>
      </c>
      <c r="J1382" t="inlineStr">
        <is>
          <t>Accepted</t>
        </is>
      </c>
    </row>
    <row r="1383">
      <c r="A1383" t="n">
        <v>1382</v>
      </c>
      <c r="B1383" s="4" t="n">
        <v>46176.44305555556</v>
      </c>
      <c r="C1383" s="4" t="n">
        <v>46176.43888888889</v>
      </c>
      <c r="D1383" t="n">
        <v>4458.76</v>
      </c>
      <c r="E1383" t="n">
        <v>4456.43</v>
      </c>
      <c r="F1383" t="n">
        <v>4459.71</v>
      </c>
      <c r="G1383" t="n">
        <v>4460.51</v>
      </c>
      <c r="H1383" t="n">
        <v>4458.36</v>
      </c>
      <c r="I1383" t="n">
        <v>4460.51</v>
      </c>
      <c r="J1383" t="inlineStr">
        <is>
          <t>Accepted</t>
        </is>
      </c>
    </row>
    <row r="1384">
      <c r="A1384" t="n">
        <v>1383</v>
      </c>
      <c r="B1384" s="4" t="n">
        <v>46176.44652777778</v>
      </c>
      <c r="C1384" s="4" t="n">
        <v>46176.44583333333</v>
      </c>
      <c r="D1384" t="n">
        <v>4456.8</v>
      </c>
      <c r="E1384" t="n">
        <v>4454.69</v>
      </c>
      <c r="F1384" t="n">
        <v>4456.56</v>
      </c>
      <c r="G1384" t="n">
        <v>4461.34</v>
      </c>
      <c r="H1384" t="n">
        <v>4456.21</v>
      </c>
      <c r="I1384" t="n">
        <v>4460.23</v>
      </c>
      <c r="J1384" t="inlineStr">
        <is>
          <t>Accepted</t>
        </is>
      </c>
    </row>
    <row r="1385">
      <c r="A1385" t="n">
        <v>1384</v>
      </c>
      <c r="B1385" s="4" t="n">
        <v>46176.45</v>
      </c>
      <c r="C1385" s="4" t="n">
        <v>46176.44930555556</v>
      </c>
      <c r="D1385" t="n">
        <v>4459.44</v>
      </c>
      <c r="E1385" t="n">
        <v>4455.93</v>
      </c>
      <c r="F1385" t="n">
        <v>4459.18</v>
      </c>
      <c r="G1385" t="n">
        <v>4459.93</v>
      </c>
      <c r="H1385" t="n">
        <v>4458.91</v>
      </c>
      <c r="I1385" t="n">
        <v>4459.72</v>
      </c>
      <c r="J1385" t="inlineStr">
        <is>
          <t>Skipped - active trade</t>
        </is>
      </c>
    </row>
    <row r="1386">
      <c r="A1386" t="n">
        <v>1385</v>
      </c>
      <c r="B1386" s="4" t="n">
        <v>46176.45277777778</v>
      </c>
      <c r="C1386" s="4" t="n">
        <v>46176.45138888889</v>
      </c>
      <c r="D1386" t="n">
        <v>4460.73</v>
      </c>
      <c r="E1386" t="n">
        <v>4458.61</v>
      </c>
      <c r="F1386" t="n">
        <v>4460.58</v>
      </c>
      <c r="G1386" t="n">
        <v>4463.59</v>
      </c>
      <c r="H1386" t="n">
        <v>4460.35</v>
      </c>
      <c r="I1386" t="n">
        <v>4463.5</v>
      </c>
      <c r="J1386" t="inlineStr">
        <is>
          <t>Skipped - active trade</t>
        </is>
      </c>
    </row>
    <row r="1387">
      <c r="A1387" t="n">
        <v>1386</v>
      </c>
      <c r="B1387" s="4" t="n">
        <v>46176.46041666667</v>
      </c>
      <c r="C1387" s="4" t="n">
        <v>46176.45972222222</v>
      </c>
      <c r="D1387" t="n">
        <v>4455.62</v>
      </c>
      <c r="E1387" t="n">
        <v>4453.3</v>
      </c>
      <c r="F1387" t="n">
        <v>4454.89</v>
      </c>
      <c r="G1387" t="n">
        <v>4456.71</v>
      </c>
      <c r="H1387" t="n">
        <v>4454.83</v>
      </c>
      <c r="I1387" t="n">
        <v>4456.56</v>
      </c>
      <c r="J1387" t="inlineStr">
        <is>
          <t>Accepted</t>
        </is>
      </c>
    </row>
    <row r="1388">
      <c r="A1388" t="n">
        <v>1387</v>
      </c>
      <c r="B1388" s="4" t="n">
        <v>46176.46666666667</v>
      </c>
      <c r="C1388" s="4" t="n">
        <v>46176.46597222222</v>
      </c>
      <c r="D1388" t="n">
        <v>4456.38</v>
      </c>
      <c r="E1388" t="n">
        <v>4454.3</v>
      </c>
      <c r="F1388" t="n">
        <v>4456.16</v>
      </c>
      <c r="G1388" t="n">
        <v>4457.09</v>
      </c>
      <c r="H1388" t="n">
        <v>4455.6</v>
      </c>
      <c r="I1388" t="n">
        <v>4456.77</v>
      </c>
      <c r="J1388" t="inlineStr">
        <is>
          <t>Skipped - active trade</t>
        </is>
      </c>
    </row>
    <row r="1389">
      <c r="A1389" t="n">
        <v>1388</v>
      </c>
      <c r="B1389" s="4" t="n">
        <v>46176.47569444445</v>
      </c>
      <c r="C1389" s="4" t="n">
        <v>46176.475</v>
      </c>
      <c r="D1389" t="n">
        <v>4452.12</v>
      </c>
      <c r="E1389" t="n">
        <v>4450.71</v>
      </c>
      <c r="F1389" t="n">
        <v>4451.46</v>
      </c>
      <c r="G1389" t="n">
        <v>4452.78</v>
      </c>
      <c r="H1389" t="n">
        <v>4450.8</v>
      </c>
      <c r="I1389" t="n">
        <v>4452.65</v>
      </c>
      <c r="J1389" t="inlineStr">
        <is>
          <t>Accepted</t>
        </is>
      </c>
    </row>
    <row r="1390">
      <c r="A1390" t="n">
        <v>1389</v>
      </c>
      <c r="B1390" s="4" t="n">
        <v>46176.48194444444</v>
      </c>
      <c r="C1390" s="4" t="n">
        <v>46176.47569444445</v>
      </c>
      <c r="D1390" t="n">
        <v>4452.78</v>
      </c>
      <c r="E1390" t="n">
        <v>4450.8</v>
      </c>
      <c r="F1390" t="n">
        <v>4455.51</v>
      </c>
      <c r="G1390" t="n">
        <v>4457.02</v>
      </c>
      <c r="H1390" t="n">
        <v>4455.5</v>
      </c>
      <c r="I1390" t="n">
        <v>4456.66</v>
      </c>
      <c r="J1390" t="inlineStr">
        <is>
          <t>Accepted</t>
        </is>
      </c>
    </row>
    <row r="1391">
      <c r="A1391" t="n">
        <v>1390</v>
      </c>
      <c r="B1391" s="4" t="n">
        <v>46176.48680555556</v>
      </c>
      <c r="C1391" s="4" t="n">
        <v>46176.48611111111</v>
      </c>
      <c r="D1391" t="n">
        <v>4456.87</v>
      </c>
      <c r="E1391" t="n">
        <v>4455.61</v>
      </c>
      <c r="F1391" t="n">
        <v>4456.89</v>
      </c>
      <c r="G1391" t="n">
        <v>4458.45</v>
      </c>
      <c r="H1391" t="n">
        <v>4456.7</v>
      </c>
      <c r="I1391" t="n">
        <v>4458.3</v>
      </c>
      <c r="J1391" t="inlineStr">
        <is>
          <t>Skipped - active trade</t>
        </is>
      </c>
    </row>
    <row r="1392">
      <c r="A1392" t="n">
        <v>1391</v>
      </c>
      <c r="B1392" s="4" t="n">
        <v>46176.49097222222</v>
      </c>
      <c r="C1392" s="4" t="n">
        <v>46176.49027777778</v>
      </c>
      <c r="D1392" t="n">
        <v>4456.2</v>
      </c>
      <c r="E1392" t="n">
        <v>4454.53</v>
      </c>
      <c r="F1392" t="n">
        <v>4456.05</v>
      </c>
      <c r="G1392" t="n">
        <v>4457.33</v>
      </c>
      <c r="H1392" t="n">
        <v>4455.49</v>
      </c>
      <c r="I1392" t="n">
        <v>4456.43</v>
      </c>
      <c r="J1392" t="inlineStr">
        <is>
          <t>Skipped - active trade</t>
        </is>
      </c>
    </row>
    <row r="1393">
      <c r="A1393" t="n">
        <v>1392</v>
      </c>
      <c r="B1393" s="4" t="n">
        <v>46176.50069444445</v>
      </c>
      <c r="C1393" s="4" t="n">
        <v>46176.5</v>
      </c>
      <c r="D1393" t="n">
        <v>4444.83</v>
      </c>
      <c r="E1393" t="n">
        <v>4441.94</v>
      </c>
      <c r="F1393" t="n">
        <v>4444.3</v>
      </c>
      <c r="G1393" t="n">
        <v>4446.4</v>
      </c>
      <c r="H1393" t="n">
        <v>4444.09</v>
      </c>
      <c r="I1393" t="n">
        <v>4445.85</v>
      </c>
      <c r="J1393" t="inlineStr">
        <is>
          <t>Accepted</t>
        </is>
      </c>
    </row>
    <row r="1394">
      <c r="A1394" t="n">
        <v>1393</v>
      </c>
      <c r="B1394" s="4" t="n">
        <v>46176.50347222222</v>
      </c>
      <c r="C1394" s="4" t="n">
        <v>46176.50069444445</v>
      </c>
      <c r="D1394" t="n">
        <v>4446.4</v>
      </c>
      <c r="E1394" t="n">
        <v>4444.09</v>
      </c>
      <c r="F1394" t="n">
        <v>4451.08</v>
      </c>
      <c r="G1394" t="n">
        <v>4453.05</v>
      </c>
      <c r="H1394" t="n">
        <v>4451.08</v>
      </c>
      <c r="I1394" t="n">
        <v>4452.32</v>
      </c>
      <c r="J1394" t="inlineStr">
        <is>
          <t>Accepted</t>
        </is>
      </c>
    </row>
    <row r="1395">
      <c r="A1395" t="n">
        <v>1394</v>
      </c>
      <c r="B1395" s="4" t="n">
        <v>46176.50902777778</v>
      </c>
      <c r="C1395" s="4" t="n">
        <v>46176.50347222222</v>
      </c>
      <c r="D1395" t="n">
        <v>4453.05</v>
      </c>
      <c r="E1395" t="n">
        <v>4451.08</v>
      </c>
      <c r="F1395" t="n">
        <v>4453.2</v>
      </c>
      <c r="G1395" t="n">
        <v>4454.5</v>
      </c>
      <c r="H1395" t="n">
        <v>4453.14</v>
      </c>
      <c r="I1395" t="n">
        <v>4453.61</v>
      </c>
      <c r="J1395" t="inlineStr">
        <is>
          <t>Accepted</t>
        </is>
      </c>
    </row>
    <row r="1396">
      <c r="A1396" t="n">
        <v>1395</v>
      </c>
      <c r="B1396" s="4" t="n">
        <v>46176.51319444444</v>
      </c>
      <c r="C1396" s="4" t="n">
        <v>46176.5125</v>
      </c>
      <c r="D1396" t="n">
        <v>4448.59</v>
      </c>
      <c r="E1396" t="n">
        <v>4447.5</v>
      </c>
      <c r="F1396" t="n">
        <v>4448.22</v>
      </c>
      <c r="G1396" t="n">
        <v>4450.68</v>
      </c>
      <c r="H1396" t="n">
        <v>4447.96</v>
      </c>
      <c r="I1396" t="n">
        <v>4450.12</v>
      </c>
      <c r="J1396" t="inlineStr">
        <is>
          <t>Accepted</t>
        </is>
      </c>
    </row>
    <row r="1397">
      <c r="A1397" t="n">
        <v>1396</v>
      </c>
      <c r="B1397" s="4" t="n">
        <v>46176.52222222222</v>
      </c>
      <c r="C1397" s="4" t="n">
        <v>46176.52152777778</v>
      </c>
      <c r="D1397" t="n">
        <v>4442.51</v>
      </c>
      <c r="E1397" t="n">
        <v>4440.73</v>
      </c>
      <c r="F1397" t="n">
        <v>4441.84</v>
      </c>
      <c r="G1397" t="n">
        <v>4444.03</v>
      </c>
      <c r="H1397" t="n">
        <v>4441.27</v>
      </c>
      <c r="I1397" t="n">
        <v>4443.47</v>
      </c>
      <c r="J1397" t="inlineStr">
        <is>
          <t>Accepted</t>
        </is>
      </c>
    </row>
    <row r="1398">
      <c r="A1398" t="n">
        <v>1397</v>
      </c>
      <c r="B1398" s="4" t="n">
        <v>46176.52569444444</v>
      </c>
      <c r="C1398" s="4" t="n">
        <v>46176.525</v>
      </c>
      <c r="D1398" t="n">
        <v>4444.13</v>
      </c>
      <c r="E1398" t="n">
        <v>4438.99</v>
      </c>
      <c r="F1398" t="n">
        <v>4443.91</v>
      </c>
      <c r="G1398" t="n">
        <v>4445.62</v>
      </c>
      <c r="H1398" t="n">
        <v>4443.74</v>
      </c>
      <c r="I1398" t="n">
        <v>4445.62</v>
      </c>
      <c r="J1398" t="inlineStr">
        <is>
          <t>Accepted</t>
        </is>
      </c>
    </row>
    <row r="1399">
      <c r="A1399" t="n">
        <v>1398</v>
      </c>
      <c r="B1399" s="4" t="n">
        <v>46176.52986111111</v>
      </c>
      <c r="C1399" s="4" t="n">
        <v>46176.52569444444</v>
      </c>
      <c r="D1399" t="n">
        <v>4445.62</v>
      </c>
      <c r="E1399" t="n">
        <v>4443.74</v>
      </c>
      <c r="F1399" t="n">
        <v>4445.42</v>
      </c>
      <c r="G1399" t="n">
        <v>4447.77</v>
      </c>
      <c r="H1399" t="n">
        <v>4445.38</v>
      </c>
      <c r="I1399" t="n">
        <v>4446.73</v>
      </c>
      <c r="J1399" t="inlineStr">
        <is>
          <t>Skipped - active trade</t>
        </is>
      </c>
    </row>
    <row r="1400">
      <c r="A1400" t="n">
        <v>1399</v>
      </c>
      <c r="B1400" s="4" t="n">
        <v>46176.53402777778</v>
      </c>
      <c r="C1400" s="4" t="n">
        <v>46176.53333333333</v>
      </c>
      <c r="D1400" t="n">
        <v>4445.89</v>
      </c>
      <c r="E1400" t="n">
        <v>4444.46</v>
      </c>
      <c r="F1400" t="n">
        <v>4445.66</v>
      </c>
      <c r="G1400" t="n">
        <v>4447.52</v>
      </c>
      <c r="H1400" t="n">
        <v>4445.66</v>
      </c>
      <c r="I1400" t="n">
        <v>4447.01</v>
      </c>
      <c r="J1400" t="inlineStr">
        <is>
          <t>Skipped - active trade</t>
        </is>
      </c>
    </row>
    <row r="1401">
      <c r="A1401" t="n">
        <v>1400</v>
      </c>
      <c r="B1401" s="4" t="n">
        <v>46176.54305555556</v>
      </c>
      <c r="C1401" s="4" t="n">
        <v>46176.54236111111</v>
      </c>
      <c r="D1401" t="n">
        <v>4443.03</v>
      </c>
      <c r="E1401" t="n">
        <v>4441.74</v>
      </c>
      <c r="F1401" t="n">
        <v>4442.46</v>
      </c>
      <c r="G1401" t="n">
        <v>4446.39</v>
      </c>
      <c r="H1401" t="n">
        <v>4442.39</v>
      </c>
      <c r="I1401" t="n">
        <v>4446.39</v>
      </c>
      <c r="J1401" t="inlineStr">
        <is>
          <t>Skipped - active trade</t>
        </is>
      </c>
    </row>
    <row r="1402">
      <c r="A1402" t="n">
        <v>1401</v>
      </c>
      <c r="B1402" s="4" t="n">
        <v>46176.55069444444</v>
      </c>
      <c r="C1402" s="4" t="n">
        <v>46176.54305555556</v>
      </c>
      <c r="D1402" t="n">
        <v>4446.39</v>
      </c>
      <c r="E1402" t="n">
        <v>4442.39</v>
      </c>
      <c r="F1402" t="n">
        <v>4460.18</v>
      </c>
      <c r="G1402" t="n">
        <v>4462.79</v>
      </c>
      <c r="H1402" t="n">
        <v>4459.41</v>
      </c>
      <c r="I1402" t="n">
        <v>4461.5</v>
      </c>
      <c r="J1402" t="inlineStr">
        <is>
          <t>Accepted</t>
        </is>
      </c>
    </row>
    <row r="1403">
      <c r="A1403" t="n">
        <v>1402</v>
      </c>
      <c r="B1403" s="4" t="n">
        <v>46176.56111111111</v>
      </c>
      <c r="C1403" s="4" t="n">
        <v>46176.56041666667</v>
      </c>
      <c r="D1403" t="n">
        <v>4455.73</v>
      </c>
      <c r="E1403" t="n">
        <v>4453.6</v>
      </c>
      <c r="F1403" t="n">
        <v>4455.73</v>
      </c>
      <c r="G1403" t="n">
        <v>4458.73</v>
      </c>
      <c r="H1403" t="n">
        <v>4455.44</v>
      </c>
      <c r="I1403" t="n">
        <v>4458.62</v>
      </c>
      <c r="J1403" t="inlineStr">
        <is>
          <t>Skipped - active trade</t>
        </is>
      </c>
    </row>
    <row r="1404">
      <c r="A1404" t="n">
        <v>1403</v>
      </c>
      <c r="B1404" s="4" t="n">
        <v>46176.56388888889</v>
      </c>
      <c r="C1404" s="4" t="n">
        <v>46176.56111111111</v>
      </c>
      <c r="D1404" t="n">
        <v>4458.73</v>
      </c>
      <c r="E1404" t="n">
        <v>4455.44</v>
      </c>
      <c r="F1404" t="n">
        <v>4460.79</v>
      </c>
      <c r="G1404" t="n">
        <v>4461.97</v>
      </c>
      <c r="H1404" t="n">
        <v>4460.54</v>
      </c>
      <c r="I1404" t="n">
        <v>4461.65</v>
      </c>
      <c r="J1404" t="inlineStr">
        <is>
          <t>Skipped - active trade</t>
        </is>
      </c>
    </row>
    <row r="1405">
      <c r="A1405" t="n">
        <v>1404</v>
      </c>
      <c r="B1405" s="4" t="n">
        <v>46176.575</v>
      </c>
      <c r="C1405" s="4" t="n">
        <v>46176.57430555556</v>
      </c>
      <c r="D1405" t="n">
        <v>4455.12</v>
      </c>
      <c r="E1405" t="n">
        <v>4453.84</v>
      </c>
      <c r="F1405" t="n">
        <v>4455.08</v>
      </c>
      <c r="G1405" t="n">
        <v>4456.42</v>
      </c>
      <c r="H1405" t="n">
        <v>4455.07</v>
      </c>
      <c r="I1405" t="n">
        <v>4456.33</v>
      </c>
      <c r="J1405" t="inlineStr">
        <is>
          <t>Skipped - active trade</t>
        </is>
      </c>
    </row>
    <row r="1406">
      <c r="A1406" t="n">
        <v>1405</v>
      </c>
      <c r="B1406" s="4" t="n">
        <v>46176.57638888889</v>
      </c>
      <c r="C1406" s="4" t="n">
        <v>46176.575</v>
      </c>
      <c r="D1406" t="n">
        <v>4456.42</v>
      </c>
      <c r="E1406" t="n">
        <v>4455.07</v>
      </c>
      <c r="F1406" t="n">
        <v>4456.01</v>
      </c>
      <c r="G1406" t="n">
        <v>4458.75</v>
      </c>
      <c r="H1406" t="n">
        <v>4456.01</v>
      </c>
      <c r="I1406" t="n">
        <v>4458.65</v>
      </c>
      <c r="J1406" t="inlineStr">
        <is>
          <t>Skipped - active trade</t>
        </is>
      </c>
    </row>
    <row r="1407">
      <c r="A1407" t="n">
        <v>1406</v>
      </c>
      <c r="B1407" s="4" t="n">
        <v>46176.57777777778</v>
      </c>
      <c r="C1407" s="4" t="n">
        <v>46176.57638888889</v>
      </c>
      <c r="D1407" t="n">
        <v>4458.75</v>
      </c>
      <c r="E1407" t="n">
        <v>4456.01</v>
      </c>
      <c r="F1407" t="n">
        <v>4458.07</v>
      </c>
      <c r="G1407" t="n">
        <v>4459.57</v>
      </c>
      <c r="H1407" t="n">
        <v>4458.05</v>
      </c>
      <c r="I1407" t="n">
        <v>4459.38</v>
      </c>
      <c r="J1407" t="inlineStr">
        <is>
          <t>Skipped - active trade</t>
        </is>
      </c>
    </row>
    <row r="1408">
      <c r="A1408" t="n">
        <v>1407</v>
      </c>
      <c r="B1408" s="4" t="n">
        <v>46176.57986111111</v>
      </c>
      <c r="C1408" s="4" t="n">
        <v>46176.57916666667</v>
      </c>
      <c r="D1408" t="n">
        <v>4459.33</v>
      </c>
      <c r="E1408" t="n">
        <v>4456.74</v>
      </c>
      <c r="F1408" t="n">
        <v>4459.18</v>
      </c>
      <c r="G1408" t="n">
        <v>4461.21</v>
      </c>
      <c r="H1408" t="n">
        <v>4458.63</v>
      </c>
      <c r="I1408" t="n">
        <v>4460.71</v>
      </c>
      <c r="J1408" t="inlineStr">
        <is>
          <t>Skipped - active trade</t>
        </is>
      </c>
    </row>
    <row r="1409">
      <c r="A1409" t="n">
        <v>1408</v>
      </c>
      <c r="B1409" s="4" t="n">
        <v>46176.58472222222</v>
      </c>
      <c r="C1409" s="4" t="n">
        <v>46176.58333333334</v>
      </c>
      <c r="D1409" t="n">
        <v>4460.99</v>
      </c>
      <c r="E1409" t="n">
        <v>4458.98</v>
      </c>
      <c r="F1409" t="n">
        <v>4459.61</v>
      </c>
      <c r="G1409" t="n">
        <v>4463.49</v>
      </c>
      <c r="H1409" t="n">
        <v>4459.51</v>
      </c>
      <c r="I1409" t="n">
        <v>4463.48</v>
      </c>
      <c r="J1409" t="inlineStr">
        <is>
          <t>Skipped - active trade</t>
        </is>
      </c>
    </row>
    <row r="1410">
      <c r="A1410" t="n">
        <v>1409</v>
      </c>
      <c r="B1410" s="4" t="n">
        <v>46176.5875</v>
      </c>
      <c r="C1410" s="4" t="n">
        <v>46176.58472222222</v>
      </c>
      <c r="D1410" t="n">
        <v>4463.49</v>
      </c>
      <c r="E1410" t="n">
        <v>4459.51</v>
      </c>
      <c r="F1410" t="n">
        <v>4462.73</v>
      </c>
      <c r="G1410" t="n">
        <v>4464.45</v>
      </c>
      <c r="H1410" t="n">
        <v>4462.68</v>
      </c>
      <c r="I1410" t="n">
        <v>4463.87</v>
      </c>
      <c r="J1410" t="inlineStr">
        <is>
          <t>Skipped - active trade</t>
        </is>
      </c>
    </row>
    <row r="1411">
      <c r="A1411" t="n">
        <v>1410</v>
      </c>
      <c r="B1411" s="4" t="n">
        <v>46176.59236111111</v>
      </c>
      <c r="C1411" s="4" t="n">
        <v>46176.59166666667</v>
      </c>
      <c r="D1411" t="n">
        <v>4462.45</v>
      </c>
      <c r="E1411" t="n">
        <v>4461.06</v>
      </c>
      <c r="F1411" t="n">
        <v>4461.78</v>
      </c>
      <c r="G1411" t="n">
        <v>4463.74</v>
      </c>
      <c r="H1411" t="n">
        <v>4461.68</v>
      </c>
      <c r="I1411" t="n">
        <v>4462.76</v>
      </c>
      <c r="J1411" t="inlineStr">
        <is>
          <t>Accepted</t>
        </is>
      </c>
    </row>
    <row r="1412">
      <c r="A1412" t="n">
        <v>1411</v>
      </c>
      <c r="B1412" s="4" t="n">
        <v>46176.59652777778</v>
      </c>
      <c r="C1412" s="4" t="n">
        <v>46176.59583333333</v>
      </c>
      <c r="D1412" t="n">
        <v>4460.15</v>
      </c>
      <c r="E1412" t="n">
        <v>4459.16</v>
      </c>
      <c r="F1412" t="n">
        <v>4459.71</v>
      </c>
      <c r="G1412" t="n">
        <v>4461.11</v>
      </c>
      <c r="H1412" t="n">
        <v>4459.67</v>
      </c>
      <c r="I1412" t="n">
        <v>4461.02</v>
      </c>
      <c r="J1412" t="inlineStr">
        <is>
          <t>Accepted</t>
        </is>
      </c>
    </row>
    <row r="1413">
      <c r="A1413" t="n">
        <v>1412</v>
      </c>
      <c r="B1413" s="4" t="n">
        <v>46176.6</v>
      </c>
      <c r="C1413" s="4" t="n">
        <v>46176.59652777778</v>
      </c>
      <c r="D1413" t="n">
        <v>4461.11</v>
      </c>
      <c r="E1413" t="n">
        <v>4459.67</v>
      </c>
      <c r="F1413" t="n">
        <v>4461.72</v>
      </c>
      <c r="G1413" t="n">
        <v>4463.15</v>
      </c>
      <c r="H1413" t="n">
        <v>4461.72</v>
      </c>
      <c r="I1413" t="n">
        <v>4462.88</v>
      </c>
      <c r="J1413" t="inlineStr">
        <is>
          <t>Skipped - active trade</t>
        </is>
      </c>
    </row>
    <row r="1414">
      <c r="A1414" t="n">
        <v>1413</v>
      </c>
      <c r="B1414" s="4" t="n">
        <v>46176.60347222222</v>
      </c>
      <c r="C1414" s="4" t="n">
        <v>46176.6</v>
      </c>
      <c r="D1414" t="n">
        <v>4463.15</v>
      </c>
      <c r="E1414" t="n">
        <v>4461.72</v>
      </c>
      <c r="F1414" t="n">
        <v>4463.03</v>
      </c>
      <c r="G1414" t="n">
        <v>4464.76</v>
      </c>
      <c r="H1414" t="n">
        <v>4463.03</v>
      </c>
      <c r="I1414" t="n">
        <v>4464.54</v>
      </c>
      <c r="J1414" t="inlineStr">
        <is>
          <t>Skipped - active trade</t>
        </is>
      </c>
    </row>
    <row r="1415">
      <c r="A1415" t="n">
        <v>1414</v>
      </c>
      <c r="B1415" s="4" t="n">
        <v>46176.60555555556</v>
      </c>
      <c r="C1415" s="4" t="n">
        <v>46176.60347222222</v>
      </c>
      <c r="D1415" t="n">
        <v>4464.76</v>
      </c>
      <c r="E1415" t="n">
        <v>4463.03</v>
      </c>
      <c r="F1415" t="n">
        <v>4464.95</v>
      </c>
      <c r="G1415" t="n">
        <v>4465.84</v>
      </c>
      <c r="H1415" t="n">
        <v>4464.86</v>
      </c>
      <c r="I1415" t="n">
        <v>4465.05</v>
      </c>
      <c r="J1415" t="inlineStr">
        <is>
          <t>Accepted</t>
        </is>
      </c>
    </row>
    <row r="1416">
      <c r="A1416" t="n">
        <v>1415</v>
      </c>
      <c r="B1416" s="4" t="n">
        <v>46176.61805555555</v>
      </c>
      <c r="C1416" s="4" t="n">
        <v>46176.61736111111</v>
      </c>
      <c r="D1416" t="n">
        <v>4462.46</v>
      </c>
      <c r="E1416" t="n">
        <v>4460.62</v>
      </c>
      <c r="F1416" t="n">
        <v>4462.21</v>
      </c>
      <c r="G1416" t="n">
        <v>4463.02</v>
      </c>
      <c r="H1416" t="n">
        <v>4461.68</v>
      </c>
      <c r="I1416" t="n">
        <v>4462.87</v>
      </c>
      <c r="J1416" t="inlineStr">
        <is>
          <t>Accepted</t>
        </is>
      </c>
    </row>
    <row r="1417">
      <c r="A1417" t="n">
        <v>1416</v>
      </c>
      <c r="B1417" s="4" t="n">
        <v>46176.62152777778</v>
      </c>
      <c r="C1417" s="4" t="n">
        <v>46176.61805555555</v>
      </c>
      <c r="D1417" t="n">
        <v>4463.02</v>
      </c>
      <c r="E1417" t="n">
        <v>4461.68</v>
      </c>
      <c r="F1417" t="n">
        <v>4462.57</v>
      </c>
      <c r="G1417" t="n">
        <v>4463.35</v>
      </c>
      <c r="H1417" t="n">
        <v>4462.41</v>
      </c>
      <c r="I1417" t="n">
        <v>4463.34</v>
      </c>
      <c r="J1417" t="inlineStr">
        <is>
          <t>Skipped - active trade</t>
        </is>
      </c>
    </row>
    <row r="1418">
      <c r="A1418" t="n">
        <v>1417</v>
      </c>
      <c r="B1418" s="4" t="n">
        <v>46176.62777777778</v>
      </c>
      <c r="C1418" s="4" t="n">
        <v>46176.62638888889</v>
      </c>
      <c r="D1418" t="n">
        <v>4463.24</v>
      </c>
      <c r="E1418" t="n">
        <v>4460.54</v>
      </c>
      <c r="F1418" t="n">
        <v>4462.58</v>
      </c>
      <c r="G1418" t="n">
        <v>4464.27</v>
      </c>
      <c r="H1418" t="n">
        <v>4462.57</v>
      </c>
      <c r="I1418" t="n">
        <v>4463.7</v>
      </c>
      <c r="J1418" t="inlineStr">
        <is>
          <t>Accepted</t>
        </is>
      </c>
    </row>
    <row r="1419">
      <c r="A1419" t="n">
        <v>1418</v>
      </c>
      <c r="B1419" s="4" t="n">
        <v>46176.63194444445</v>
      </c>
      <c r="C1419" s="4" t="n">
        <v>46176.63125</v>
      </c>
      <c r="D1419" t="n">
        <v>4458.53</v>
      </c>
      <c r="E1419" t="n">
        <v>4457.34</v>
      </c>
      <c r="F1419" t="n">
        <v>4458.36</v>
      </c>
      <c r="G1419" t="n">
        <v>4461.29</v>
      </c>
      <c r="H1419" t="n">
        <v>4458.36</v>
      </c>
      <c r="I1419" t="n">
        <v>4460.56</v>
      </c>
      <c r="J1419" t="inlineStr">
        <is>
          <t>Accepted</t>
        </is>
      </c>
    </row>
    <row r="1420">
      <c r="A1420" t="n">
        <v>1419</v>
      </c>
      <c r="B1420" s="4" t="n">
        <v>46176.64583333334</v>
      </c>
      <c r="C1420" s="4" t="n">
        <v>46176.64444444444</v>
      </c>
      <c r="D1420" t="n">
        <v>4454.28</v>
      </c>
      <c r="E1420" t="n">
        <v>4452</v>
      </c>
      <c r="F1420" t="n">
        <v>4452.74</v>
      </c>
      <c r="G1420" t="n">
        <v>4455.34</v>
      </c>
      <c r="H1420" t="n">
        <v>4452.01</v>
      </c>
      <c r="I1420" t="n">
        <v>4454.88</v>
      </c>
      <c r="J1420" t="inlineStr">
        <is>
          <t>Accepted</t>
        </is>
      </c>
    </row>
    <row r="1421">
      <c r="A1421" t="n">
        <v>1420</v>
      </c>
      <c r="B1421" s="4" t="n">
        <v>46176.65277777778</v>
      </c>
      <c r="C1421" s="4" t="n">
        <v>46176.65138888889</v>
      </c>
      <c r="D1421" t="n">
        <v>4450.29</v>
      </c>
      <c r="E1421" t="n">
        <v>4448.81</v>
      </c>
      <c r="F1421" t="n">
        <v>4449.71</v>
      </c>
      <c r="G1421" t="n">
        <v>4454.75</v>
      </c>
      <c r="H1421" t="n">
        <v>4449.71</v>
      </c>
      <c r="I1421" t="n">
        <v>4454.51</v>
      </c>
      <c r="J1421" t="inlineStr">
        <is>
          <t>Accepted</t>
        </is>
      </c>
    </row>
    <row r="1422">
      <c r="A1422" t="n">
        <v>1421</v>
      </c>
      <c r="B1422" s="4" t="n">
        <v>46176.65486111111</v>
      </c>
      <c r="C1422" s="4" t="n">
        <v>46176.65277777778</v>
      </c>
      <c r="D1422" t="n">
        <v>4454.75</v>
      </c>
      <c r="E1422" t="n">
        <v>4449.71</v>
      </c>
      <c r="F1422" t="n">
        <v>4454.78</v>
      </c>
      <c r="G1422" t="n">
        <v>4457.97</v>
      </c>
      <c r="H1422" t="n">
        <v>4453.57</v>
      </c>
      <c r="I1422" t="n">
        <v>4457.96</v>
      </c>
      <c r="J1422" t="inlineStr">
        <is>
          <t>Skipped - active trade</t>
        </is>
      </c>
    </row>
    <row r="1423">
      <c r="A1423" t="n">
        <v>1422</v>
      </c>
      <c r="B1423" s="4" t="n">
        <v>46176.65763888889</v>
      </c>
      <c r="C1423" s="4" t="n">
        <v>46176.65486111111</v>
      </c>
      <c r="D1423" t="n">
        <v>4457.97</v>
      </c>
      <c r="E1423" t="n">
        <v>4453.57</v>
      </c>
      <c r="F1423" t="n">
        <v>4457.45</v>
      </c>
      <c r="G1423" t="n">
        <v>4460.17</v>
      </c>
      <c r="H1423" t="n">
        <v>4457.34</v>
      </c>
      <c r="I1423" t="n">
        <v>4459.42</v>
      </c>
      <c r="J1423" t="inlineStr">
        <is>
          <t>Accepted</t>
        </is>
      </c>
    </row>
    <row r="1424">
      <c r="A1424" t="n">
        <v>1423</v>
      </c>
      <c r="B1424" s="4" t="n">
        <v>46176.66458333333</v>
      </c>
      <c r="C1424" s="4" t="n">
        <v>46176.66388888889</v>
      </c>
      <c r="D1424" t="n">
        <v>4460.45</v>
      </c>
      <c r="E1424" t="n">
        <v>4458.07</v>
      </c>
      <c r="F1424" t="n">
        <v>4460.02</v>
      </c>
      <c r="G1424" t="n">
        <v>4461.37</v>
      </c>
      <c r="H1424" t="n">
        <v>4459.78</v>
      </c>
      <c r="I1424" t="n">
        <v>4461.03</v>
      </c>
      <c r="J1424" t="inlineStr">
        <is>
          <t>Accepted</t>
        </is>
      </c>
    </row>
    <row r="1425">
      <c r="A1425" t="n">
        <v>1424</v>
      </c>
      <c r="B1425" s="4" t="n">
        <v>46176.6875</v>
      </c>
      <c r="C1425" s="4" t="n">
        <v>46176.68680555555</v>
      </c>
      <c r="D1425" t="n">
        <v>4449.48</v>
      </c>
      <c r="E1425" t="n">
        <v>4447.84</v>
      </c>
      <c r="F1425" t="n">
        <v>4448.57</v>
      </c>
      <c r="G1425" t="n">
        <v>4453.27</v>
      </c>
      <c r="H1425" t="n">
        <v>4447.94</v>
      </c>
      <c r="I1425" t="n">
        <v>4452.41</v>
      </c>
      <c r="J1425" t="inlineStr">
        <is>
          <t>Accepted</t>
        </is>
      </c>
    </row>
    <row r="1426">
      <c r="A1426" t="n">
        <v>1425</v>
      </c>
      <c r="B1426" s="4" t="n">
        <v>46176.69930555556</v>
      </c>
      <c r="C1426" s="4" t="n">
        <v>46176.69791666666</v>
      </c>
      <c r="D1426" t="n">
        <v>4432.15</v>
      </c>
      <c r="E1426" t="n">
        <v>4426.29</v>
      </c>
      <c r="F1426" t="n">
        <v>4430.23</v>
      </c>
      <c r="G1426" t="n">
        <v>4433.41</v>
      </c>
      <c r="H1426" t="n">
        <v>4429.05</v>
      </c>
      <c r="I1426" t="n">
        <v>4433.24</v>
      </c>
      <c r="J1426" t="inlineStr">
        <is>
          <t>Accepted</t>
        </is>
      </c>
    </row>
    <row r="1427">
      <c r="A1427" t="n">
        <v>1426</v>
      </c>
      <c r="B1427" s="4" t="n">
        <v>46176.70486111111</v>
      </c>
      <c r="C1427" s="4" t="n">
        <v>46176.69930555556</v>
      </c>
      <c r="D1427" t="n">
        <v>4433.41</v>
      </c>
      <c r="E1427" t="n">
        <v>4429.05</v>
      </c>
      <c r="F1427" t="n">
        <v>4444.39</v>
      </c>
      <c r="G1427" t="n">
        <v>4450.13</v>
      </c>
      <c r="H1427" t="n">
        <v>4444.39</v>
      </c>
      <c r="I1427" t="n">
        <v>4447.05</v>
      </c>
      <c r="J1427" t="inlineStr">
        <is>
          <t>Accepted</t>
        </is>
      </c>
    </row>
    <row r="1428">
      <c r="A1428" t="n">
        <v>1427</v>
      </c>
      <c r="B1428" s="4" t="n">
        <v>46176.71111111111</v>
      </c>
      <c r="C1428" s="4" t="n">
        <v>46176.70972222222</v>
      </c>
      <c r="D1428" t="n">
        <v>4445.68</v>
      </c>
      <c r="E1428" t="n">
        <v>4442.41</v>
      </c>
      <c r="F1428" t="n">
        <v>4444.59</v>
      </c>
      <c r="G1428" t="n">
        <v>4446.59</v>
      </c>
      <c r="H1428" t="n">
        <v>4444.11</v>
      </c>
      <c r="I1428" t="n">
        <v>4446.25</v>
      </c>
      <c r="J1428" t="inlineStr">
        <is>
          <t>Skipped - active trade</t>
        </is>
      </c>
    </row>
    <row r="1429">
      <c r="A1429" t="n">
        <v>1428</v>
      </c>
      <c r="B1429" s="4" t="n">
        <v>46176.71458333333</v>
      </c>
      <c r="C1429" s="4" t="n">
        <v>46176.71111111111</v>
      </c>
      <c r="D1429" t="n">
        <v>4446.59</v>
      </c>
      <c r="E1429" t="n">
        <v>4444.11</v>
      </c>
      <c r="F1429" t="n">
        <v>4448.94</v>
      </c>
      <c r="G1429" t="n">
        <v>4452.24</v>
      </c>
      <c r="H1429" t="n">
        <v>4448.88</v>
      </c>
      <c r="I1429" t="n">
        <v>4450.47</v>
      </c>
      <c r="J1429" t="inlineStr">
        <is>
          <t>Accepted</t>
        </is>
      </c>
    </row>
    <row r="1430">
      <c r="A1430" t="n">
        <v>1429</v>
      </c>
      <c r="B1430" s="4" t="n">
        <v>46176.71805555555</v>
      </c>
      <c r="C1430" s="4" t="n">
        <v>46176.71458333333</v>
      </c>
      <c r="D1430" t="n">
        <v>4452.24</v>
      </c>
      <c r="E1430" t="n">
        <v>4448.88</v>
      </c>
      <c r="F1430" t="n">
        <v>4454.08</v>
      </c>
      <c r="G1430" t="n">
        <v>4456.53</v>
      </c>
      <c r="H1430" t="n">
        <v>4453.71</v>
      </c>
      <c r="I1430" t="n">
        <v>4454.6</v>
      </c>
      <c r="J1430" t="inlineStr">
        <is>
          <t>Accepted</t>
        </is>
      </c>
    </row>
    <row r="1431">
      <c r="A1431" t="n">
        <v>1430</v>
      </c>
      <c r="B1431" s="4" t="n">
        <v>46176.72361111111</v>
      </c>
      <c r="C1431" s="4" t="n">
        <v>46176.72222222222</v>
      </c>
      <c r="D1431" t="n">
        <v>4450.1</v>
      </c>
      <c r="E1431" t="n">
        <v>4446.14</v>
      </c>
      <c r="F1431" t="n">
        <v>4448.64</v>
      </c>
      <c r="G1431" t="n">
        <v>4451.57</v>
      </c>
      <c r="H1431" t="n">
        <v>4447.72</v>
      </c>
      <c r="I1431" t="n">
        <v>4451.55</v>
      </c>
      <c r="J1431" t="inlineStr">
        <is>
          <t>Accepted</t>
        </is>
      </c>
    </row>
    <row r="1432">
      <c r="A1432" t="n">
        <v>1431</v>
      </c>
      <c r="B1432" s="4" t="n">
        <v>46176.72777777778</v>
      </c>
      <c r="C1432" s="4" t="n">
        <v>46176.72708333333</v>
      </c>
      <c r="D1432" t="n">
        <v>4448.9</v>
      </c>
      <c r="E1432" t="n">
        <v>4446.45</v>
      </c>
      <c r="F1432" t="n">
        <v>4448.36</v>
      </c>
      <c r="G1432" t="n">
        <v>4449.6</v>
      </c>
      <c r="H1432" t="n">
        <v>4447.77</v>
      </c>
      <c r="I1432" t="n">
        <v>4449.58</v>
      </c>
      <c r="J1432" t="inlineStr">
        <is>
          <t>Skipped - active trade</t>
        </is>
      </c>
    </row>
    <row r="1433">
      <c r="A1433" t="n">
        <v>1432</v>
      </c>
      <c r="B1433" s="4" t="n">
        <v>46176.73263888889</v>
      </c>
      <c r="C1433" s="4" t="n">
        <v>46176.73125</v>
      </c>
      <c r="D1433" t="n">
        <v>4449.78</v>
      </c>
      <c r="E1433" t="n">
        <v>4447.53</v>
      </c>
      <c r="F1433" t="n">
        <v>4449.15</v>
      </c>
      <c r="G1433" t="n">
        <v>4451.45</v>
      </c>
      <c r="H1433" t="n">
        <v>4449.15</v>
      </c>
      <c r="I1433" t="n">
        <v>4450.32</v>
      </c>
      <c r="J1433" t="inlineStr">
        <is>
          <t>Skipped - active trade</t>
        </is>
      </c>
    </row>
    <row r="1434">
      <c r="A1434" t="n">
        <v>1433</v>
      </c>
      <c r="B1434" s="4" t="n">
        <v>46176.74027777778</v>
      </c>
      <c r="C1434" s="4" t="n">
        <v>46176.73958333334</v>
      </c>
      <c r="D1434" t="n">
        <v>4450.48</v>
      </c>
      <c r="E1434" t="n">
        <v>4447.94</v>
      </c>
      <c r="F1434" t="n">
        <v>4450.04</v>
      </c>
      <c r="G1434" t="n">
        <v>4450.99</v>
      </c>
      <c r="H1434" t="n">
        <v>4449.51</v>
      </c>
      <c r="I1434" t="n">
        <v>4450.77</v>
      </c>
      <c r="J1434" t="inlineStr">
        <is>
          <t>Skipped - active trade</t>
        </is>
      </c>
    </row>
    <row r="1435">
      <c r="A1435" t="n">
        <v>1434</v>
      </c>
      <c r="B1435" s="4" t="n">
        <v>46176.74375</v>
      </c>
      <c r="C1435" s="4" t="n">
        <v>46176.74027777778</v>
      </c>
      <c r="D1435" t="n">
        <v>4450.99</v>
      </c>
      <c r="E1435" t="n">
        <v>4449.51</v>
      </c>
      <c r="F1435" t="n">
        <v>4451.14</v>
      </c>
      <c r="G1435" t="n">
        <v>4457.65</v>
      </c>
      <c r="H1435" t="n">
        <v>4451.1</v>
      </c>
      <c r="I1435" t="n">
        <v>4456.18</v>
      </c>
      <c r="J1435" t="inlineStr">
        <is>
          <t>Accepted</t>
        </is>
      </c>
    </row>
    <row r="1436">
      <c r="A1436" t="n">
        <v>1435</v>
      </c>
      <c r="B1436" s="4" t="n">
        <v>46176.74513888889</v>
      </c>
      <c r="C1436" s="4" t="n">
        <v>46176.74375</v>
      </c>
      <c r="D1436" t="n">
        <v>4457.65</v>
      </c>
      <c r="E1436" t="n">
        <v>4451.1</v>
      </c>
      <c r="F1436" t="n">
        <v>4455.12</v>
      </c>
      <c r="G1436" t="n">
        <v>4459.47</v>
      </c>
      <c r="H1436" t="n">
        <v>4454.52</v>
      </c>
      <c r="I1436" t="n">
        <v>4458.09</v>
      </c>
      <c r="J1436" t="inlineStr">
        <is>
          <t>Skipped - active trade</t>
        </is>
      </c>
    </row>
    <row r="1437">
      <c r="A1437" t="n">
        <v>1436</v>
      </c>
      <c r="B1437" s="4" t="n">
        <v>46176.75694444445</v>
      </c>
      <c r="C1437" s="4" t="n">
        <v>46176.75555555556</v>
      </c>
      <c r="D1437" t="n">
        <v>4451.5</v>
      </c>
      <c r="E1437" t="n">
        <v>4448.03</v>
      </c>
      <c r="F1437" t="n">
        <v>4449.16</v>
      </c>
      <c r="G1437" t="n">
        <v>4451.65</v>
      </c>
      <c r="H1437" t="n">
        <v>4448.42</v>
      </c>
      <c r="I1437" t="n">
        <v>4451.54</v>
      </c>
      <c r="J1437" t="inlineStr">
        <is>
          <t>Accepted</t>
        </is>
      </c>
    </row>
    <row r="1438">
      <c r="A1438" t="n">
        <v>1437</v>
      </c>
      <c r="B1438" s="4" t="n">
        <v>46176.76111111111</v>
      </c>
      <c r="C1438" s="4" t="n">
        <v>46176.76041666666</v>
      </c>
      <c r="D1438" t="n">
        <v>4447.45</v>
      </c>
      <c r="E1438" t="n">
        <v>4445.85</v>
      </c>
      <c r="F1438" t="n">
        <v>4446.81</v>
      </c>
      <c r="G1438" t="n">
        <v>4449.57</v>
      </c>
      <c r="H1438" t="n">
        <v>4446.14</v>
      </c>
      <c r="I1438" t="n">
        <v>4449.33</v>
      </c>
      <c r="J1438" t="inlineStr">
        <is>
          <t>Accepted</t>
        </is>
      </c>
    </row>
    <row r="1439">
      <c r="A1439" t="n">
        <v>1438</v>
      </c>
      <c r="B1439" s="4" t="n">
        <v>46176.7625</v>
      </c>
      <c r="C1439" s="4" t="n">
        <v>46176.76111111111</v>
      </c>
      <c r="D1439" t="n">
        <v>4449.57</v>
      </c>
      <c r="E1439" t="n">
        <v>4446.14</v>
      </c>
      <c r="F1439" t="n">
        <v>4447.4</v>
      </c>
      <c r="G1439" t="n">
        <v>4450.94</v>
      </c>
      <c r="H1439" t="n">
        <v>4447.16</v>
      </c>
      <c r="I1439" t="n">
        <v>4450.22</v>
      </c>
      <c r="J1439" t="inlineStr">
        <is>
          <t>Skipped - active trade</t>
        </is>
      </c>
    </row>
    <row r="1440">
      <c r="A1440" t="n">
        <v>1439</v>
      </c>
      <c r="B1440" s="4" t="n">
        <v>46176.76666666667</v>
      </c>
      <c r="C1440" s="4" t="n">
        <v>46176.76597222222</v>
      </c>
      <c r="D1440" t="n">
        <v>4441.75</v>
      </c>
      <c r="E1440" t="n">
        <v>4439.61</v>
      </c>
      <c r="F1440" t="n">
        <v>4441.69</v>
      </c>
      <c r="G1440" t="n">
        <v>4443.55</v>
      </c>
      <c r="H1440" t="n">
        <v>4441.26</v>
      </c>
      <c r="I1440" t="n">
        <v>4443.19</v>
      </c>
      <c r="J1440" t="inlineStr">
        <is>
          <t>Accepted</t>
        </is>
      </c>
    </row>
    <row r="1441">
      <c r="A1441" t="n">
        <v>1440</v>
      </c>
      <c r="B1441" s="4" t="n">
        <v>46176.76875</v>
      </c>
      <c r="C1441" s="4" t="n">
        <v>46176.76805555556</v>
      </c>
      <c r="D1441" t="n">
        <v>4441.22</v>
      </c>
      <c r="E1441" t="n">
        <v>4439.89</v>
      </c>
      <c r="F1441" t="n">
        <v>4440.84</v>
      </c>
      <c r="G1441" t="n">
        <v>4444.27</v>
      </c>
      <c r="H1441" t="n">
        <v>4440.6</v>
      </c>
      <c r="I1441" t="n">
        <v>4444.17</v>
      </c>
      <c r="J1441" t="inlineStr">
        <is>
          <t>Skipped - active trade</t>
        </is>
      </c>
    </row>
    <row r="1442">
      <c r="A1442" t="n">
        <v>1441</v>
      </c>
      <c r="B1442" s="4" t="n">
        <v>46176.77013888889</v>
      </c>
      <c r="C1442" s="4" t="n">
        <v>46176.76875</v>
      </c>
      <c r="D1442" t="n">
        <v>4444.27</v>
      </c>
      <c r="E1442" t="n">
        <v>4440.6</v>
      </c>
      <c r="F1442" t="n">
        <v>4442.22</v>
      </c>
      <c r="G1442" t="n">
        <v>4445.21</v>
      </c>
      <c r="H1442" t="n">
        <v>4442.13</v>
      </c>
      <c r="I1442" t="n">
        <v>4445.17</v>
      </c>
      <c r="J1442" t="inlineStr">
        <is>
          <t>Skipped - active trade</t>
        </is>
      </c>
    </row>
    <row r="1443">
      <c r="A1443" t="n">
        <v>1442</v>
      </c>
      <c r="B1443" s="4" t="n">
        <v>46176.77916666667</v>
      </c>
      <c r="C1443" s="4" t="n">
        <v>46176.77847222222</v>
      </c>
      <c r="D1443" t="n">
        <v>4440.87</v>
      </c>
      <c r="E1443" t="n">
        <v>4438.48</v>
      </c>
      <c r="F1443" t="n">
        <v>4440.04</v>
      </c>
      <c r="G1443" t="n">
        <v>4441.7</v>
      </c>
      <c r="H1443" t="n">
        <v>4440.04</v>
      </c>
      <c r="I1443" t="n">
        <v>4440.89</v>
      </c>
      <c r="J1443" t="inlineStr">
        <is>
          <t>Accepted</t>
        </is>
      </c>
    </row>
    <row r="1444">
      <c r="A1444" t="n">
        <v>1443</v>
      </c>
      <c r="B1444" s="4" t="n">
        <v>46176.78333333333</v>
      </c>
      <c r="C1444" s="4" t="n">
        <v>46176.78263888889</v>
      </c>
      <c r="D1444" t="n">
        <v>4440.29</v>
      </c>
      <c r="E1444" t="n">
        <v>4438.27</v>
      </c>
      <c r="F1444" t="n">
        <v>4440.07</v>
      </c>
      <c r="G1444" t="n">
        <v>4441.7</v>
      </c>
      <c r="H1444" t="n">
        <v>4440.03</v>
      </c>
      <c r="I1444" t="n">
        <v>4440.98</v>
      </c>
      <c r="J1444" t="inlineStr">
        <is>
          <t>Accepted</t>
        </is>
      </c>
    </row>
    <row r="1445">
      <c r="A1445" t="n">
        <v>1444</v>
      </c>
      <c r="B1445" s="4" t="n">
        <v>46176.78819444445</v>
      </c>
      <c r="C1445" s="4" t="n">
        <v>46176.7875</v>
      </c>
      <c r="D1445" t="n">
        <v>4441.68</v>
      </c>
      <c r="E1445" t="n">
        <v>4440.49</v>
      </c>
      <c r="F1445" t="n">
        <v>4441.21</v>
      </c>
      <c r="G1445" t="n">
        <v>4442.88</v>
      </c>
      <c r="H1445" t="n">
        <v>4440.65</v>
      </c>
      <c r="I1445" t="n">
        <v>4442.68</v>
      </c>
      <c r="J1445" t="inlineStr">
        <is>
          <t>Skipped - active trade</t>
        </is>
      </c>
    </row>
    <row r="1446">
      <c r="A1446" t="n">
        <v>1445</v>
      </c>
      <c r="B1446" s="4" t="n">
        <v>46176.79097222222</v>
      </c>
      <c r="C1446" s="4" t="n">
        <v>46176.79027777778</v>
      </c>
      <c r="D1446" t="n">
        <v>4442.09</v>
      </c>
      <c r="E1446" t="n">
        <v>4441.35</v>
      </c>
      <c r="F1446" t="n">
        <v>4441.77</v>
      </c>
      <c r="G1446" t="n">
        <v>4442.57</v>
      </c>
      <c r="H1446" t="n">
        <v>4441.54</v>
      </c>
      <c r="I1446" t="n">
        <v>4442.25</v>
      </c>
      <c r="J1446" t="inlineStr">
        <is>
          <t>Skipped - active trade</t>
        </is>
      </c>
    </row>
    <row r="1447">
      <c r="A1447" t="n">
        <v>1446</v>
      </c>
      <c r="B1447" s="4" t="n">
        <v>46176.79375</v>
      </c>
      <c r="C1447" s="4" t="n">
        <v>46176.79305555556</v>
      </c>
      <c r="D1447" t="n">
        <v>4441.74</v>
      </c>
      <c r="E1447" t="n">
        <v>4440.25</v>
      </c>
      <c r="F1447" t="n">
        <v>4441.15</v>
      </c>
      <c r="G1447" t="n">
        <v>4442.5</v>
      </c>
      <c r="H1447" t="n">
        <v>4440.65</v>
      </c>
      <c r="I1447" t="n">
        <v>4441.89</v>
      </c>
      <c r="J1447" t="inlineStr">
        <is>
          <t>Skipped - active trade</t>
        </is>
      </c>
    </row>
    <row r="1448">
      <c r="A1448" t="n">
        <v>1447</v>
      </c>
      <c r="B1448" s="4" t="n">
        <v>46176.8</v>
      </c>
      <c r="C1448" s="4" t="n">
        <v>46176.79930555556</v>
      </c>
      <c r="D1448" t="n">
        <v>4440.04</v>
      </c>
      <c r="E1448" t="n">
        <v>4438.96</v>
      </c>
      <c r="F1448" t="n">
        <v>4439.56</v>
      </c>
      <c r="G1448" t="n">
        <v>4440.64</v>
      </c>
      <c r="H1448" t="n">
        <v>4439.5</v>
      </c>
      <c r="I1448" t="n">
        <v>4440.48</v>
      </c>
      <c r="J1448" t="inlineStr">
        <is>
          <t>Accepted</t>
        </is>
      </c>
    </row>
    <row r="1449">
      <c r="A1449" t="n">
        <v>1448</v>
      </c>
      <c r="B1449" s="4" t="n">
        <v>46176.80277777778</v>
      </c>
      <c r="C1449" s="4" t="n">
        <v>46176.80138888889</v>
      </c>
      <c r="D1449" t="n">
        <v>4439.67</v>
      </c>
      <c r="E1449" t="n">
        <v>4438.49</v>
      </c>
      <c r="F1449" t="n">
        <v>4439.1</v>
      </c>
      <c r="G1449" t="n">
        <v>4441.01</v>
      </c>
      <c r="H1449" t="n">
        <v>4438.88</v>
      </c>
      <c r="I1449" t="n">
        <v>4440.79</v>
      </c>
      <c r="J1449" t="inlineStr">
        <is>
          <t>Accepted</t>
        </is>
      </c>
    </row>
    <row r="1450">
      <c r="A1450" t="n">
        <v>1449</v>
      </c>
      <c r="B1450" s="4" t="n">
        <v>46176.80694444444</v>
      </c>
      <c r="C1450" s="4" t="n">
        <v>46176.80625</v>
      </c>
      <c r="D1450" t="n">
        <v>4438.06</v>
      </c>
      <c r="E1450" t="n">
        <v>4436.6</v>
      </c>
      <c r="F1450" t="n">
        <v>4438.06</v>
      </c>
      <c r="G1450" t="n">
        <v>4439.71</v>
      </c>
      <c r="H1450" t="n">
        <v>4437.74</v>
      </c>
      <c r="I1450" t="n">
        <v>4438.58</v>
      </c>
      <c r="J1450" t="inlineStr">
        <is>
          <t>Accepted</t>
        </is>
      </c>
    </row>
    <row r="1451">
      <c r="A1451" t="n">
        <v>1450</v>
      </c>
      <c r="B1451" s="4" t="n">
        <v>46176.80902777778</v>
      </c>
      <c r="C1451" s="4" t="n">
        <v>46176.80833333333</v>
      </c>
      <c r="D1451" t="n">
        <v>4436.36</v>
      </c>
      <c r="E1451" t="n">
        <v>4434.21</v>
      </c>
      <c r="F1451" t="n">
        <v>4436.21</v>
      </c>
      <c r="G1451" t="n">
        <v>4437.37</v>
      </c>
      <c r="H1451" t="n">
        <v>4435.71</v>
      </c>
      <c r="I1451" t="n">
        <v>4437.37</v>
      </c>
      <c r="J1451" t="inlineStr">
        <is>
          <t>Accepted</t>
        </is>
      </c>
    </row>
    <row r="1452">
      <c r="A1452" t="n">
        <v>1451</v>
      </c>
      <c r="B1452" s="4" t="n">
        <v>46176.8125</v>
      </c>
      <c r="C1452" s="4" t="n">
        <v>46176.81180555555</v>
      </c>
      <c r="D1452" t="n">
        <v>4437.83</v>
      </c>
      <c r="E1452" t="n">
        <v>4436.39</v>
      </c>
      <c r="F1452" t="n">
        <v>4437.6</v>
      </c>
      <c r="G1452" t="n">
        <v>4439.44</v>
      </c>
      <c r="H1452" t="n">
        <v>4437.15</v>
      </c>
      <c r="I1452" t="n">
        <v>4438.27</v>
      </c>
      <c r="J1452" t="inlineStr">
        <is>
          <t>Accepted</t>
        </is>
      </c>
    </row>
    <row r="1453">
      <c r="A1453" t="n">
        <v>1452</v>
      </c>
      <c r="B1453" s="4" t="n">
        <v>46176.81527777778</v>
      </c>
      <c r="C1453" s="4" t="n">
        <v>46176.8125</v>
      </c>
      <c r="D1453" t="n">
        <v>4439.44</v>
      </c>
      <c r="E1453" t="n">
        <v>4437.15</v>
      </c>
      <c r="F1453" t="n">
        <v>4439.46</v>
      </c>
      <c r="G1453" t="n">
        <v>4440.75</v>
      </c>
      <c r="H1453" t="n">
        <v>4439.38</v>
      </c>
      <c r="I1453" t="n">
        <v>4440.25</v>
      </c>
      <c r="J1453" t="inlineStr">
        <is>
          <t>Skipped - active trade</t>
        </is>
      </c>
    </row>
    <row r="1454">
      <c r="A1454" t="n">
        <v>1453</v>
      </c>
      <c r="B1454" s="4" t="n">
        <v>46176.82222222222</v>
      </c>
      <c r="C1454" s="4" t="n">
        <v>46176.82152777778</v>
      </c>
      <c r="D1454" t="n">
        <v>4437.39</v>
      </c>
      <c r="E1454" t="n">
        <v>4435.39</v>
      </c>
      <c r="F1454" t="n">
        <v>4436.9</v>
      </c>
      <c r="G1454" t="n">
        <v>4439.08</v>
      </c>
      <c r="H1454" t="n">
        <v>4436.83</v>
      </c>
      <c r="I1454" t="n">
        <v>4439.01</v>
      </c>
      <c r="J1454" t="inlineStr">
        <is>
          <t>Accepted</t>
        </is>
      </c>
    </row>
    <row r="1455">
      <c r="A1455" t="n">
        <v>1454</v>
      </c>
      <c r="B1455" s="4" t="n">
        <v>46176.82430555556</v>
      </c>
      <c r="C1455" s="4" t="n">
        <v>46176.82361111111</v>
      </c>
      <c r="D1455" t="n">
        <v>4439.02</v>
      </c>
      <c r="E1455" t="n">
        <v>4437.56</v>
      </c>
      <c r="F1455" t="n">
        <v>4438.85</v>
      </c>
      <c r="G1455" t="n">
        <v>4440.11</v>
      </c>
      <c r="H1455" t="n">
        <v>4438.01</v>
      </c>
      <c r="I1455" t="n">
        <v>4439.87</v>
      </c>
      <c r="J1455" t="inlineStr">
        <is>
          <t>Skipped - active trade</t>
        </is>
      </c>
    </row>
    <row r="1456">
      <c r="A1456" t="n">
        <v>1455</v>
      </c>
      <c r="B1456" s="4" t="n">
        <v>46176.83055555556</v>
      </c>
      <c r="C1456" s="4" t="n">
        <v>46176.82916666667</v>
      </c>
      <c r="D1456" t="n">
        <v>4438.87</v>
      </c>
      <c r="E1456" t="n">
        <v>4437.58</v>
      </c>
      <c r="F1456" t="n">
        <v>4437.75</v>
      </c>
      <c r="G1456" t="n">
        <v>4439.38</v>
      </c>
      <c r="H1456" t="n">
        <v>4437.75</v>
      </c>
      <c r="I1456" t="n">
        <v>4439.17</v>
      </c>
      <c r="J1456" t="inlineStr">
        <is>
          <t>Skipped - active trade</t>
        </is>
      </c>
    </row>
    <row r="1457">
      <c r="A1457" t="n">
        <v>1456</v>
      </c>
      <c r="B1457" s="4" t="n">
        <v>46176.83263888889</v>
      </c>
      <c r="C1457" s="4" t="n">
        <v>46176.83055555556</v>
      </c>
      <c r="D1457" t="n">
        <v>4439.38</v>
      </c>
      <c r="E1457" t="n">
        <v>4437.75</v>
      </c>
      <c r="F1457" t="n">
        <v>4441.8</v>
      </c>
      <c r="G1457" t="n">
        <v>4442.49</v>
      </c>
      <c r="H1457" t="n">
        <v>4441.24</v>
      </c>
      <c r="I1457" t="n">
        <v>4441.85</v>
      </c>
      <c r="J1457" t="inlineStr">
        <is>
          <t>Skipped - active trade</t>
        </is>
      </c>
    </row>
    <row r="1458">
      <c r="A1458" t="n">
        <v>1457</v>
      </c>
      <c r="B1458" s="4" t="n">
        <v>46176.8375</v>
      </c>
      <c r="C1458" s="4" t="n">
        <v>46176.83263888889</v>
      </c>
      <c r="D1458" t="n">
        <v>4442.49</v>
      </c>
      <c r="E1458" t="n">
        <v>4441.24</v>
      </c>
      <c r="F1458" t="n">
        <v>4444.11</v>
      </c>
      <c r="G1458" t="n">
        <v>4444.4</v>
      </c>
      <c r="H1458" t="n">
        <v>4443.26</v>
      </c>
      <c r="I1458" t="n">
        <v>4444.4</v>
      </c>
      <c r="J1458" t="inlineStr">
        <is>
          <t>Accepted</t>
        </is>
      </c>
    </row>
    <row r="1459">
      <c r="A1459" t="n">
        <v>1458</v>
      </c>
      <c r="B1459" s="4" t="n">
        <v>46176.84930555556</v>
      </c>
      <c r="C1459" s="4" t="n">
        <v>46176.84791666667</v>
      </c>
      <c r="D1459" t="n">
        <v>4441.96</v>
      </c>
      <c r="E1459" t="n">
        <v>4440.17</v>
      </c>
      <c r="F1459" t="n">
        <v>4441.18</v>
      </c>
      <c r="G1459" t="n">
        <v>4442.14</v>
      </c>
      <c r="H1459" t="n">
        <v>4440.98</v>
      </c>
      <c r="I1459" t="n">
        <v>4442.13</v>
      </c>
      <c r="J1459" t="inlineStr">
        <is>
          <t>Accepted</t>
        </is>
      </c>
    </row>
    <row r="1460">
      <c r="A1460" t="n">
        <v>1459</v>
      </c>
      <c r="B1460" s="4" t="n">
        <v>46176.85555555556</v>
      </c>
      <c r="C1460" s="4" t="n">
        <v>46176.85486111111</v>
      </c>
      <c r="D1460" t="n">
        <v>4437.67</v>
      </c>
      <c r="E1460" t="n">
        <v>4435.7</v>
      </c>
      <c r="F1460" t="n">
        <v>4437.52</v>
      </c>
      <c r="G1460" t="n">
        <v>4437.71</v>
      </c>
      <c r="H1460" t="n">
        <v>4436.53</v>
      </c>
      <c r="I1460" t="n">
        <v>4437.7</v>
      </c>
      <c r="J1460" t="inlineStr">
        <is>
          <t>Accepted</t>
        </is>
      </c>
    </row>
    <row r="1461">
      <c r="A1461" t="n">
        <v>1460</v>
      </c>
      <c r="B1461" s="4" t="n">
        <v>46176.85902777778</v>
      </c>
      <c r="C1461" s="4" t="n">
        <v>46176.85555555556</v>
      </c>
      <c r="D1461" t="n">
        <v>4437.71</v>
      </c>
      <c r="E1461" t="n">
        <v>4436.53</v>
      </c>
      <c r="F1461" t="n">
        <v>4438.9</v>
      </c>
      <c r="G1461" t="n">
        <v>4438.98</v>
      </c>
      <c r="H1461" t="n">
        <v>4437.93</v>
      </c>
      <c r="I1461" t="n">
        <v>4438.98</v>
      </c>
      <c r="J1461" t="inlineStr">
        <is>
          <t>Skipped - active trade</t>
        </is>
      </c>
    </row>
    <row r="1462">
      <c r="A1462" t="n">
        <v>1461</v>
      </c>
      <c r="B1462" s="4" t="n">
        <v>46176.86180555556</v>
      </c>
      <c r="C1462" s="4" t="n">
        <v>46176.85902777778</v>
      </c>
      <c r="D1462" t="n">
        <v>4438.98</v>
      </c>
      <c r="E1462" t="n">
        <v>4437.93</v>
      </c>
      <c r="F1462" t="n">
        <v>4439.96</v>
      </c>
      <c r="G1462" t="n">
        <v>4440.78</v>
      </c>
      <c r="H1462" t="n">
        <v>4439.37</v>
      </c>
      <c r="I1462" t="n">
        <v>4440.69</v>
      </c>
      <c r="J1462" t="inlineStr">
        <is>
          <t>Skipped - active trade</t>
        </is>
      </c>
    </row>
    <row r="1463">
      <c r="A1463" t="n">
        <v>1462</v>
      </c>
      <c r="B1463" s="4" t="n">
        <v>46176.86319444444</v>
      </c>
      <c r="C1463" s="4" t="n">
        <v>46176.86180555556</v>
      </c>
      <c r="D1463" t="n">
        <v>4440.78</v>
      </c>
      <c r="E1463" t="n">
        <v>4439.37</v>
      </c>
      <c r="F1463" t="n">
        <v>4440.67</v>
      </c>
      <c r="G1463" t="n">
        <v>4441.54</v>
      </c>
      <c r="H1463" t="n">
        <v>4440.67</v>
      </c>
      <c r="I1463" t="n">
        <v>4441.3</v>
      </c>
      <c r="J1463" t="inlineStr">
        <is>
          <t>Skipped - active trade</t>
        </is>
      </c>
    </row>
    <row r="1464">
      <c r="A1464" t="n">
        <v>1463</v>
      </c>
      <c r="B1464" s="4" t="n">
        <v>46176.86875</v>
      </c>
      <c r="C1464" s="4" t="n">
        <v>46176.86805555555</v>
      </c>
      <c r="D1464" t="n">
        <v>4438.53</v>
      </c>
      <c r="E1464" t="n">
        <v>4437.87</v>
      </c>
      <c r="F1464" t="n">
        <v>4438.29</v>
      </c>
      <c r="G1464" t="n">
        <v>4439.64</v>
      </c>
      <c r="H1464" t="n">
        <v>4438.26</v>
      </c>
      <c r="I1464" t="n">
        <v>4439</v>
      </c>
      <c r="J1464" t="inlineStr">
        <is>
          <t>Skipped - active trade</t>
        </is>
      </c>
    </row>
    <row r="1465">
      <c r="A1465" t="n">
        <v>1464</v>
      </c>
      <c r="B1465" s="4" t="n">
        <v>46176.87222222222</v>
      </c>
      <c r="C1465" s="4" t="n">
        <v>46176.87152777778</v>
      </c>
      <c r="D1465" t="n">
        <v>4438.43</v>
      </c>
      <c r="E1465" t="n">
        <v>4437.77</v>
      </c>
      <c r="F1465" t="n">
        <v>4438.43</v>
      </c>
      <c r="G1465" t="n">
        <v>4439.39</v>
      </c>
      <c r="H1465" t="n">
        <v>4438.25</v>
      </c>
      <c r="I1465" t="n">
        <v>4438.68</v>
      </c>
      <c r="J1465" t="inlineStr">
        <is>
          <t>Skipped - active trade</t>
        </is>
      </c>
    </row>
    <row r="1466">
      <c r="A1466" t="n">
        <v>1465</v>
      </c>
      <c r="B1466" s="4" t="n">
        <v>46176.87708333333</v>
      </c>
      <c r="C1466" s="4" t="n">
        <v>46176.87569444445</v>
      </c>
      <c r="D1466" t="n">
        <v>4439.85</v>
      </c>
      <c r="E1466" t="n">
        <v>4438.28</v>
      </c>
      <c r="F1466" t="n">
        <v>4439.59</v>
      </c>
      <c r="G1466" t="n">
        <v>4440.59</v>
      </c>
      <c r="H1466" t="n">
        <v>4439.49</v>
      </c>
      <c r="I1466" t="n">
        <v>4440.55</v>
      </c>
      <c r="J1466" t="inlineStr">
        <is>
          <t>Skipped - active trade</t>
        </is>
      </c>
    </row>
    <row r="1467">
      <c r="A1467" t="n">
        <v>1466</v>
      </c>
      <c r="B1467" s="4" t="n">
        <v>46176.88194444445</v>
      </c>
      <c r="C1467" s="4" t="n">
        <v>46176.88125</v>
      </c>
      <c r="D1467" t="n">
        <v>4437.68</v>
      </c>
      <c r="E1467" t="n">
        <v>4436.84</v>
      </c>
      <c r="F1467" t="n">
        <v>4437.52</v>
      </c>
      <c r="G1467" t="n">
        <v>4438.58</v>
      </c>
      <c r="H1467" t="n">
        <v>4437.26</v>
      </c>
      <c r="I1467" t="n">
        <v>4438.51</v>
      </c>
      <c r="J1467" t="inlineStr">
        <is>
          <t>Skipped - active trade</t>
        </is>
      </c>
    </row>
    <row r="1468">
      <c r="A1468" t="n">
        <v>1467</v>
      </c>
      <c r="B1468" s="4" t="n">
        <v>46176.88680555556</v>
      </c>
      <c r="C1468" s="4" t="n">
        <v>46176.88472222222</v>
      </c>
      <c r="D1468" t="n">
        <v>4436.91</v>
      </c>
      <c r="E1468" t="n">
        <v>4435.51</v>
      </c>
      <c r="F1468" t="n">
        <v>4436.06</v>
      </c>
      <c r="G1468" t="n">
        <v>4437.51</v>
      </c>
      <c r="H1468" t="n">
        <v>4436.06</v>
      </c>
      <c r="I1468" t="n">
        <v>4437.19</v>
      </c>
      <c r="J1468" t="inlineStr">
        <is>
          <t>Accepted</t>
        </is>
      </c>
    </row>
    <row r="1469">
      <c r="A1469" t="n">
        <v>1468</v>
      </c>
      <c r="B1469" s="4" t="n">
        <v>46176.88958333333</v>
      </c>
      <c r="C1469" s="4" t="n">
        <v>46176.88680555556</v>
      </c>
      <c r="D1469" t="n">
        <v>4437.51</v>
      </c>
      <c r="E1469" t="n">
        <v>4436.06</v>
      </c>
      <c r="F1469" t="n">
        <v>4437.61</v>
      </c>
      <c r="G1469" t="n">
        <v>4437.84</v>
      </c>
      <c r="H1469" t="n">
        <v>4437.24</v>
      </c>
      <c r="I1469" t="n">
        <v>4437.84</v>
      </c>
      <c r="J1469" t="inlineStr">
        <is>
          <t>Accepted</t>
        </is>
      </c>
    </row>
    <row r="1470">
      <c r="A1470" t="n">
        <v>1469</v>
      </c>
      <c r="B1470" s="4" t="n">
        <v>46176.89305555556</v>
      </c>
      <c r="C1470" s="4" t="n">
        <v>46176.88958333333</v>
      </c>
      <c r="D1470" t="n">
        <v>4437.84</v>
      </c>
      <c r="E1470" t="n">
        <v>4437.24</v>
      </c>
      <c r="F1470" t="n">
        <v>4438.85</v>
      </c>
      <c r="G1470" t="n">
        <v>4439.95</v>
      </c>
      <c r="H1470" t="n">
        <v>4438.83</v>
      </c>
      <c r="I1470" t="n">
        <v>4439.91</v>
      </c>
      <c r="J1470" t="inlineStr">
        <is>
          <t>Skipped - active trade</t>
        </is>
      </c>
    </row>
    <row r="1471">
      <c r="A1471" t="n">
        <v>1470</v>
      </c>
      <c r="B1471" s="4" t="n">
        <v>46176.89513888889</v>
      </c>
      <c r="C1471" s="4" t="n">
        <v>46176.89305555556</v>
      </c>
      <c r="D1471" t="n">
        <v>4439.95</v>
      </c>
      <c r="E1471" t="n">
        <v>4438.83</v>
      </c>
      <c r="F1471" t="n">
        <v>4439.82</v>
      </c>
      <c r="G1471" t="n">
        <v>4440.36</v>
      </c>
      <c r="H1471" t="n">
        <v>4439.57</v>
      </c>
      <c r="I1471" t="n">
        <v>4440.19</v>
      </c>
      <c r="J1471" t="inlineStr">
        <is>
          <t>Skipped - active trade</t>
        </is>
      </c>
    </row>
    <row r="1472">
      <c r="A1472" t="n">
        <v>1471</v>
      </c>
      <c r="B1472" s="4" t="n">
        <v>46176.89722222222</v>
      </c>
      <c r="C1472" s="4" t="n">
        <v>46176.89513888889</v>
      </c>
      <c r="D1472" t="n">
        <v>4440.36</v>
      </c>
      <c r="E1472" t="n">
        <v>4439.57</v>
      </c>
      <c r="F1472" t="n">
        <v>4440.26</v>
      </c>
      <c r="G1472" t="n">
        <v>4440.99</v>
      </c>
      <c r="H1472" t="n">
        <v>4440.26</v>
      </c>
      <c r="I1472" t="n">
        <v>4440.99</v>
      </c>
      <c r="J1472" t="inlineStr">
        <is>
          <t>Skipped - active trade</t>
        </is>
      </c>
    </row>
    <row r="1473">
      <c r="A1473" t="n">
        <v>1472</v>
      </c>
      <c r="B1473" s="4" t="n">
        <v>46176.90069444444</v>
      </c>
      <c r="C1473" s="4" t="n">
        <v>46176.9</v>
      </c>
      <c r="D1473" t="n">
        <v>4439.02</v>
      </c>
      <c r="E1473" t="n">
        <v>4437.44</v>
      </c>
      <c r="F1473" t="n">
        <v>4438.58</v>
      </c>
      <c r="G1473" t="n">
        <v>4439.29</v>
      </c>
      <c r="H1473" t="n">
        <v>4438.49</v>
      </c>
      <c r="I1473" t="n">
        <v>4439.05</v>
      </c>
      <c r="J1473" t="inlineStr">
        <is>
          <t>Skipped - active trade</t>
        </is>
      </c>
    </row>
    <row r="1474">
      <c r="A1474" t="n">
        <v>1473</v>
      </c>
      <c r="B1474" s="4" t="n">
        <v>46176.90625</v>
      </c>
      <c r="C1474" s="4" t="n">
        <v>46176.90555555555</v>
      </c>
      <c r="D1474" t="n">
        <v>4440.25</v>
      </c>
      <c r="E1474" t="n">
        <v>4439.5</v>
      </c>
      <c r="F1474" t="n">
        <v>4439.98</v>
      </c>
      <c r="G1474" t="n">
        <v>4441.31</v>
      </c>
      <c r="H1474" t="n">
        <v>4439.58</v>
      </c>
      <c r="I1474" t="n">
        <v>4440.94</v>
      </c>
      <c r="J1474" t="inlineStr">
        <is>
          <t>Skipped - active trade</t>
        </is>
      </c>
    </row>
    <row r="1475">
      <c r="A1475" t="n">
        <v>1474</v>
      </c>
      <c r="B1475" s="4" t="n">
        <v>46176.90763888889</v>
      </c>
      <c r="C1475" s="4" t="n">
        <v>46176.90625</v>
      </c>
      <c r="D1475" t="n">
        <v>4441.31</v>
      </c>
      <c r="E1475" t="n">
        <v>4439.58</v>
      </c>
      <c r="F1475" t="n">
        <v>4440.62</v>
      </c>
      <c r="G1475" t="n">
        <v>4441.71</v>
      </c>
      <c r="H1475" t="n">
        <v>4440.25</v>
      </c>
      <c r="I1475" t="n">
        <v>4441.54</v>
      </c>
      <c r="J1475" t="inlineStr">
        <is>
          <t>Skipped - active trade</t>
        </is>
      </c>
    </row>
    <row r="1476">
      <c r="A1476" t="n">
        <v>1475</v>
      </c>
      <c r="B1476" s="4" t="n">
        <v>46176.91527777778</v>
      </c>
      <c r="C1476" s="4" t="n">
        <v>46176.91458333333</v>
      </c>
      <c r="D1476" t="n">
        <v>4440.89</v>
      </c>
      <c r="E1476" t="n">
        <v>4439.74</v>
      </c>
      <c r="F1476" t="n">
        <v>4440.67</v>
      </c>
      <c r="G1476" t="n">
        <v>4442.2</v>
      </c>
      <c r="H1476" t="n">
        <v>4440.62</v>
      </c>
      <c r="I1476" t="n">
        <v>4442.02</v>
      </c>
      <c r="J1476" t="inlineStr">
        <is>
          <t>Skipped - active trade</t>
        </is>
      </c>
    </row>
    <row r="1477">
      <c r="A1477" t="n">
        <v>1476</v>
      </c>
      <c r="B1477" s="4" t="n">
        <v>46176.91944444444</v>
      </c>
      <c r="C1477" s="4" t="n">
        <v>46176.91527777778</v>
      </c>
      <c r="D1477" t="n">
        <v>4442.2</v>
      </c>
      <c r="E1477" t="n">
        <v>4440.62</v>
      </c>
      <c r="F1477" t="n">
        <v>4446.22</v>
      </c>
      <c r="G1477" t="n">
        <v>4449.32</v>
      </c>
      <c r="H1477" t="n">
        <v>4445.46</v>
      </c>
      <c r="I1477" t="n">
        <v>4449.13</v>
      </c>
      <c r="J1477" t="inlineStr">
        <is>
          <t>Accepted</t>
        </is>
      </c>
    </row>
    <row r="1478">
      <c r="A1478" t="n">
        <v>1477</v>
      </c>
      <c r="B1478" s="4" t="n">
        <v>46176.92222222222</v>
      </c>
      <c r="C1478" s="4" t="n">
        <v>46176.92152777778</v>
      </c>
      <c r="D1478" t="n">
        <v>4448.8</v>
      </c>
      <c r="E1478" t="n">
        <v>4447.21</v>
      </c>
      <c r="F1478" t="n">
        <v>4448.42</v>
      </c>
      <c r="G1478" t="n">
        <v>4449.32</v>
      </c>
      <c r="H1478" t="n">
        <v>4448.18</v>
      </c>
      <c r="I1478" t="n">
        <v>4448.83</v>
      </c>
      <c r="J1478" t="inlineStr">
        <is>
          <t>Skipped - active trade</t>
        </is>
      </c>
    </row>
    <row r="1479">
      <c r="A1479" t="n">
        <v>1478</v>
      </c>
      <c r="B1479" s="4" t="n">
        <v>46176.92638888889</v>
      </c>
      <c r="C1479" s="4" t="n">
        <v>46176.92569444444</v>
      </c>
      <c r="D1479" t="n">
        <v>4448.24</v>
      </c>
      <c r="E1479" t="n">
        <v>4447.2</v>
      </c>
      <c r="F1479" t="n">
        <v>4448.05</v>
      </c>
      <c r="G1479" t="n">
        <v>4449.98</v>
      </c>
      <c r="H1479" t="n">
        <v>4448</v>
      </c>
      <c r="I1479" t="n">
        <v>4449.74</v>
      </c>
      <c r="J1479" t="inlineStr">
        <is>
          <t>Skipped - active trade</t>
        </is>
      </c>
    </row>
    <row r="1480">
      <c r="A1480" t="n">
        <v>1479</v>
      </c>
      <c r="B1480" s="4" t="n">
        <v>46176.92847222222</v>
      </c>
      <c r="C1480" s="4" t="n">
        <v>46176.92638888889</v>
      </c>
      <c r="D1480" t="n">
        <v>4449.98</v>
      </c>
      <c r="E1480" t="n">
        <v>4448</v>
      </c>
      <c r="F1480" t="n">
        <v>4448.99</v>
      </c>
      <c r="G1480" t="n">
        <v>4451.95</v>
      </c>
      <c r="H1480" t="n">
        <v>4448.71</v>
      </c>
      <c r="I1480" t="n">
        <v>4450.97</v>
      </c>
      <c r="J1480" t="inlineStr">
        <is>
          <t>Skipped - active trade</t>
        </is>
      </c>
    </row>
    <row r="1481">
      <c r="A1481" t="n">
        <v>1480</v>
      </c>
      <c r="B1481" s="4" t="n">
        <v>46176.9375</v>
      </c>
      <c r="C1481" s="4" t="n">
        <v>46176.93680555555</v>
      </c>
      <c r="D1481" t="n">
        <v>4448.23</v>
      </c>
      <c r="E1481" t="n">
        <v>4447.16</v>
      </c>
      <c r="F1481" t="n">
        <v>4448.02</v>
      </c>
      <c r="G1481" t="n">
        <v>4449.59</v>
      </c>
      <c r="H1481" t="n">
        <v>4447.99</v>
      </c>
      <c r="I1481" t="n">
        <v>4449.2</v>
      </c>
      <c r="J1481" t="inlineStr">
        <is>
          <t>Skipped - active trade</t>
        </is>
      </c>
    </row>
    <row r="1482">
      <c r="A1482" t="n">
        <v>1481</v>
      </c>
      <c r="B1482" s="4" t="n">
        <v>46176.95</v>
      </c>
      <c r="C1482" s="4" t="n">
        <v>46176.94930555556</v>
      </c>
      <c r="D1482" t="n">
        <v>4445.81</v>
      </c>
      <c r="E1482" t="n">
        <v>4444.86</v>
      </c>
      <c r="F1482" t="n">
        <v>4445.67</v>
      </c>
      <c r="G1482" t="n">
        <v>4447.14</v>
      </c>
      <c r="H1482" t="n">
        <v>4445.56</v>
      </c>
      <c r="I1482" t="n">
        <v>4446.89</v>
      </c>
      <c r="J1482" t="inlineStr">
        <is>
          <t>Skipped - active trade</t>
        </is>
      </c>
    </row>
    <row r="1483">
      <c r="A1483" t="n">
        <v>1482</v>
      </c>
      <c r="B1483" s="4" t="n">
        <v>46176.95347222222</v>
      </c>
      <c r="C1483" s="4" t="n">
        <v>46176.95277777778</v>
      </c>
      <c r="D1483" t="n">
        <v>4445.72</v>
      </c>
      <c r="E1483" t="n">
        <v>4445.17</v>
      </c>
      <c r="F1483" t="n">
        <v>4445.61</v>
      </c>
      <c r="G1483" t="n">
        <v>4446.62</v>
      </c>
      <c r="H1483" t="n">
        <v>4445.38</v>
      </c>
      <c r="I1483" t="n">
        <v>4446.48</v>
      </c>
      <c r="J1483" t="inlineStr">
        <is>
          <t>Skipped - active trade</t>
        </is>
      </c>
    </row>
    <row r="1484">
      <c r="A1484" t="n">
        <v>1483</v>
      </c>
      <c r="B1484" s="4" t="n">
        <v>46177.04305555556</v>
      </c>
      <c r="C1484" s="4" t="n">
        <v>46177.04236111111</v>
      </c>
      <c r="D1484" t="n">
        <v>4437.67</v>
      </c>
      <c r="E1484" t="n">
        <v>4436.24</v>
      </c>
      <c r="F1484" t="n">
        <v>4437.28</v>
      </c>
      <c r="G1484" t="n">
        <v>4439.93</v>
      </c>
      <c r="H1484" t="n">
        <v>4437.11</v>
      </c>
      <c r="I1484" t="n">
        <v>4438.89</v>
      </c>
      <c r="J1484" t="inlineStr">
        <is>
          <t>Accepted</t>
        </is>
      </c>
    </row>
    <row r="1485">
      <c r="A1485" t="n">
        <v>1484</v>
      </c>
      <c r="B1485" s="4" t="n">
        <v>46177.04652777778</v>
      </c>
      <c r="C1485" s="4" t="n">
        <v>46177.04513888889</v>
      </c>
      <c r="D1485" t="n">
        <v>4434.06</v>
      </c>
      <c r="E1485" t="n">
        <v>4431.76</v>
      </c>
      <c r="F1485" t="n">
        <v>4432.43</v>
      </c>
      <c r="G1485" t="n">
        <v>4434.2</v>
      </c>
      <c r="H1485" t="n">
        <v>4432.43</v>
      </c>
      <c r="I1485" t="n">
        <v>4434.14</v>
      </c>
      <c r="J1485" t="inlineStr">
        <is>
          <t>Accepted</t>
        </is>
      </c>
    </row>
    <row r="1486">
      <c r="A1486" t="n">
        <v>1485</v>
      </c>
      <c r="B1486" s="4" t="n">
        <v>46177.05416666667</v>
      </c>
      <c r="C1486" s="4" t="n">
        <v>46177.05347222222</v>
      </c>
      <c r="D1486" t="n">
        <v>4428.52</v>
      </c>
      <c r="E1486" t="n">
        <v>4425.58</v>
      </c>
      <c r="F1486" t="n">
        <v>4427.8</v>
      </c>
      <c r="G1486" t="n">
        <v>4429.18</v>
      </c>
      <c r="H1486" t="n">
        <v>4427.29</v>
      </c>
      <c r="I1486" t="n">
        <v>4429.18</v>
      </c>
      <c r="J1486" t="inlineStr">
        <is>
          <t>Accepted</t>
        </is>
      </c>
    </row>
    <row r="1487">
      <c r="A1487" t="n">
        <v>1486</v>
      </c>
      <c r="B1487" s="4" t="n">
        <v>46177.05694444444</v>
      </c>
      <c r="C1487" s="4" t="n">
        <v>46177.05625</v>
      </c>
      <c r="D1487" t="n">
        <v>4426.21</v>
      </c>
      <c r="E1487" t="n">
        <v>4424.7</v>
      </c>
      <c r="F1487" t="n">
        <v>4425.77</v>
      </c>
      <c r="G1487" t="n">
        <v>4429.43</v>
      </c>
      <c r="H1487" t="n">
        <v>4425.77</v>
      </c>
      <c r="I1487" t="n">
        <v>4428.92</v>
      </c>
      <c r="J1487" t="inlineStr">
        <is>
          <t>Accepted</t>
        </is>
      </c>
    </row>
    <row r="1488">
      <c r="A1488" t="n">
        <v>1487</v>
      </c>
      <c r="B1488" s="4" t="n">
        <v>46177.05902777778</v>
      </c>
      <c r="C1488" s="4" t="n">
        <v>46177.05694444444</v>
      </c>
      <c r="D1488" t="n">
        <v>4429.43</v>
      </c>
      <c r="E1488" t="n">
        <v>4425.77</v>
      </c>
      <c r="F1488" t="n">
        <v>4430.08</v>
      </c>
      <c r="G1488" t="n">
        <v>4433.94</v>
      </c>
      <c r="H1488" t="n">
        <v>4430.06</v>
      </c>
      <c r="I1488" t="n">
        <v>4433.09</v>
      </c>
      <c r="J1488" t="inlineStr">
        <is>
          <t>Skipped - active trade</t>
        </is>
      </c>
    </row>
    <row r="1489">
      <c r="A1489" t="n">
        <v>1488</v>
      </c>
      <c r="B1489" s="4" t="n">
        <v>46177.06041666667</v>
      </c>
      <c r="C1489" s="4" t="n">
        <v>46177.05902777778</v>
      </c>
      <c r="D1489" t="n">
        <v>4433.94</v>
      </c>
      <c r="E1489" t="n">
        <v>4430.06</v>
      </c>
      <c r="F1489" t="n">
        <v>4431.68</v>
      </c>
      <c r="G1489" t="n">
        <v>4435.54</v>
      </c>
      <c r="H1489" t="n">
        <v>4431.68</v>
      </c>
      <c r="I1489" t="n">
        <v>4434.38</v>
      </c>
      <c r="J1489" t="inlineStr">
        <is>
          <t>Accepted</t>
        </is>
      </c>
    </row>
    <row r="1490">
      <c r="A1490" t="n">
        <v>1489</v>
      </c>
      <c r="B1490" s="4" t="n">
        <v>46177.0625</v>
      </c>
      <c r="C1490" s="4" t="n">
        <v>46177.06180555555</v>
      </c>
      <c r="D1490" t="n">
        <v>4434.26</v>
      </c>
      <c r="E1490" t="n">
        <v>4432.89</v>
      </c>
      <c r="F1490" t="n">
        <v>4433.92</v>
      </c>
      <c r="G1490" t="n">
        <v>4436.31</v>
      </c>
      <c r="H1490" t="n">
        <v>4433.88</v>
      </c>
      <c r="I1490" t="n">
        <v>4436.18</v>
      </c>
      <c r="J1490" t="inlineStr">
        <is>
          <t>Skipped - active trade</t>
        </is>
      </c>
    </row>
    <row r="1491">
      <c r="A1491" t="n">
        <v>1490</v>
      </c>
      <c r="B1491" s="4" t="n">
        <v>46177.06875</v>
      </c>
      <c r="C1491" s="4" t="n">
        <v>46177.0625</v>
      </c>
      <c r="D1491" t="n">
        <v>4436.31</v>
      </c>
      <c r="E1491" t="n">
        <v>4433.88</v>
      </c>
      <c r="F1491" t="n">
        <v>4436.36</v>
      </c>
      <c r="G1491" t="n">
        <v>4436.85</v>
      </c>
      <c r="H1491" t="n">
        <v>4435.8</v>
      </c>
      <c r="I1491" t="n">
        <v>4436.43</v>
      </c>
      <c r="J1491" t="inlineStr">
        <is>
          <t>Accepted</t>
        </is>
      </c>
    </row>
    <row r="1492">
      <c r="A1492" t="n">
        <v>1491</v>
      </c>
      <c r="B1492" s="4" t="n">
        <v>46177.07222222222</v>
      </c>
      <c r="C1492" s="4" t="n">
        <v>46177.07152777778</v>
      </c>
      <c r="D1492" t="n">
        <v>4436.52</v>
      </c>
      <c r="E1492" t="n">
        <v>4434.92</v>
      </c>
      <c r="F1492" t="n">
        <v>4436.2</v>
      </c>
      <c r="G1492" t="n">
        <v>4437.27</v>
      </c>
      <c r="H1492" t="n">
        <v>4436.13</v>
      </c>
      <c r="I1492" t="n">
        <v>4436.73</v>
      </c>
      <c r="J1492" t="inlineStr">
        <is>
          <t>Skipped - active trade</t>
        </is>
      </c>
    </row>
    <row r="1493">
      <c r="A1493" t="n">
        <v>1492</v>
      </c>
      <c r="B1493" s="4" t="n">
        <v>46177.075</v>
      </c>
      <c r="C1493" s="4" t="n">
        <v>46177.07222222222</v>
      </c>
      <c r="D1493" t="n">
        <v>4437.27</v>
      </c>
      <c r="E1493" t="n">
        <v>4436.13</v>
      </c>
      <c r="F1493" t="n">
        <v>4438</v>
      </c>
      <c r="G1493" t="n">
        <v>4438.97</v>
      </c>
      <c r="H1493" t="n">
        <v>4437.55</v>
      </c>
      <c r="I1493" t="n">
        <v>4438.24</v>
      </c>
      <c r="J1493" t="inlineStr">
        <is>
          <t>Skipped - active trade</t>
        </is>
      </c>
    </row>
    <row r="1494">
      <c r="A1494" t="n">
        <v>1493</v>
      </c>
      <c r="B1494" s="4" t="n">
        <v>46177.07708333333</v>
      </c>
      <c r="C1494" s="4" t="n">
        <v>46177.075</v>
      </c>
      <c r="D1494" t="n">
        <v>4438.97</v>
      </c>
      <c r="E1494" t="n">
        <v>4437.55</v>
      </c>
      <c r="F1494" t="n">
        <v>4438.54</v>
      </c>
      <c r="G1494" t="n">
        <v>4439.73</v>
      </c>
      <c r="H1494" t="n">
        <v>4437.67</v>
      </c>
      <c r="I1494" t="n">
        <v>4439.41</v>
      </c>
      <c r="J1494" t="inlineStr">
        <is>
          <t>Skipped - active trade</t>
        </is>
      </c>
    </row>
    <row r="1495">
      <c r="A1495" t="n">
        <v>1494</v>
      </c>
      <c r="B1495" s="4" t="n">
        <v>46177.07986111111</v>
      </c>
      <c r="C1495" s="4" t="n">
        <v>46177.07708333333</v>
      </c>
      <c r="D1495" t="n">
        <v>4439.73</v>
      </c>
      <c r="E1495" t="n">
        <v>4437.67</v>
      </c>
      <c r="F1495" t="n">
        <v>4439.49</v>
      </c>
      <c r="G1495" t="n">
        <v>4440.84</v>
      </c>
      <c r="H1495" t="n">
        <v>4439.29</v>
      </c>
      <c r="I1495" t="n">
        <v>4440.45</v>
      </c>
      <c r="J1495" t="inlineStr">
        <is>
          <t>Accepted</t>
        </is>
      </c>
    </row>
    <row r="1496">
      <c r="A1496" t="n">
        <v>1495</v>
      </c>
      <c r="B1496" s="4" t="n">
        <v>46177.08541666667</v>
      </c>
      <c r="C1496" s="4" t="n">
        <v>46177.07986111111</v>
      </c>
      <c r="D1496" t="n">
        <v>4440.84</v>
      </c>
      <c r="E1496" t="n">
        <v>4439.29</v>
      </c>
      <c r="F1496" t="n">
        <v>4446.64</v>
      </c>
      <c r="G1496" t="n">
        <v>4447.57</v>
      </c>
      <c r="H1496" t="n">
        <v>4445.46</v>
      </c>
      <c r="I1496" t="n">
        <v>4446.91</v>
      </c>
      <c r="J1496" t="inlineStr">
        <is>
          <t>Accepted</t>
        </is>
      </c>
    </row>
    <row r="1497">
      <c r="A1497" t="n">
        <v>1496</v>
      </c>
      <c r="B1497" s="4" t="n">
        <v>46177.08680555555</v>
      </c>
      <c r="C1497" s="4" t="n">
        <v>46177.08541666667</v>
      </c>
      <c r="D1497" t="n">
        <v>4447.57</v>
      </c>
      <c r="E1497" t="n">
        <v>4445.46</v>
      </c>
      <c r="F1497" t="n">
        <v>4446.37</v>
      </c>
      <c r="G1497" t="n">
        <v>4450.36</v>
      </c>
      <c r="H1497" t="n">
        <v>4445.51</v>
      </c>
      <c r="I1497" t="n">
        <v>4449.46</v>
      </c>
      <c r="J1497" t="inlineStr">
        <is>
          <t>Skipped - active trade</t>
        </is>
      </c>
    </row>
    <row r="1498">
      <c r="A1498" t="n">
        <v>1497</v>
      </c>
      <c r="B1498" s="4" t="n">
        <v>46177.09791666667</v>
      </c>
      <c r="C1498" s="4" t="n">
        <v>46177.09722222222</v>
      </c>
      <c r="D1498" t="n">
        <v>4448.24</v>
      </c>
      <c r="E1498" t="n">
        <v>4447.39</v>
      </c>
      <c r="F1498" t="n">
        <v>4448.19</v>
      </c>
      <c r="G1498" t="n">
        <v>4449.1</v>
      </c>
      <c r="H1498" t="n">
        <v>4447.91</v>
      </c>
      <c r="I1498" t="n">
        <v>4448.73</v>
      </c>
      <c r="J1498" t="inlineStr">
        <is>
          <t>Skipped - active trade</t>
        </is>
      </c>
    </row>
    <row r="1499">
      <c r="A1499" t="n">
        <v>1498</v>
      </c>
      <c r="B1499" s="4" t="n">
        <v>46177.10138888889</v>
      </c>
      <c r="C1499" s="4" t="n">
        <v>46177.09791666667</v>
      </c>
      <c r="D1499" t="n">
        <v>4449.1</v>
      </c>
      <c r="E1499" t="n">
        <v>4447.91</v>
      </c>
      <c r="F1499" t="n">
        <v>4449.06</v>
      </c>
      <c r="G1499" t="n">
        <v>4450.16</v>
      </c>
      <c r="H1499" t="n">
        <v>4448.41</v>
      </c>
      <c r="I1499" t="n">
        <v>4449.91</v>
      </c>
      <c r="J1499" t="inlineStr">
        <is>
          <t>Skipped - active trade</t>
        </is>
      </c>
    </row>
    <row r="1500">
      <c r="A1500" t="n">
        <v>1499</v>
      </c>
      <c r="B1500" s="4" t="n">
        <v>46177.10694444444</v>
      </c>
      <c r="C1500" s="4" t="n">
        <v>46177.10486111111</v>
      </c>
      <c r="D1500" t="n">
        <v>4450.47</v>
      </c>
      <c r="E1500" t="n">
        <v>4447.6</v>
      </c>
      <c r="F1500" t="n">
        <v>4449.58</v>
      </c>
      <c r="G1500" t="n">
        <v>4451.13</v>
      </c>
      <c r="H1500" t="n">
        <v>4449.47</v>
      </c>
      <c r="I1500" t="n">
        <v>4451.12</v>
      </c>
      <c r="J1500" t="inlineStr">
        <is>
          <t>Accepted</t>
        </is>
      </c>
    </row>
    <row r="1501">
      <c r="A1501" t="n">
        <v>1500</v>
      </c>
      <c r="B1501" s="4" t="n">
        <v>46177.11319444444</v>
      </c>
      <c r="C1501" s="4" t="n">
        <v>46177.1125</v>
      </c>
      <c r="D1501" t="n">
        <v>4450.23</v>
      </c>
      <c r="E1501" t="n">
        <v>4446.61</v>
      </c>
      <c r="F1501" t="n">
        <v>4450.18</v>
      </c>
      <c r="G1501" t="n">
        <v>4453.77</v>
      </c>
      <c r="H1501" t="n">
        <v>4450.18</v>
      </c>
      <c r="I1501" t="n">
        <v>4452.04</v>
      </c>
      <c r="J1501" t="inlineStr">
        <is>
          <t>Accepted</t>
        </is>
      </c>
    </row>
    <row r="1502">
      <c r="A1502" t="n">
        <v>1501</v>
      </c>
      <c r="B1502" s="4" t="n">
        <v>46177.11805555555</v>
      </c>
      <c r="C1502" s="4" t="n">
        <v>46177.11319444444</v>
      </c>
      <c r="D1502" t="n">
        <v>4453.77</v>
      </c>
      <c r="E1502" t="n">
        <v>4450.18</v>
      </c>
      <c r="F1502" t="n">
        <v>4459.32</v>
      </c>
      <c r="G1502" t="n">
        <v>4461.64</v>
      </c>
      <c r="H1502" t="n">
        <v>4458.92</v>
      </c>
      <c r="I1502" t="n">
        <v>4460.65</v>
      </c>
      <c r="J1502" t="inlineStr">
        <is>
          <t>Accepted</t>
        </is>
      </c>
    </row>
    <row r="1503">
      <c r="A1503" t="n">
        <v>1502</v>
      </c>
      <c r="B1503" s="4" t="n">
        <v>46177.12013888889</v>
      </c>
      <c r="C1503" s="4" t="n">
        <v>46177.11944444444</v>
      </c>
      <c r="D1503" t="n">
        <v>4459.26</v>
      </c>
      <c r="E1503" t="n">
        <v>4457.98</v>
      </c>
      <c r="F1503" t="n">
        <v>4459.24</v>
      </c>
      <c r="G1503" t="n">
        <v>4460.92</v>
      </c>
      <c r="H1503" t="n">
        <v>4459.24</v>
      </c>
      <c r="I1503" t="n">
        <v>4459.6</v>
      </c>
      <c r="J1503" t="inlineStr">
        <is>
          <t>Skipped - active trade</t>
        </is>
      </c>
    </row>
    <row r="1504">
      <c r="A1504" t="n">
        <v>1503</v>
      </c>
      <c r="B1504" s="4" t="n">
        <v>46177.13680555556</v>
      </c>
      <c r="C1504" s="4" t="n">
        <v>46177.13611111111</v>
      </c>
      <c r="D1504" t="n">
        <v>4453.43</v>
      </c>
      <c r="E1504" t="n">
        <v>4450.93</v>
      </c>
      <c r="F1504" t="n">
        <v>4453.41</v>
      </c>
      <c r="G1504" t="n">
        <v>4456.42</v>
      </c>
      <c r="H1504" t="n">
        <v>4452.93</v>
      </c>
      <c r="I1504" t="n">
        <v>4455.71</v>
      </c>
      <c r="J1504" t="inlineStr">
        <is>
          <t>Accepted</t>
        </is>
      </c>
    </row>
    <row r="1505">
      <c r="A1505" t="n">
        <v>1504</v>
      </c>
      <c r="B1505" s="4" t="n">
        <v>46177.14444444444</v>
      </c>
      <c r="C1505" s="4" t="n">
        <v>46177.14375</v>
      </c>
      <c r="D1505" t="n">
        <v>4449.88</v>
      </c>
      <c r="E1505" t="n">
        <v>4448.63</v>
      </c>
      <c r="F1505" t="n">
        <v>4449.66</v>
      </c>
      <c r="G1505" t="n">
        <v>4451.51</v>
      </c>
      <c r="H1505" t="n">
        <v>4449.63</v>
      </c>
      <c r="I1505" t="n">
        <v>4451.39</v>
      </c>
      <c r="J1505" t="inlineStr">
        <is>
          <t>Accepted</t>
        </is>
      </c>
    </row>
    <row r="1506">
      <c r="A1506" t="n">
        <v>1505</v>
      </c>
      <c r="B1506" s="4" t="n">
        <v>46177.14791666667</v>
      </c>
      <c r="C1506" s="4" t="n">
        <v>46177.14722222222</v>
      </c>
      <c r="D1506" t="n">
        <v>4449.77</v>
      </c>
      <c r="E1506" t="n">
        <v>4447.36</v>
      </c>
      <c r="F1506" t="n">
        <v>4449.58</v>
      </c>
      <c r="G1506" t="n">
        <v>4450.83</v>
      </c>
      <c r="H1506" t="n">
        <v>4449.26</v>
      </c>
      <c r="I1506" t="n">
        <v>4450.83</v>
      </c>
      <c r="J1506" t="inlineStr">
        <is>
          <t>Accepted</t>
        </is>
      </c>
    </row>
    <row r="1507">
      <c r="A1507" t="n">
        <v>1506</v>
      </c>
      <c r="B1507" s="4" t="n">
        <v>46177.15486111111</v>
      </c>
      <c r="C1507" s="4" t="n">
        <v>46177.15416666667</v>
      </c>
      <c r="D1507" t="n">
        <v>4446.28</v>
      </c>
      <c r="E1507" t="n">
        <v>4444.56</v>
      </c>
      <c r="F1507" t="n">
        <v>4446.05</v>
      </c>
      <c r="G1507" t="n">
        <v>4447.14</v>
      </c>
      <c r="H1507" t="n">
        <v>4445.04</v>
      </c>
      <c r="I1507" t="n">
        <v>4446.47</v>
      </c>
      <c r="J1507" t="inlineStr">
        <is>
          <t>Accepted</t>
        </is>
      </c>
    </row>
    <row r="1508">
      <c r="A1508" t="n">
        <v>1507</v>
      </c>
      <c r="B1508" s="4" t="n">
        <v>46177.15694444445</v>
      </c>
      <c r="C1508" s="4" t="n">
        <v>46177.15486111111</v>
      </c>
      <c r="D1508" t="n">
        <v>4447.14</v>
      </c>
      <c r="E1508" t="n">
        <v>4445.04</v>
      </c>
      <c r="F1508" t="n">
        <v>4445.35</v>
      </c>
      <c r="G1508" t="n">
        <v>4448.08</v>
      </c>
      <c r="H1508" t="n">
        <v>4445.13</v>
      </c>
      <c r="I1508" t="n">
        <v>4447.38</v>
      </c>
      <c r="J1508" t="inlineStr">
        <is>
          <t>Skipped - active trade</t>
        </is>
      </c>
    </row>
    <row r="1509">
      <c r="A1509" t="n">
        <v>1508</v>
      </c>
      <c r="B1509" s="4" t="n">
        <v>46177.16111111111</v>
      </c>
      <c r="C1509" s="4" t="n">
        <v>46177.15694444445</v>
      </c>
      <c r="D1509" t="n">
        <v>4448.08</v>
      </c>
      <c r="E1509" t="n">
        <v>4445.13</v>
      </c>
      <c r="F1509" t="n">
        <v>4451.15</v>
      </c>
      <c r="G1509" t="n">
        <v>4452.45</v>
      </c>
      <c r="H1509" t="n">
        <v>4450.72</v>
      </c>
      <c r="I1509" t="n">
        <v>4451.96</v>
      </c>
      <c r="J1509" t="inlineStr">
        <is>
          <t>Accepted</t>
        </is>
      </c>
    </row>
    <row r="1510">
      <c r="A1510" t="n">
        <v>1509</v>
      </c>
      <c r="B1510" s="4" t="n">
        <v>46177.16805555556</v>
      </c>
      <c r="C1510" s="4" t="n">
        <v>46177.16736111111</v>
      </c>
      <c r="D1510" t="n">
        <v>4452.19</v>
      </c>
      <c r="E1510" t="n">
        <v>4447.44</v>
      </c>
      <c r="F1510" t="n">
        <v>4449.91</v>
      </c>
      <c r="G1510" t="n">
        <v>4454.87</v>
      </c>
      <c r="H1510" t="n">
        <v>4449.28</v>
      </c>
      <c r="I1510" t="n">
        <v>4454.62</v>
      </c>
      <c r="J1510" t="inlineStr">
        <is>
          <t>Accepted</t>
        </is>
      </c>
    </row>
    <row r="1511">
      <c r="A1511" t="n">
        <v>1510</v>
      </c>
      <c r="B1511" s="4" t="n">
        <v>46177.17013888889</v>
      </c>
      <c r="C1511" s="4" t="n">
        <v>46177.16805555556</v>
      </c>
      <c r="D1511" t="n">
        <v>4454.87</v>
      </c>
      <c r="E1511" t="n">
        <v>4449.28</v>
      </c>
      <c r="F1511" t="n">
        <v>4453.78</v>
      </c>
      <c r="G1511" t="n">
        <v>4457.52</v>
      </c>
      <c r="H1511" t="n">
        <v>4453.34</v>
      </c>
      <c r="I1511" t="n">
        <v>4456.36</v>
      </c>
      <c r="J1511" t="inlineStr">
        <is>
          <t>Skipped - active trade</t>
        </is>
      </c>
    </row>
    <row r="1512">
      <c r="A1512" t="n">
        <v>1511</v>
      </c>
      <c r="B1512" s="4" t="n">
        <v>46177.17222222222</v>
      </c>
      <c r="C1512" s="4" t="n">
        <v>46177.17152777778</v>
      </c>
      <c r="D1512" t="n">
        <v>4455.67</v>
      </c>
      <c r="E1512" t="n">
        <v>4453.35</v>
      </c>
      <c r="F1512" t="n">
        <v>4454.81</v>
      </c>
      <c r="G1512" t="n">
        <v>4456.88</v>
      </c>
      <c r="H1512" t="n">
        <v>4454.12</v>
      </c>
      <c r="I1512" t="n">
        <v>4456.86</v>
      </c>
      <c r="J1512" t="inlineStr">
        <is>
          <t>Skipped - active trade</t>
        </is>
      </c>
    </row>
    <row r="1513">
      <c r="A1513" t="n">
        <v>1512</v>
      </c>
      <c r="B1513" s="4" t="n">
        <v>46177.17777777778</v>
      </c>
      <c r="C1513" s="4" t="n">
        <v>46177.17222222222</v>
      </c>
      <c r="D1513" t="n">
        <v>4456.88</v>
      </c>
      <c r="E1513" t="n">
        <v>4454.12</v>
      </c>
      <c r="F1513" t="n">
        <v>4460.65</v>
      </c>
      <c r="G1513" t="n">
        <v>4461.62</v>
      </c>
      <c r="H1513" t="n">
        <v>4460.24</v>
      </c>
      <c r="I1513" t="n">
        <v>4461.2</v>
      </c>
      <c r="J1513" t="inlineStr">
        <is>
          <t>Accepted</t>
        </is>
      </c>
    </row>
    <row r="1514">
      <c r="A1514" t="n">
        <v>1513</v>
      </c>
      <c r="B1514" s="4" t="n">
        <v>46177.17916666667</v>
      </c>
      <c r="C1514" s="4" t="n">
        <v>46177.17777777778</v>
      </c>
      <c r="D1514" t="n">
        <v>4461.62</v>
      </c>
      <c r="E1514" t="n">
        <v>4460.24</v>
      </c>
      <c r="F1514" t="n">
        <v>4460.96</v>
      </c>
      <c r="G1514" t="n">
        <v>4464.7</v>
      </c>
      <c r="H1514" t="n">
        <v>4460.75</v>
      </c>
      <c r="I1514" t="n">
        <v>4463.77</v>
      </c>
      <c r="J1514" t="inlineStr">
        <is>
          <t>Skipped - active trade</t>
        </is>
      </c>
    </row>
    <row r="1515">
      <c r="A1515" t="n">
        <v>1514</v>
      </c>
      <c r="B1515" s="4" t="n">
        <v>46177.1875</v>
      </c>
      <c r="C1515" s="4" t="n">
        <v>46177.17916666667</v>
      </c>
      <c r="D1515" t="n">
        <v>4464.7</v>
      </c>
      <c r="E1515" t="n">
        <v>4460.75</v>
      </c>
      <c r="F1515" t="n">
        <v>4466.05</v>
      </c>
      <c r="G1515" t="n">
        <v>4468.98</v>
      </c>
      <c r="H1515" t="n">
        <v>4466.04</v>
      </c>
      <c r="I1515" t="n">
        <v>4468.34</v>
      </c>
      <c r="J1515" t="inlineStr">
        <is>
          <t>Accepted</t>
        </is>
      </c>
    </row>
    <row r="1516">
      <c r="A1516" t="n">
        <v>1515</v>
      </c>
      <c r="B1516" s="4" t="n">
        <v>46177.19305555556</v>
      </c>
      <c r="C1516" s="4" t="n">
        <v>46177.19236111111</v>
      </c>
      <c r="D1516" t="n">
        <v>4467.74</v>
      </c>
      <c r="E1516" t="n">
        <v>4466.32</v>
      </c>
      <c r="F1516" t="n">
        <v>4467.21</v>
      </c>
      <c r="G1516" t="n">
        <v>4468.82</v>
      </c>
      <c r="H1516" t="n">
        <v>4466.57</v>
      </c>
      <c r="I1516" t="n">
        <v>4467.82</v>
      </c>
      <c r="J1516" t="inlineStr">
        <is>
          <t>Skipped - active trade</t>
        </is>
      </c>
    </row>
    <row r="1517">
      <c r="A1517" t="n">
        <v>1516</v>
      </c>
      <c r="B1517" s="4" t="n">
        <v>46177.19861111111</v>
      </c>
      <c r="C1517" s="4" t="n">
        <v>46177.19791666666</v>
      </c>
      <c r="D1517" t="n">
        <v>4462.09</v>
      </c>
      <c r="E1517" t="n">
        <v>4458.65</v>
      </c>
      <c r="F1517" t="n">
        <v>4461.75</v>
      </c>
      <c r="G1517" t="n">
        <v>4464.35</v>
      </c>
      <c r="H1517" t="n">
        <v>4461.71</v>
      </c>
      <c r="I1517" t="n">
        <v>4463.61</v>
      </c>
      <c r="J1517" t="inlineStr">
        <is>
          <t>Accepted</t>
        </is>
      </c>
    </row>
    <row r="1518">
      <c r="A1518" t="n">
        <v>1517</v>
      </c>
      <c r="B1518" s="4" t="n">
        <v>46177.20416666667</v>
      </c>
      <c r="C1518" s="4" t="n">
        <v>46177.20347222222</v>
      </c>
      <c r="D1518" t="n">
        <v>4460.6</v>
      </c>
      <c r="E1518" t="n">
        <v>4457.33</v>
      </c>
      <c r="F1518" t="n">
        <v>4460.58</v>
      </c>
      <c r="G1518" t="n">
        <v>4462.21</v>
      </c>
      <c r="H1518" t="n">
        <v>4460.23</v>
      </c>
      <c r="I1518" t="n">
        <v>4461.2</v>
      </c>
      <c r="J1518" t="inlineStr">
        <is>
          <t>Accepted</t>
        </is>
      </c>
    </row>
    <row r="1519">
      <c r="A1519" t="n">
        <v>1518</v>
      </c>
      <c r="B1519" s="4" t="n">
        <v>46177.20763888889</v>
      </c>
      <c r="C1519" s="4" t="n">
        <v>46177.20416666667</v>
      </c>
      <c r="D1519" t="n">
        <v>4462.21</v>
      </c>
      <c r="E1519" t="n">
        <v>4460.23</v>
      </c>
      <c r="F1519" t="n">
        <v>4465.04</v>
      </c>
      <c r="G1519" t="n">
        <v>4466.2</v>
      </c>
      <c r="H1519" t="n">
        <v>4464.84</v>
      </c>
      <c r="I1519" t="n">
        <v>4465.79</v>
      </c>
      <c r="J1519" t="inlineStr">
        <is>
          <t>Accepted</t>
        </is>
      </c>
    </row>
    <row r="1520">
      <c r="A1520" t="n">
        <v>1519</v>
      </c>
      <c r="B1520" s="4" t="n">
        <v>46177.20972222222</v>
      </c>
      <c r="C1520" s="4" t="n">
        <v>46177.20902777778</v>
      </c>
      <c r="D1520" t="n">
        <v>4465.06</v>
      </c>
      <c r="E1520" t="n">
        <v>4463.01</v>
      </c>
      <c r="F1520" t="n">
        <v>4464.61</v>
      </c>
      <c r="G1520" t="n">
        <v>4466.96</v>
      </c>
      <c r="H1520" t="n">
        <v>4464.07</v>
      </c>
      <c r="I1520" t="n">
        <v>4465.26</v>
      </c>
      <c r="J1520" t="inlineStr">
        <is>
          <t>Skipped - active trade</t>
        </is>
      </c>
    </row>
    <row r="1521">
      <c r="A1521" t="n">
        <v>1520</v>
      </c>
      <c r="B1521" s="4" t="n">
        <v>46177.21666666667</v>
      </c>
      <c r="C1521" s="4" t="n">
        <v>46177.21597222222</v>
      </c>
      <c r="D1521" t="n">
        <v>4457.79</v>
      </c>
      <c r="E1521" t="n">
        <v>4455.57</v>
      </c>
      <c r="F1521" t="n">
        <v>4457.27</v>
      </c>
      <c r="G1521" t="n">
        <v>4460.18</v>
      </c>
      <c r="H1521" t="n">
        <v>4457.17</v>
      </c>
      <c r="I1521" t="n">
        <v>4459.67</v>
      </c>
      <c r="J1521" t="inlineStr">
        <is>
          <t>Accepted</t>
        </is>
      </c>
    </row>
    <row r="1522">
      <c r="A1522" t="n">
        <v>1521</v>
      </c>
      <c r="B1522" s="4" t="n">
        <v>46177.22013888889</v>
      </c>
      <c r="C1522" s="4" t="n">
        <v>46177.21666666667</v>
      </c>
      <c r="D1522" t="n">
        <v>4460.18</v>
      </c>
      <c r="E1522" t="n">
        <v>4457.17</v>
      </c>
      <c r="F1522" t="n">
        <v>4459.92</v>
      </c>
      <c r="G1522" t="n">
        <v>4462.56</v>
      </c>
      <c r="H1522" t="n">
        <v>4459.78</v>
      </c>
      <c r="I1522" t="n">
        <v>4461.06</v>
      </c>
      <c r="J1522" t="inlineStr">
        <is>
          <t>Accepted</t>
        </is>
      </c>
    </row>
    <row r="1523">
      <c r="A1523" t="n">
        <v>1522</v>
      </c>
      <c r="B1523" s="4" t="n">
        <v>46177.23194444444</v>
      </c>
      <c r="C1523" s="4" t="n">
        <v>46177.23055555556</v>
      </c>
      <c r="D1523" t="n">
        <v>4460.83</v>
      </c>
      <c r="E1523" t="n">
        <v>4458.69</v>
      </c>
      <c r="F1523" t="n">
        <v>4460.12</v>
      </c>
      <c r="G1523" t="n">
        <v>4461.02</v>
      </c>
      <c r="H1523" t="n">
        <v>4459.47</v>
      </c>
      <c r="I1523" t="n">
        <v>4460.98</v>
      </c>
      <c r="J1523" t="inlineStr">
        <is>
          <t>Skipped - active trade</t>
        </is>
      </c>
    </row>
    <row r="1524">
      <c r="A1524" t="n">
        <v>1523</v>
      </c>
      <c r="B1524" s="4" t="n">
        <v>46177.23680555556</v>
      </c>
      <c r="C1524" s="4" t="n">
        <v>46177.23611111111</v>
      </c>
      <c r="D1524" t="n">
        <v>4461.72</v>
      </c>
      <c r="E1524" t="n">
        <v>4457.98</v>
      </c>
      <c r="F1524" t="n">
        <v>4461.16</v>
      </c>
      <c r="G1524" t="n">
        <v>4463.39</v>
      </c>
      <c r="H1524" t="n">
        <v>4461.03</v>
      </c>
      <c r="I1524" t="n">
        <v>4463.14</v>
      </c>
      <c r="J1524" t="inlineStr">
        <is>
          <t>Skipped - active trade</t>
        </is>
      </c>
    </row>
    <row r="1525">
      <c r="A1525" t="n">
        <v>1524</v>
      </c>
      <c r="B1525" s="4" t="n">
        <v>46177.23958333334</v>
      </c>
      <c r="C1525" s="4" t="n">
        <v>46177.23680555556</v>
      </c>
      <c r="D1525" t="n">
        <v>4463.39</v>
      </c>
      <c r="E1525" t="n">
        <v>4461.03</v>
      </c>
      <c r="F1525" t="n">
        <v>4462.42</v>
      </c>
      <c r="G1525" t="n">
        <v>4466.62</v>
      </c>
      <c r="H1525" t="n">
        <v>4462.42</v>
      </c>
      <c r="I1525" t="n">
        <v>4466.46</v>
      </c>
      <c r="J1525" t="inlineStr">
        <is>
          <t>Accepted</t>
        </is>
      </c>
    </row>
    <row r="1526">
      <c r="A1526" t="n">
        <v>1525</v>
      </c>
      <c r="B1526" s="4" t="n">
        <v>46177.24097222222</v>
      </c>
      <c r="C1526" s="4" t="n">
        <v>46177.23958333334</v>
      </c>
      <c r="D1526" t="n">
        <v>4466.62</v>
      </c>
      <c r="E1526" t="n">
        <v>4462.42</v>
      </c>
      <c r="F1526" t="n">
        <v>4466.32</v>
      </c>
      <c r="G1526" t="n">
        <v>4467.05</v>
      </c>
      <c r="H1526" t="n">
        <v>4466.09</v>
      </c>
      <c r="I1526" t="n">
        <v>4466.83</v>
      </c>
      <c r="J1526" t="inlineStr">
        <is>
          <t>Skipped - active trade</t>
        </is>
      </c>
    </row>
    <row r="1527">
      <c r="A1527" t="n">
        <v>1526</v>
      </c>
      <c r="B1527" s="4" t="n">
        <v>46177.24375</v>
      </c>
      <c r="C1527" s="4" t="n">
        <v>46177.24097222222</v>
      </c>
      <c r="D1527" t="n">
        <v>4467.05</v>
      </c>
      <c r="E1527" t="n">
        <v>4466.09</v>
      </c>
      <c r="F1527" t="n">
        <v>4470.38</v>
      </c>
      <c r="G1527" t="n">
        <v>4474.1</v>
      </c>
      <c r="H1527" t="n">
        <v>4470.15</v>
      </c>
      <c r="I1527" t="n">
        <v>4474.1</v>
      </c>
      <c r="J1527" t="inlineStr">
        <is>
          <t>Accepted</t>
        </is>
      </c>
    </row>
    <row r="1528">
      <c r="A1528" t="n">
        <v>1527</v>
      </c>
      <c r="B1528" s="4" t="n">
        <v>46177.24722222222</v>
      </c>
      <c r="C1528" s="4" t="n">
        <v>46177.24583333333</v>
      </c>
      <c r="D1528" t="n">
        <v>4474.49</v>
      </c>
      <c r="E1528" t="n">
        <v>4471.08</v>
      </c>
      <c r="F1528" t="n">
        <v>4472.07</v>
      </c>
      <c r="G1528" t="n">
        <v>4476.62</v>
      </c>
      <c r="H1528" t="n">
        <v>4472.07</v>
      </c>
      <c r="I1528" t="n">
        <v>4475.8</v>
      </c>
      <c r="J1528" t="inlineStr">
        <is>
          <t>Skipped - active trade</t>
        </is>
      </c>
    </row>
    <row r="1529">
      <c r="A1529" t="n">
        <v>1528</v>
      </c>
      <c r="B1529" s="4" t="n">
        <v>46177.24930555555</v>
      </c>
      <c r="C1529" s="4" t="n">
        <v>46177.24861111111</v>
      </c>
      <c r="D1529" t="n">
        <v>4473.85</v>
      </c>
      <c r="E1529" t="n">
        <v>4471.82</v>
      </c>
      <c r="F1529" t="n">
        <v>4473.87</v>
      </c>
      <c r="G1529" t="n">
        <v>4475.6</v>
      </c>
      <c r="H1529" t="n">
        <v>4473.87</v>
      </c>
      <c r="I1529" t="n">
        <v>4475.03</v>
      </c>
      <c r="J1529" t="inlineStr">
        <is>
          <t>Skipped - active trade</t>
        </is>
      </c>
    </row>
    <row r="1530">
      <c r="A1530" t="n">
        <v>1529</v>
      </c>
      <c r="B1530" s="4" t="n">
        <v>46177.25347222222</v>
      </c>
      <c r="C1530" s="4" t="n">
        <v>46177.25277777778</v>
      </c>
      <c r="D1530" t="n">
        <v>4473.09</v>
      </c>
      <c r="E1530" t="n">
        <v>4471.67</v>
      </c>
      <c r="F1530" t="n">
        <v>4472.94</v>
      </c>
      <c r="G1530" t="n">
        <v>4474.63</v>
      </c>
      <c r="H1530" t="n">
        <v>4472.92</v>
      </c>
      <c r="I1530" t="n">
        <v>4474.48</v>
      </c>
      <c r="J1530" t="inlineStr">
        <is>
          <t>Skipped - active trade</t>
        </is>
      </c>
    </row>
    <row r="1531">
      <c r="A1531" t="n">
        <v>1530</v>
      </c>
      <c r="B1531" s="4" t="n">
        <v>46177.25694444445</v>
      </c>
      <c r="C1531" s="4" t="n">
        <v>46177.25347222222</v>
      </c>
      <c r="D1531" t="n">
        <v>4474.63</v>
      </c>
      <c r="E1531" t="n">
        <v>4472.92</v>
      </c>
      <c r="F1531" t="n">
        <v>4474.24</v>
      </c>
      <c r="G1531" t="n">
        <v>4475.3</v>
      </c>
      <c r="H1531" t="n">
        <v>4474.24</v>
      </c>
      <c r="I1531" t="n">
        <v>4475.06</v>
      </c>
      <c r="J1531" t="inlineStr">
        <is>
          <t>Skipped - active trade</t>
        </is>
      </c>
    </row>
    <row r="1532">
      <c r="A1532" t="n">
        <v>1531</v>
      </c>
      <c r="B1532" s="4" t="n">
        <v>46177.26944444444</v>
      </c>
      <c r="C1532" s="4" t="n">
        <v>46177.26875</v>
      </c>
      <c r="D1532" t="n">
        <v>4467.97</v>
      </c>
      <c r="E1532" t="n">
        <v>4466.27</v>
      </c>
      <c r="F1532" t="n">
        <v>4467.92</v>
      </c>
      <c r="G1532" t="n">
        <v>4469.69</v>
      </c>
      <c r="H1532" t="n">
        <v>4467.92</v>
      </c>
      <c r="I1532" t="n">
        <v>4469.4</v>
      </c>
      <c r="J1532" t="inlineStr">
        <is>
          <t>Accepted</t>
        </is>
      </c>
    </row>
    <row r="1533">
      <c r="A1533" t="n">
        <v>1532</v>
      </c>
      <c r="B1533" s="4" t="n">
        <v>46177.27152777778</v>
      </c>
      <c r="C1533" s="4" t="n">
        <v>46177.26944444444</v>
      </c>
      <c r="D1533" t="n">
        <v>4469.69</v>
      </c>
      <c r="E1533" t="n">
        <v>4467.92</v>
      </c>
      <c r="F1533" t="n">
        <v>4469.15</v>
      </c>
      <c r="G1533" t="n">
        <v>4470.85</v>
      </c>
      <c r="H1533" t="n">
        <v>4469</v>
      </c>
      <c r="I1533" t="n">
        <v>4470.35</v>
      </c>
      <c r="J1533" t="inlineStr">
        <is>
          <t>Skipped - active trade</t>
        </is>
      </c>
    </row>
    <row r="1534">
      <c r="A1534" t="n">
        <v>1533</v>
      </c>
      <c r="B1534" s="4" t="n">
        <v>46177.28611111111</v>
      </c>
      <c r="C1534" s="4" t="n">
        <v>46177.28472222222</v>
      </c>
      <c r="D1534" t="n">
        <v>4461.03</v>
      </c>
      <c r="E1534" t="n">
        <v>4459.02</v>
      </c>
      <c r="F1534" t="n">
        <v>4460.56</v>
      </c>
      <c r="G1534" t="n">
        <v>4463.45</v>
      </c>
      <c r="H1534" t="n">
        <v>4460.46</v>
      </c>
      <c r="I1534" t="n">
        <v>4462.62</v>
      </c>
      <c r="J1534" t="inlineStr">
        <is>
          <t>Accepted</t>
        </is>
      </c>
    </row>
    <row r="1535">
      <c r="A1535" t="n">
        <v>1534</v>
      </c>
      <c r="B1535" s="4" t="n">
        <v>46177.28819444445</v>
      </c>
      <c r="C1535" s="4" t="n">
        <v>46177.2875</v>
      </c>
      <c r="D1535" t="n">
        <v>4463.71</v>
      </c>
      <c r="E1535" t="n">
        <v>4462.33</v>
      </c>
      <c r="F1535" t="n">
        <v>4463.38</v>
      </c>
      <c r="G1535" t="n">
        <v>4464.88</v>
      </c>
      <c r="H1535" t="n">
        <v>4463.28</v>
      </c>
      <c r="I1535" t="n">
        <v>4464.29</v>
      </c>
      <c r="J1535" t="inlineStr">
        <is>
          <t>Skipped - active trade</t>
        </is>
      </c>
    </row>
    <row r="1536">
      <c r="A1536" t="n">
        <v>1535</v>
      </c>
      <c r="B1536" s="4" t="n">
        <v>46177.29027777778</v>
      </c>
      <c r="C1536" s="4" t="n">
        <v>46177.28958333333</v>
      </c>
      <c r="D1536" t="n">
        <v>4463.56</v>
      </c>
      <c r="E1536" t="n">
        <v>4462.24</v>
      </c>
      <c r="F1536" t="n">
        <v>4463.35</v>
      </c>
      <c r="G1536" t="n">
        <v>4463.79</v>
      </c>
      <c r="H1536" t="n">
        <v>4462.67</v>
      </c>
      <c r="I1536" t="n">
        <v>4463.74</v>
      </c>
      <c r="J1536" t="inlineStr">
        <is>
          <t>Skipped - active trade</t>
        </is>
      </c>
    </row>
    <row r="1537">
      <c r="A1537" t="n">
        <v>1536</v>
      </c>
      <c r="B1537" s="4" t="n">
        <v>46177.29444444444</v>
      </c>
      <c r="C1537" s="4" t="n">
        <v>46177.29027777778</v>
      </c>
      <c r="D1537" t="n">
        <v>4463.79</v>
      </c>
      <c r="E1537" t="n">
        <v>4462.67</v>
      </c>
      <c r="F1537" t="n">
        <v>4463.75</v>
      </c>
      <c r="G1537" t="n">
        <v>4464.73</v>
      </c>
      <c r="H1537" t="n">
        <v>4463.04</v>
      </c>
      <c r="I1537" t="n">
        <v>4463.92</v>
      </c>
      <c r="J1537" t="inlineStr">
        <is>
          <t>Skipped - active trade</t>
        </is>
      </c>
    </row>
    <row r="1538">
      <c r="A1538" t="n">
        <v>1537</v>
      </c>
      <c r="B1538" s="4" t="n">
        <v>46177.29583333333</v>
      </c>
      <c r="C1538" s="4" t="n">
        <v>46177.29444444444</v>
      </c>
      <c r="D1538" t="n">
        <v>4464.73</v>
      </c>
      <c r="E1538" t="n">
        <v>4463.04</v>
      </c>
      <c r="F1538" t="n">
        <v>4463.87</v>
      </c>
      <c r="G1538" t="n">
        <v>4465.05</v>
      </c>
      <c r="H1538" t="n">
        <v>4463.87</v>
      </c>
      <c r="I1538" t="n">
        <v>4464.92</v>
      </c>
      <c r="J1538" t="inlineStr">
        <is>
          <t>Skipped - active trade</t>
        </is>
      </c>
    </row>
    <row r="1539">
      <c r="A1539" t="n">
        <v>1538</v>
      </c>
      <c r="B1539" s="4" t="n">
        <v>46177.29930555556</v>
      </c>
      <c r="C1539" s="4" t="n">
        <v>46177.29861111111</v>
      </c>
      <c r="D1539" t="n">
        <v>4465.24</v>
      </c>
      <c r="E1539" t="n">
        <v>4463.48</v>
      </c>
      <c r="F1539" t="n">
        <v>4465.22</v>
      </c>
      <c r="G1539" t="n">
        <v>4466.82</v>
      </c>
      <c r="H1539" t="n">
        <v>4465.19</v>
      </c>
      <c r="I1539" t="n">
        <v>4466.06</v>
      </c>
      <c r="J1539" t="inlineStr">
        <is>
          <t>Skipped - active trade</t>
        </is>
      </c>
    </row>
    <row r="1540">
      <c r="A1540" t="n">
        <v>1539</v>
      </c>
      <c r="B1540" s="4" t="n">
        <v>46177.30486111111</v>
      </c>
      <c r="C1540" s="4" t="n">
        <v>46177.29930555556</v>
      </c>
      <c r="D1540" t="n">
        <v>4466.82</v>
      </c>
      <c r="E1540" t="n">
        <v>4465.19</v>
      </c>
      <c r="F1540" t="n">
        <v>4470.7</v>
      </c>
      <c r="G1540" t="n">
        <v>4472.49</v>
      </c>
      <c r="H1540" t="n">
        <v>4470.65</v>
      </c>
      <c r="I1540" t="n">
        <v>4471.69</v>
      </c>
      <c r="J1540" t="inlineStr">
        <is>
          <t>Accepted</t>
        </is>
      </c>
    </row>
    <row r="1541">
      <c r="A1541" t="n">
        <v>1540</v>
      </c>
      <c r="B1541" s="4" t="n">
        <v>46177.30902777778</v>
      </c>
      <c r="C1541" s="4" t="n">
        <v>46177.30486111111</v>
      </c>
      <c r="D1541" t="n">
        <v>4472.49</v>
      </c>
      <c r="E1541" t="n">
        <v>4470.65</v>
      </c>
      <c r="F1541" t="n">
        <v>4474.3</v>
      </c>
      <c r="G1541" t="n">
        <v>4474.77</v>
      </c>
      <c r="H1541" t="n">
        <v>4474.03</v>
      </c>
      <c r="I1541" t="n">
        <v>4474.42</v>
      </c>
      <c r="J1541" t="inlineStr">
        <is>
          <t>Skipped - active trade</t>
        </is>
      </c>
    </row>
    <row r="1542">
      <c r="A1542" t="n">
        <v>1541</v>
      </c>
      <c r="B1542" s="4" t="n">
        <v>46177.3125</v>
      </c>
      <c r="C1542" s="4" t="n">
        <v>46177.31180555555</v>
      </c>
      <c r="D1542" t="n">
        <v>4475.65</v>
      </c>
      <c r="E1542" t="n">
        <v>4473.7</v>
      </c>
      <c r="F1542" t="n">
        <v>4474.7</v>
      </c>
      <c r="G1542" t="n">
        <v>4475.9</v>
      </c>
      <c r="H1542" t="n">
        <v>4474.59</v>
      </c>
      <c r="I1542" t="n">
        <v>4475.72</v>
      </c>
      <c r="J1542" t="inlineStr">
        <is>
          <t>Skipped - active trade</t>
        </is>
      </c>
    </row>
    <row r="1543">
      <c r="A1543" t="n">
        <v>1542</v>
      </c>
      <c r="B1543" s="4" t="n">
        <v>46177.31527777778</v>
      </c>
      <c r="C1543" s="4" t="n">
        <v>46177.3125</v>
      </c>
      <c r="D1543" t="n">
        <v>4475.9</v>
      </c>
      <c r="E1543" t="n">
        <v>4474.59</v>
      </c>
      <c r="F1543" t="n">
        <v>4478.78</v>
      </c>
      <c r="G1543" t="n">
        <v>4483.89</v>
      </c>
      <c r="H1543" t="n">
        <v>4478.19</v>
      </c>
      <c r="I1543" t="n">
        <v>4480.14</v>
      </c>
      <c r="J1543" t="inlineStr">
        <is>
          <t>Accepted</t>
        </is>
      </c>
    </row>
    <row r="1544">
      <c r="A1544" t="n">
        <v>1543</v>
      </c>
      <c r="B1544" s="4" t="n">
        <v>46177.31736111111</v>
      </c>
      <c r="C1544" s="4" t="n">
        <v>46177.31666666667</v>
      </c>
      <c r="D1544" t="n">
        <v>4480</v>
      </c>
      <c r="E1544" t="n">
        <v>4478.61</v>
      </c>
      <c r="F1544" t="n">
        <v>4479.36</v>
      </c>
      <c r="G1544" t="n">
        <v>4481.09</v>
      </c>
      <c r="H1544" t="n">
        <v>4479.36</v>
      </c>
      <c r="I1544" t="n">
        <v>4480.86</v>
      </c>
      <c r="J1544" t="inlineStr">
        <is>
          <t>Skipped - active trade</t>
        </is>
      </c>
    </row>
    <row r="1545">
      <c r="A1545" t="n">
        <v>1544</v>
      </c>
      <c r="B1545" s="4" t="n">
        <v>46177.31875</v>
      </c>
      <c r="C1545" s="4" t="n">
        <v>46177.31736111111</v>
      </c>
      <c r="D1545" t="n">
        <v>4481.09</v>
      </c>
      <c r="E1545" t="n">
        <v>4479.36</v>
      </c>
      <c r="F1545" t="n">
        <v>4480.48</v>
      </c>
      <c r="G1545" t="n">
        <v>4481.63</v>
      </c>
      <c r="H1545" t="n">
        <v>4480.23</v>
      </c>
      <c r="I1545" t="n">
        <v>4481.1</v>
      </c>
      <c r="J1545" t="inlineStr">
        <is>
          <t>Skipped - active trade</t>
        </is>
      </c>
    </row>
    <row r="1546">
      <c r="A1546" t="n">
        <v>1545</v>
      </c>
      <c r="B1546" s="4" t="n">
        <v>46177.32152777778</v>
      </c>
      <c r="C1546" s="4" t="n">
        <v>46177.31875</v>
      </c>
      <c r="D1546" t="n">
        <v>4481.63</v>
      </c>
      <c r="E1546" t="n">
        <v>4480.23</v>
      </c>
      <c r="F1546" t="n">
        <v>4482.21</v>
      </c>
      <c r="G1546" t="n">
        <v>4484</v>
      </c>
      <c r="H1546" t="n">
        <v>4481.97</v>
      </c>
      <c r="I1546" t="n">
        <v>4483.89</v>
      </c>
      <c r="J1546" t="inlineStr">
        <is>
          <t>Skipped - active trade</t>
        </is>
      </c>
    </row>
    <row r="1547">
      <c r="A1547" t="n">
        <v>1546</v>
      </c>
      <c r="B1547" s="4" t="n">
        <v>46177.325</v>
      </c>
      <c r="C1547" s="4" t="n">
        <v>46177.32430555556</v>
      </c>
      <c r="D1547" t="n">
        <v>4481</v>
      </c>
      <c r="E1547" t="n">
        <v>4479.9</v>
      </c>
      <c r="F1547" t="n">
        <v>4480.69</v>
      </c>
      <c r="G1547" t="n">
        <v>4481.37</v>
      </c>
      <c r="H1547" t="n">
        <v>4480.68</v>
      </c>
      <c r="I1547" t="n">
        <v>4481.07</v>
      </c>
      <c r="J1547" t="inlineStr">
        <is>
          <t>Skipped - active trade</t>
        </is>
      </c>
    </row>
    <row r="1548">
      <c r="A1548" t="n">
        <v>1547</v>
      </c>
      <c r="B1548" s="4" t="n">
        <v>46177.33263888889</v>
      </c>
      <c r="C1548" s="4" t="n">
        <v>46177.33125</v>
      </c>
      <c r="D1548" t="n">
        <v>4480.25</v>
      </c>
      <c r="E1548" t="n">
        <v>4479.61</v>
      </c>
      <c r="F1548" t="n">
        <v>4480.1</v>
      </c>
      <c r="G1548" t="n">
        <v>4481.25</v>
      </c>
      <c r="H1548" t="n">
        <v>4479.96</v>
      </c>
      <c r="I1548" t="n">
        <v>4481.03</v>
      </c>
      <c r="J1548" t="inlineStr">
        <is>
          <t>Skipped - active trade</t>
        </is>
      </c>
    </row>
    <row r="1549">
      <c r="A1549" t="n">
        <v>1548</v>
      </c>
      <c r="B1549" s="4" t="n">
        <v>46177.3375</v>
      </c>
      <c r="C1549" s="4" t="n">
        <v>46177.33611111111</v>
      </c>
      <c r="D1549" t="n">
        <v>4477.81</v>
      </c>
      <c r="E1549" t="n">
        <v>4477.15</v>
      </c>
      <c r="F1549" t="n">
        <v>4477.45</v>
      </c>
      <c r="G1549" t="n">
        <v>4478.32</v>
      </c>
      <c r="H1549" t="n">
        <v>4477.35</v>
      </c>
      <c r="I1549" t="n">
        <v>4477.93</v>
      </c>
      <c r="J1549" t="inlineStr">
        <is>
          <t>Skipped - active trade</t>
        </is>
      </c>
    </row>
    <row r="1550">
      <c r="A1550" t="n">
        <v>1549</v>
      </c>
      <c r="B1550" s="4" t="n">
        <v>46177.34236111111</v>
      </c>
      <c r="C1550" s="4" t="n">
        <v>46177.34166666667</v>
      </c>
      <c r="D1550" t="n">
        <v>4473.97</v>
      </c>
      <c r="E1550" t="n">
        <v>4472.53</v>
      </c>
      <c r="F1550" t="n">
        <v>4473.62</v>
      </c>
      <c r="G1550" t="n">
        <v>4479.21</v>
      </c>
      <c r="H1550" t="n">
        <v>4473.62</v>
      </c>
      <c r="I1550" t="n">
        <v>4478.02</v>
      </c>
      <c r="J1550" t="inlineStr">
        <is>
          <t>Accepted</t>
        </is>
      </c>
    </row>
    <row r="1551">
      <c r="A1551" t="n">
        <v>1550</v>
      </c>
      <c r="B1551" s="4" t="n">
        <v>46177.34513888889</v>
      </c>
      <c r="C1551" s="4" t="n">
        <v>46177.34444444445</v>
      </c>
      <c r="D1551" t="n">
        <v>4476.93</v>
      </c>
      <c r="E1551" t="n">
        <v>4475.62</v>
      </c>
      <c r="F1551" t="n">
        <v>4476.68</v>
      </c>
      <c r="G1551" t="n">
        <v>4477.1</v>
      </c>
      <c r="H1551" t="n">
        <v>4476.61</v>
      </c>
      <c r="I1551" t="n">
        <v>4477.05</v>
      </c>
      <c r="J1551" t="inlineStr">
        <is>
          <t>Skipped - active trade</t>
        </is>
      </c>
    </row>
    <row r="1552">
      <c r="A1552" t="n">
        <v>1551</v>
      </c>
      <c r="B1552" s="4" t="n">
        <v>46177.35277777778</v>
      </c>
      <c r="C1552" s="4" t="n">
        <v>46177.35208333333</v>
      </c>
      <c r="D1552" t="n">
        <v>4472.55</v>
      </c>
      <c r="E1552" t="n">
        <v>4471.01</v>
      </c>
      <c r="F1552" t="n">
        <v>4472.03</v>
      </c>
      <c r="G1552" t="n">
        <v>4473.77</v>
      </c>
      <c r="H1552" t="n">
        <v>4471.99</v>
      </c>
      <c r="I1552" t="n">
        <v>4473.56</v>
      </c>
      <c r="J1552" t="inlineStr">
        <is>
          <t>Accepted</t>
        </is>
      </c>
    </row>
    <row r="1553">
      <c r="A1553" t="n">
        <v>1552</v>
      </c>
      <c r="B1553" s="4" t="n">
        <v>46177.35625</v>
      </c>
      <c r="C1553" s="4" t="n">
        <v>46177.35486111111</v>
      </c>
      <c r="D1553" t="n">
        <v>4474.41</v>
      </c>
      <c r="E1553" t="n">
        <v>4471.16</v>
      </c>
      <c r="F1553" t="n">
        <v>4473.88</v>
      </c>
      <c r="G1553" t="n">
        <v>4475.67</v>
      </c>
      <c r="H1553" t="n">
        <v>4473.79</v>
      </c>
      <c r="I1553" t="n">
        <v>4475.28</v>
      </c>
      <c r="J1553" t="inlineStr">
        <is>
          <t>Skipped - active trade</t>
        </is>
      </c>
    </row>
    <row r="1554">
      <c r="A1554" t="n">
        <v>1553</v>
      </c>
      <c r="B1554" s="4" t="n">
        <v>46177.36180555556</v>
      </c>
      <c r="C1554" s="4" t="n">
        <v>46177.36111111111</v>
      </c>
      <c r="D1554" t="n">
        <v>4472.93</v>
      </c>
      <c r="E1554" t="n">
        <v>4470.81</v>
      </c>
      <c r="F1554" t="n">
        <v>4472.98</v>
      </c>
      <c r="G1554" t="n">
        <v>4474.18</v>
      </c>
      <c r="H1554" t="n">
        <v>4472.5</v>
      </c>
      <c r="I1554" t="n">
        <v>4473.96</v>
      </c>
      <c r="J1554" t="inlineStr">
        <is>
          <t>Accepted</t>
        </is>
      </c>
    </row>
    <row r="1555">
      <c r="A1555" t="n">
        <v>1554</v>
      </c>
      <c r="B1555" s="4" t="n">
        <v>46177.36944444444</v>
      </c>
      <c r="C1555" s="4" t="n">
        <v>46177.36875</v>
      </c>
      <c r="D1555" t="n">
        <v>4469.36</v>
      </c>
      <c r="E1555" t="n">
        <v>4467.89</v>
      </c>
      <c r="F1555" t="n">
        <v>4468.94</v>
      </c>
      <c r="G1555" t="n">
        <v>4470.8</v>
      </c>
      <c r="H1555" t="n">
        <v>4468.94</v>
      </c>
      <c r="I1555" t="n">
        <v>4470.73</v>
      </c>
      <c r="J1555" t="inlineStr">
        <is>
          <t>Accepted</t>
        </is>
      </c>
    </row>
    <row r="1556">
      <c r="A1556" t="n">
        <v>1555</v>
      </c>
      <c r="B1556" s="4" t="n">
        <v>46177.37569444445</v>
      </c>
      <c r="C1556" s="4" t="n">
        <v>46177.375</v>
      </c>
      <c r="D1556" t="n">
        <v>4469.93</v>
      </c>
      <c r="E1556" t="n">
        <v>4467.99</v>
      </c>
      <c r="F1556" t="n">
        <v>4469.71</v>
      </c>
      <c r="G1556" t="n">
        <v>4473.14</v>
      </c>
      <c r="H1556" t="n">
        <v>4469.7</v>
      </c>
      <c r="I1556" t="n">
        <v>4472.58</v>
      </c>
      <c r="J1556" t="inlineStr">
        <is>
          <t>Accepted</t>
        </is>
      </c>
    </row>
    <row r="1557">
      <c r="A1557" t="n">
        <v>1556</v>
      </c>
      <c r="B1557" s="4" t="n">
        <v>46177.37777777778</v>
      </c>
      <c r="C1557" s="4" t="n">
        <v>46177.37569444445</v>
      </c>
      <c r="D1557" t="n">
        <v>4473.14</v>
      </c>
      <c r="E1557" t="n">
        <v>4469.7</v>
      </c>
      <c r="F1557" t="n">
        <v>4473.36</v>
      </c>
      <c r="G1557" t="n">
        <v>4474.37</v>
      </c>
      <c r="H1557" t="n">
        <v>4472.88</v>
      </c>
      <c r="I1557" t="n">
        <v>4473.73</v>
      </c>
      <c r="J1557" t="inlineStr">
        <is>
          <t>Skipped - active trade</t>
        </is>
      </c>
    </row>
    <row r="1558">
      <c r="A1558" t="n">
        <v>1557</v>
      </c>
      <c r="B1558" s="4" t="n">
        <v>46177.38055555556</v>
      </c>
      <c r="C1558" s="4" t="n">
        <v>46177.37777777778</v>
      </c>
      <c r="D1558" t="n">
        <v>4474.37</v>
      </c>
      <c r="E1558" t="n">
        <v>4472.88</v>
      </c>
      <c r="F1558" t="n">
        <v>4474.54</v>
      </c>
      <c r="G1558" t="n">
        <v>4476.32</v>
      </c>
      <c r="H1558" t="n">
        <v>4474.43</v>
      </c>
      <c r="I1558" t="n">
        <v>4476.32</v>
      </c>
      <c r="J1558" t="inlineStr">
        <is>
          <t>Skipped - active trade</t>
        </is>
      </c>
    </row>
    <row r="1559">
      <c r="A1559" t="n">
        <v>1558</v>
      </c>
      <c r="B1559" s="4" t="n">
        <v>46177.38194444445</v>
      </c>
      <c r="C1559" s="4" t="n">
        <v>46177.38055555556</v>
      </c>
      <c r="D1559" t="n">
        <v>4476.32</v>
      </c>
      <c r="E1559" t="n">
        <v>4474.43</v>
      </c>
      <c r="F1559" t="n">
        <v>4475.99</v>
      </c>
      <c r="G1559" t="n">
        <v>4476.8</v>
      </c>
      <c r="H1559" t="n">
        <v>4475.26</v>
      </c>
      <c r="I1559" t="n">
        <v>4476.68</v>
      </c>
      <c r="J1559" t="inlineStr">
        <is>
          <t>Skipped - active trade</t>
        </is>
      </c>
    </row>
    <row r="1560">
      <c r="A1560" t="n">
        <v>1559</v>
      </c>
      <c r="B1560" s="4" t="n">
        <v>46177.39236111111</v>
      </c>
      <c r="C1560" s="4" t="n">
        <v>46177.39027777778</v>
      </c>
      <c r="D1560" t="n">
        <v>4469.42</v>
      </c>
      <c r="E1560" t="n">
        <v>4467.71</v>
      </c>
      <c r="F1560" t="n">
        <v>4467.97</v>
      </c>
      <c r="G1560" t="n">
        <v>4469.94</v>
      </c>
      <c r="H1560" t="n">
        <v>4467.8</v>
      </c>
      <c r="I1560" t="n">
        <v>4469.45</v>
      </c>
      <c r="J1560" t="inlineStr">
        <is>
          <t>Accepted</t>
        </is>
      </c>
    </row>
    <row r="1561">
      <c r="A1561" t="n">
        <v>1560</v>
      </c>
      <c r="B1561" s="4" t="n">
        <v>46177.39791666667</v>
      </c>
      <c r="C1561" s="4" t="n">
        <v>46177.39236111111</v>
      </c>
      <c r="D1561" t="n">
        <v>4469.94</v>
      </c>
      <c r="E1561" t="n">
        <v>4467.8</v>
      </c>
      <c r="F1561" t="n">
        <v>4470.14</v>
      </c>
      <c r="G1561" t="n">
        <v>4475.73</v>
      </c>
      <c r="H1561" t="n">
        <v>4470.14</v>
      </c>
      <c r="I1561" t="n">
        <v>4474.83</v>
      </c>
      <c r="J1561" t="inlineStr">
        <is>
          <t>Accepted</t>
        </is>
      </c>
    </row>
    <row r="1562">
      <c r="A1562" t="n">
        <v>1561</v>
      </c>
      <c r="B1562" s="4" t="n">
        <v>46177.41388888889</v>
      </c>
      <c r="C1562" s="4" t="n">
        <v>46177.4125</v>
      </c>
      <c r="D1562" t="n">
        <v>4468.69</v>
      </c>
      <c r="E1562" t="n">
        <v>4467.19</v>
      </c>
      <c r="F1562" t="n">
        <v>4467.51</v>
      </c>
      <c r="G1562" t="n">
        <v>4469.18</v>
      </c>
      <c r="H1562" t="n">
        <v>4467.5</v>
      </c>
      <c r="I1562" t="n">
        <v>4468.96</v>
      </c>
      <c r="J1562" t="inlineStr">
        <is>
          <t>Accepted</t>
        </is>
      </c>
    </row>
    <row r="1563">
      <c r="A1563" t="n">
        <v>1562</v>
      </c>
      <c r="B1563" s="4" t="n">
        <v>46177.41944444444</v>
      </c>
      <c r="C1563" s="4" t="n">
        <v>46177.41805555556</v>
      </c>
      <c r="D1563" t="n">
        <v>4467.57</v>
      </c>
      <c r="E1563" t="n">
        <v>4464.94</v>
      </c>
      <c r="F1563" t="n">
        <v>4467.08</v>
      </c>
      <c r="G1563" t="n">
        <v>4470.78</v>
      </c>
      <c r="H1563" t="n">
        <v>4467.07</v>
      </c>
      <c r="I1563" t="n">
        <v>4470.18</v>
      </c>
      <c r="J1563" t="inlineStr">
        <is>
          <t>Accepted</t>
        </is>
      </c>
    </row>
    <row r="1564">
      <c r="A1564" t="n">
        <v>1563</v>
      </c>
      <c r="B1564" s="4" t="n">
        <v>46177.42916666667</v>
      </c>
      <c r="C1564" s="4" t="n">
        <v>46177.42847222222</v>
      </c>
      <c r="D1564" t="n">
        <v>4465.78</v>
      </c>
      <c r="E1564" t="n">
        <v>4462.87</v>
      </c>
      <c r="F1564" t="n">
        <v>4465.34</v>
      </c>
      <c r="G1564" t="n">
        <v>4468.43</v>
      </c>
      <c r="H1564" t="n">
        <v>4465.21</v>
      </c>
      <c r="I1564" t="n">
        <v>4468.3</v>
      </c>
      <c r="J1564" t="inlineStr">
        <is>
          <t>Accepted</t>
        </is>
      </c>
    </row>
    <row r="1565">
      <c r="A1565" t="n">
        <v>1564</v>
      </c>
      <c r="B1565" s="4" t="n">
        <v>46177.43263888889</v>
      </c>
      <c r="C1565" s="4" t="n">
        <v>46177.43194444444</v>
      </c>
      <c r="D1565" t="n">
        <v>4466.72</v>
      </c>
      <c r="E1565" t="n">
        <v>4465.49</v>
      </c>
      <c r="F1565" t="n">
        <v>4466.52</v>
      </c>
      <c r="G1565" t="n">
        <v>4467.86</v>
      </c>
      <c r="H1565" t="n">
        <v>4466.52</v>
      </c>
      <c r="I1565" t="n">
        <v>4466.82</v>
      </c>
      <c r="J1565" t="inlineStr">
        <is>
          <t>Skipped - active trade</t>
        </is>
      </c>
    </row>
    <row r="1566">
      <c r="A1566" t="n">
        <v>1565</v>
      </c>
      <c r="B1566" s="4" t="n">
        <v>46177.4375</v>
      </c>
      <c r="C1566" s="4" t="n">
        <v>46177.43611111111</v>
      </c>
      <c r="D1566" t="n">
        <v>4465.58</v>
      </c>
      <c r="E1566" t="n">
        <v>4462.11</v>
      </c>
      <c r="F1566" t="n">
        <v>4465.22</v>
      </c>
      <c r="G1566" t="n">
        <v>4466.89</v>
      </c>
      <c r="H1566" t="n">
        <v>4464.42</v>
      </c>
      <c r="I1566" t="n">
        <v>4466.73</v>
      </c>
      <c r="J1566" t="inlineStr">
        <is>
          <t>Accepted</t>
        </is>
      </c>
    </row>
    <row r="1567">
      <c r="A1567" t="n">
        <v>1566</v>
      </c>
      <c r="B1567" s="4" t="n">
        <v>46177.44236111111</v>
      </c>
      <c r="C1567" s="4" t="n">
        <v>46177.44166666667</v>
      </c>
      <c r="D1567" t="n">
        <v>4464.35</v>
      </c>
      <c r="E1567" t="n">
        <v>4462.72</v>
      </c>
      <c r="F1567" t="n">
        <v>4464.15</v>
      </c>
      <c r="G1567" t="n">
        <v>4465.13</v>
      </c>
      <c r="H1567" t="n">
        <v>4463.07</v>
      </c>
      <c r="I1567" t="n">
        <v>4465.06</v>
      </c>
      <c r="J1567" t="inlineStr">
        <is>
          <t>Skipped - active trade</t>
        </is>
      </c>
    </row>
    <row r="1568">
      <c r="A1568" t="n">
        <v>1567</v>
      </c>
      <c r="B1568" s="4" t="n">
        <v>46177.45972222222</v>
      </c>
      <c r="C1568" s="4" t="n">
        <v>46177.45902777778</v>
      </c>
      <c r="D1568" t="n">
        <v>4463.37</v>
      </c>
      <c r="E1568" t="n">
        <v>4461.16</v>
      </c>
      <c r="F1568" t="n">
        <v>4463.19</v>
      </c>
      <c r="G1568" t="n">
        <v>4465.33</v>
      </c>
      <c r="H1568" t="n">
        <v>4463.09</v>
      </c>
      <c r="I1568" t="n">
        <v>4465.21</v>
      </c>
      <c r="J1568" t="inlineStr">
        <is>
          <t>Accepted</t>
        </is>
      </c>
    </row>
    <row r="1569">
      <c r="A1569" t="n">
        <v>1568</v>
      </c>
      <c r="B1569" s="4" t="n">
        <v>46177.4625</v>
      </c>
      <c r="C1569" s="4" t="n">
        <v>46177.45972222222</v>
      </c>
      <c r="D1569" t="n">
        <v>4465.33</v>
      </c>
      <c r="E1569" t="n">
        <v>4463.09</v>
      </c>
      <c r="F1569" t="n">
        <v>4465.65</v>
      </c>
      <c r="G1569" t="n">
        <v>4467.63</v>
      </c>
      <c r="H1569" t="n">
        <v>4464.85</v>
      </c>
      <c r="I1569" t="n">
        <v>4467.54</v>
      </c>
      <c r="J1569" t="inlineStr">
        <is>
          <t>Skipped - active trade</t>
        </is>
      </c>
    </row>
    <row r="1570">
      <c r="A1570" t="n">
        <v>1569</v>
      </c>
      <c r="B1570" s="4" t="n">
        <v>46177.46944444445</v>
      </c>
      <c r="C1570" s="4" t="n">
        <v>46177.46875</v>
      </c>
      <c r="D1570" t="n">
        <v>4464.17</v>
      </c>
      <c r="E1570" t="n">
        <v>4460.41</v>
      </c>
      <c r="F1570" t="n">
        <v>4461.42</v>
      </c>
      <c r="G1570" t="n">
        <v>4464.53</v>
      </c>
      <c r="H1570" t="n">
        <v>4461.37</v>
      </c>
      <c r="I1570" t="n">
        <v>4464.25</v>
      </c>
      <c r="J1570" t="inlineStr">
        <is>
          <t>Accepted</t>
        </is>
      </c>
    </row>
    <row r="1571">
      <c r="A1571" t="n">
        <v>1570</v>
      </c>
      <c r="B1571" s="4" t="n">
        <v>46177.47847222222</v>
      </c>
      <c r="C1571" s="4" t="n">
        <v>46177.47777777778</v>
      </c>
      <c r="D1571" t="n">
        <v>4460.31</v>
      </c>
      <c r="E1571" t="n">
        <v>4459.2</v>
      </c>
      <c r="F1571" t="n">
        <v>4460.34</v>
      </c>
      <c r="G1571" t="n">
        <v>4463.48</v>
      </c>
      <c r="H1571" t="n">
        <v>4460.07</v>
      </c>
      <c r="I1571" t="n">
        <v>4463.31</v>
      </c>
      <c r="J1571" t="inlineStr">
        <is>
          <t>Accepted</t>
        </is>
      </c>
    </row>
    <row r="1572">
      <c r="A1572" t="n">
        <v>1571</v>
      </c>
      <c r="B1572" s="4" t="n">
        <v>46177.48194444444</v>
      </c>
      <c r="C1572" s="4" t="n">
        <v>46177.47847222222</v>
      </c>
      <c r="D1572" t="n">
        <v>4463.48</v>
      </c>
      <c r="E1572" t="n">
        <v>4460.07</v>
      </c>
      <c r="F1572" t="n">
        <v>4464.56</v>
      </c>
      <c r="G1572" t="n">
        <v>4464.85</v>
      </c>
      <c r="H1572" t="n">
        <v>4464.14</v>
      </c>
      <c r="I1572" t="n">
        <v>4464.67</v>
      </c>
      <c r="J1572" t="inlineStr">
        <is>
          <t>Accepted</t>
        </is>
      </c>
    </row>
    <row r="1573">
      <c r="A1573" t="n">
        <v>1572</v>
      </c>
      <c r="B1573" s="4" t="n">
        <v>46177.49375</v>
      </c>
      <c r="C1573" s="4" t="n">
        <v>46177.49305555555</v>
      </c>
      <c r="D1573" t="n">
        <v>4461.76</v>
      </c>
      <c r="E1573" t="n">
        <v>4460.05</v>
      </c>
      <c r="F1573" t="n">
        <v>4461.27</v>
      </c>
      <c r="G1573" t="n">
        <v>4462.96</v>
      </c>
      <c r="H1573" t="n">
        <v>4461.13</v>
      </c>
      <c r="I1573" t="n">
        <v>4462.27</v>
      </c>
      <c r="J1573" t="inlineStr">
        <is>
          <t>Accepted</t>
        </is>
      </c>
    </row>
    <row r="1574">
      <c r="A1574" t="n">
        <v>1573</v>
      </c>
      <c r="B1574" s="4" t="n">
        <v>46177.49513888889</v>
      </c>
      <c r="C1574" s="4" t="n">
        <v>46177.49375</v>
      </c>
      <c r="D1574" t="n">
        <v>4462.96</v>
      </c>
      <c r="E1574" t="n">
        <v>4461.13</v>
      </c>
      <c r="F1574" t="n">
        <v>4461.82</v>
      </c>
      <c r="G1574" t="n">
        <v>4463.69</v>
      </c>
      <c r="H1574" t="n">
        <v>4461.61</v>
      </c>
      <c r="I1574" t="n">
        <v>4463.6</v>
      </c>
      <c r="J1574" t="inlineStr">
        <is>
          <t>Skipped - active trade</t>
        </is>
      </c>
    </row>
    <row r="1575">
      <c r="A1575" t="n">
        <v>1574</v>
      </c>
      <c r="B1575" s="4" t="n">
        <v>46177.49652777778</v>
      </c>
      <c r="C1575" s="4" t="n">
        <v>46177.49513888889</v>
      </c>
      <c r="D1575" t="n">
        <v>4463.69</v>
      </c>
      <c r="E1575" t="n">
        <v>4461.61</v>
      </c>
      <c r="F1575" t="n">
        <v>4463.52</v>
      </c>
      <c r="G1575" t="n">
        <v>4464.6</v>
      </c>
      <c r="H1575" t="n">
        <v>4463.33</v>
      </c>
      <c r="I1575" t="n">
        <v>4464.58</v>
      </c>
      <c r="J1575" t="inlineStr">
        <is>
          <t>Skipped - active trade</t>
        </is>
      </c>
    </row>
    <row r="1576">
      <c r="A1576" t="n">
        <v>1575</v>
      </c>
      <c r="B1576" s="4" t="n">
        <v>46177.50138888889</v>
      </c>
      <c r="C1576" s="4" t="n">
        <v>46177.50069444445</v>
      </c>
      <c r="D1576" t="n">
        <v>4463.56</v>
      </c>
      <c r="E1576" t="n">
        <v>4461.87</v>
      </c>
      <c r="F1576" t="n">
        <v>4463.44</v>
      </c>
      <c r="G1576" t="n">
        <v>4465.19</v>
      </c>
      <c r="H1576" t="n">
        <v>4463.44</v>
      </c>
      <c r="I1576" t="n">
        <v>4464.63</v>
      </c>
      <c r="J1576" t="inlineStr">
        <is>
          <t>Skipped - active trade</t>
        </is>
      </c>
    </row>
    <row r="1577">
      <c r="A1577" t="n">
        <v>1576</v>
      </c>
      <c r="B1577" s="4" t="n">
        <v>46177.50416666667</v>
      </c>
      <c r="C1577" s="4" t="n">
        <v>46177.50138888889</v>
      </c>
      <c r="D1577" t="n">
        <v>4465.19</v>
      </c>
      <c r="E1577" t="n">
        <v>4463.44</v>
      </c>
      <c r="F1577" t="n">
        <v>4465.76</v>
      </c>
      <c r="G1577" t="n">
        <v>4467.32</v>
      </c>
      <c r="H1577" t="n">
        <v>4465.76</v>
      </c>
      <c r="I1577" t="n">
        <v>4467.06</v>
      </c>
      <c r="J1577" t="inlineStr">
        <is>
          <t>Accepted</t>
        </is>
      </c>
    </row>
    <row r="1578">
      <c r="A1578" t="n">
        <v>1577</v>
      </c>
      <c r="B1578" s="4" t="n">
        <v>46177.50555555556</v>
      </c>
      <c r="C1578" s="4" t="n">
        <v>46177.50416666667</v>
      </c>
      <c r="D1578" t="n">
        <v>4467.32</v>
      </c>
      <c r="E1578" t="n">
        <v>4465.76</v>
      </c>
      <c r="F1578" t="n">
        <v>4467.04</v>
      </c>
      <c r="G1578" t="n">
        <v>4469.44</v>
      </c>
      <c r="H1578" t="n">
        <v>4466.99</v>
      </c>
      <c r="I1578" t="n">
        <v>4467.73</v>
      </c>
      <c r="J1578" t="inlineStr">
        <is>
          <t>Skipped - active trade</t>
        </is>
      </c>
    </row>
    <row r="1579">
      <c r="A1579" t="n">
        <v>1578</v>
      </c>
      <c r="B1579" s="4" t="n">
        <v>46177.51041666666</v>
      </c>
      <c r="C1579" s="4" t="n">
        <v>46177.50972222222</v>
      </c>
      <c r="D1579" t="n">
        <v>4463.72</v>
      </c>
      <c r="E1579" t="n">
        <v>4462.23</v>
      </c>
      <c r="F1579" t="n">
        <v>4463.48</v>
      </c>
      <c r="G1579" t="n">
        <v>4465.06</v>
      </c>
      <c r="H1579" t="n">
        <v>4462.93</v>
      </c>
      <c r="I1579" t="n">
        <v>4464.62</v>
      </c>
      <c r="J1579" t="inlineStr">
        <is>
          <t>Accepted</t>
        </is>
      </c>
    </row>
    <row r="1580">
      <c r="A1580" t="n">
        <v>1579</v>
      </c>
      <c r="B1580" s="4" t="n">
        <v>46177.51319444444</v>
      </c>
      <c r="C1580" s="4" t="n">
        <v>46177.51041666666</v>
      </c>
      <c r="D1580" t="n">
        <v>4465.06</v>
      </c>
      <c r="E1580" t="n">
        <v>4462.93</v>
      </c>
      <c r="F1580" t="n">
        <v>4464.53</v>
      </c>
      <c r="G1580" t="n">
        <v>4466.19</v>
      </c>
      <c r="H1580" t="n">
        <v>4464.51</v>
      </c>
      <c r="I1580" t="n">
        <v>4466.1</v>
      </c>
      <c r="J1580" t="inlineStr">
        <is>
          <t>Skipped - active trade</t>
        </is>
      </c>
    </row>
    <row r="1581">
      <c r="A1581" t="n">
        <v>1580</v>
      </c>
      <c r="B1581" s="4" t="n">
        <v>46177.52569444444</v>
      </c>
      <c r="C1581" s="4" t="n">
        <v>46177.525</v>
      </c>
      <c r="D1581" t="n">
        <v>4465.85</v>
      </c>
      <c r="E1581" t="n">
        <v>4464.71</v>
      </c>
      <c r="F1581" t="n">
        <v>4465.75</v>
      </c>
      <c r="G1581" t="n">
        <v>4468.27</v>
      </c>
      <c r="H1581" t="n">
        <v>4464.92</v>
      </c>
      <c r="I1581" t="n">
        <v>4468.12</v>
      </c>
      <c r="J1581" t="inlineStr">
        <is>
          <t>Accepted</t>
        </is>
      </c>
    </row>
    <row r="1582">
      <c r="A1582" t="n">
        <v>1581</v>
      </c>
      <c r="B1582" s="4" t="n">
        <v>46177.53125</v>
      </c>
      <c r="C1582" s="4" t="n">
        <v>46177.53055555555</v>
      </c>
      <c r="D1582" t="n">
        <v>4468.53</v>
      </c>
      <c r="E1582" t="n">
        <v>4466.22</v>
      </c>
      <c r="F1582" t="n">
        <v>4467.96</v>
      </c>
      <c r="G1582" t="n">
        <v>4469.26</v>
      </c>
      <c r="H1582" t="n">
        <v>4467.47</v>
      </c>
      <c r="I1582" t="n">
        <v>4468.87</v>
      </c>
      <c r="J1582" t="inlineStr">
        <is>
          <t>Skipped - active trade</t>
        </is>
      </c>
    </row>
    <row r="1583">
      <c r="A1583" t="n">
        <v>1582</v>
      </c>
      <c r="B1583" s="4" t="n">
        <v>46177.53333333333</v>
      </c>
      <c r="C1583" s="4" t="n">
        <v>46177.53263888889</v>
      </c>
      <c r="D1583" t="n">
        <v>4469.16</v>
      </c>
      <c r="E1583" t="n">
        <v>4467.93</v>
      </c>
      <c r="F1583" t="n">
        <v>4469.16</v>
      </c>
      <c r="G1583" t="n">
        <v>4472.27</v>
      </c>
      <c r="H1583" t="n">
        <v>4468.28</v>
      </c>
      <c r="I1583" t="n">
        <v>4472.22</v>
      </c>
      <c r="J1583" t="inlineStr">
        <is>
          <t>Skipped - active trade</t>
        </is>
      </c>
    </row>
    <row r="1584">
      <c r="A1584" t="n">
        <v>1583</v>
      </c>
      <c r="B1584" s="4" t="n">
        <v>46177.53541666667</v>
      </c>
      <c r="C1584" s="4" t="n">
        <v>46177.53472222222</v>
      </c>
      <c r="D1584" t="n">
        <v>4471.75</v>
      </c>
      <c r="E1584" t="n">
        <v>4470.21</v>
      </c>
      <c r="F1584" t="n">
        <v>4471.2</v>
      </c>
      <c r="G1584" t="n">
        <v>4472.91</v>
      </c>
      <c r="H1584" t="n">
        <v>4470.92</v>
      </c>
      <c r="I1584" t="n">
        <v>4472.85</v>
      </c>
      <c r="J1584" t="inlineStr">
        <is>
          <t>Skipped - active trade</t>
        </is>
      </c>
    </row>
    <row r="1585">
      <c r="A1585" t="n">
        <v>1584</v>
      </c>
      <c r="B1585" s="4" t="n">
        <v>46177.5375</v>
      </c>
      <c r="C1585" s="4" t="n">
        <v>46177.53541666667</v>
      </c>
      <c r="D1585" t="n">
        <v>4472.91</v>
      </c>
      <c r="E1585" t="n">
        <v>4470.92</v>
      </c>
      <c r="F1585" t="n">
        <v>4472.46</v>
      </c>
      <c r="G1585" t="n">
        <v>4475</v>
      </c>
      <c r="H1585" t="n">
        <v>4472.14</v>
      </c>
      <c r="I1585" t="n">
        <v>4474.95</v>
      </c>
      <c r="J1585" t="inlineStr">
        <is>
          <t>Accepted</t>
        </is>
      </c>
    </row>
    <row r="1586">
      <c r="A1586" t="n">
        <v>1585</v>
      </c>
      <c r="B1586" s="4" t="n">
        <v>46177.54652777778</v>
      </c>
      <c r="C1586" s="4" t="n">
        <v>46177.54444444444</v>
      </c>
      <c r="D1586" t="n">
        <v>4470.17</v>
      </c>
      <c r="E1586" t="n">
        <v>4468.4</v>
      </c>
      <c r="F1586" t="n">
        <v>4469.77</v>
      </c>
      <c r="G1586" t="n">
        <v>4471.27</v>
      </c>
      <c r="H1586" t="n">
        <v>4469.57</v>
      </c>
      <c r="I1586" t="n">
        <v>4470.94</v>
      </c>
      <c r="J1586" t="inlineStr">
        <is>
          <t>Accepted</t>
        </is>
      </c>
    </row>
    <row r="1587">
      <c r="A1587" t="n">
        <v>1586</v>
      </c>
      <c r="B1587" s="4" t="n">
        <v>46177.55</v>
      </c>
      <c r="C1587" s="4" t="n">
        <v>46177.54861111111</v>
      </c>
      <c r="D1587" t="n">
        <v>4469.88</v>
      </c>
      <c r="E1587" t="n">
        <v>4469.15</v>
      </c>
      <c r="F1587" t="n">
        <v>4469.34</v>
      </c>
      <c r="G1587" t="n">
        <v>4470.42</v>
      </c>
      <c r="H1587" t="n">
        <v>4469.32</v>
      </c>
      <c r="I1587" t="n">
        <v>4470.19</v>
      </c>
      <c r="J1587" t="inlineStr">
        <is>
          <t>Accepted</t>
        </is>
      </c>
    </row>
    <row r="1588">
      <c r="A1588" t="n">
        <v>1587</v>
      </c>
      <c r="B1588" s="4" t="n">
        <v>46177.56041666667</v>
      </c>
      <c r="C1588" s="4" t="n">
        <v>46177.55833333333</v>
      </c>
      <c r="D1588" t="n">
        <v>4467.36</v>
      </c>
      <c r="E1588" t="n">
        <v>4464.75</v>
      </c>
      <c r="F1588" t="n">
        <v>4464.93</v>
      </c>
      <c r="G1588" t="n">
        <v>4468.38</v>
      </c>
      <c r="H1588" t="n">
        <v>4464.93</v>
      </c>
      <c r="I1588" t="n">
        <v>4468.11</v>
      </c>
      <c r="J1588" t="inlineStr">
        <is>
          <t>Accepted</t>
        </is>
      </c>
    </row>
    <row r="1589">
      <c r="A1589" t="n">
        <v>1588</v>
      </c>
      <c r="B1589" s="4" t="n">
        <v>46177.56388888889</v>
      </c>
      <c r="C1589" s="4" t="n">
        <v>46177.56319444445</v>
      </c>
      <c r="D1589" t="n">
        <v>4467.61</v>
      </c>
      <c r="E1589" t="n">
        <v>4466.56</v>
      </c>
      <c r="F1589" t="n">
        <v>4467.55</v>
      </c>
      <c r="G1589" t="n">
        <v>4468.92</v>
      </c>
      <c r="H1589" t="n">
        <v>4466.77</v>
      </c>
      <c r="I1589" t="n">
        <v>4468.89</v>
      </c>
      <c r="J1589" t="inlineStr">
        <is>
          <t>Skipped - active trade</t>
        </is>
      </c>
    </row>
    <row r="1590">
      <c r="A1590" t="n">
        <v>1589</v>
      </c>
      <c r="B1590" s="4" t="n">
        <v>46177.56597222222</v>
      </c>
      <c r="C1590" s="4" t="n">
        <v>46177.56388888889</v>
      </c>
      <c r="D1590" t="n">
        <v>4468.92</v>
      </c>
      <c r="E1590" t="n">
        <v>4466.77</v>
      </c>
      <c r="F1590" t="n">
        <v>4467.92</v>
      </c>
      <c r="G1590" t="n">
        <v>4470.01</v>
      </c>
      <c r="H1590" t="n">
        <v>4467.68</v>
      </c>
      <c r="I1590" t="n">
        <v>4469.83</v>
      </c>
      <c r="J1590" t="inlineStr">
        <is>
          <t>Skipped - active trade</t>
        </is>
      </c>
    </row>
    <row r="1591">
      <c r="A1591" t="n">
        <v>1590</v>
      </c>
      <c r="B1591" s="4" t="n">
        <v>46177.57083333333</v>
      </c>
      <c r="C1591" s="4" t="n">
        <v>46177.57013888889</v>
      </c>
      <c r="D1591" t="n">
        <v>4471</v>
      </c>
      <c r="E1591" t="n">
        <v>4468.59</v>
      </c>
      <c r="F1591" t="n">
        <v>4470.89</v>
      </c>
      <c r="G1591" t="n">
        <v>4472.63</v>
      </c>
      <c r="H1591" t="n">
        <v>4470.66</v>
      </c>
      <c r="I1591" t="n">
        <v>4472.33</v>
      </c>
      <c r="J1591" t="inlineStr">
        <is>
          <t>Skipped - active trade</t>
        </is>
      </c>
    </row>
    <row r="1592">
      <c r="A1592" t="n">
        <v>1591</v>
      </c>
      <c r="B1592" s="4" t="n">
        <v>46177.57291666666</v>
      </c>
      <c r="C1592" s="4" t="n">
        <v>46177.57083333333</v>
      </c>
      <c r="D1592" t="n">
        <v>4472.63</v>
      </c>
      <c r="E1592" t="n">
        <v>4470.66</v>
      </c>
      <c r="F1592" t="n">
        <v>4471.28</v>
      </c>
      <c r="G1592" t="n">
        <v>4472.86</v>
      </c>
      <c r="H1592" t="n">
        <v>4470.86</v>
      </c>
      <c r="I1592" t="n">
        <v>4472.85</v>
      </c>
      <c r="J1592" t="inlineStr">
        <is>
          <t>Skipped - active trade</t>
        </is>
      </c>
    </row>
    <row r="1593">
      <c r="A1593" t="n">
        <v>1592</v>
      </c>
      <c r="B1593" s="4" t="n">
        <v>46177.57916666667</v>
      </c>
      <c r="C1593" s="4" t="n">
        <v>46177.57847222222</v>
      </c>
      <c r="D1593" t="n">
        <v>4469.64</v>
      </c>
      <c r="E1593" t="n">
        <v>4468.48</v>
      </c>
      <c r="F1593" t="n">
        <v>4469.54</v>
      </c>
      <c r="G1593" t="n">
        <v>4471.49</v>
      </c>
      <c r="H1593" t="n">
        <v>4469.11</v>
      </c>
      <c r="I1593" t="n">
        <v>4471.13</v>
      </c>
      <c r="J1593" t="inlineStr">
        <is>
          <t>Skipped - active trade</t>
        </is>
      </c>
    </row>
    <row r="1594">
      <c r="A1594" t="n">
        <v>1593</v>
      </c>
      <c r="B1594" s="4" t="n">
        <v>46177.58263888889</v>
      </c>
      <c r="C1594" s="4" t="n">
        <v>46177.58125</v>
      </c>
      <c r="D1594" t="n">
        <v>4471.38</v>
      </c>
      <c r="E1594" t="n">
        <v>4470.39</v>
      </c>
      <c r="F1594" t="n">
        <v>4471.03</v>
      </c>
      <c r="G1594" t="n">
        <v>4473.87</v>
      </c>
      <c r="H1594" t="n">
        <v>4470.85</v>
      </c>
      <c r="I1594" t="n">
        <v>4473.63</v>
      </c>
      <c r="J1594" t="inlineStr">
        <is>
          <t>Accepted</t>
        </is>
      </c>
    </row>
    <row r="1595">
      <c r="A1595" t="n">
        <v>1594</v>
      </c>
      <c r="B1595" s="4" t="n">
        <v>46177.58611111111</v>
      </c>
      <c r="C1595" s="4" t="n">
        <v>46177.58541666667</v>
      </c>
      <c r="D1595" t="n">
        <v>4471.08</v>
      </c>
      <c r="E1595" t="n">
        <v>4469.26</v>
      </c>
      <c r="F1595" t="n">
        <v>4470.68</v>
      </c>
      <c r="G1595" t="n">
        <v>4472.94</v>
      </c>
      <c r="H1595" t="n">
        <v>4470.68</v>
      </c>
      <c r="I1595" t="n">
        <v>4472.22</v>
      </c>
      <c r="J1595" t="inlineStr">
        <is>
          <t>Accepted</t>
        </is>
      </c>
    </row>
    <row r="1596">
      <c r="A1596" t="n">
        <v>1595</v>
      </c>
      <c r="B1596" s="4" t="n">
        <v>46177.59166666667</v>
      </c>
      <c r="C1596" s="4" t="n">
        <v>46177.58611111111</v>
      </c>
      <c r="D1596" t="n">
        <v>4472.94</v>
      </c>
      <c r="E1596" t="n">
        <v>4470.68</v>
      </c>
      <c r="F1596" t="n">
        <v>4475.81</v>
      </c>
      <c r="G1596" t="n">
        <v>4476.44</v>
      </c>
      <c r="H1596" t="n">
        <v>4474.82</v>
      </c>
      <c r="I1596" t="n">
        <v>4476.03</v>
      </c>
      <c r="J1596" t="inlineStr">
        <is>
          <t>Accepted</t>
        </is>
      </c>
    </row>
    <row r="1597">
      <c r="A1597" t="n">
        <v>1596</v>
      </c>
      <c r="B1597" s="4" t="n">
        <v>46177.59444444445</v>
      </c>
      <c r="C1597" s="4" t="n">
        <v>46177.59375</v>
      </c>
      <c r="D1597" t="n">
        <v>4474.98</v>
      </c>
      <c r="E1597" t="n">
        <v>4473.5</v>
      </c>
      <c r="F1597" t="n">
        <v>4474.39</v>
      </c>
      <c r="G1597" t="n">
        <v>4476.71</v>
      </c>
      <c r="H1597" t="n">
        <v>4474.04</v>
      </c>
      <c r="I1597" t="n">
        <v>4476.55</v>
      </c>
      <c r="J1597" t="inlineStr">
        <is>
          <t>Skipped - active trade</t>
        </is>
      </c>
    </row>
    <row r="1598">
      <c r="A1598" t="n">
        <v>1597</v>
      </c>
      <c r="B1598" s="4" t="n">
        <v>46177.59791666667</v>
      </c>
      <c r="C1598" s="4" t="n">
        <v>46177.59444444445</v>
      </c>
      <c r="D1598" t="n">
        <v>4476.71</v>
      </c>
      <c r="E1598" t="n">
        <v>4474.04</v>
      </c>
      <c r="F1598" t="n">
        <v>4477.61</v>
      </c>
      <c r="G1598" t="n">
        <v>4478.25</v>
      </c>
      <c r="H1598" t="n">
        <v>4477.35</v>
      </c>
      <c r="I1598" t="n">
        <v>4477.86</v>
      </c>
      <c r="J1598" t="inlineStr">
        <is>
          <t>Skipped - active trade</t>
        </is>
      </c>
    </row>
    <row r="1599">
      <c r="A1599" t="n">
        <v>1598</v>
      </c>
      <c r="B1599" s="4" t="n">
        <v>46177.60069444445</v>
      </c>
      <c r="C1599" s="4" t="n">
        <v>46177.59930555556</v>
      </c>
      <c r="D1599" t="n">
        <v>4479.73</v>
      </c>
      <c r="E1599" t="n">
        <v>4476.65</v>
      </c>
      <c r="F1599" t="n">
        <v>4478.94</v>
      </c>
      <c r="G1599" t="n">
        <v>4481.83</v>
      </c>
      <c r="H1599" t="n">
        <v>4477.64</v>
      </c>
      <c r="I1599" t="n">
        <v>4481.74</v>
      </c>
      <c r="J1599" t="inlineStr">
        <is>
          <t>Accepted</t>
        </is>
      </c>
    </row>
    <row r="1600">
      <c r="A1600" t="n">
        <v>1599</v>
      </c>
      <c r="B1600" s="4" t="n">
        <v>46177.60347222222</v>
      </c>
      <c r="C1600" s="4" t="n">
        <v>46177.60069444445</v>
      </c>
      <c r="D1600" t="n">
        <v>4481.83</v>
      </c>
      <c r="E1600" t="n">
        <v>4477.64</v>
      </c>
      <c r="F1600" t="n">
        <v>4488.31</v>
      </c>
      <c r="G1600" t="n">
        <v>4489.69</v>
      </c>
      <c r="H1600" t="n">
        <v>4487.53</v>
      </c>
      <c r="I1600" t="n">
        <v>4489.56</v>
      </c>
      <c r="J1600" t="inlineStr">
        <is>
          <t>Accepted</t>
        </is>
      </c>
    </row>
    <row r="1601">
      <c r="A1601" t="n">
        <v>1600</v>
      </c>
      <c r="B1601" s="4" t="n">
        <v>46177.61041666667</v>
      </c>
      <c r="C1601" s="4" t="n">
        <v>46177.60972222222</v>
      </c>
      <c r="D1601" t="n">
        <v>4485.77</v>
      </c>
      <c r="E1601" t="n">
        <v>4482.77</v>
      </c>
      <c r="F1601" t="n">
        <v>4485.57</v>
      </c>
      <c r="G1601" t="n">
        <v>4488.47</v>
      </c>
      <c r="H1601" t="n">
        <v>4485.44</v>
      </c>
      <c r="I1601" t="n">
        <v>4488.06</v>
      </c>
      <c r="J1601" t="inlineStr">
        <is>
          <t>Skipped - active trade</t>
        </is>
      </c>
    </row>
    <row r="1602">
      <c r="A1602" t="n">
        <v>1601</v>
      </c>
      <c r="B1602" s="4" t="n">
        <v>46177.61180555556</v>
      </c>
      <c r="C1602" s="4" t="n">
        <v>46177.61041666667</v>
      </c>
      <c r="D1602" t="n">
        <v>4488.47</v>
      </c>
      <c r="E1602" t="n">
        <v>4485.44</v>
      </c>
      <c r="F1602" t="n">
        <v>4487.12</v>
      </c>
      <c r="G1602" t="n">
        <v>4490.77</v>
      </c>
      <c r="H1602" t="n">
        <v>4486.72</v>
      </c>
      <c r="I1602" t="n">
        <v>4490.77</v>
      </c>
      <c r="J1602" t="inlineStr">
        <is>
          <t>Skipped - active trade</t>
        </is>
      </c>
    </row>
    <row r="1603">
      <c r="A1603" t="n">
        <v>1602</v>
      </c>
      <c r="B1603" s="4" t="n">
        <v>46177.61388888889</v>
      </c>
      <c r="C1603" s="4" t="n">
        <v>46177.61319444444</v>
      </c>
      <c r="D1603" t="n">
        <v>4489.65</v>
      </c>
      <c r="E1603" t="n">
        <v>4487.31</v>
      </c>
      <c r="F1603" t="n">
        <v>4489.7</v>
      </c>
      <c r="G1603" t="n">
        <v>4492.26</v>
      </c>
      <c r="H1603" t="n">
        <v>4489.54</v>
      </c>
      <c r="I1603" t="n">
        <v>4491.44</v>
      </c>
      <c r="J1603" t="inlineStr">
        <is>
          <t>Skipped - active trade</t>
        </is>
      </c>
    </row>
    <row r="1604">
      <c r="A1604" t="n">
        <v>1603</v>
      </c>
      <c r="B1604" s="4" t="n">
        <v>46177.61805555555</v>
      </c>
      <c r="C1604" s="4" t="n">
        <v>46177.61388888889</v>
      </c>
      <c r="D1604" t="n">
        <v>4492.26</v>
      </c>
      <c r="E1604" t="n">
        <v>4489.54</v>
      </c>
      <c r="F1604" t="n">
        <v>4501.17</v>
      </c>
      <c r="G1604" t="n">
        <v>4504.03</v>
      </c>
      <c r="H1604" t="n">
        <v>4500.83</v>
      </c>
      <c r="I1604" t="n">
        <v>4502.1</v>
      </c>
      <c r="J1604" t="inlineStr">
        <is>
          <t>Accepted</t>
        </is>
      </c>
    </row>
    <row r="1605">
      <c r="A1605" t="n">
        <v>1604</v>
      </c>
      <c r="B1605" s="4" t="n">
        <v>46177.62152777778</v>
      </c>
      <c r="C1605" s="4" t="n">
        <v>46177.62083333333</v>
      </c>
      <c r="D1605" t="n">
        <v>4504.87</v>
      </c>
      <c r="E1605" t="n">
        <v>4502.21</v>
      </c>
      <c r="F1605" t="n">
        <v>4503.95</v>
      </c>
      <c r="G1605" t="n">
        <v>4506.05</v>
      </c>
      <c r="H1605" t="n">
        <v>4503.95</v>
      </c>
      <c r="I1605" t="n">
        <v>4505.56</v>
      </c>
      <c r="J1605" t="inlineStr">
        <is>
          <t>Skipped - active trade</t>
        </is>
      </c>
    </row>
    <row r="1606">
      <c r="A1606" t="n">
        <v>1605</v>
      </c>
      <c r="B1606" s="4" t="n">
        <v>46177.625</v>
      </c>
      <c r="C1606" s="4" t="n">
        <v>46177.62152777778</v>
      </c>
      <c r="D1606" t="n">
        <v>4506.05</v>
      </c>
      <c r="E1606" t="n">
        <v>4503.95</v>
      </c>
      <c r="F1606" t="n">
        <v>4511.55</v>
      </c>
      <c r="G1606" t="n">
        <v>4513.92</v>
      </c>
      <c r="H1606" t="n">
        <v>4511.54</v>
      </c>
      <c r="I1606" t="n">
        <v>4512.72</v>
      </c>
      <c r="J1606" t="inlineStr">
        <is>
          <t>Accepted</t>
        </is>
      </c>
    </row>
    <row r="1607">
      <c r="A1607" t="n">
        <v>1606</v>
      </c>
      <c r="B1607" s="4" t="n">
        <v>46177.62916666667</v>
      </c>
      <c r="C1607" s="4" t="n">
        <v>46177.62847222222</v>
      </c>
      <c r="D1607" t="n">
        <v>4500.16</v>
      </c>
      <c r="E1607" t="n">
        <v>4496.65</v>
      </c>
      <c r="F1607" t="n">
        <v>4499.11</v>
      </c>
      <c r="G1607" t="n">
        <v>4503.4</v>
      </c>
      <c r="H1607" t="n">
        <v>4498.7</v>
      </c>
      <c r="I1607" t="n">
        <v>4503.21</v>
      </c>
      <c r="J1607" t="inlineStr">
        <is>
          <t>Accepted</t>
        </is>
      </c>
    </row>
    <row r="1608">
      <c r="A1608" t="n">
        <v>1607</v>
      </c>
      <c r="B1608" s="4" t="n">
        <v>46177.6375</v>
      </c>
      <c r="C1608" s="4" t="n">
        <v>46177.63611111111</v>
      </c>
      <c r="D1608" t="n">
        <v>4492.99</v>
      </c>
      <c r="E1608" t="n">
        <v>4491.41</v>
      </c>
      <c r="F1608" t="n">
        <v>4492.14</v>
      </c>
      <c r="G1608" t="n">
        <v>4494</v>
      </c>
      <c r="H1608" t="n">
        <v>4491.5</v>
      </c>
      <c r="I1608" t="n">
        <v>4493.83</v>
      </c>
      <c r="J1608" t="inlineStr">
        <is>
          <t>Accepted</t>
        </is>
      </c>
    </row>
    <row r="1609">
      <c r="A1609" t="n">
        <v>1608</v>
      </c>
      <c r="B1609" s="4" t="n">
        <v>46177.63888888889</v>
      </c>
      <c r="C1609" s="4" t="n">
        <v>46177.6375</v>
      </c>
      <c r="D1609" t="n">
        <v>4494</v>
      </c>
      <c r="E1609" t="n">
        <v>4491.5</v>
      </c>
      <c r="F1609" t="n">
        <v>4492.48</v>
      </c>
      <c r="G1609" t="n">
        <v>4496.12</v>
      </c>
      <c r="H1609" t="n">
        <v>4492.32</v>
      </c>
      <c r="I1609" t="n">
        <v>4495.52</v>
      </c>
      <c r="J1609" t="inlineStr">
        <is>
          <t>Skipped - active trade</t>
        </is>
      </c>
    </row>
    <row r="1610">
      <c r="A1610" t="n">
        <v>1609</v>
      </c>
      <c r="B1610" s="4" t="n">
        <v>46177.64305555556</v>
      </c>
      <c r="C1610" s="4" t="n">
        <v>46177.63888888889</v>
      </c>
      <c r="D1610" t="n">
        <v>4496.12</v>
      </c>
      <c r="E1610" t="n">
        <v>4492.32</v>
      </c>
      <c r="F1610" t="n">
        <v>4496.39</v>
      </c>
      <c r="G1610" t="n">
        <v>4498.99</v>
      </c>
      <c r="H1610" t="n">
        <v>4496.39</v>
      </c>
      <c r="I1610" t="n">
        <v>4498.47</v>
      </c>
      <c r="J1610" t="inlineStr">
        <is>
          <t>Accepted</t>
        </is>
      </c>
    </row>
    <row r="1611">
      <c r="A1611" t="n">
        <v>1610</v>
      </c>
      <c r="B1611" s="4" t="n">
        <v>46177.65555555555</v>
      </c>
      <c r="C1611" s="4" t="n">
        <v>46177.65486111111</v>
      </c>
      <c r="D1611" t="n">
        <v>4501.08</v>
      </c>
      <c r="E1611" t="n">
        <v>4499.01</v>
      </c>
      <c r="F1611" t="n">
        <v>4499.84</v>
      </c>
      <c r="G1611" t="n">
        <v>4502.13</v>
      </c>
      <c r="H1611" t="n">
        <v>4499.51</v>
      </c>
      <c r="I1611" t="n">
        <v>4502.12</v>
      </c>
      <c r="J1611" t="inlineStr">
        <is>
          <t>Skipped - active trade</t>
        </is>
      </c>
    </row>
    <row r="1612">
      <c r="A1612" t="n">
        <v>1611</v>
      </c>
      <c r="B1612" s="4" t="n">
        <v>46177.65972222222</v>
      </c>
      <c r="C1612" s="4" t="n">
        <v>46177.65902777778</v>
      </c>
      <c r="D1612" t="n">
        <v>4505.01</v>
      </c>
      <c r="E1612" t="n">
        <v>4499.98</v>
      </c>
      <c r="F1612" t="n">
        <v>4505</v>
      </c>
      <c r="G1612" t="n">
        <v>4507.8</v>
      </c>
      <c r="H1612" t="n">
        <v>4505</v>
      </c>
      <c r="I1612" t="n">
        <v>4507.26</v>
      </c>
      <c r="J1612" t="inlineStr">
        <is>
          <t>Accepted</t>
        </is>
      </c>
    </row>
    <row r="1613">
      <c r="A1613" t="n">
        <v>1612</v>
      </c>
      <c r="B1613" s="4" t="n">
        <v>46177.66736111111</v>
      </c>
      <c r="C1613" s="4" t="n">
        <v>46177.66597222222</v>
      </c>
      <c r="D1613" t="n">
        <v>4504.99</v>
      </c>
      <c r="E1613" t="n">
        <v>4502.81</v>
      </c>
      <c r="F1613" t="n">
        <v>4503.46</v>
      </c>
      <c r="G1613" t="n">
        <v>4510</v>
      </c>
      <c r="H1613" t="n">
        <v>4502.99</v>
      </c>
      <c r="I1613" t="n">
        <v>4509.72</v>
      </c>
      <c r="J1613" t="inlineStr">
        <is>
          <t>Skipped - active trade</t>
        </is>
      </c>
    </row>
    <row r="1614">
      <c r="A1614" t="n">
        <v>1613</v>
      </c>
      <c r="B1614" s="4" t="n">
        <v>46177.67013888889</v>
      </c>
      <c r="C1614" s="4" t="n">
        <v>46177.66944444444</v>
      </c>
      <c r="D1614" t="n">
        <v>4505.43</v>
      </c>
      <c r="E1614" t="n">
        <v>4502.8</v>
      </c>
      <c r="F1614" t="n">
        <v>4505.04</v>
      </c>
      <c r="G1614" t="n">
        <v>4508.93</v>
      </c>
      <c r="H1614" t="n">
        <v>4505.03</v>
      </c>
      <c r="I1614" t="n">
        <v>4508.09</v>
      </c>
      <c r="J1614" t="inlineStr">
        <is>
          <t>Skipped - active trade</t>
        </is>
      </c>
    </row>
    <row r="1615">
      <c r="A1615" t="n">
        <v>1614</v>
      </c>
      <c r="B1615" s="4" t="n">
        <v>46177.67569444444</v>
      </c>
      <c r="C1615" s="4" t="n">
        <v>46177.675</v>
      </c>
      <c r="D1615" t="n">
        <v>4503.79</v>
      </c>
      <c r="E1615" t="n">
        <v>4502.04</v>
      </c>
      <c r="F1615" t="n">
        <v>4502.95</v>
      </c>
      <c r="G1615" t="n">
        <v>4503.97</v>
      </c>
      <c r="H1615" t="n">
        <v>4502.4</v>
      </c>
      <c r="I1615" t="n">
        <v>4503.88</v>
      </c>
      <c r="J1615" t="inlineStr">
        <is>
          <t>Skipped - active trade</t>
        </is>
      </c>
    </row>
    <row r="1616">
      <c r="A1616" t="n">
        <v>1615</v>
      </c>
      <c r="B1616" s="4" t="n">
        <v>46177.67708333334</v>
      </c>
      <c r="C1616" s="4" t="n">
        <v>46177.67569444444</v>
      </c>
      <c r="D1616" t="n">
        <v>4503.97</v>
      </c>
      <c r="E1616" t="n">
        <v>4502.4</v>
      </c>
      <c r="F1616" t="n">
        <v>4503.26</v>
      </c>
      <c r="G1616" t="n">
        <v>4506.49</v>
      </c>
      <c r="H1616" t="n">
        <v>4503.2</v>
      </c>
      <c r="I1616" t="n">
        <v>4506.45</v>
      </c>
      <c r="J1616" t="inlineStr">
        <is>
          <t>Skipped - active trade</t>
        </is>
      </c>
    </row>
    <row r="1617">
      <c r="A1617" t="n">
        <v>1616</v>
      </c>
      <c r="B1617" s="4" t="n">
        <v>46177.67847222222</v>
      </c>
      <c r="C1617" s="4" t="n">
        <v>46177.67708333334</v>
      </c>
      <c r="D1617" t="n">
        <v>4506.49</v>
      </c>
      <c r="E1617" t="n">
        <v>4503.2</v>
      </c>
      <c r="F1617" t="n">
        <v>4505.54</v>
      </c>
      <c r="G1617" t="n">
        <v>4507.33</v>
      </c>
      <c r="H1617" t="n">
        <v>4504.75</v>
      </c>
      <c r="I1617" t="n">
        <v>4506.83</v>
      </c>
      <c r="J1617" t="inlineStr">
        <is>
          <t>Skipped - active trade</t>
        </is>
      </c>
    </row>
    <row r="1618">
      <c r="A1618" t="n">
        <v>1617</v>
      </c>
      <c r="B1618" s="4" t="n">
        <v>46177.68194444444</v>
      </c>
      <c r="C1618" s="4" t="n">
        <v>46177.67847222222</v>
      </c>
      <c r="D1618" t="n">
        <v>4507.33</v>
      </c>
      <c r="E1618" t="n">
        <v>4504.75</v>
      </c>
      <c r="F1618" t="n">
        <v>4506.49</v>
      </c>
      <c r="G1618" t="n">
        <v>4508.32</v>
      </c>
      <c r="H1618" t="n">
        <v>4506.49</v>
      </c>
      <c r="I1618" t="n">
        <v>4507.38</v>
      </c>
      <c r="J1618" t="inlineStr">
        <is>
          <t>Skipped - active trade</t>
        </is>
      </c>
    </row>
    <row r="1619">
      <c r="A1619" t="n">
        <v>1618</v>
      </c>
      <c r="B1619" s="4" t="n">
        <v>46177.68680555555</v>
      </c>
      <c r="C1619" s="4" t="n">
        <v>46177.68611111111</v>
      </c>
      <c r="D1619" t="n">
        <v>4504.37</v>
      </c>
      <c r="E1619" t="n">
        <v>4501.88</v>
      </c>
      <c r="F1619" t="n">
        <v>4503.97</v>
      </c>
      <c r="G1619" t="n">
        <v>4506.58</v>
      </c>
      <c r="H1619" t="n">
        <v>4503.97</v>
      </c>
      <c r="I1619" t="n">
        <v>4504.72</v>
      </c>
      <c r="J1619" t="inlineStr">
        <is>
          <t>Skipped - active trade</t>
        </is>
      </c>
    </row>
    <row r="1620">
      <c r="A1620" t="n">
        <v>1619</v>
      </c>
      <c r="B1620" s="4" t="n">
        <v>46177.68958333333</v>
      </c>
      <c r="C1620" s="4" t="n">
        <v>46177.68819444445</v>
      </c>
      <c r="D1620" t="n">
        <v>4505.1</v>
      </c>
      <c r="E1620" t="n">
        <v>4503.03</v>
      </c>
      <c r="F1620" t="n">
        <v>4503.81</v>
      </c>
      <c r="G1620" t="n">
        <v>4506.66</v>
      </c>
      <c r="H1620" t="n">
        <v>4503.74</v>
      </c>
      <c r="I1620" t="n">
        <v>4506.49</v>
      </c>
      <c r="J1620" t="inlineStr">
        <is>
          <t>Skipped - active trade</t>
        </is>
      </c>
    </row>
    <row r="1621">
      <c r="A1621" t="n">
        <v>1620</v>
      </c>
      <c r="B1621" s="4" t="n">
        <v>46177.69097222222</v>
      </c>
      <c r="C1621" s="4" t="n">
        <v>46177.68958333333</v>
      </c>
      <c r="D1621" t="n">
        <v>4506.66</v>
      </c>
      <c r="E1621" t="n">
        <v>4503.74</v>
      </c>
      <c r="F1621" t="n">
        <v>4506.12</v>
      </c>
      <c r="G1621" t="n">
        <v>4509.94</v>
      </c>
      <c r="H1621" t="n">
        <v>4504.94</v>
      </c>
      <c r="I1621" t="n">
        <v>4509.22</v>
      </c>
      <c r="J1621" t="inlineStr">
        <is>
          <t>Skipped - active trade</t>
        </is>
      </c>
    </row>
    <row r="1622">
      <c r="A1622" t="n">
        <v>1621</v>
      </c>
      <c r="B1622" s="4" t="n">
        <v>46177.69652777778</v>
      </c>
      <c r="C1622" s="4" t="n">
        <v>46177.69583333333</v>
      </c>
      <c r="D1622" t="n">
        <v>4508.15</v>
      </c>
      <c r="E1622" t="n">
        <v>4505.65</v>
      </c>
      <c r="F1622" t="n">
        <v>4507.8</v>
      </c>
      <c r="G1622" t="n">
        <v>4511.02</v>
      </c>
      <c r="H1622" t="n">
        <v>4507.8</v>
      </c>
      <c r="I1622" t="n">
        <v>4509.32</v>
      </c>
      <c r="J1622" t="inlineStr">
        <is>
          <t>Accepted</t>
        </is>
      </c>
    </row>
    <row r="1623">
      <c r="A1623" t="n">
        <v>1622</v>
      </c>
      <c r="B1623" s="4" t="n">
        <v>46177.69861111111</v>
      </c>
      <c r="C1623" s="4" t="n">
        <v>46177.69652777778</v>
      </c>
      <c r="D1623" t="n">
        <v>4511.02</v>
      </c>
      <c r="E1623" t="n">
        <v>4507.8</v>
      </c>
      <c r="F1623" t="n">
        <v>4511.77</v>
      </c>
      <c r="G1623" t="n">
        <v>4513.77</v>
      </c>
      <c r="H1623" t="n">
        <v>4511.25</v>
      </c>
      <c r="I1623" t="n">
        <v>4512.49</v>
      </c>
      <c r="J1623" t="inlineStr">
        <is>
          <t>Accepted</t>
        </is>
      </c>
    </row>
    <row r="1624">
      <c r="A1624" t="n">
        <v>1623</v>
      </c>
      <c r="B1624" s="4" t="n">
        <v>46177.70208333333</v>
      </c>
      <c r="C1624" s="4" t="n">
        <v>46177.70069444444</v>
      </c>
      <c r="D1624" t="n">
        <v>4510.95</v>
      </c>
      <c r="E1624" t="n">
        <v>4508.02</v>
      </c>
      <c r="F1624" t="n">
        <v>4509.63</v>
      </c>
      <c r="G1624" t="n">
        <v>4511.95</v>
      </c>
      <c r="H1624" t="n">
        <v>4509.13</v>
      </c>
      <c r="I1624" t="n">
        <v>4511.31</v>
      </c>
      <c r="J1624" t="inlineStr">
        <is>
          <t>Accepted</t>
        </is>
      </c>
    </row>
    <row r="1625">
      <c r="A1625" t="n">
        <v>1624</v>
      </c>
      <c r="B1625" s="4" t="n">
        <v>46177.70555555556</v>
      </c>
      <c r="C1625" s="4" t="n">
        <v>46177.70486111111</v>
      </c>
      <c r="D1625" t="n">
        <v>4500.7</v>
      </c>
      <c r="E1625" t="n">
        <v>4497.68</v>
      </c>
      <c r="F1625" t="n">
        <v>4500.6</v>
      </c>
      <c r="G1625" t="n">
        <v>4502.34</v>
      </c>
      <c r="H1625" t="n">
        <v>4498.42</v>
      </c>
      <c r="I1625" t="n">
        <v>4501.91</v>
      </c>
      <c r="J1625" t="inlineStr">
        <is>
          <t>Accepted</t>
        </is>
      </c>
    </row>
    <row r="1626">
      <c r="A1626" t="n">
        <v>1625</v>
      </c>
      <c r="B1626" s="4" t="n">
        <v>46177.71944444445</v>
      </c>
      <c r="C1626" s="4" t="n">
        <v>46177.71875</v>
      </c>
      <c r="D1626" t="n">
        <v>4490.43</v>
      </c>
      <c r="E1626" t="n">
        <v>4485.36</v>
      </c>
      <c r="F1626" t="n">
        <v>4489.87</v>
      </c>
      <c r="G1626" t="n">
        <v>4493.85</v>
      </c>
      <c r="H1626" t="n">
        <v>4489.71</v>
      </c>
      <c r="I1626" t="n">
        <v>4492.51</v>
      </c>
      <c r="J1626" t="inlineStr">
        <is>
          <t>Accepted</t>
        </is>
      </c>
    </row>
    <row r="1627">
      <c r="A1627" t="n">
        <v>1626</v>
      </c>
      <c r="B1627" s="4" t="n">
        <v>46177.72430555556</v>
      </c>
      <c r="C1627" s="4" t="n">
        <v>46177.72361111111</v>
      </c>
      <c r="D1627" t="n">
        <v>4488.11</v>
      </c>
      <c r="E1627" t="n">
        <v>4485.84</v>
      </c>
      <c r="F1627" t="n">
        <v>4488.12</v>
      </c>
      <c r="G1627" t="n">
        <v>4489.28</v>
      </c>
      <c r="H1627" t="n">
        <v>4487.22</v>
      </c>
      <c r="I1627" t="n">
        <v>4489.23</v>
      </c>
      <c r="J1627" t="inlineStr">
        <is>
          <t>Accepted</t>
        </is>
      </c>
    </row>
    <row r="1628">
      <c r="A1628" t="n">
        <v>1627</v>
      </c>
      <c r="B1628" s="4" t="n">
        <v>46177.73125</v>
      </c>
      <c r="C1628" s="4" t="n">
        <v>46177.72986111111</v>
      </c>
      <c r="D1628" t="n">
        <v>4483.77</v>
      </c>
      <c r="E1628" t="n">
        <v>4481.48</v>
      </c>
      <c r="F1628" t="n">
        <v>4482.68</v>
      </c>
      <c r="G1628" t="n">
        <v>4484.19</v>
      </c>
      <c r="H1628" t="n">
        <v>4482.51</v>
      </c>
      <c r="I1628" t="n">
        <v>4483.89</v>
      </c>
      <c r="J1628" t="inlineStr">
        <is>
          <t>Accepted</t>
        </is>
      </c>
    </row>
    <row r="1629">
      <c r="A1629" t="n">
        <v>1628</v>
      </c>
      <c r="B1629" s="4" t="n">
        <v>46177.74305555555</v>
      </c>
      <c r="C1629" s="4" t="n">
        <v>46177.74236111111</v>
      </c>
      <c r="D1629" t="n">
        <v>4467.03</v>
      </c>
      <c r="E1629" t="n">
        <v>4465.23</v>
      </c>
      <c r="F1629" t="n">
        <v>4466.36</v>
      </c>
      <c r="G1629" t="n">
        <v>4470.3</v>
      </c>
      <c r="H1629" t="n">
        <v>4466.16</v>
      </c>
      <c r="I1629" t="n">
        <v>4468.04</v>
      </c>
      <c r="J1629" t="inlineStr">
        <is>
          <t>Accepted</t>
        </is>
      </c>
    </row>
    <row r="1630">
      <c r="A1630" t="n">
        <v>1629</v>
      </c>
      <c r="B1630" s="4" t="n">
        <v>46177.74652777778</v>
      </c>
      <c r="C1630" s="4" t="n">
        <v>46177.74583333333</v>
      </c>
      <c r="D1630" t="n">
        <v>4464.2</v>
      </c>
      <c r="E1630" t="n">
        <v>4457.98</v>
      </c>
      <c r="F1630" t="n">
        <v>4463.89</v>
      </c>
      <c r="G1630" t="n">
        <v>4466.36</v>
      </c>
      <c r="H1630" t="n">
        <v>4463.43</v>
      </c>
      <c r="I1630" t="n">
        <v>4465.42</v>
      </c>
      <c r="J1630" t="inlineStr">
        <is>
          <t>Accepted</t>
        </is>
      </c>
    </row>
    <row r="1631">
      <c r="A1631" t="n">
        <v>1630</v>
      </c>
      <c r="B1631" s="4" t="n">
        <v>46177.74930555555</v>
      </c>
      <c r="C1631" s="4" t="n">
        <v>46177.74861111111</v>
      </c>
      <c r="D1631" t="n">
        <v>4464.92</v>
      </c>
      <c r="E1631" t="n">
        <v>4462.9</v>
      </c>
      <c r="F1631" t="n">
        <v>4465.03</v>
      </c>
      <c r="G1631" t="n">
        <v>4466.1</v>
      </c>
      <c r="H1631" t="n">
        <v>4463.84</v>
      </c>
      <c r="I1631" t="n">
        <v>4465.83</v>
      </c>
      <c r="J1631" t="inlineStr">
        <is>
          <t>Skipped - active trade</t>
        </is>
      </c>
    </row>
    <row r="1632">
      <c r="A1632" t="n">
        <v>1631</v>
      </c>
      <c r="B1632" s="4" t="n">
        <v>46177.75555555556</v>
      </c>
      <c r="C1632" s="4" t="n">
        <v>46177.74930555555</v>
      </c>
      <c r="D1632" t="n">
        <v>4466.1</v>
      </c>
      <c r="E1632" t="n">
        <v>4463.84</v>
      </c>
      <c r="F1632" t="n">
        <v>4468.32</v>
      </c>
      <c r="G1632" t="n">
        <v>4470.16</v>
      </c>
      <c r="H1632" t="n">
        <v>4467.9</v>
      </c>
      <c r="I1632" t="n">
        <v>4469.06</v>
      </c>
      <c r="J1632" t="inlineStr">
        <is>
          <t>Accepted</t>
        </is>
      </c>
    </row>
    <row r="1633">
      <c r="A1633" t="n">
        <v>1632</v>
      </c>
      <c r="B1633" s="4" t="n">
        <v>46177.75972222222</v>
      </c>
      <c r="C1633" s="4" t="n">
        <v>46177.75555555556</v>
      </c>
      <c r="D1633" t="n">
        <v>4470.16</v>
      </c>
      <c r="E1633" t="n">
        <v>4467.9</v>
      </c>
      <c r="F1633" t="n">
        <v>4470.13</v>
      </c>
      <c r="G1633" t="n">
        <v>4472.72</v>
      </c>
      <c r="H1633" t="n">
        <v>4470.13</v>
      </c>
      <c r="I1633" t="n">
        <v>4471.85</v>
      </c>
      <c r="J1633" t="inlineStr">
        <is>
          <t>Accepted</t>
        </is>
      </c>
    </row>
    <row r="1634">
      <c r="A1634" t="n">
        <v>1633</v>
      </c>
      <c r="B1634" s="4" t="n">
        <v>46177.76319444444</v>
      </c>
      <c r="C1634" s="4" t="n">
        <v>46177.76180555556</v>
      </c>
      <c r="D1634" t="n">
        <v>4472.86</v>
      </c>
      <c r="E1634" t="n">
        <v>4471.37</v>
      </c>
      <c r="F1634" t="n">
        <v>4471.71</v>
      </c>
      <c r="G1634" t="n">
        <v>4473.57</v>
      </c>
      <c r="H1634" t="n">
        <v>4471.71</v>
      </c>
      <c r="I1634" t="n">
        <v>4473.51</v>
      </c>
      <c r="J1634" t="inlineStr">
        <is>
          <t>Skipped - active trade</t>
        </is>
      </c>
    </row>
    <row r="1635">
      <c r="A1635" t="n">
        <v>1634</v>
      </c>
      <c r="B1635" s="4" t="n">
        <v>46177.77361111111</v>
      </c>
      <c r="C1635" s="4" t="n">
        <v>46177.77291666667</v>
      </c>
      <c r="D1635" t="n">
        <v>4471.88</v>
      </c>
      <c r="E1635" t="n">
        <v>4469.62</v>
      </c>
      <c r="F1635" t="n">
        <v>4471.16</v>
      </c>
      <c r="G1635" t="n">
        <v>4471.95</v>
      </c>
      <c r="H1635" t="n">
        <v>4470.51</v>
      </c>
      <c r="I1635" t="n">
        <v>4471.95</v>
      </c>
      <c r="J1635" t="inlineStr">
        <is>
          <t>Skipped - active trade</t>
        </is>
      </c>
    </row>
    <row r="1636">
      <c r="A1636" t="n">
        <v>1635</v>
      </c>
      <c r="B1636" s="4" t="n">
        <v>46177.77708333333</v>
      </c>
      <c r="C1636" s="4" t="n">
        <v>46177.77361111111</v>
      </c>
      <c r="D1636" t="n">
        <v>4471.95</v>
      </c>
      <c r="E1636" t="n">
        <v>4470.51</v>
      </c>
      <c r="F1636" t="n">
        <v>4474.43</v>
      </c>
      <c r="G1636" t="n">
        <v>4477.19</v>
      </c>
      <c r="H1636" t="n">
        <v>4474.43</v>
      </c>
      <c r="I1636" t="n">
        <v>4477.01</v>
      </c>
      <c r="J1636" t="inlineStr">
        <is>
          <t>Accepted</t>
        </is>
      </c>
    </row>
    <row r="1637">
      <c r="A1637" t="n">
        <v>1636</v>
      </c>
      <c r="B1637" s="4" t="n">
        <v>46177.78263888889</v>
      </c>
      <c r="C1637" s="4" t="n">
        <v>46177.78194444445</v>
      </c>
      <c r="D1637" t="n">
        <v>4474.87</v>
      </c>
      <c r="E1637" t="n">
        <v>4472.4</v>
      </c>
      <c r="F1637" t="n">
        <v>4474.74</v>
      </c>
      <c r="G1637" t="n">
        <v>4475.27</v>
      </c>
      <c r="H1637" t="n">
        <v>4474.05</v>
      </c>
      <c r="I1637" t="n">
        <v>4474.99</v>
      </c>
      <c r="J1637" t="inlineStr">
        <is>
          <t>Accepted</t>
        </is>
      </c>
    </row>
    <row r="1638">
      <c r="A1638" t="n">
        <v>1637</v>
      </c>
      <c r="B1638" s="4" t="n">
        <v>46177.78472222222</v>
      </c>
      <c r="C1638" s="4" t="n">
        <v>46177.78263888889</v>
      </c>
      <c r="D1638" t="n">
        <v>4475.27</v>
      </c>
      <c r="E1638" t="n">
        <v>4474.05</v>
      </c>
      <c r="F1638" t="n">
        <v>4474.43</v>
      </c>
      <c r="G1638" t="n">
        <v>4476.16</v>
      </c>
      <c r="H1638" t="n">
        <v>4474.39</v>
      </c>
      <c r="I1638" t="n">
        <v>4476.16</v>
      </c>
      <c r="J1638" t="inlineStr">
        <is>
          <t>Skipped - active trade</t>
        </is>
      </c>
    </row>
    <row r="1639">
      <c r="A1639" t="n">
        <v>1638</v>
      </c>
      <c r="B1639" s="4" t="n">
        <v>46177.78888888889</v>
      </c>
      <c r="C1639" s="4" t="n">
        <v>46177.78472222222</v>
      </c>
      <c r="D1639" t="n">
        <v>4476.16</v>
      </c>
      <c r="E1639" t="n">
        <v>4474.39</v>
      </c>
      <c r="F1639" t="n">
        <v>4476.6</v>
      </c>
      <c r="G1639" t="n">
        <v>4477.41</v>
      </c>
      <c r="H1639" t="n">
        <v>4476.48</v>
      </c>
      <c r="I1639" t="n">
        <v>4477.19</v>
      </c>
      <c r="J1639" t="inlineStr">
        <is>
          <t>Skipped - active trade</t>
        </is>
      </c>
    </row>
    <row r="1640">
      <c r="A1640" t="n">
        <v>1639</v>
      </c>
      <c r="B1640" s="4" t="n">
        <v>46177.79305555556</v>
      </c>
      <c r="C1640" s="4" t="n">
        <v>46177.79236111111</v>
      </c>
      <c r="D1640" t="n">
        <v>4477.6</v>
      </c>
      <c r="E1640" t="n">
        <v>4476.4</v>
      </c>
      <c r="F1640" t="n">
        <v>4477.17</v>
      </c>
      <c r="G1640" t="n">
        <v>4478.71</v>
      </c>
      <c r="H1640" t="n">
        <v>4477.17</v>
      </c>
      <c r="I1640" t="n">
        <v>4477.9</v>
      </c>
      <c r="J1640" t="inlineStr">
        <is>
          <t>Skipped - active trade</t>
        </is>
      </c>
    </row>
    <row r="1641">
      <c r="A1641" t="n">
        <v>1640</v>
      </c>
      <c r="B1641" s="4" t="n">
        <v>46177.79652777778</v>
      </c>
      <c r="C1641" s="4" t="n">
        <v>46177.79583333333</v>
      </c>
      <c r="D1641" t="n">
        <v>4476.74</v>
      </c>
      <c r="E1641" t="n">
        <v>4475.54</v>
      </c>
      <c r="F1641" t="n">
        <v>4476.63</v>
      </c>
      <c r="G1641" t="n">
        <v>4478.83</v>
      </c>
      <c r="H1641" t="n">
        <v>4476.2</v>
      </c>
      <c r="I1641" t="n">
        <v>4478.79</v>
      </c>
      <c r="J1641" t="inlineStr">
        <is>
          <t>Skipped - active trade</t>
        </is>
      </c>
    </row>
    <row r="1642">
      <c r="A1642" t="n">
        <v>1641</v>
      </c>
      <c r="B1642" s="4" t="n">
        <v>46177.80208333334</v>
      </c>
      <c r="C1642" s="4" t="n">
        <v>46177.79652777778</v>
      </c>
      <c r="D1642" t="n">
        <v>4478.83</v>
      </c>
      <c r="E1642" t="n">
        <v>4476.2</v>
      </c>
      <c r="F1642" t="n">
        <v>4479.14</v>
      </c>
      <c r="G1642" t="n">
        <v>4480.98</v>
      </c>
      <c r="H1642" t="n">
        <v>4479.14</v>
      </c>
      <c r="I1642" t="n">
        <v>4480.55</v>
      </c>
      <c r="J1642" t="inlineStr">
        <is>
          <t>Accepted</t>
        </is>
      </c>
    </row>
    <row r="1643">
      <c r="A1643" t="n">
        <v>1642</v>
      </c>
      <c r="B1643" s="4" t="n">
        <v>46177.80625</v>
      </c>
      <c r="C1643" s="4" t="n">
        <v>46177.80208333334</v>
      </c>
      <c r="D1643" t="n">
        <v>4480.98</v>
      </c>
      <c r="E1643" t="n">
        <v>4479.14</v>
      </c>
      <c r="F1643" t="n">
        <v>4482.18</v>
      </c>
      <c r="G1643" t="n">
        <v>4483.45</v>
      </c>
      <c r="H1643" t="n">
        <v>4482.09</v>
      </c>
      <c r="I1643" t="n">
        <v>4483.29</v>
      </c>
      <c r="J1643" t="inlineStr">
        <is>
          <t>Skipped - active trade</t>
        </is>
      </c>
    </row>
    <row r="1644">
      <c r="A1644" t="n">
        <v>1643</v>
      </c>
      <c r="B1644" s="4" t="n">
        <v>46177.80833333333</v>
      </c>
      <c r="C1644" s="4" t="n">
        <v>46177.80625</v>
      </c>
      <c r="D1644" t="n">
        <v>4483.45</v>
      </c>
      <c r="E1644" t="n">
        <v>4482.09</v>
      </c>
      <c r="F1644" t="n">
        <v>4483.67</v>
      </c>
      <c r="G1644" t="n">
        <v>4484.36</v>
      </c>
      <c r="H1644" t="n">
        <v>4483.53</v>
      </c>
      <c r="I1644" t="n">
        <v>4484.29</v>
      </c>
      <c r="J1644" t="inlineStr">
        <is>
          <t>Skipped - active trade</t>
        </is>
      </c>
    </row>
    <row r="1645">
      <c r="A1645" t="n">
        <v>1644</v>
      </c>
      <c r="B1645" s="4" t="n">
        <v>46177.81111111111</v>
      </c>
      <c r="C1645" s="4" t="n">
        <v>46177.81041666667</v>
      </c>
      <c r="D1645" t="n">
        <v>4484.4</v>
      </c>
      <c r="E1645" t="n">
        <v>4483.19</v>
      </c>
      <c r="F1645" t="n">
        <v>4484.35</v>
      </c>
      <c r="G1645" t="n">
        <v>4484.5</v>
      </c>
      <c r="H1645" t="n">
        <v>4483.36</v>
      </c>
      <c r="I1645" t="n">
        <v>4484.47</v>
      </c>
      <c r="J1645" t="inlineStr">
        <is>
          <t>Skipped - active trade</t>
        </is>
      </c>
    </row>
    <row r="1646">
      <c r="A1646" t="n">
        <v>1645</v>
      </c>
      <c r="B1646" s="4" t="n">
        <v>46177.82013888889</v>
      </c>
      <c r="C1646" s="4" t="n">
        <v>46177.81944444445</v>
      </c>
      <c r="D1646" t="n">
        <v>4482.48</v>
      </c>
      <c r="E1646" t="n">
        <v>4481.65</v>
      </c>
      <c r="F1646" t="n">
        <v>4482.34</v>
      </c>
      <c r="G1646" t="n">
        <v>4483.05</v>
      </c>
      <c r="H1646" t="n">
        <v>4481.74</v>
      </c>
      <c r="I1646" t="n">
        <v>4482.58</v>
      </c>
      <c r="J1646" t="inlineStr">
        <is>
          <t>Skipped - active trade</t>
        </is>
      </c>
    </row>
    <row r="1647">
      <c r="A1647" t="n">
        <v>1646</v>
      </c>
      <c r="B1647" s="4" t="n">
        <v>46177.82986111111</v>
      </c>
      <c r="C1647" s="4" t="n">
        <v>46177.82916666667</v>
      </c>
      <c r="D1647" t="n">
        <v>4481.98</v>
      </c>
      <c r="E1647" t="n">
        <v>4481.34</v>
      </c>
      <c r="F1647" t="n">
        <v>4481.89</v>
      </c>
      <c r="G1647" t="n">
        <v>4482.47</v>
      </c>
      <c r="H1647" t="n">
        <v>4481.72</v>
      </c>
      <c r="I1647" t="n">
        <v>4482.34</v>
      </c>
      <c r="J1647" t="inlineStr">
        <is>
          <t>Skipped - active trade</t>
        </is>
      </c>
    </row>
    <row r="1648">
      <c r="A1648" t="n">
        <v>1647</v>
      </c>
      <c r="B1648" s="4" t="n">
        <v>46177.83194444444</v>
      </c>
      <c r="C1648" s="4" t="n">
        <v>46177.82986111111</v>
      </c>
      <c r="D1648" t="n">
        <v>4482.47</v>
      </c>
      <c r="E1648" t="n">
        <v>4481.72</v>
      </c>
      <c r="F1648" t="n">
        <v>4482.84</v>
      </c>
      <c r="G1648" t="n">
        <v>4483.47</v>
      </c>
      <c r="H1648" t="n">
        <v>4482.55</v>
      </c>
      <c r="I1648" t="n">
        <v>4483.01</v>
      </c>
      <c r="J1648" t="inlineStr">
        <is>
          <t>Skipped - active trade</t>
        </is>
      </c>
    </row>
    <row r="1649">
      <c r="A1649" t="n">
        <v>1648</v>
      </c>
      <c r="B1649" s="4" t="n">
        <v>46177.85069444445</v>
      </c>
      <c r="C1649" s="4" t="n">
        <v>46177.84930555556</v>
      </c>
      <c r="D1649" t="n">
        <v>4476.05</v>
      </c>
      <c r="E1649" t="n">
        <v>4474.69</v>
      </c>
      <c r="F1649" t="n">
        <v>4475.43</v>
      </c>
      <c r="G1649" t="n">
        <v>4477.14</v>
      </c>
      <c r="H1649" t="n">
        <v>4475.37</v>
      </c>
      <c r="I1649" t="n">
        <v>4476.86</v>
      </c>
      <c r="J1649" t="inlineStr">
        <is>
          <t>Accepted</t>
        </is>
      </c>
    </row>
    <row r="1650">
      <c r="A1650" t="n">
        <v>1649</v>
      </c>
      <c r="B1650" s="4" t="n">
        <v>46177.85277777778</v>
      </c>
      <c r="C1650" s="4" t="n">
        <v>46177.85069444445</v>
      </c>
      <c r="D1650" t="n">
        <v>4477.14</v>
      </c>
      <c r="E1650" t="n">
        <v>4475.37</v>
      </c>
      <c r="F1650" t="n">
        <v>4477.71</v>
      </c>
      <c r="G1650" t="n">
        <v>4478.37</v>
      </c>
      <c r="H1650" t="n">
        <v>4477.6</v>
      </c>
      <c r="I1650" t="n">
        <v>4478.04</v>
      </c>
      <c r="J1650" t="inlineStr">
        <is>
          <t>Skipped - active trade</t>
        </is>
      </c>
    </row>
    <row r="1651">
      <c r="A1651" t="n">
        <v>1650</v>
      </c>
      <c r="B1651" s="4" t="n">
        <v>46177.85555555556</v>
      </c>
      <c r="C1651" s="4" t="n">
        <v>46177.85416666666</v>
      </c>
      <c r="D1651" t="n">
        <v>4478.33</v>
      </c>
      <c r="E1651" t="n">
        <v>4476.72</v>
      </c>
      <c r="F1651" t="n">
        <v>4477.41</v>
      </c>
      <c r="G1651" t="n">
        <v>4479.55</v>
      </c>
      <c r="H1651" t="n">
        <v>4477.39</v>
      </c>
      <c r="I1651" t="n">
        <v>4479.38</v>
      </c>
      <c r="J1651" t="inlineStr">
        <is>
          <t>Skipped - active trade</t>
        </is>
      </c>
    </row>
    <row r="1652">
      <c r="A1652" t="n">
        <v>1651</v>
      </c>
      <c r="B1652" s="4" t="n">
        <v>46177.86527777778</v>
      </c>
      <c r="C1652" s="4" t="n">
        <v>46177.86458333334</v>
      </c>
      <c r="D1652" t="n">
        <v>4478.07</v>
      </c>
      <c r="E1652" t="n">
        <v>4476.72</v>
      </c>
      <c r="F1652" t="n">
        <v>4477.51</v>
      </c>
      <c r="G1652" t="n">
        <v>4478.79</v>
      </c>
      <c r="H1652" t="n">
        <v>4477.32</v>
      </c>
      <c r="I1652" t="n">
        <v>4478.66</v>
      </c>
      <c r="J1652" t="inlineStr">
        <is>
          <t>Skipped - active trade</t>
        </is>
      </c>
    </row>
    <row r="1653">
      <c r="A1653" t="n">
        <v>1652</v>
      </c>
      <c r="B1653" s="4" t="n">
        <v>46177.86805555555</v>
      </c>
      <c r="C1653" s="4" t="n">
        <v>46177.86736111111</v>
      </c>
      <c r="D1653" t="n">
        <v>4478.66</v>
      </c>
      <c r="E1653" t="n">
        <v>4477.92</v>
      </c>
      <c r="F1653" t="n">
        <v>4478.67</v>
      </c>
      <c r="G1653" t="n">
        <v>4479.52</v>
      </c>
      <c r="H1653" t="n">
        <v>4478.66</v>
      </c>
      <c r="I1653" t="n">
        <v>4479.18</v>
      </c>
      <c r="J1653" t="inlineStr">
        <is>
          <t>Skipped - active trade</t>
        </is>
      </c>
    </row>
    <row r="1654">
      <c r="A1654" t="n">
        <v>1653</v>
      </c>
      <c r="B1654" s="4" t="n">
        <v>46177.88055555556</v>
      </c>
      <c r="C1654" s="4" t="n">
        <v>46177.87986111111</v>
      </c>
      <c r="D1654" t="n">
        <v>4477.11</v>
      </c>
      <c r="E1654" t="n">
        <v>4476.37</v>
      </c>
      <c r="F1654" t="n">
        <v>4477.07</v>
      </c>
      <c r="G1654" t="n">
        <v>4478.1</v>
      </c>
      <c r="H1654" t="n">
        <v>4477.01</v>
      </c>
      <c r="I1654" t="n">
        <v>4477.79</v>
      </c>
      <c r="J1654" t="inlineStr">
        <is>
          <t>Skipped - active trade</t>
        </is>
      </c>
    </row>
    <row r="1655">
      <c r="A1655" t="n">
        <v>1654</v>
      </c>
      <c r="B1655" s="4" t="n">
        <v>46177.88194444445</v>
      </c>
      <c r="C1655" s="4" t="n">
        <v>46177.88055555556</v>
      </c>
      <c r="D1655" t="n">
        <v>4478.1</v>
      </c>
      <c r="E1655" t="n">
        <v>4477.01</v>
      </c>
      <c r="F1655" t="n">
        <v>4477.43</v>
      </c>
      <c r="G1655" t="n">
        <v>4478.26</v>
      </c>
      <c r="H1655" t="n">
        <v>4477.2</v>
      </c>
      <c r="I1655" t="n">
        <v>4478.12</v>
      </c>
      <c r="J1655" t="inlineStr">
        <is>
          <t>Skipped - active trade</t>
        </is>
      </c>
    </row>
    <row r="1656">
      <c r="A1656" t="n">
        <v>1655</v>
      </c>
      <c r="B1656" s="4" t="n">
        <v>46177.88402777778</v>
      </c>
      <c r="C1656" s="4" t="n">
        <v>46177.88194444445</v>
      </c>
      <c r="D1656" t="n">
        <v>4478.26</v>
      </c>
      <c r="E1656" t="n">
        <v>4477.2</v>
      </c>
      <c r="F1656" t="n">
        <v>4477.69</v>
      </c>
      <c r="G1656" t="n">
        <v>4479.1</v>
      </c>
      <c r="H1656" t="n">
        <v>4477.67</v>
      </c>
      <c r="I1656" t="n">
        <v>4478.97</v>
      </c>
      <c r="J1656" t="inlineStr">
        <is>
          <t>Skipped - active trade</t>
        </is>
      </c>
    </row>
    <row r="1657">
      <c r="A1657" t="n">
        <v>1656</v>
      </c>
      <c r="B1657" s="4" t="n">
        <v>46177.88819444444</v>
      </c>
      <c r="C1657" s="4" t="n">
        <v>46177.8875</v>
      </c>
      <c r="D1657" t="n">
        <v>4478.63</v>
      </c>
      <c r="E1657" t="n">
        <v>4477.44</v>
      </c>
      <c r="F1657" t="n">
        <v>4478.23</v>
      </c>
      <c r="G1657" t="n">
        <v>4478.84</v>
      </c>
      <c r="H1657" t="n">
        <v>4478.23</v>
      </c>
      <c r="I1657" t="n">
        <v>4478.75</v>
      </c>
      <c r="J1657" t="inlineStr">
        <is>
          <t>Skipped - active trade</t>
        </is>
      </c>
    </row>
    <row r="1658">
      <c r="A1658" t="n">
        <v>1657</v>
      </c>
      <c r="B1658" s="4" t="n">
        <v>46177.88958333333</v>
      </c>
      <c r="C1658" s="4" t="n">
        <v>46177.88819444444</v>
      </c>
      <c r="D1658" t="n">
        <v>4478.84</v>
      </c>
      <c r="E1658" t="n">
        <v>4478.23</v>
      </c>
      <c r="F1658" t="n">
        <v>4478.52</v>
      </c>
      <c r="G1658" t="n">
        <v>4479.88</v>
      </c>
      <c r="H1658" t="n">
        <v>4478.46</v>
      </c>
      <c r="I1658" t="n">
        <v>4479.69</v>
      </c>
      <c r="J1658" t="inlineStr">
        <is>
          <t>Skipped - active trade</t>
        </is>
      </c>
    </row>
    <row r="1659">
      <c r="A1659" t="n">
        <v>1658</v>
      </c>
      <c r="B1659" s="4" t="n">
        <v>46177.90347222222</v>
      </c>
      <c r="C1659" s="4" t="n">
        <v>46177.90208333333</v>
      </c>
      <c r="D1659" t="n">
        <v>4474.18</v>
      </c>
      <c r="E1659" t="n">
        <v>4472.95</v>
      </c>
      <c r="F1659" t="n">
        <v>4473.47</v>
      </c>
      <c r="G1659" t="n">
        <v>4474.39</v>
      </c>
      <c r="H1659" t="n">
        <v>4473.47</v>
      </c>
      <c r="I1659" t="n">
        <v>4474.39</v>
      </c>
      <c r="J1659" t="inlineStr">
        <is>
          <t>Accepted</t>
        </is>
      </c>
    </row>
    <row r="1660">
      <c r="A1660" t="n">
        <v>1659</v>
      </c>
      <c r="B1660" s="4" t="n">
        <v>46177.90694444445</v>
      </c>
      <c r="C1660" s="4" t="n">
        <v>46177.90347222222</v>
      </c>
      <c r="D1660" t="n">
        <v>4474.39</v>
      </c>
      <c r="E1660" t="n">
        <v>4473.47</v>
      </c>
      <c r="F1660" t="n">
        <v>4474.15</v>
      </c>
      <c r="G1660" t="n">
        <v>4475.56</v>
      </c>
      <c r="H1660" t="n">
        <v>4473.85</v>
      </c>
      <c r="I1660" t="n">
        <v>4474.95</v>
      </c>
      <c r="J1660" t="inlineStr">
        <is>
          <t>Skipped - active trade</t>
        </is>
      </c>
    </row>
    <row r="1661">
      <c r="A1661" t="n">
        <v>1660</v>
      </c>
      <c r="B1661" s="4" t="n">
        <v>46177.90972222222</v>
      </c>
      <c r="C1661" s="4" t="n">
        <v>46177.90694444445</v>
      </c>
      <c r="D1661" t="n">
        <v>4475.56</v>
      </c>
      <c r="E1661" t="n">
        <v>4473.85</v>
      </c>
      <c r="F1661" t="n">
        <v>4475.4</v>
      </c>
      <c r="G1661" t="n">
        <v>4477.19</v>
      </c>
      <c r="H1661" t="n">
        <v>4475.4</v>
      </c>
      <c r="I1661" t="n">
        <v>4477.19</v>
      </c>
      <c r="J1661" t="inlineStr">
        <is>
          <t>Skipped - active trade</t>
        </is>
      </c>
    </row>
    <row r="1662">
      <c r="A1662" t="n">
        <v>1661</v>
      </c>
      <c r="B1662" s="4" t="n">
        <v>46177.91180555556</v>
      </c>
      <c r="C1662" s="4" t="n">
        <v>46177.90972222222</v>
      </c>
      <c r="D1662" t="n">
        <v>4477.19</v>
      </c>
      <c r="E1662" t="n">
        <v>4475.4</v>
      </c>
      <c r="F1662" t="n">
        <v>4478.09</v>
      </c>
      <c r="G1662" t="n">
        <v>4478.39</v>
      </c>
      <c r="H1662" t="n">
        <v>4477.88</v>
      </c>
      <c r="I1662" t="n">
        <v>4478.3</v>
      </c>
      <c r="J1662" t="inlineStr">
        <is>
          <t>Accepted</t>
        </is>
      </c>
    </row>
    <row r="1663">
      <c r="A1663" t="n">
        <v>1662</v>
      </c>
      <c r="B1663" s="4" t="n">
        <v>46177.91666666666</v>
      </c>
      <c r="C1663" s="4" t="n">
        <v>46177.91597222222</v>
      </c>
      <c r="D1663" t="n">
        <v>4478.37</v>
      </c>
      <c r="E1663" t="n">
        <v>4477.55</v>
      </c>
      <c r="F1663" t="n">
        <v>4478.14</v>
      </c>
      <c r="G1663" t="n">
        <v>4480.28</v>
      </c>
      <c r="H1663" t="n">
        <v>4478.06</v>
      </c>
      <c r="I1663" t="n">
        <v>4480.28</v>
      </c>
      <c r="J1663" t="inlineStr">
        <is>
          <t>Skipped - active trade</t>
        </is>
      </c>
    </row>
    <row r="1664">
      <c r="A1664" t="n">
        <v>1663</v>
      </c>
      <c r="B1664" s="4" t="n">
        <v>46177.91944444444</v>
      </c>
      <c r="C1664" s="4" t="n">
        <v>46177.91666666666</v>
      </c>
      <c r="D1664" t="n">
        <v>4480.28</v>
      </c>
      <c r="E1664" t="n">
        <v>4478.06</v>
      </c>
      <c r="F1664" t="n">
        <v>4481.36</v>
      </c>
      <c r="G1664" t="n">
        <v>4482.36</v>
      </c>
      <c r="H1664" t="n">
        <v>4480.78</v>
      </c>
      <c r="I1664" t="n">
        <v>4481.48</v>
      </c>
      <c r="J1664" t="inlineStr">
        <is>
          <t>Accepted</t>
        </is>
      </c>
    </row>
    <row r="1665">
      <c r="A1665" t="n">
        <v>1664</v>
      </c>
      <c r="B1665" s="4" t="n">
        <v>46177.93611111111</v>
      </c>
      <c r="C1665" s="4" t="n">
        <v>46177.93541666667</v>
      </c>
      <c r="D1665" t="n">
        <v>4479.72</v>
      </c>
      <c r="E1665" t="n">
        <v>4478.91</v>
      </c>
      <c r="F1665" t="n">
        <v>4479.71</v>
      </c>
      <c r="G1665" t="n">
        <v>4479.93</v>
      </c>
      <c r="H1665" t="n">
        <v>4479.24</v>
      </c>
      <c r="I1665" t="n">
        <v>4479.9</v>
      </c>
      <c r="J1665" t="inlineStr">
        <is>
          <t>Accepted</t>
        </is>
      </c>
    </row>
    <row r="1666">
      <c r="A1666" t="n">
        <v>1665</v>
      </c>
      <c r="B1666" s="4" t="n">
        <v>46177.94375</v>
      </c>
      <c r="C1666" s="4" t="n">
        <v>46177.94305555556</v>
      </c>
      <c r="D1666" t="n">
        <v>4479.04</v>
      </c>
      <c r="E1666" t="n">
        <v>4478.42</v>
      </c>
      <c r="F1666" t="n">
        <v>4478.97</v>
      </c>
      <c r="G1666" t="n">
        <v>4479.44</v>
      </c>
      <c r="H1666" t="n">
        <v>4478.6</v>
      </c>
      <c r="I1666" t="n">
        <v>4479.08</v>
      </c>
      <c r="J1666" t="inlineStr">
        <is>
          <t>Accepted</t>
        </is>
      </c>
    </row>
    <row r="1667">
      <c r="A1667" t="n">
        <v>1666</v>
      </c>
      <c r="B1667" s="4" t="n">
        <v>46177.95069444444</v>
      </c>
      <c r="C1667" s="4" t="n">
        <v>46177.94861111111</v>
      </c>
      <c r="D1667" t="n">
        <v>4477.77</v>
      </c>
      <c r="E1667" t="n">
        <v>4476.82</v>
      </c>
      <c r="F1667" t="n">
        <v>4477.25</v>
      </c>
      <c r="G1667" t="n">
        <v>4478.54</v>
      </c>
      <c r="H1667" t="n">
        <v>4477.13</v>
      </c>
      <c r="I1667" t="n">
        <v>4478.35</v>
      </c>
      <c r="J1667" t="inlineStr">
        <is>
          <t>Accepted</t>
        </is>
      </c>
    </row>
    <row r="1668">
      <c r="A1668" t="n">
        <v>1667</v>
      </c>
      <c r="B1668" s="4" t="n">
        <v>46177.95625</v>
      </c>
      <c r="C1668" s="4" t="n">
        <v>46177.95555555556</v>
      </c>
      <c r="D1668" t="n">
        <v>4478.54</v>
      </c>
      <c r="E1668" t="n">
        <v>4477.1</v>
      </c>
      <c r="F1668" t="n">
        <v>4477.97</v>
      </c>
      <c r="G1668" t="n">
        <v>4479.46</v>
      </c>
      <c r="H1668" t="n">
        <v>4477.92</v>
      </c>
      <c r="I1668" t="n">
        <v>4479.44</v>
      </c>
      <c r="J1668" t="inlineStr">
        <is>
          <t>Skipped - active trade</t>
        </is>
      </c>
    </row>
    <row r="1669">
      <c r="A1669" t="n">
        <v>1668</v>
      </c>
      <c r="B1669" s="4" t="n">
        <v>46178.04513888889</v>
      </c>
      <c r="C1669" s="4" t="n">
        <v>46178.04305555556</v>
      </c>
      <c r="D1669" t="n">
        <v>4475.1</v>
      </c>
      <c r="E1669" t="n">
        <v>4472.91</v>
      </c>
      <c r="F1669" t="n">
        <v>4473.48</v>
      </c>
      <c r="G1669" t="n">
        <v>4475.48</v>
      </c>
      <c r="H1669" t="n">
        <v>4473.4</v>
      </c>
      <c r="I1669" t="n">
        <v>4475.39</v>
      </c>
      <c r="J1669" t="inlineStr">
        <is>
          <t>Accepted</t>
        </is>
      </c>
    </row>
    <row r="1670">
      <c r="A1670" t="n">
        <v>1669</v>
      </c>
      <c r="B1670" s="4" t="n">
        <v>46178.04861111111</v>
      </c>
      <c r="C1670" s="4" t="n">
        <v>46178.04722222222</v>
      </c>
      <c r="D1670" t="n">
        <v>4475.01</v>
      </c>
      <c r="E1670" t="n">
        <v>4473.7</v>
      </c>
      <c r="F1670" t="n">
        <v>4475.02</v>
      </c>
      <c r="G1670" t="n">
        <v>4475.7</v>
      </c>
      <c r="H1670" t="n">
        <v>4474.35</v>
      </c>
      <c r="I1670" t="n">
        <v>4475.59</v>
      </c>
      <c r="J1670" t="inlineStr">
        <is>
          <t>Skipped - active trade</t>
        </is>
      </c>
    </row>
    <row r="1671">
      <c r="A1671" t="n">
        <v>1670</v>
      </c>
      <c r="B1671" s="4" t="n">
        <v>46178.05347222222</v>
      </c>
      <c r="C1671" s="4" t="n">
        <v>46178.05277777778</v>
      </c>
      <c r="D1671" t="n">
        <v>4475.43</v>
      </c>
      <c r="E1671" t="n">
        <v>4474.53</v>
      </c>
      <c r="F1671" t="n">
        <v>4475.18</v>
      </c>
      <c r="G1671" t="n">
        <v>4477.59</v>
      </c>
      <c r="H1671" t="n">
        <v>4474.66</v>
      </c>
      <c r="I1671" t="n">
        <v>4477.56</v>
      </c>
      <c r="J1671" t="inlineStr">
        <is>
          <t>Skipped - active trade</t>
        </is>
      </c>
    </row>
    <row r="1672">
      <c r="A1672" t="n">
        <v>1671</v>
      </c>
      <c r="B1672" s="4" t="n">
        <v>46178.05486111111</v>
      </c>
      <c r="C1672" s="4" t="n">
        <v>46178.05347222222</v>
      </c>
      <c r="D1672" t="n">
        <v>4477.59</v>
      </c>
      <c r="E1672" t="n">
        <v>4474.66</v>
      </c>
      <c r="F1672" t="n">
        <v>4477.34</v>
      </c>
      <c r="G1672" t="n">
        <v>4477.93</v>
      </c>
      <c r="H1672" t="n">
        <v>4476.94</v>
      </c>
      <c r="I1672" t="n">
        <v>4477.93</v>
      </c>
      <c r="J1672" t="inlineStr">
        <is>
          <t>Skipped - active trade</t>
        </is>
      </c>
    </row>
    <row r="1673">
      <c r="A1673" t="n">
        <v>1672</v>
      </c>
      <c r="B1673" s="4" t="n">
        <v>46178.05625</v>
      </c>
      <c r="C1673" s="4" t="n">
        <v>46178.05486111111</v>
      </c>
      <c r="D1673" t="n">
        <v>4477.93</v>
      </c>
      <c r="E1673" t="n">
        <v>4476.94</v>
      </c>
      <c r="F1673" t="n">
        <v>4477.84</v>
      </c>
      <c r="G1673" t="n">
        <v>4478.43</v>
      </c>
      <c r="H1673" t="n">
        <v>4477.48</v>
      </c>
      <c r="I1673" t="n">
        <v>4478.11</v>
      </c>
      <c r="J1673" t="inlineStr">
        <is>
          <t>Skipped - active trade</t>
        </is>
      </c>
    </row>
    <row r="1674">
      <c r="A1674" t="n">
        <v>1673</v>
      </c>
      <c r="B1674" s="4" t="n">
        <v>46178.05763888889</v>
      </c>
      <c r="C1674" s="4" t="n">
        <v>46178.05625</v>
      </c>
      <c r="D1674" t="n">
        <v>4478.43</v>
      </c>
      <c r="E1674" t="n">
        <v>4477.48</v>
      </c>
      <c r="F1674" t="n">
        <v>4478.03</v>
      </c>
      <c r="G1674" t="n">
        <v>4479.13</v>
      </c>
      <c r="H1674" t="n">
        <v>4477.92</v>
      </c>
      <c r="I1674" t="n">
        <v>4478.53</v>
      </c>
      <c r="J1674" t="inlineStr">
        <is>
          <t>Skipped - active trade</t>
        </is>
      </c>
    </row>
    <row r="1675">
      <c r="A1675" t="n">
        <v>1674</v>
      </c>
      <c r="B1675" s="4" t="n">
        <v>46178.0625</v>
      </c>
      <c r="C1675" s="4" t="n">
        <v>46178.05972222222</v>
      </c>
      <c r="D1675" t="n">
        <v>4479.45</v>
      </c>
      <c r="E1675" t="n">
        <v>4478.02</v>
      </c>
      <c r="F1675" t="n">
        <v>4478.78</v>
      </c>
      <c r="G1675" t="n">
        <v>4480.79</v>
      </c>
      <c r="H1675" t="n">
        <v>4478.69</v>
      </c>
      <c r="I1675" t="n">
        <v>4480.63</v>
      </c>
      <c r="J1675" t="inlineStr">
        <is>
          <t>Skipped - active trade</t>
        </is>
      </c>
    </row>
    <row r="1676">
      <c r="A1676" t="n">
        <v>1675</v>
      </c>
      <c r="B1676" s="4" t="n">
        <v>46178.08333333334</v>
      </c>
      <c r="C1676" s="4" t="n">
        <v>46178.08263888889</v>
      </c>
      <c r="D1676" t="n">
        <v>4469.95</v>
      </c>
      <c r="E1676" t="n">
        <v>4468.8</v>
      </c>
      <c r="F1676" t="n">
        <v>4469.79</v>
      </c>
      <c r="G1676" t="n">
        <v>4471.1</v>
      </c>
      <c r="H1676" t="n">
        <v>4469.41</v>
      </c>
      <c r="I1676" t="n">
        <v>4471.09</v>
      </c>
      <c r="J1676" t="inlineStr">
        <is>
          <t>Accepted</t>
        </is>
      </c>
    </row>
    <row r="1677">
      <c r="A1677" t="n">
        <v>1676</v>
      </c>
      <c r="B1677" s="4" t="n">
        <v>46178.08611111111</v>
      </c>
      <c r="C1677" s="4" t="n">
        <v>46178.08541666667</v>
      </c>
      <c r="D1677" t="n">
        <v>4469.01</v>
      </c>
      <c r="E1677" t="n">
        <v>4464.4</v>
      </c>
      <c r="F1677" t="n">
        <v>4469.01</v>
      </c>
      <c r="G1677" t="n">
        <v>4470.93</v>
      </c>
      <c r="H1677" t="n">
        <v>4469.01</v>
      </c>
      <c r="I1677" t="n">
        <v>4470.01</v>
      </c>
      <c r="J1677" t="inlineStr">
        <is>
          <t>Accepted</t>
        </is>
      </c>
    </row>
    <row r="1678">
      <c r="A1678" t="n">
        <v>1677</v>
      </c>
      <c r="B1678" s="4" t="n">
        <v>46178.08888888889</v>
      </c>
      <c r="C1678" s="4" t="n">
        <v>46178.08819444444</v>
      </c>
      <c r="D1678" t="n">
        <v>4471.43</v>
      </c>
      <c r="E1678" t="n">
        <v>4466.86</v>
      </c>
      <c r="F1678" t="n">
        <v>4471.32</v>
      </c>
      <c r="G1678" t="n">
        <v>4473.24</v>
      </c>
      <c r="H1678" t="n">
        <v>4470.85</v>
      </c>
      <c r="I1678" t="n">
        <v>4471.54</v>
      </c>
      <c r="J1678" t="inlineStr">
        <is>
          <t>Skipped - active trade</t>
        </is>
      </c>
    </row>
    <row r="1679">
      <c r="A1679" t="n">
        <v>1678</v>
      </c>
      <c r="B1679" s="4" t="n">
        <v>46178.1</v>
      </c>
      <c r="C1679" s="4" t="n">
        <v>46178.09930555556</v>
      </c>
      <c r="D1679" t="n">
        <v>4470.8</v>
      </c>
      <c r="E1679" t="n">
        <v>4467.67</v>
      </c>
      <c r="F1679" t="n">
        <v>4470.73</v>
      </c>
      <c r="G1679" t="n">
        <v>4472.01</v>
      </c>
      <c r="H1679" t="n">
        <v>4470.5</v>
      </c>
      <c r="I1679" t="n">
        <v>4471.5</v>
      </c>
      <c r="J1679" t="inlineStr">
        <is>
          <t>Skipped - active trade</t>
        </is>
      </c>
    </row>
    <row r="1680">
      <c r="A1680" t="n">
        <v>1679</v>
      </c>
      <c r="B1680" s="4" t="n">
        <v>46178.11736111111</v>
      </c>
      <c r="C1680" s="4" t="n">
        <v>46178.11597222222</v>
      </c>
      <c r="D1680" t="n">
        <v>4462.64</v>
      </c>
      <c r="E1680" t="n">
        <v>4461.74</v>
      </c>
      <c r="F1680" t="n">
        <v>4462.23</v>
      </c>
      <c r="G1680" t="n">
        <v>4463.92</v>
      </c>
      <c r="H1680" t="n">
        <v>4462</v>
      </c>
      <c r="I1680" t="n">
        <v>4463.9</v>
      </c>
      <c r="J1680" t="inlineStr">
        <is>
          <t>Accepted</t>
        </is>
      </c>
    </row>
    <row r="1681">
      <c r="A1681" t="n">
        <v>1680</v>
      </c>
      <c r="B1681" s="4" t="n">
        <v>46178.12083333333</v>
      </c>
      <c r="C1681" s="4" t="n">
        <v>46178.12013888889</v>
      </c>
      <c r="D1681" t="n">
        <v>4463.91</v>
      </c>
      <c r="E1681" t="n">
        <v>4463.13</v>
      </c>
      <c r="F1681" t="n">
        <v>4463.65</v>
      </c>
      <c r="G1681" t="n">
        <v>4464.38</v>
      </c>
      <c r="H1681" t="n">
        <v>4463.53</v>
      </c>
      <c r="I1681" t="n">
        <v>4464.27</v>
      </c>
      <c r="J1681" t="inlineStr">
        <is>
          <t>Skipped - active trade</t>
        </is>
      </c>
    </row>
    <row r="1682">
      <c r="A1682" t="n">
        <v>1681</v>
      </c>
      <c r="B1682" s="4" t="n">
        <v>46178.12847222222</v>
      </c>
      <c r="C1682" s="4" t="n">
        <v>46178.12777777778</v>
      </c>
      <c r="D1682" t="n">
        <v>4463.06</v>
      </c>
      <c r="E1682" t="n">
        <v>4461.96</v>
      </c>
      <c r="F1682" t="n">
        <v>4462.14</v>
      </c>
      <c r="G1682" t="n">
        <v>4465.02</v>
      </c>
      <c r="H1682" t="n">
        <v>4462.14</v>
      </c>
      <c r="I1682" t="n">
        <v>4463.58</v>
      </c>
      <c r="J1682" t="inlineStr">
        <is>
          <t>Accepted</t>
        </is>
      </c>
    </row>
    <row r="1683">
      <c r="A1683" t="n">
        <v>1682</v>
      </c>
      <c r="B1683" s="4" t="n">
        <v>46178.14027777778</v>
      </c>
      <c r="C1683" s="4" t="n">
        <v>46178.13958333333</v>
      </c>
      <c r="D1683" t="n">
        <v>4452.97</v>
      </c>
      <c r="E1683" t="n">
        <v>4450.67</v>
      </c>
      <c r="F1683" t="n">
        <v>4452.73</v>
      </c>
      <c r="G1683" t="n">
        <v>4455.19</v>
      </c>
      <c r="H1683" t="n">
        <v>4452.13</v>
      </c>
      <c r="I1683" t="n">
        <v>4454.78</v>
      </c>
      <c r="J1683" t="inlineStr">
        <is>
          <t>Accepted</t>
        </is>
      </c>
    </row>
    <row r="1684">
      <c r="A1684" t="n">
        <v>1683</v>
      </c>
      <c r="B1684" s="4" t="n">
        <v>46178.14236111111</v>
      </c>
      <c r="C1684" s="4" t="n">
        <v>46178.14027777778</v>
      </c>
      <c r="D1684" t="n">
        <v>4455.19</v>
      </c>
      <c r="E1684" t="n">
        <v>4452.13</v>
      </c>
      <c r="F1684" t="n">
        <v>4454.3</v>
      </c>
      <c r="G1684" t="n">
        <v>4455.5</v>
      </c>
      <c r="H1684" t="n">
        <v>4453.24</v>
      </c>
      <c r="I1684" t="n">
        <v>4455.43</v>
      </c>
      <c r="J1684" t="inlineStr">
        <is>
          <t>Skipped - active trade</t>
        </is>
      </c>
    </row>
    <row r="1685">
      <c r="A1685" t="n">
        <v>1684</v>
      </c>
      <c r="B1685" s="4" t="n">
        <v>46178.14444444444</v>
      </c>
      <c r="C1685" s="4" t="n">
        <v>46178.14236111111</v>
      </c>
      <c r="D1685" t="n">
        <v>4455.5</v>
      </c>
      <c r="E1685" t="n">
        <v>4453.24</v>
      </c>
      <c r="F1685" t="n">
        <v>4454.24</v>
      </c>
      <c r="G1685" t="n">
        <v>4456.75</v>
      </c>
      <c r="H1685" t="n">
        <v>4453.96</v>
      </c>
      <c r="I1685" t="n">
        <v>4456.5</v>
      </c>
      <c r="J1685" t="inlineStr">
        <is>
          <t>Skipped - active trade</t>
        </is>
      </c>
    </row>
    <row r="1686">
      <c r="A1686" t="n">
        <v>1685</v>
      </c>
      <c r="B1686" s="4" t="n">
        <v>46178.14791666667</v>
      </c>
      <c r="C1686" s="4" t="n">
        <v>46178.14444444444</v>
      </c>
      <c r="D1686" t="n">
        <v>4456.75</v>
      </c>
      <c r="E1686" t="n">
        <v>4453.96</v>
      </c>
      <c r="F1686" t="n">
        <v>4458.32</v>
      </c>
      <c r="G1686" t="n">
        <v>4460.71</v>
      </c>
      <c r="H1686" t="n">
        <v>4458.3</v>
      </c>
      <c r="I1686" t="n">
        <v>4459.76</v>
      </c>
      <c r="J1686" t="inlineStr">
        <is>
          <t>Accepted</t>
        </is>
      </c>
    </row>
    <row r="1687">
      <c r="A1687" t="n">
        <v>1686</v>
      </c>
      <c r="B1687" s="4" t="n">
        <v>46178.15208333333</v>
      </c>
      <c r="C1687" s="4" t="n">
        <v>46178.14791666667</v>
      </c>
      <c r="D1687" t="n">
        <v>4460.71</v>
      </c>
      <c r="E1687" t="n">
        <v>4458.3</v>
      </c>
      <c r="F1687" t="n">
        <v>4463.26</v>
      </c>
      <c r="G1687" t="n">
        <v>4464.23</v>
      </c>
      <c r="H1687" t="n">
        <v>4461.69</v>
      </c>
      <c r="I1687" t="n">
        <v>4464.23</v>
      </c>
      <c r="J1687" t="inlineStr">
        <is>
          <t>Accepted</t>
        </is>
      </c>
    </row>
    <row r="1688">
      <c r="A1688" t="n">
        <v>1687</v>
      </c>
      <c r="B1688" s="4" t="n">
        <v>46178.15625</v>
      </c>
      <c r="C1688" s="4" t="n">
        <v>46178.15208333333</v>
      </c>
      <c r="D1688" t="n">
        <v>4464.23</v>
      </c>
      <c r="E1688" t="n">
        <v>4461.69</v>
      </c>
      <c r="F1688" t="n">
        <v>4463.16</v>
      </c>
      <c r="G1688" t="n">
        <v>4464.81</v>
      </c>
      <c r="H1688" t="n">
        <v>4462.28</v>
      </c>
      <c r="I1688" t="n">
        <v>4464.7</v>
      </c>
      <c r="J1688" t="inlineStr">
        <is>
          <t>Skipped - active trade</t>
        </is>
      </c>
    </row>
    <row r="1689">
      <c r="A1689" t="n">
        <v>1688</v>
      </c>
      <c r="B1689" s="4" t="n">
        <v>46178.16111111111</v>
      </c>
      <c r="C1689" s="4" t="n">
        <v>46178.16041666667</v>
      </c>
      <c r="D1689" t="n">
        <v>4462.64</v>
      </c>
      <c r="E1689" t="n">
        <v>4461.29</v>
      </c>
      <c r="F1689" t="n">
        <v>4462.26</v>
      </c>
      <c r="G1689" t="n">
        <v>4463.81</v>
      </c>
      <c r="H1689" t="n">
        <v>4461.32</v>
      </c>
      <c r="I1689" t="n">
        <v>4463.81</v>
      </c>
      <c r="J1689" t="inlineStr">
        <is>
          <t>Skipped - active trade</t>
        </is>
      </c>
    </row>
    <row r="1690">
      <c r="A1690" t="n">
        <v>1689</v>
      </c>
      <c r="B1690" s="4" t="n">
        <v>46178.16875</v>
      </c>
      <c r="C1690" s="4" t="n">
        <v>46178.16805555556</v>
      </c>
      <c r="D1690" t="n">
        <v>4460.93</v>
      </c>
      <c r="E1690" t="n">
        <v>4457.26</v>
      </c>
      <c r="F1690" t="n">
        <v>4460.73</v>
      </c>
      <c r="G1690" t="n">
        <v>4464.9</v>
      </c>
      <c r="H1690" t="n">
        <v>4459.7</v>
      </c>
      <c r="I1690" t="n">
        <v>4463.46</v>
      </c>
      <c r="J1690" t="inlineStr">
        <is>
          <t>Accepted</t>
        </is>
      </c>
    </row>
    <row r="1691">
      <c r="A1691" t="n">
        <v>1690</v>
      </c>
      <c r="B1691" s="4" t="n">
        <v>46178.17152777778</v>
      </c>
      <c r="C1691" s="4" t="n">
        <v>46178.16875</v>
      </c>
      <c r="D1691" t="n">
        <v>4464.9</v>
      </c>
      <c r="E1691" t="n">
        <v>4459.7</v>
      </c>
      <c r="F1691" t="n">
        <v>4465.04</v>
      </c>
      <c r="G1691" t="n">
        <v>4467.53</v>
      </c>
      <c r="H1691" t="n">
        <v>4464.31</v>
      </c>
      <c r="I1691" t="n">
        <v>4465.05</v>
      </c>
      <c r="J1691" t="inlineStr">
        <is>
          <t>Accepted</t>
        </is>
      </c>
    </row>
    <row r="1692">
      <c r="A1692" t="n">
        <v>1691</v>
      </c>
      <c r="B1692" s="4" t="n">
        <v>46178.18611111111</v>
      </c>
      <c r="C1692" s="4" t="n">
        <v>46178.18541666667</v>
      </c>
      <c r="D1692" t="n">
        <v>4454.7</v>
      </c>
      <c r="E1692" t="n">
        <v>4449.75</v>
      </c>
      <c r="F1692" t="n">
        <v>4454.58</v>
      </c>
      <c r="G1692" t="n">
        <v>4457.62</v>
      </c>
      <c r="H1692" t="n">
        <v>4454.58</v>
      </c>
      <c r="I1692" t="n">
        <v>4457.14</v>
      </c>
      <c r="J1692" t="inlineStr">
        <is>
          <t>Accepted</t>
        </is>
      </c>
    </row>
    <row r="1693">
      <c r="A1693" t="n">
        <v>1692</v>
      </c>
      <c r="B1693" s="4" t="n">
        <v>46178.19861111111</v>
      </c>
      <c r="C1693" s="4" t="n">
        <v>46178.19791666666</v>
      </c>
      <c r="D1693" t="n">
        <v>4446.76</v>
      </c>
      <c r="E1693" t="n">
        <v>4444.06</v>
      </c>
      <c r="F1693" t="n">
        <v>4446.65</v>
      </c>
      <c r="G1693" t="n">
        <v>4448.86</v>
      </c>
      <c r="H1693" t="n">
        <v>4446.03</v>
      </c>
      <c r="I1693" t="n">
        <v>4448.36</v>
      </c>
      <c r="J1693" t="inlineStr">
        <is>
          <t>Accepted</t>
        </is>
      </c>
    </row>
    <row r="1694">
      <c r="A1694" t="n">
        <v>1693</v>
      </c>
      <c r="B1694" s="4" t="n">
        <v>46178.20416666667</v>
      </c>
      <c r="C1694" s="4" t="n">
        <v>46178.20347222222</v>
      </c>
      <c r="D1694" t="n">
        <v>4447.57</v>
      </c>
      <c r="E1694" t="n">
        <v>4444.62</v>
      </c>
      <c r="F1694" t="n">
        <v>4447.35</v>
      </c>
      <c r="G1694" t="n">
        <v>4450.6</v>
      </c>
      <c r="H1694" t="n">
        <v>4447.35</v>
      </c>
      <c r="I1694" t="n">
        <v>4450.41</v>
      </c>
      <c r="J1694" t="inlineStr">
        <is>
          <t>Skipped - active trade</t>
        </is>
      </c>
    </row>
    <row r="1695">
      <c r="A1695" t="n">
        <v>1694</v>
      </c>
      <c r="B1695" s="4" t="n">
        <v>46178.21041666667</v>
      </c>
      <c r="C1695" s="4" t="n">
        <v>46178.20972222222</v>
      </c>
      <c r="D1695" t="n">
        <v>4445.89</v>
      </c>
      <c r="E1695" t="n">
        <v>4443.65</v>
      </c>
      <c r="F1695" t="n">
        <v>4445.89</v>
      </c>
      <c r="G1695" t="n">
        <v>4451.05</v>
      </c>
      <c r="H1695" t="n">
        <v>4445.89</v>
      </c>
      <c r="I1695" t="n">
        <v>4450.17</v>
      </c>
      <c r="J1695" t="inlineStr">
        <is>
          <t>Accepted</t>
        </is>
      </c>
    </row>
    <row r="1696">
      <c r="A1696" t="n">
        <v>1695</v>
      </c>
      <c r="B1696" s="4" t="n">
        <v>46178.21666666667</v>
      </c>
      <c r="C1696" s="4" t="n">
        <v>46178.21597222222</v>
      </c>
      <c r="D1696" t="n">
        <v>4448.77</v>
      </c>
      <c r="E1696" t="n">
        <v>4446.28</v>
      </c>
      <c r="F1696" t="n">
        <v>4448.4</v>
      </c>
      <c r="G1696" t="n">
        <v>4450.04</v>
      </c>
      <c r="H1696" t="n">
        <v>4447.79</v>
      </c>
      <c r="I1696" t="n">
        <v>4449.86</v>
      </c>
      <c r="J1696" t="inlineStr">
        <is>
          <t>Skipped - active trade</t>
        </is>
      </c>
    </row>
    <row r="1697">
      <c r="A1697" t="n">
        <v>1696</v>
      </c>
      <c r="B1697" s="4" t="n">
        <v>46178.21875</v>
      </c>
      <c r="C1697" s="4" t="n">
        <v>46178.21666666667</v>
      </c>
      <c r="D1697" t="n">
        <v>4450.04</v>
      </c>
      <c r="E1697" t="n">
        <v>4447.79</v>
      </c>
      <c r="F1697" t="n">
        <v>4449.37</v>
      </c>
      <c r="G1697" t="n">
        <v>4450.65</v>
      </c>
      <c r="H1697" t="n">
        <v>4449.05</v>
      </c>
      <c r="I1697" t="n">
        <v>4450.16</v>
      </c>
      <c r="J1697" t="inlineStr">
        <is>
          <t>Skipped - active trade</t>
        </is>
      </c>
    </row>
    <row r="1698">
      <c r="A1698" t="n">
        <v>1697</v>
      </c>
      <c r="B1698" s="4" t="n">
        <v>46178.22291666667</v>
      </c>
      <c r="C1698" s="4" t="n">
        <v>46178.22222222222</v>
      </c>
      <c r="D1698" t="n">
        <v>4448.79</v>
      </c>
      <c r="E1698" t="n">
        <v>4447.48</v>
      </c>
      <c r="F1698" t="n">
        <v>4448.25</v>
      </c>
      <c r="G1698" t="n">
        <v>4450.26</v>
      </c>
      <c r="H1698" t="n">
        <v>4448.25</v>
      </c>
      <c r="I1698" t="n">
        <v>4449.96</v>
      </c>
      <c r="J1698" t="inlineStr">
        <is>
          <t>Skipped - active trade</t>
        </is>
      </c>
    </row>
    <row r="1699">
      <c r="A1699" t="n">
        <v>1698</v>
      </c>
      <c r="B1699" s="4" t="n">
        <v>46178.23819444444</v>
      </c>
      <c r="C1699" s="4" t="n">
        <v>46178.2375</v>
      </c>
      <c r="D1699" t="n">
        <v>4440.13</v>
      </c>
      <c r="E1699" t="n">
        <v>4438.48</v>
      </c>
      <c r="F1699" t="n">
        <v>4439.87</v>
      </c>
      <c r="G1699" t="n">
        <v>4441.26</v>
      </c>
      <c r="H1699" t="n">
        <v>4438.89</v>
      </c>
      <c r="I1699" t="n">
        <v>4441.26</v>
      </c>
      <c r="J1699" t="inlineStr">
        <is>
          <t>Accepted</t>
        </is>
      </c>
    </row>
    <row r="1700">
      <c r="A1700" t="n">
        <v>1699</v>
      </c>
      <c r="B1700" s="4" t="n">
        <v>46178.24097222222</v>
      </c>
      <c r="C1700" s="4" t="n">
        <v>46178.23819444444</v>
      </c>
      <c r="D1700" t="n">
        <v>4441.26</v>
      </c>
      <c r="E1700" t="n">
        <v>4438.89</v>
      </c>
      <c r="F1700" t="n">
        <v>4445.31</v>
      </c>
      <c r="G1700" t="n">
        <v>4446.15</v>
      </c>
      <c r="H1700" t="n">
        <v>4445.05</v>
      </c>
      <c r="I1700" t="n">
        <v>4446.06</v>
      </c>
      <c r="J1700" t="inlineStr">
        <is>
          <t>Accepted</t>
        </is>
      </c>
    </row>
    <row r="1701">
      <c r="A1701" t="n">
        <v>1700</v>
      </c>
      <c r="B1701" s="4" t="n">
        <v>46178.24305555555</v>
      </c>
      <c r="C1701" s="4" t="n">
        <v>46178.24097222222</v>
      </c>
      <c r="D1701" t="n">
        <v>4446.15</v>
      </c>
      <c r="E1701" t="n">
        <v>4445.05</v>
      </c>
      <c r="F1701" t="n">
        <v>4445.59</v>
      </c>
      <c r="G1701" t="n">
        <v>4449.97</v>
      </c>
      <c r="H1701" t="n">
        <v>4445.59</v>
      </c>
      <c r="I1701" t="n">
        <v>4448.86</v>
      </c>
      <c r="J1701" t="inlineStr">
        <is>
          <t>Skipped - active trade</t>
        </is>
      </c>
    </row>
    <row r="1702">
      <c r="A1702" t="n">
        <v>1701</v>
      </c>
      <c r="B1702" s="4" t="n">
        <v>46178.25555555556</v>
      </c>
      <c r="C1702" s="4" t="n">
        <v>46178.25416666667</v>
      </c>
      <c r="D1702" t="n">
        <v>4438.88</v>
      </c>
      <c r="E1702" t="n">
        <v>4436.86</v>
      </c>
      <c r="F1702" t="n">
        <v>4438.43</v>
      </c>
      <c r="G1702" t="n">
        <v>4440.17</v>
      </c>
      <c r="H1702" t="n">
        <v>4438.08</v>
      </c>
      <c r="I1702" t="n">
        <v>4439.08</v>
      </c>
      <c r="J1702" t="inlineStr">
        <is>
          <t>Accepted</t>
        </is>
      </c>
    </row>
    <row r="1703">
      <c r="A1703" t="n">
        <v>1702</v>
      </c>
      <c r="B1703" s="4" t="n">
        <v>46178.26041666666</v>
      </c>
      <c r="C1703" s="4" t="n">
        <v>46178.25972222222</v>
      </c>
      <c r="D1703" t="n">
        <v>4440.91</v>
      </c>
      <c r="E1703" t="n">
        <v>4439.62</v>
      </c>
      <c r="F1703" t="n">
        <v>4440.82</v>
      </c>
      <c r="G1703" t="n">
        <v>4442.26</v>
      </c>
      <c r="H1703" t="n">
        <v>4440.79</v>
      </c>
      <c r="I1703" t="n">
        <v>4442.11</v>
      </c>
      <c r="J1703" t="inlineStr">
        <is>
          <t>Skipped - active trade</t>
        </is>
      </c>
    </row>
    <row r="1704">
      <c r="A1704" t="n">
        <v>1703</v>
      </c>
      <c r="B1704" s="4" t="n">
        <v>46178.26666666667</v>
      </c>
      <c r="C1704" s="4" t="n">
        <v>46178.26597222222</v>
      </c>
      <c r="D1704" t="n">
        <v>4437.04</v>
      </c>
      <c r="E1704" t="n">
        <v>4435.33</v>
      </c>
      <c r="F1704" t="n">
        <v>4436.81</v>
      </c>
      <c r="G1704" t="n">
        <v>4437.66</v>
      </c>
      <c r="H1704" t="n">
        <v>4436.65</v>
      </c>
      <c r="I1704" t="n">
        <v>4437.35</v>
      </c>
      <c r="J1704" t="inlineStr">
        <is>
          <t>Accepted</t>
        </is>
      </c>
    </row>
    <row r="1705">
      <c r="A1705" t="n">
        <v>1704</v>
      </c>
      <c r="B1705" s="4" t="n">
        <v>46178.26875</v>
      </c>
      <c r="C1705" s="4" t="n">
        <v>46178.26666666667</v>
      </c>
      <c r="D1705" t="n">
        <v>4437.66</v>
      </c>
      <c r="E1705" t="n">
        <v>4436.65</v>
      </c>
      <c r="F1705" t="n">
        <v>4437.24</v>
      </c>
      <c r="G1705" t="n">
        <v>4438.18</v>
      </c>
      <c r="H1705" t="n">
        <v>4437.01</v>
      </c>
      <c r="I1705" t="n">
        <v>4437.79</v>
      </c>
      <c r="J1705" t="inlineStr">
        <is>
          <t>Skipped - active trade</t>
        </is>
      </c>
    </row>
    <row r="1706">
      <c r="A1706" t="n">
        <v>1705</v>
      </c>
      <c r="B1706" s="4" t="n">
        <v>46178.27152777778</v>
      </c>
      <c r="C1706" s="4" t="n">
        <v>46178.27083333334</v>
      </c>
      <c r="D1706" t="n">
        <v>4439.05</v>
      </c>
      <c r="E1706" t="n">
        <v>4436.34</v>
      </c>
      <c r="F1706" t="n">
        <v>4439.05</v>
      </c>
      <c r="G1706" t="n">
        <v>4441.65</v>
      </c>
      <c r="H1706" t="n">
        <v>4439.05</v>
      </c>
      <c r="I1706" t="n">
        <v>4440.28</v>
      </c>
      <c r="J1706" t="inlineStr">
        <is>
          <t>Skipped - active trade</t>
        </is>
      </c>
    </row>
    <row r="1707">
      <c r="A1707" t="n">
        <v>1706</v>
      </c>
      <c r="B1707" s="4" t="n">
        <v>46178.27569444444</v>
      </c>
      <c r="C1707" s="4" t="n">
        <v>46178.275</v>
      </c>
      <c r="D1707" t="n">
        <v>4439.46</v>
      </c>
      <c r="E1707" t="n">
        <v>4436.66</v>
      </c>
      <c r="F1707" t="n">
        <v>4439.36</v>
      </c>
      <c r="G1707" t="n">
        <v>4440.07</v>
      </c>
      <c r="H1707" t="n">
        <v>4438.55</v>
      </c>
      <c r="I1707" t="n">
        <v>4439.71</v>
      </c>
      <c r="J1707" t="inlineStr">
        <is>
          <t>Skipped - active trade</t>
        </is>
      </c>
    </row>
    <row r="1708">
      <c r="A1708" t="n">
        <v>1707</v>
      </c>
      <c r="B1708" s="4" t="n">
        <v>46178.27708333333</v>
      </c>
      <c r="C1708" s="4" t="n">
        <v>46178.27569444444</v>
      </c>
      <c r="D1708" t="n">
        <v>4440.07</v>
      </c>
      <c r="E1708" t="n">
        <v>4438.55</v>
      </c>
      <c r="F1708" t="n">
        <v>4439.17</v>
      </c>
      <c r="G1708" t="n">
        <v>4441.27</v>
      </c>
      <c r="H1708" t="n">
        <v>4438.94</v>
      </c>
      <c r="I1708" t="n">
        <v>4440.66</v>
      </c>
      <c r="J1708" t="inlineStr">
        <is>
          <t>Skipped - active trade</t>
        </is>
      </c>
    </row>
    <row r="1709">
      <c r="A1709" t="n">
        <v>1708</v>
      </c>
      <c r="B1709" s="4" t="n">
        <v>46178.28333333333</v>
      </c>
      <c r="C1709" s="4" t="n">
        <v>46178.28263888889</v>
      </c>
      <c r="D1709" t="n">
        <v>4441.06</v>
      </c>
      <c r="E1709" t="n">
        <v>4439.97</v>
      </c>
      <c r="F1709" t="n">
        <v>4440.5</v>
      </c>
      <c r="G1709" t="n">
        <v>4441.67</v>
      </c>
      <c r="H1709" t="n">
        <v>4440.32</v>
      </c>
      <c r="I1709" t="n">
        <v>4441.33</v>
      </c>
      <c r="J1709" t="inlineStr">
        <is>
          <t>Skipped - active trade</t>
        </is>
      </c>
    </row>
    <row r="1710">
      <c r="A1710" t="n">
        <v>1709</v>
      </c>
      <c r="B1710" s="4" t="n">
        <v>46178.28819444445</v>
      </c>
      <c r="C1710" s="4" t="n">
        <v>46178.2875</v>
      </c>
      <c r="D1710" t="n">
        <v>4441.31</v>
      </c>
      <c r="E1710" t="n">
        <v>4439.24</v>
      </c>
      <c r="F1710" t="n">
        <v>4440.59</v>
      </c>
      <c r="G1710" t="n">
        <v>4441.83</v>
      </c>
      <c r="H1710" t="n">
        <v>4440.57</v>
      </c>
      <c r="I1710" t="n">
        <v>4441.63</v>
      </c>
      <c r="J1710" t="inlineStr">
        <is>
          <t>Skipped - active trade</t>
        </is>
      </c>
    </row>
    <row r="1711">
      <c r="A1711" t="n">
        <v>1710</v>
      </c>
      <c r="B1711" s="4" t="n">
        <v>46178.29166666666</v>
      </c>
      <c r="C1711" s="4" t="n">
        <v>46178.28819444445</v>
      </c>
      <c r="D1711" t="n">
        <v>4441.83</v>
      </c>
      <c r="E1711" t="n">
        <v>4440.57</v>
      </c>
      <c r="F1711" t="n">
        <v>4442.34</v>
      </c>
      <c r="G1711" t="n">
        <v>4443.41</v>
      </c>
      <c r="H1711" t="n">
        <v>4442.34</v>
      </c>
      <c r="I1711" t="n">
        <v>4442.96</v>
      </c>
      <c r="J1711" t="inlineStr">
        <is>
          <t>Accepted</t>
        </is>
      </c>
    </row>
    <row r="1712">
      <c r="A1712" t="n">
        <v>1711</v>
      </c>
      <c r="B1712" s="4" t="n">
        <v>46178.30277777778</v>
      </c>
      <c r="C1712" s="4" t="n">
        <v>46178.30138888889</v>
      </c>
      <c r="D1712" t="n">
        <v>4441.77</v>
      </c>
      <c r="E1712" t="n">
        <v>4438.82</v>
      </c>
      <c r="F1712" t="n">
        <v>4441.32</v>
      </c>
      <c r="G1712" t="n">
        <v>4443.05</v>
      </c>
      <c r="H1712" t="n">
        <v>4441.01</v>
      </c>
      <c r="I1712" t="n">
        <v>4442.11</v>
      </c>
      <c r="J1712" t="inlineStr">
        <is>
          <t>Accepted</t>
        </is>
      </c>
    </row>
    <row r="1713">
      <c r="A1713" t="n">
        <v>1712</v>
      </c>
      <c r="B1713" s="4" t="n">
        <v>46178.30625</v>
      </c>
      <c r="C1713" s="4" t="n">
        <v>46178.30555555555</v>
      </c>
      <c r="D1713" t="n">
        <v>4440</v>
      </c>
      <c r="E1713" t="n">
        <v>4439.1</v>
      </c>
      <c r="F1713" t="n">
        <v>4439.83</v>
      </c>
      <c r="G1713" t="n">
        <v>4441.68</v>
      </c>
      <c r="H1713" t="n">
        <v>4439.74</v>
      </c>
      <c r="I1713" t="n">
        <v>4441.44</v>
      </c>
      <c r="J1713" t="inlineStr">
        <is>
          <t>Skipped - active trade</t>
        </is>
      </c>
    </row>
    <row r="1714">
      <c r="A1714" t="n">
        <v>1713</v>
      </c>
      <c r="B1714" s="4" t="n">
        <v>46178.30902777778</v>
      </c>
      <c r="C1714" s="4" t="n">
        <v>46178.30625</v>
      </c>
      <c r="D1714" t="n">
        <v>4441.68</v>
      </c>
      <c r="E1714" t="n">
        <v>4439.74</v>
      </c>
      <c r="F1714" t="n">
        <v>4439.74</v>
      </c>
      <c r="G1714" t="n">
        <v>4442.24</v>
      </c>
      <c r="H1714" t="n">
        <v>4439.74</v>
      </c>
      <c r="I1714" t="n">
        <v>4442.13</v>
      </c>
      <c r="J1714" t="inlineStr">
        <is>
          <t>Skipped - active trade</t>
        </is>
      </c>
    </row>
    <row r="1715">
      <c r="A1715" t="n">
        <v>1714</v>
      </c>
      <c r="B1715" s="4" t="n">
        <v>46178.31388888889</v>
      </c>
      <c r="C1715" s="4" t="n">
        <v>46178.31319444445</v>
      </c>
      <c r="D1715" t="n">
        <v>4438.46</v>
      </c>
      <c r="E1715" t="n">
        <v>4437.43</v>
      </c>
      <c r="F1715" t="n">
        <v>4438.3</v>
      </c>
      <c r="G1715" t="n">
        <v>4439.2</v>
      </c>
      <c r="H1715" t="n">
        <v>4437.86</v>
      </c>
      <c r="I1715" t="n">
        <v>4439.16</v>
      </c>
      <c r="J1715" t="inlineStr">
        <is>
          <t>Accepted</t>
        </is>
      </c>
    </row>
    <row r="1716">
      <c r="A1716" t="n">
        <v>1715</v>
      </c>
      <c r="B1716" s="4" t="n">
        <v>46178.32222222222</v>
      </c>
      <c r="C1716" s="4" t="n">
        <v>46178.31388888889</v>
      </c>
      <c r="D1716" t="n">
        <v>4439.2</v>
      </c>
      <c r="E1716" t="n">
        <v>4437.86</v>
      </c>
      <c r="F1716" t="n">
        <v>4439.83</v>
      </c>
      <c r="G1716" t="n">
        <v>4440.96</v>
      </c>
      <c r="H1716" t="n">
        <v>4439.83</v>
      </c>
      <c r="I1716" t="n">
        <v>4440.85</v>
      </c>
      <c r="J1716" t="inlineStr">
        <is>
          <t>Skipped - active trade</t>
        </is>
      </c>
    </row>
    <row r="1717">
      <c r="A1717" t="n">
        <v>1716</v>
      </c>
      <c r="B1717" s="4" t="n">
        <v>46178.32638888889</v>
      </c>
      <c r="C1717" s="4" t="n">
        <v>46178.32569444444</v>
      </c>
      <c r="D1717" t="n">
        <v>4441.34</v>
      </c>
      <c r="E1717" t="n">
        <v>4440.32</v>
      </c>
      <c r="F1717" t="n">
        <v>4441.11</v>
      </c>
      <c r="G1717" t="n">
        <v>4443.05</v>
      </c>
      <c r="H1717" t="n">
        <v>4440.92</v>
      </c>
      <c r="I1717" t="n">
        <v>4442.18</v>
      </c>
      <c r="J1717" t="inlineStr">
        <is>
          <t>Skipped - active trade</t>
        </is>
      </c>
    </row>
    <row r="1718">
      <c r="A1718" t="n">
        <v>1717</v>
      </c>
      <c r="B1718" s="4" t="n">
        <v>46178.33402777778</v>
      </c>
      <c r="C1718" s="4" t="n">
        <v>46178.32638888889</v>
      </c>
      <c r="D1718" t="n">
        <v>4443.05</v>
      </c>
      <c r="E1718" t="n">
        <v>4440.92</v>
      </c>
      <c r="F1718" t="n">
        <v>4444.46</v>
      </c>
      <c r="G1718" t="n">
        <v>4446.17</v>
      </c>
      <c r="H1718" t="n">
        <v>4443.26</v>
      </c>
      <c r="I1718" t="n">
        <v>4445.84</v>
      </c>
      <c r="J1718" t="inlineStr">
        <is>
          <t>Accepted</t>
        </is>
      </c>
    </row>
    <row r="1719">
      <c r="A1719" t="n">
        <v>1718</v>
      </c>
      <c r="B1719" s="4" t="n">
        <v>46178.33680555555</v>
      </c>
      <c r="C1719" s="4" t="n">
        <v>46178.33402777778</v>
      </c>
      <c r="D1719" t="n">
        <v>4446.17</v>
      </c>
      <c r="E1719" t="n">
        <v>4443.26</v>
      </c>
      <c r="F1719" t="n">
        <v>4447.57</v>
      </c>
      <c r="G1719" t="n">
        <v>4449.02</v>
      </c>
      <c r="H1719" t="n">
        <v>4447.18</v>
      </c>
      <c r="I1719" t="n">
        <v>4448.55</v>
      </c>
      <c r="J1719" t="inlineStr">
        <is>
          <t>Skipped - active trade</t>
        </is>
      </c>
    </row>
    <row r="1720">
      <c r="A1720" t="n">
        <v>1719</v>
      </c>
      <c r="B1720" s="4" t="n">
        <v>46178.33888888889</v>
      </c>
      <c r="C1720" s="4" t="n">
        <v>46178.33819444444</v>
      </c>
      <c r="D1720" t="n">
        <v>4449.13</v>
      </c>
      <c r="E1720" t="n">
        <v>4448.06</v>
      </c>
      <c r="F1720" t="n">
        <v>4448.49</v>
      </c>
      <c r="G1720" t="n">
        <v>4449.83</v>
      </c>
      <c r="H1720" t="n">
        <v>4448.27</v>
      </c>
      <c r="I1720" t="n">
        <v>4449.62</v>
      </c>
      <c r="J1720" t="inlineStr">
        <is>
          <t>Skipped - active trade</t>
        </is>
      </c>
    </row>
    <row r="1721">
      <c r="A1721" t="n">
        <v>1720</v>
      </c>
      <c r="B1721" s="4" t="n">
        <v>46178.34236111111</v>
      </c>
      <c r="C1721" s="4" t="n">
        <v>46178.34027777778</v>
      </c>
      <c r="D1721" t="n">
        <v>4448.83</v>
      </c>
      <c r="E1721" t="n">
        <v>4446.45</v>
      </c>
      <c r="F1721" t="n">
        <v>4447.5</v>
      </c>
      <c r="G1721" t="n">
        <v>4449.71</v>
      </c>
      <c r="H1721" t="n">
        <v>4446.98</v>
      </c>
      <c r="I1721" t="n">
        <v>4449.18</v>
      </c>
      <c r="J1721" t="inlineStr">
        <is>
          <t>Skipped - active trade</t>
        </is>
      </c>
    </row>
    <row r="1722">
      <c r="A1722" t="n">
        <v>1721</v>
      </c>
      <c r="B1722" s="4" t="n">
        <v>46178.34652777778</v>
      </c>
      <c r="C1722" s="4" t="n">
        <v>46178.34583333333</v>
      </c>
      <c r="D1722" t="n">
        <v>4445.53</v>
      </c>
      <c r="E1722" t="n">
        <v>4444.27</v>
      </c>
      <c r="F1722" t="n">
        <v>4445.02</v>
      </c>
      <c r="G1722" t="n">
        <v>4446.26</v>
      </c>
      <c r="H1722" t="n">
        <v>4445.02</v>
      </c>
      <c r="I1722" t="n">
        <v>4445.63</v>
      </c>
      <c r="J1722" t="inlineStr">
        <is>
          <t>Skipped - active trade</t>
        </is>
      </c>
    </row>
    <row r="1723">
      <c r="A1723" t="n">
        <v>1722</v>
      </c>
      <c r="B1723" s="4" t="n">
        <v>46178.35208333333</v>
      </c>
      <c r="C1723" s="4" t="n">
        <v>46178.35138888889</v>
      </c>
      <c r="D1723" t="n">
        <v>4444.95</v>
      </c>
      <c r="E1723" t="n">
        <v>4444.13</v>
      </c>
      <c r="F1723" t="n">
        <v>4444.79</v>
      </c>
      <c r="G1723" t="n">
        <v>4445.73</v>
      </c>
      <c r="H1723" t="n">
        <v>4444.78</v>
      </c>
      <c r="I1723" t="n">
        <v>4445.3</v>
      </c>
      <c r="J1723" t="inlineStr">
        <is>
          <t>Skipped - active trade</t>
        </is>
      </c>
    </row>
    <row r="1724">
      <c r="A1724" t="n">
        <v>1723</v>
      </c>
      <c r="B1724" s="4" t="n">
        <v>46178.35694444444</v>
      </c>
      <c r="C1724" s="4" t="n">
        <v>46178.35625</v>
      </c>
      <c r="D1724" t="n">
        <v>4442.68</v>
      </c>
      <c r="E1724" t="n">
        <v>4440.7</v>
      </c>
      <c r="F1724" t="n">
        <v>4442.4</v>
      </c>
      <c r="G1724" t="n">
        <v>4443.9</v>
      </c>
      <c r="H1724" t="n">
        <v>4442.19</v>
      </c>
      <c r="I1724" t="n">
        <v>4442.78</v>
      </c>
      <c r="J1724" t="inlineStr">
        <is>
          <t>Accepted</t>
        </is>
      </c>
    </row>
    <row r="1725">
      <c r="A1725" t="n">
        <v>1724</v>
      </c>
      <c r="B1725" s="4" t="n">
        <v>46178.35972222222</v>
      </c>
      <c r="C1725" s="4" t="n">
        <v>46178.35694444444</v>
      </c>
      <c r="D1725" t="n">
        <v>4443.9</v>
      </c>
      <c r="E1725" t="n">
        <v>4442.19</v>
      </c>
      <c r="F1725" t="n">
        <v>4445.91</v>
      </c>
      <c r="G1725" t="n">
        <v>4447.52</v>
      </c>
      <c r="H1725" t="n">
        <v>4445.65</v>
      </c>
      <c r="I1725" t="n">
        <v>4446.09</v>
      </c>
      <c r="J1725" t="inlineStr">
        <is>
          <t>Accepted</t>
        </is>
      </c>
    </row>
    <row r="1726">
      <c r="A1726" t="n">
        <v>1725</v>
      </c>
      <c r="B1726" s="4" t="n">
        <v>46178.36666666667</v>
      </c>
      <c r="C1726" s="4" t="n">
        <v>46178.36597222222</v>
      </c>
      <c r="D1726" t="n">
        <v>4446.09</v>
      </c>
      <c r="E1726" t="n">
        <v>4443.12</v>
      </c>
      <c r="F1726" t="n">
        <v>4445.87</v>
      </c>
      <c r="G1726" t="n">
        <v>4446.64</v>
      </c>
      <c r="H1726" t="n">
        <v>4445.59</v>
      </c>
      <c r="I1726" t="n">
        <v>4446.34</v>
      </c>
      <c r="J1726" t="inlineStr">
        <is>
          <t>Accepted</t>
        </is>
      </c>
    </row>
    <row r="1727">
      <c r="A1727" t="n">
        <v>1726</v>
      </c>
      <c r="B1727" s="4" t="n">
        <v>46178.36875</v>
      </c>
      <c r="C1727" s="4" t="n">
        <v>46178.36666666667</v>
      </c>
      <c r="D1727" t="n">
        <v>4446.64</v>
      </c>
      <c r="E1727" t="n">
        <v>4445.59</v>
      </c>
      <c r="F1727" t="n">
        <v>4446.45</v>
      </c>
      <c r="G1727" t="n">
        <v>4447.93</v>
      </c>
      <c r="H1727" t="n">
        <v>4446.45</v>
      </c>
      <c r="I1727" t="n">
        <v>4447.77</v>
      </c>
      <c r="J1727" t="inlineStr">
        <is>
          <t>Skipped - active trade</t>
        </is>
      </c>
    </row>
    <row r="1728">
      <c r="A1728" t="n">
        <v>1727</v>
      </c>
      <c r="B1728" s="4" t="n">
        <v>46178.375</v>
      </c>
      <c r="C1728" s="4" t="n">
        <v>46178.37361111111</v>
      </c>
      <c r="D1728" t="n">
        <v>4440.66</v>
      </c>
      <c r="E1728" t="n">
        <v>4438.74</v>
      </c>
      <c r="F1728" t="n">
        <v>4439.99</v>
      </c>
      <c r="G1728" t="n">
        <v>4442.59</v>
      </c>
      <c r="H1728" t="n">
        <v>4439.76</v>
      </c>
      <c r="I1728" t="n">
        <v>4441.07</v>
      </c>
      <c r="J1728" t="inlineStr">
        <is>
          <t>Accepted</t>
        </is>
      </c>
    </row>
    <row r="1729">
      <c r="A1729" t="n">
        <v>1728</v>
      </c>
      <c r="B1729" s="4" t="n">
        <v>46178.37847222222</v>
      </c>
      <c r="C1729" s="4" t="n">
        <v>46178.37777777778</v>
      </c>
      <c r="D1729" t="n">
        <v>4438.13</v>
      </c>
      <c r="E1729" t="n">
        <v>4435.34</v>
      </c>
      <c r="F1729" t="n">
        <v>4437.52</v>
      </c>
      <c r="G1729" t="n">
        <v>4439.39</v>
      </c>
      <c r="H1729" t="n">
        <v>4437.24</v>
      </c>
      <c r="I1729" t="n">
        <v>4439.14</v>
      </c>
      <c r="J1729" t="inlineStr">
        <is>
          <t>Accepted</t>
        </is>
      </c>
    </row>
    <row r="1730">
      <c r="A1730" t="n">
        <v>1729</v>
      </c>
      <c r="B1730" s="4" t="n">
        <v>46178.38125</v>
      </c>
      <c r="C1730" s="4" t="n">
        <v>46178.37847222222</v>
      </c>
      <c r="D1730" t="n">
        <v>4439.39</v>
      </c>
      <c r="E1730" t="n">
        <v>4437.24</v>
      </c>
      <c r="F1730" t="n">
        <v>4439.8</v>
      </c>
      <c r="G1730" t="n">
        <v>4441.41</v>
      </c>
      <c r="H1730" t="n">
        <v>4439.47</v>
      </c>
      <c r="I1730" t="n">
        <v>4440.36</v>
      </c>
      <c r="J1730" t="inlineStr">
        <is>
          <t>Skipped - active trade</t>
        </is>
      </c>
    </row>
    <row r="1731">
      <c r="A1731" t="n">
        <v>1730</v>
      </c>
      <c r="B1731" s="4" t="n">
        <v>46178.38958333333</v>
      </c>
      <c r="C1731" s="4" t="n">
        <v>46178.38819444444</v>
      </c>
      <c r="D1731" t="n">
        <v>4436.71</v>
      </c>
      <c r="E1731" t="n">
        <v>4429.93</v>
      </c>
      <c r="F1731" t="n">
        <v>4436.44</v>
      </c>
      <c r="G1731" t="n">
        <v>4437.71</v>
      </c>
      <c r="H1731" t="n">
        <v>4435.75</v>
      </c>
      <c r="I1731" t="n">
        <v>4437.66</v>
      </c>
      <c r="J1731" t="inlineStr">
        <is>
          <t>Accepted</t>
        </is>
      </c>
    </row>
    <row r="1732">
      <c r="A1732" t="n">
        <v>1731</v>
      </c>
      <c r="B1732" s="4" t="n">
        <v>46178.39375</v>
      </c>
      <c r="C1732" s="4" t="n">
        <v>46178.38958333333</v>
      </c>
      <c r="D1732" t="n">
        <v>4437.71</v>
      </c>
      <c r="E1732" t="n">
        <v>4435.75</v>
      </c>
      <c r="F1732" t="n">
        <v>4443.26</v>
      </c>
      <c r="G1732" t="n">
        <v>4444.97</v>
      </c>
      <c r="H1732" t="n">
        <v>4442.99</v>
      </c>
      <c r="I1732" t="n">
        <v>4443.69</v>
      </c>
      <c r="J1732" t="inlineStr">
        <is>
          <t>Accepted</t>
        </is>
      </c>
    </row>
    <row r="1733">
      <c r="A1733" t="n">
        <v>1732</v>
      </c>
      <c r="B1733" s="4" t="n">
        <v>46178.39583333334</v>
      </c>
      <c r="C1733" s="4" t="n">
        <v>46178.39513888889</v>
      </c>
      <c r="D1733" t="n">
        <v>4442.62</v>
      </c>
      <c r="E1733" t="n">
        <v>4440.53</v>
      </c>
      <c r="F1733" t="n">
        <v>4442.5</v>
      </c>
      <c r="G1733" t="n">
        <v>4445.52</v>
      </c>
      <c r="H1733" t="n">
        <v>4442.39</v>
      </c>
      <c r="I1733" t="n">
        <v>4445.3</v>
      </c>
      <c r="J1733" t="inlineStr">
        <is>
          <t>Skipped - active trade</t>
        </is>
      </c>
    </row>
    <row r="1734">
      <c r="A1734" t="n">
        <v>1733</v>
      </c>
      <c r="B1734" s="4" t="n">
        <v>46178.39791666667</v>
      </c>
      <c r="C1734" s="4" t="n">
        <v>46178.39722222222</v>
      </c>
      <c r="D1734" t="n">
        <v>4445.85</v>
      </c>
      <c r="E1734" t="n">
        <v>4443.72</v>
      </c>
      <c r="F1734" t="n">
        <v>4445.31</v>
      </c>
      <c r="G1734" t="n">
        <v>4448.27</v>
      </c>
      <c r="H1734" t="n">
        <v>4444.66</v>
      </c>
      <c r="I1734" t="n">
        <v>4448.26</v>
      </c>
      <c r="J1734" t="inlineStr">
        <is>
          <t>Skipped - active trade</t>
        </is>
      </c>
    </row>
    <row r="1735">
      <c r="A1735" t="n">
        <v>1734</v>
      </c>
      <c r="B1735" s="4" t="n">
        <v>46178.4</v>
      </c>
      <c r="C1735" s="4" t="n">
        <v>46178.39930555555</v>
      </c>
      <c r="D1735" t="n">
        <v>4447.9</v>
      </c>
      <c r="E1735" t="n">
        <v>4446.43</v>
      </c>
      <c r="F1735" t="n">
        <v>4447.67</v>
      </c>
      <c r="G1735" t="n">
        <v>4450.08</v>
      </c>
      <c r="H1735" t="n">
        <v>4447.48</v>
      </c>
      <c r="I1735" t="n">
        <v>4449.8</v>
      </c>
      <c r="J1735" t="inlineStr">
        <is>
          <t>Accepted</t>
        </is>
      </c>
    </row>
    <row r="1736">
      <c r="A1736" t="n">
        <v>1735</v>
      </c>
      <c r="B1736" s="4" t="n">
        <v>46178.40486111111</v>
      </c>
      <c r="C1736" s="4" t="n">
        <v>46178.40416666667</v>
      </c>
      <c r="D1736" t="n">
        <v>4447.73</v>
      </c>
      <c r="E1736" t="n">
        <v>4446.58</v>
      </c>
      <c r="F1736" t="n">
        <v>4447.43</v>
      </c>
      <c r="G1736" t="n">
        <v>4448.59</v>
      </c>
      <c r="H1736" t="n">
        <v>4446.9</v>
      </c>
      <c r="I1736" t="n">
        <v>4448.22</v>
      </c>
      <c r="J1736" t="inlineStr">
        <is>
          <t>Skipped - active trade</t>
        </is>
      </c>
    </row>
    <row r="1737">
      <c r="A1737" t="n">
        <v>1736</v>
      </c>
      <c r="B1737" s="4" t="n">
        <v>46178.40972222222</v>
      </c>
      <c r="C1737" s="4" t="n">
        <v>46178.40486111111</v>
      </c>
      <c r="D1737" t="n">
        <v>4448.59</v>
      </c>
      <c r="E1737" t="n">
        <v>4446.9</v>
      </c>
      <c r="F1737" t="n">
        <v>4453.51</v>
      </c>
      <c r="G1737" t="n">
        <v>4454.65</v>
      </c>
      <c r="H1737" t="n">
        <v>4453.26</v>
      </c>
      <c r="I1737" t="n">
        <v>4454.35</v>
      </c>
      <c r="J1737" t="inlineStr">
        <is>
          <t>Accepted</t>
        </is>
      </c>
    </row>
    <row r="1738">
      <c r="A1738" t="n">
        <v>1737</v>
      </c>
      <c r="B1738" s="4" t="n">
        <v>46178.41458333333</v>
      </c>
      <c r="C1738" s="4" t="n">
        <v>46178.41388888889</v>
      </c>
      <c r="D1738" t="n">
        <v>4451.78</v>
      </c>
      <c r="E1738" t="n">
        <v>4450.48</v>
      </c>
      <c r="F1738" t="n">
        <v>4451.53</v>
      </c>
      <c r="G1738" t="n">
        <v>4452.64</v>
      </c>
      <c r="H1738" t="n">
        <v>4450.81</v>
      </c>
      <c r="I1738" t="n">
        <v>4452.54</v>
      </c>
      <c r="J1738" t="inlineStr">
        <is>
          <t>Skipped - active trade</t>
        </is>
      </c>
    </row>
    <row r="1739">
      <c r="A1739" t="n">
        <v>1738</v>
      </c>
      <c r="B1739" s="4" t="n">
        <v>46178.41597222222</v>
      </c>
      <c r="C1739" s="4" t="n">
        <v>46178.41458333333</v>
      </c>
      <c r="D1739" t="n">
        <v>4452.64</v>
      </c>
      <c r="E1739" t="n">
        <v>4450.81</v>
      </c>
      <c r="F1739" t="n">
        <v>4451.88</v>
      </c>
      <c r="G1739" t="n">
        <v>4453.28</v>
      </c>
      <c r="H1739" t="n">
        <v>4451.46</v>
      </c>
      <c r="I1739" t="n">
        <v>4452.95</v>
      </c>
      <c r="J1739" t="inlineStr">
        <is>
          <t>Skipped - active trade</t>
        </is>
      </c>
    </row>
    <row r="1740">
      <c r="A1740" t="n">
        <v>1739</v>
      </c>
      <c r="B1740" s="4" t="n">
        <v>46178.41736111111</v>
      </c>
      <c r="C1740" s="4" t="n">
        <v>46178.41597222222</v>
      </c>
      <c r="D1740" t="n">
        <v>4453.28</v>
      </c>
      <c r="E1740" t="n">
        <v>4451.46</v>
      </c>
      <c r="F1740" t="n">
        <v>4452.24</v>
      </c>
      <c r="G1740" t="n">
        <v>4455.58</v>
      </c>
      <c r="H1740" t="n">
        <v>4452.22</v>
      </c>
      <c r="I1740" t="n">
        <v>4454.83</v>
      </c>
      <c r="J1740" t="inlineStr">
        <is>
          <t>Skipped - active trade</t>
        </is>
      </c>
    </row>
    <row r="1741">
      <c r="A1741" t="n">
        <v>1740</v>
      </c>
      <c r="B1741" s="4" t="n">
        <v>46178.42222222222</v>
      </c>
      <c r="C1741" s="4" t="n">
        <v>46178.42083333333</v>
      </c>
      <c r="D1741" t="n">
        <v>4455.84</v>
      </c>
      <c r="E1741" t="n">
        <v>4454.31</v>
      </c>
      <c r="F1741" t="n">
        <v>4454.67</v>
      </c>
      <c r="G1741" t="n">
        <v>4458.38</v>
      </c>
      <c r="H1741" t="n">
        <v>4454.57</v>
      </c>
      <c r="I1741" t="n">
        <v>4457.84</v>
      </c>
      <c r="J1741" t="inlineStr">
        <is>
          <t>Skipped - active trade</t>
        </is>
      </c>
    </row>
    <row r="1742">
      <c r="A1742" t="n">
        <v>1741</v>
      </c>
      <c r="B1742" s="4" t="n">
        <v>46178.42430555556</v>
      </c>
      <c r="C1742" s="4" t="n">
        <v>46178.42361111111</v>
      </c>
      <c r="D1742" t="n">
        <v>4457.92</v>
      </c>
      <c r="E1742" t="n">
        <v>4456.09</v>
      </c>
      <c r="F1742" t="n">
        <v>4457.87</v>
      </c>
      <c r="G1742" t="n">
        <v>4459.2</v>
      </c>
      <c r="H1742" t="n">
        <v>4457.23</v>
      </c>
      <c r="I1742" t="n">
        <v>4458.85</v>
      </c>
      <c r="J1742" t="inlineStr">
        <is>
          <t>Skipped - active trade</t>
        </is>
      </c>
    </row>
    <row r="1743">
      <c r="A1743" t="n">
        <v>1742</v>
      </c>
      <c r="B1743" s="4" t="n">
        <v>46178.42708333334</v>
      </c>
      <c r="C1743" s="4" t="n">
        <v>46178.42430555556</v>
      </c>
      <c r="D1743" t="n">
        <v>4459.2</v>
      </c>
      <c r="E1743" t="n">
        <v>4457.23</v>
      </c>
      <c r="F1743" t="n">
        <v>4458.52</v>
      </c>
      <c r="G1743" t="n">
        <v>4462.61</v>
      </c>
      <c r="H1743" t="n">
        <v>4458.47</v>
      </c>
      <c r="I1743" t="n">
        <v>4462.54</v>
      </c>
      <c r="J1743" t="inlineStr">
        <is>
          <t>Accepted</t>
        </is>
      </c>
    </row>
    <row r="1744">
      <c r="A1744" t="n">
        <v>1743</v>
      </c>
      <c r="B1744" s="4" t="n">
        <v>46178.43333333333</v>
      </c>
      <c r="C1744" s="4" t="n">
        <v>46178.43194444444</v>
      </c>
      <c r="D1744" t="n">
        <v>4463.68</v>
      </c>
      <c r="E1744" t="n">
        <v>4460.5</v>
      </c>
      <c r="F1744" t="n">
        <v>4463.4</v>
      </c>
      <c r="G1744" t="n">
        <v>4465.79</v>
      </c>
      <c r="H1744" t="n">
        <v>4462.8</v>
      </c>
      <c r="I1744" t="n">
        <v>4464.14</v>
      </c>
      <c r="J1744" t="inlineStr">
        <is>
          <t>Skipped - active trade</t>
        </is>
      </c>
    </row>
    <row r="1745">
      <c r="A1745" t="n">
        <v>1744</v>
      </c>
      <c r="B1745" s="4" t="n">
        <v>46178.43541666667</v>
      </c>
      <c r="C1745" s="4" t="n">
        <v>46178.43472222222</v>
      </c>
      <c r="D1745" t="n">
        <v>4463.88</v>
      </c>
      <c r="E1745" t="n">
        <v>4461.6</v>
      </c>
      <c r="F1745" t="n">
        <v>4463.85</v>
      </c>
      <c r="G1745" t="n">
        <v>4466.8</v>
      </c>
      <c r="H1745" t="n">
        <v>4463.26</v>
      </c>
      <c r="I1745" t="n">
        <v>4465.48</v>
      </c>
      <c r="J1745" t="inlineStr">
        <is>
          <t>Skipped - active trade</t>
        </is>
      </c>
    </row>
    <row r="1746">
      <c r="A1746" t="n">
        <v>1745</v>
      </c>
      <c r="B1746" s="4" t="n">
        <v>46178.44583333333</v>
      </c>
      <c r="C1746" s="4" t="n">
        <v>46178.44513888889</v>
      </c>
      <c r="D1746" t="n">
        <v>4462.12</v>
      </c>
      <c r="E1746" t="n">
        <v>4459.59</v>
      </c>
      <c r="F1746" t="n">
        <v>4462.12</v>
      </c>
      <c r="G1746" t="n">
        <v>4465.75</v>
      </c>
      <c r="H1746" t="n">
        <v>4461.96</v>
      </c>
      <c r="I1746" t="n">
        <v>4465.3</v>
      </c>
      <c r="J1746" t="inlineStr">
        <is>
          <t>Accepted</t>
        </is>
      </c>
    </row>
    <row r="1747">
      <c r="A1747" t="n">
        <v>1746</v>
      </c>
      <c r="B1747" s="4" t="n">
        <v>46178.44791666666</v>
      </c>
      <c r="C1747" s="4" t="n">
        <v>46178.44722222222</v>
      </c>
      <c r="D1747" t="n">
        <v>4463.05</v>
      </c>
      <c r="E1747" t="n">
        <v>4461.48</v>
      </c>
      <c r="F1747" t="n">
        <v>4462.11</v>
      </c>
      <c r="G1747" t="n">
        <v>4463.81</v>
      </c>
      <c r="H1747" t="n">
        <v>4461.87</v>
      </c>
      <c r="I1747" t="n">
        <v>4463.31</v>
      </c>
      <c r="J1747" t="inlineStr">
        <is>
          <t>Skipped - active trade</t>
        </is>
      </c>
    </row>
    <row r="1748">
      <c r="A1748" t="n">
        <v>1747</v>
      </c>
      <c r="B1748" s="4" t="n">
        <v>46178.45277777778</v>
      </c>
      <c r="C1748" s="4" t="n">
        <v>46178.45208333333</v>
      </c>
      <c r="D1748" t="n">
        <v>4463.44</v>
      </c>
      <c r="E1748" t="n">
        <v>4461.81</v>
      </c>
      <c r="F1748" t="n">
        <v>4463.39</v>
      </c>
      <c r="G1748" t="n">
        <v>4463.83</v>
      </c>
      <c r="H1748" t="n">
        <v>4462.55</v>
      </c>
      <c r="I1748" t="n">
        <v>4463.82</v>
      </c>
      <c r="J1748" t="inlineStr">
        <is>
          <t>Skipped - active trade</t>
        </is>
      </c>
    </row>
    <row r="1749">
      <c r="A1749" t="n">
        <v>1748</v>
      </c>
      <c r="B1749" s="4" t="n">
        <v>46178.46527777778</v>
      </c>
      <c r="C1749" s="4" t="n">
        <v>46178.46458333333</v>
      </c>
      <c r="D1749" t="n">
        <v>4461.05</v>
      </c>
      <c r="E1749" t="n">
        <v>4459.83</v>
      </c>
      <c r="F1749" t="n">
        <v>4460.61</v>
      </c>
      <c r="G1749" t="n">
        <v>4461.65</v>
      </c>
      <c r="H1749" t="n">
        <v>4460.33</v>
      </c>
      <c r="I1749" t="n">
        <v>4461.1</v>
      </c>
      <c r="J1749" t="inlineStr">
        <is>
          <t>Accepted</t>
        </is>
      </c>
    </row>
    <row r="1750">
      <c r="A1750" t="n">
        <v>1749</v>
      </c>
      <c r="B1750" s="4" t="n">
        <v>46178.46805555555</v>
      </c>
      <c r="C1750" s="4" t="n">
        <v>46178.46736111111</v>
      </c>
      <c r="D1750" t="n">
        <v>4460.29</v>
      </c>
      <c r="E1750" t="n">
        <v>4459.51</v>
      </c>
      <c r="F1750" t="n">
        <v>4460.14</v>
      </c>
      <c r="G1750" t="n">
        <v>4461.54</v>
      </c>
      <c r="H1750" t="n">
        <v>4460.02</v>
      </c>
      <c r="I1750" t="n">
        <v>4461.16</v>
      </c>
      <c r="J1750" t="inlineStr">
        <is>
          <t>Accepted</t>
        </is>
      </c>
    </row>
    <row r="1751">
      <c r="A1751" t="n">
        <v>1750</v>
      </c>
      <c r="B1751" s="4" t="n">
        <v>46178.47083333333</v>
      </c>
      <c r="C1751" s="4" t="n">
        <v>46178.46944444445</v>
      </c>
      <c r="D1751" t="n">
        <v>4461.08</v>
      </c>
      <c r="E1751" t="n">
        <v>4459.93</v>
      </c>
      <c r="F1751" t="n">
        <v>4460.81</v>
      </c>
      <c r="G1751" t="n">
        <v>4463.34</v>
      </c>
      <c r="H1751" t="n">
        <v>4460.81</v>
      </c>
      <c r="I1751" t="n">
        <v>4462.17</v>
      </c>
      <c r="J1751" t="inlineStr">
        <is>
          <t>Skipped - active trade</t>
        </is>
      </c>
    </row>
    <row r="1752">
      <c r="A1752" t="n">
        <v>1751</v>
      </c>
      <c r="B1752" s="4" t="n">
        <v>46178.47291666667</v>
      </c>
      <c r="C1752" s="4" t="n">
        <v>46178.47083333333</v>
      </c>
      <c r="D1752" t="n">
        <v>4463.34</v>
      </c>
      <c r="E1752" t="n">
        <v>4460.81</v>
      </c>
      <c r="F1752" t="n">
        <v>4462.86</v>
      </c>
      <c r="G1752" t="n">
        <v>4464.87</v>
      </c>
      <c r="H1752" t="n">
        <v>4462.5</v>
      </c>
      <c r="I1752" t="n">
        <v>4464.43</v>
      </c>
      <c r="J1752" t="inlineStr">
        <is>
          <t>Skipped - active trade</t>
        </is>
      </c>
    </row>
    <row r="1753">
      <c r="A1753" t="n">
        <v>1752</v>
      </c>
      <c r="B1753" s="4" t="n">
        <v>46178.47847222222</v>
      </c>
      <c r="C1753" s="4" t="n">
        <v>46178.47777777778</v>
      </c>
      <c r="D1753" t="n">
        <v>4463.86</v>
      </c>
      <c r="E1753" t="n">
        <v>4463.13</v>
      </c>
      <c r="F1753" t="n">
        <v>4463.81</v>
      </c>
      <c r="G1753" t="n">
        <v>4466.98</v>
      </c>
      <c r="H1753" t="n">
        <v>4463.77</v>
      </c>
      <c r="I1753" t="n">
        <v>4466.98</v>
      </c>
      <c r="J1753" t="inlineStr">
        <is>
          <t>Accepted</t>
        </is>
      </c>
    </row>
    <row r="1754">
      <c r="A1754" t="n">
        <v>1753</v>
      </c>
      <c r="B1754" s="4" t="n">
        <v>46178.4875</v>
      </c>
      <c r="C1754" s="4" t="n">
        <v>46178.48680555556</v>
      </c>
      <c r="D1754" t="n">
        <v>4462.36</v>
      </c>
      <c r="E1754" t="n">
        <v>4461.1</v>
      </c>
      <c r="F1754" t="n">
        <v>4462.01</v>
      </c>
      <c r="G1754" t="n">
        <v>4463.35</v>
      </c>
      <c r="H1754" t="n">
        <v>4461.95</v>
      </c>
      <c r="I1754" t="n">
        <v>4462.73</v>
      </c>
      <c r="J1754" t="inlineStr">
        <is>
          <t>Accepted</t>
        </is>
      </c>
    </row>
    <row r="1755">
      <c r="A1755" t="n">
        <v>1754</v>
      </c>
      <c r="B1755" s="4" t="n">
        <v>46178.49166666667</v>
      </c>
      <c r="C1755" s="4" t="n">
        <v>46178.49027777778</v>
      </c>
      <c r="D1755" t="n">
        <v>4462.95</v>
      </c>
      <c r="E1755" t="n">
        <v>4462.29</v>
      </c>
      <c r="F1755" t="n">
        <v>4462.66</v>
      </c>
      <c r="G1755" t="n">
        <v>4464.05</v>
      </c>
      <c r="H1755" t="n">
        <v>4462.61</v>
      </c>
      <c r="I1755" t="n">
        <v>4464.05</v>
      </c>
      <c r="J1755" t="inlineStr">
        <is>
          <t>Skipped - active trade</t>
        </is>
      </c>
    </row>
    <row r="1756">
      <c r="A1756" t="n">
        <v>1755</v>
      </c>
      <c r="B1756" s="4" t="n">
        <v>46178.49583333333</v>
      </c>
      <c r="C1756" s="4" t="n">
        <v>46178.49513888889</v>
      </c>
      <c r="D1756" t="n">
        <v>4463.46</v>
      </c>
      <c r="E1756" t="n">
        <v>4462.08</v>
      </c>
      <c r="F1756" t="n">
        <v>4463.03</v>
      </c>
      <c r="G1756" t="n">
        <v>4463.85</v>
      </c>
      <c r="H1756" t="n">
        <v>4462.95</v>
      </c>
      <c r="I1756" t="n">
        <v>4463.8</v>
      </c>
      <c r="J1756" t="inlineStr">
        <is>
          <t>Skipped - active trade</t>
        </is>
      </c>
    </row>
    <row r="1757">
      <c r="A1757" t="n">
        <v>1756</v>
      </c>
      <c r="B1757" s="4" t="n">
        <v>46178.50138888889</v>
      </c>
      <c r="C1757" s="4" t="n">
        <v>46178.50069444445</v>
      </c>
      <c r="D1757" t="n">
        <v>4462.33</v>
      </c>
      <c r="E1757" t="n">
        <v>4461.56</v>
      </c>
      <c r="F1757" t="n">
        <v>4462.28</v>
      </c>
      <c r="G1757" t="n">
        <v>4463.21</v>
      </c>
      <c r="H1757" t="n">
        <v>4462.09</v>
      </c>
      <c r="I1757" t="n">
        <v>4463.02</v>
      </c>
      <c r="J1757" t="inlineStr">
        <is>
          <t>Accepted</t>
        </is>
      </c>
    </row>
    <row r="1758">
      <c r="A1758" t="n">
        <v>1757</v>
      </c>
      <c r="B1758" s="4" t="n">
        <v>46178.50416666667</v>
      </c>
      <c r="C1758" s="4" t="n">
        <v>46178.50347222222</v>
      </c>
      <c r="D1758" t="n">
        <v>4462.22</v>
      </c>
      <c r="E1758" t="n">
        <v>4461.08</v>
      </c>
      <c r="F1758" t="n">
        <v>4462.16</v>
      </c>
      <c r="G1758" t="n">
        <v>4463</v>
      </c>
      <c r="H1758" t="n">
        <v>4461.68</v>
      </c>
      <c r="I1758" t="n">
        <v>4462.25</v>
      </c>
      <c r="J1758" t="inlineStr">
        <is>
          <t>Accepted</t>
        </is>
      </c>
    </row>
    <row r="1759">
      <c r="A1759" t="n">
        <v>1758</v>
      </c>
      <c r="B1759" s="4" t="n">
        <v>46178.50902777778</v>
      </c>
      <c r="C1759" s="4" t="n">
        <v>46178.50833333333</v>
      </c>
      <c r="D1759" t="n">
        <v>4460.17</v>
      </c>
      <c r="E1759" t="n">
        <v>4459.08</v>
      </c>
      <c r="F1759" t="n">
        <v>4459.71</v>
      </c>
      <c r="G1759" t="n">
        <v>4468.48</v>
      </c>
      <c r="H1759" t="n">
        <v>4459.4</v>
      </c>
      <c r="I1759" t="n">
        <v>4468.38</v>
      </c>
      <c r="J1759" t="inlineStr">
        <is>
          <t>Accepted</t>
        </is>
      </c>
    </row>
    <row r="1760">
      <c r="A1760" t="n">
        <v>1759</v>
      </c>
      <c r="B1760" s="4" t="n">
        <v>46178.52291666667</v>
      </c>
      <c r="C1760" s="4" t="n">
        <v>46178.52222222222</v>
      </c>
      <c r="D1760" t="n">
        <v>4461.29</v>
      </c>
      <c r="E1760" t="n">
        <v>4459.32</v>
      </c>
      <c r="F1760" t="n">
        <v>4461.18</v>
      </c>
      <c r="G1760" t="n">
        <v>4464.33</v>
      </c>
      <c r="H1760" t="n">
        <v>4460.98</v>
      </c>
      <c r="I1760" t="n">
        <v>4462.7</v>
      </c>
      <c r="J1760" t="inlineStr">
        <is>
          <t>Skipped - active trade</t>
        </is>
      </c>
    </row>
    <row r="1761">
      <c r="A1761" t="n">
        <v>1760</v>
      </c>
      <c r="B1761" s="4" t="n">
        <v>46178.52569444444</v>
      </c>
      <c r="C1761" s="4" t="n">
        <v>46178.525</v>
      </c>
      <c r="D1761" t="n">
        <v>4463.39</v>
      </c>
      <c r="E1761" t="n">
        <v>4462.63</v>
      </c>
      <c r="F1761" t="n">
        <v>4463.09</v>
      </c>
      <c r="G1761" t="n">
        <v>4464.01</v>
      </c>
      <c r="H1761" t="n">
        <v>4463.09</v>
      </c>
      <c r="I1761" t="n">
        <v>4463.62</v>
      </c>
      <c r="J1761" t="inlineStr">
        <is>
          <t>Skipped - active trade</t>
        </is>
      </c>
    </row>
    <row r="1762">
      <c r="A1762" t="n">
        <v>1761</v>
      </c>
      <c r="B1762" s="4" t="n">
        <v>46178.52777777778</v>
      </c>
      <c r="C1762" s="4" t="n">
        <v>46178.52569444444</v>
      </c>
      <c r="D1762" t="n">
        <v>4464.01</v>
      </c>
      <c r="E1762" t="n">
        <v>4463.09</v>
      </c>
      <c r="F1762" t="n">
        <v>4463.34</v>
      </c>
      <c r="G1762" t="n">
        <v>4464.43</v>
      </c>
      <c r="H1762" t="n">
        <v>4463.25</v>
      </c>
      <c r="I1762" t="n">
        <v>4464.16</v>
      </c>
      <c r="J1762" t="inlineStr">
        <is>
          <t>Skipped - active trade</t>
        </is>
      </c>
    </row>
    <row r="1763">
      <c r="A1763" t="n">
        <v>1762</v>
      </c>
      <c r="B1763" s="4" t="n">
        <v>46178.53055555555</v>
      </c>
      <c r="C1763" s="4" t="n">
        <v>46178.52777777778</v>
      </c>
      <c r="D1763" t="n">
        <v>4464.43</v>
      </c>
      <c r="E1763" t="n">
        <v>4463.25</v>
      </c>
      <c r="F1763" t="n">
        <v>4465.12</v>
      </c>
      <c r="G1763" t="n">
        <v>4466.12</v>
      </c>
      <c r="H1763" t="n">
        <v>4465.11</v>
      </c>
      <c r="I1763" t="n">
        <v>4465.9</v>
      </c>
      <c r="J1763" t="inlineStr">
        <is>
          <t>Skipped - active trade</t>
        </is>
      </c>
    </row>
    <row r="1764">
      <c r="A1764" t="n">
        <v>1763</v>
      </c>
      <c r="B1764" s="4" t="n">
        <v>46178.5375</v>
      </c>
      <c r="C1764" s="4" t="n">
        <v>46178.53680555556</v>
      </c>
      <c r="D1764" t="n">
        <v>4465.31</v>
      </c>
      <c r="E1764" t="n">
        <v>4464.58</v>
      </c>
      <c r="F1764" t="n">
        <v>4465.1</v>
      </c>
      <c r="G1764" t="n">
        <v>4465.47</v>
      </c>
      <c r="H1764" t="n">
        <v>4465.04</v>
      </c>
      <c r="I1764" t="n">
        <v>4465.42</v>
      </c>
      <c r="J1764" t="inlineStr">
        <is>
          <t>Skipped - active trade</t>
        </is>
      </c>
    </row>
    <row r="1765">
      <c r="A1765" t="n">
        <v>1764</v>
      </c>
      <c r="B1765" s="4" t="n">
        <v>46178.54027777778</v>
      </c>
      <c r="C1765" s="4" t="n">
        <v>46178.53958333333</v>
      </c>
      <c r="D1765" t="n">
        <v>4463.93</v>
      </c>
      <c r="E1765" t="n">
        <v>4462.78</v>
      </c>
      <c r="F1765" t="n">
        <v>4463.76</v>
      </c>
      <c r="G1765" t="n">
        <v>4464.3</v>
      </c>
      <c r="H1765" t="n">
        <v>4463.57</v>
      </c>
      <c r="I1765" t="n">
        <v>4464.27</v>
      </c>
      <c r="J1765" t="inlineStr">
        <is>
          <t>Skipped - active trade</t>
        </is>
      </c>
    </row>
    <row r="1766">
      <c r="A1766" t="n">
        <v>1765</v>
      </c>
      <c r="B1766" s="4" t="n">
        <v>46178.54513888889</v>
      </c>
      <c r="C1766" s="4" t="n">
        <v>46178.54305555556</v>
      </c>
      <c r="D1766" t="n">
        <v>4464.06</v>
      </c>
      <c r="E1766" t="n">
        <v>4463.39</v>
      </c>
      <c r="F1766" t="n">
        <v>4463.45</v>
      </c>
      <c r="G1766" t="n">
        <v>4464.24</v>
      </c>
      <c r="H1766" t="n">
        <v>4463.41</v>
      </c>
      <c r="I1766" t="n">
        <v>4464.1</v>
      </c>
      <c r="J1766" t="inlineStr">
        <is>
          <t>Skipped - active trade</t>
        </is>
      </c>
    </row>
    <row r="1767">
      <c r="A1767" t="n">
        <v>1766</v>
      </c>
      <c r="B1767" s="4" t="n">
        <v>46178.54791666667</v>
      </c>
      <c r="C1767" s="4" t="n">
        <v>46178.54722222222</v>
      </c>
      <c r="D1767" t="n">
        <v>4464.27</v>
      </c>
      <c r="E1767" t="n">
        <v>4463.3</v>
      </c>
      <c r="F1767" t="n">
        <v>4463.86</v>
      </c>
      <c r="G1767" t="n">
        <v>4464.92</v>
      </c>
      <c r="H1767" t="n">
        <v>4463.78</v>
      </c>
      <c r="I1767" t="n">
        <v>4464.82</v>
      </c>
      <c r="J1767" t="inlineStr">
        <is>
          <t>Skipped - active trade</t>
        </is>
      </c>
    </row>
    <row r="1768">
      <c r="A1768" t="n">
        <v>1767</v>
      </c>
      <c r="B1768" s="4" t="n">
        <v>46178.55138888889</v>
      </c>
      <c r="C1768" s="4" t="n">
        <v>46178.55069444444</v>
      </c>
      <c r="D1768" t="n">
        <v>4464.39</v>
      </c>
      <c r="E1768" t="n">
        <v>4463.7</v>
      </c>
      <c r="F1768" t="n">
        <v>4464.36</v>
      </c>
      <c r="G1768" t="n">
        <v>4465.26</v>
      </c>
      <c r="H1768" t="n">
        <v>4464.36</v>
      </c>
      <c r="I1768" t="n">
        <v>4465.26</v>
      </c>
      <c r="J1768" t="inlineStr">
        <is>
          <t>Skipped - active trade</t>
        </is>
      </c>
    </row>
    <row r="1769">
      <c r="A1769" t="n">
        <v>1768</v>
      </c>
      <c r="B1769" s="4" t="n">
        <v>46178.55277777778</v>
      </c>
      <c r="C1769" s="4" t="n">
        <v>46178.55138888889</v>
      </c>
      <c r="D1769" t="n">
        <v>4465.26</v>
      </c>
      <c r="E1769" t="n">
        <v>4464.36</v>
      </c>
      <c r="F1769" t="n">
        <v>4465.14</v>
      </c>
      <c r="G1769" t="n">
        <v>4465.49</v>
      </c>
      <c r="H1769" t="n">
        <v>4464.56</v>
      </c>
      <c r="I1769" t="n">
        <v>4465.45</v>
      </c>
      <c r="J1769" t="inlineStr">
        <is>
          <t>Skipped - active trade</t>
        </is>
      </c>
    </row>
    <row r="1770">
      <c r="A1770" t="n">
        <v>1769</v>
      </c>
      <c r="B1770" s="4" t="n">
        <v>46178.55555555555</v>
      </c>
      <c r="C1770" s="4" t="n">
        <v>46178.55486111111</v>
      </c>
      <c r="D1770" t="n">
        <v>4465.5</v>
      </c>
      <c r="E1770" t="n">
        <v>4464.65</v>
      </c>
      <c r="F1770" t="n">
        <v>4465.45</v>
      </c>
      <c r="G1770" t="n">
        <v>4466.28</v>
      </c>
      <c r="H1770" t="n">
        <v>4465.37</v>
      </c>
      <c r="I1770" t="n">
        <v>4465.78</v>
      </c>
      <c r="J1770" t="inlineStr">
        <is>
          <t>Skipped - active trade</t>
        </is>
      </c>
    </row>
    <row r="1771">
      <c r="A1771" t="n">
        <v>1770</v>
      </c>
      <c r="B1771" s="4" t="n">
        <v>46178.55763888889</v>
      </c>
      <c r="C1771" s="4" t="n">
        <v>46178.55555555555</v>
      </c>
      <c r="D1771" t="n">
        <v>4466.28</v>
      </c>
      <c r="E1771" t="n">
        <v>4465.37</v>
      </c>
      <c r="F1771" t="n">
        <v>4466.89</v>
      </c>
      <c r="G1771" t="n">
        <v>4467.82</v>
      </c>
      <c r="H1771" t="n">
        <v>4466.86</v>
      </c>
      <c r="I1771" t="n">
        <v>4467.82</v>
      </c>
      <c r="J1771" t="inlineStr">
        <is>
          <t>Skipped - active trade</t>
        </is>
      </c>
    </row>
    <row r="1772">
      <c r="A1772" t="n">
        <v>1771</v>
      </c>
      <c r="B1772" s="4" t="n">
        <v>46178.56180555555</v>
      </c>
      <c r="C1772" s="4" t="n">
        <v>46178.56111111111</v>
      </c>
      <c r="D1772" t="n">
        <v>4466.02</v>
      </c>
      <c r="E1772" t="n">
        <v>4465</v>
      </c>
      <c r="F1772" t="n">
        <v>4465.49</v>
      </c>
      <c r="G1772" t="n">
        <v>4466.16</v>
      </c>
      <c r="H1772" t="n">
        <v>4465.46</v>
      </c>
      <c r="I1772" t="n">
        <v>4466.06</v>
      </c>
      <c r="J1772" t="inlineStr">
        <is>
          <t>Skipped - active trade</t>
        </is>
      </c>
    </row>
    <row r="1773">
      <c r="A1773" t="n">
        <v>1772</v>
      </c>
      <c r="B1773" s="4" t="n">
        <v>46178.56875</v>
      </c>
      <c r="C1773" s="4" t="n">
        <v>46178.56736111111</v>
      </c>
      <c r="D1773" t="n">
        <v>4463.13</v>
      </c>
      <c r="E1773" t="n">
        <v>4462.19</v>
      </c>
      <c r="F1773" t="n">
        <v>4462.92</v>
      </c>
      <c r="G1773" t="n">
        <v>4463.49</v>
      </c>
      <c r="H1773" t="n">
        <v>4462.66</v>
      </c>
      <c r="I1773" t="n">
        <v>4463.27</v>
      </c>
      <c r="J1773" t="inlineStr">
        <is>
          <t>Skipped - active trade</t>
        </is>
      </c>
    </row>
    <row r="1774">
      <c r="A1774" t="n">
        <v>1773</v>
      </c>
      <c r="B1774" s="4" t="n">
        <v>46178.57222222222</v>
      </c>
      <c r="C1774" s="4" t="n">
        <v>46178.57152777778</v>
      </c>
      <c r="D1774" t="n">
        <v>4463.47</v>
      </c>
      <c r="E1774" t="n">
        <v>4461.81</v>
      </c>
      <c r="F1774" t="n">
        <v>4463.28</v>
      </c>
      <c r="G1774" t="n">
        <v>4464.65</v>
      </c>
      <c r="H1774" t="n">
        <v>4463.2</v>
      </c>
      <c r="I1774" t="n">
        <v>4464.57</v>
      </c>
      <c r="J1774" t="inlineStr">
        <is>
          <t>Skipped - active trade</t>
        </is>
      </c>
    </row>
    <row r="1775">
      <c r="A1775" t="n">
        <v>1774</v>
      </c>
      <c r="B1775" s="4" t="n">
        <v>46178.575</v>
      </c>
      <c r="C1775" s="4" t="n">
        <v>46178.57222222222</v>
      </c>
      <c r="D1775" t="n">
        <v>4464.65</v>
      </c>
      <c r="E1775" t="n">
        <v>4463.2</v>
      </c>
      <c r="F1775" t="n">
        <v>4465.3</v>
      </c>
      <c r="G1775" t="n">
        <v>4465.89</v>
      </c>
      <c r="H1775" t="n">
        <v>4464.73</v>
      </c>
      <c r="I1775" t="n">
        <v>4465.71</v>
      </c>
      <c r="J1775" t="inlineStr">
        <is>
          <t>Skipped - active trade</t>
        </is>
      </c>
    </row>
    <row r="1776">
      <c r="A1776" t="n">
        <v>1775</v>
      </c>
      <c r="B1776" s="4" t="n">
        <v>46178.58055555556</v>
      </c>
      <c r="C1776" s="4" t="n">
        <v>46178.575</v>
      </c>
      <c r="D1776" t="n">
        <v>4465.89</v>
      </c>
      <c r="E1776" t="n">
        <v>4464.73</v>
      </c>
      <c r="F1776" t="n">
        <v>4466.25</v>
      </c>
      <c r="G1776" t="n">
        <v>4466.84</v>
      </c>
      <c r="H1776" t="n">
        <v>4466.09</v>
      </c>
      <c r="I1776" t="n">
        <v>4466.82</v>
      </c>
      <c r="J1776" t="inlineStr">
        <is>
          <t>Skipped - active trade</t>
        </is>
      </c>
    </row>
    <row r="1777">
      <c r="A1777" t="n">
        <v>1776</v>
      </c>
      <c r="B1777" s="4" t="n">
        <v>46178.58888888889</v>
      </c>
      <c r="C1777" s="4" t="n">
        <v>46178.58819444444</v>
      </c>
      <c r="D1777" t="n">
        <v>4465.22</v>
      </c>
      <c r="E1777" t="n">
        <v>4463.31</v>
      </c>
      <c r="F1777" t="n">
        <v>4464.87</v>
      </c>
      <c r="G1777" t="n">
        <v>4466.29</v>
      </c>
      <c r="H1777" t="n">
        <v>4464.84</v>
      </c>
      <c r="I1777" t="n">
        <v>4466.24</v>
      </c>
      <c r="J1777" t="inlineStr">
        <is>
          <t>Skipped - active trade</t>
        </is>
      </c>
    </row>
    <row r="1778">
      <c r="A1778" t="n">
        <v>1777</v>
      </c>
      <c r="B1778" s="4" t="n">
        <v>46178.59513888889</v>
      </c>
      <c r="C1778" s="4" t="n">
        <v>46178.59444444445</v>
      </c>
      <c r="D1778" t="n">
        <v>4463.1</v>
      </c>
      <c r="E1778" t="n">
        <v>4461.79</v>
      </c>
      <c r="F1778" t="n">
        <v>4462.44</v>
      </c>
      <c r="G1778" t="n">
        <v>4463.49</v>
      </c>
      <c r="H1778" t="n">
        <v>4462.42</v>
      </c>
      <c r="I1778" t="n">
        <v>4463.29</v>
      </c>
      <c r="J1778" t="inlineStr">
        <is>
          <t>Skipped - active trade</t>
        </is>
      </c>
    </row>
    <row r="1779">
      <c r="A1779" t="n">
        <v>1778</v>
      </c>
      <c r="B1779" s="4" t="n">
        <v>46178.59861111111</v>
      </c>
      <c r="C1779" s="4" t="n">
        <v>46178.59791666667</v>
      </c>
      <c r="D1779" t="n">
        <v>4462.57</v>
      </c>
      <c r="E1779" t="n">
        <v>4461.35</v>
      </c>
      <c r="F1779" t="n">
        <v>4462.3</v>
      </c>
      <c r="G1779" t="n">
        <v>4463.83</v>
      </c>
      <c r="H1779" t="n">
        <v>4462.23</v>
      </c>
      <c r="I1779" t="n">
        <v>4463.23</v>
      </c>
      <c r="J1779" t="inlineStr">
        <is>
          <t>Skipped - active trade</t>
        </is>
      </c>
    </row>
    <row r="1780">
      <c r="A1780" t="n">
        <v>1779</v>
      </c>
      <c r="B1780" s="4" t="n">
        <v>46178.60138888889</v>
      </c>
      <c r="C1780" s="4" t="n">
        <v>46178.60069444445</v>
      </c>
      <c r="D1780" t="n">
        <v>4462.69</v>
      </c>
      <c r="E1780" t="n">
        <v>4461.5</v>
      </c>
      <c r="F1780" t="n">
        <v>4462.65</v>
      </c>
      <c r="G1780" t="n">
        <v>4463.93</v>
      </c>
      <c r="H1780" t="n">
        <v>4462.57</v>
      </c>
      <c r="I1780" t="n">
        <v>4463.66</v>
      </c>
      <c r="J1780" t="inlineStr">
        <is>
          <t>Accepted</t>
        </is>
      </c>
    </row>
    <row r="1781">
      <c r="A1781" t="n">
        <v>1780</v>
      </c>
      <c r="B1781" s="4" t="n">
        <v>46178.60694444444</v>
      </c>
      <c r="C1781" s="4" t="n">
        <v>46178.60138888889</v>
      </c>
      <c r="D1781" t="n">
        <v>4463.93</v>
      </c>
      <c r="E1781" t="n">
        <v>4462.57</v>
      </c>
      <c r="F1781" t="n">
        <v>4464.88</v>
      </c>
      <c r="G1781" t="n">
        <v>4465.79</v>
      </c>
      <c r="H1781" t="n">
        <v>4464.56</v>
      </c>
      <c r="I1781" t="n">
        <v>4465.19</v>
      </c>
      <c r="J1781" t="inlineStr">
        <is>
          <t>Skipped - active trade</t>
        </is>
      </c>
    </row>
    <row r="1782">
      <c r="A1782" t="n">
        <v>1781</v>
      </c>
      <c r="B1782" s="4" t="n">
        <v>46178.60972222222</v>
      </c>
      <c r="C1782" s="4" t="n">
        <v>46178.60902777778</v>
      </c>
      <c r="D1782" t="n">
        <v>4466.37</v>
      </c>
      <c r="E1782" t="n">
        <v>4464.2</v>
      </c>
      <c r="F1782" t="n">
        <v>4466.18</v>
      </c>
      <c r="G1782" t="n">
        <v>4466.92</v>
      </c>
      <c r="H1782" t="n">
        <v>4465.51</v>
      </c>
      <c r="I1782" t="n">
        <v>4466.78</v>
      </c>
      <c r="J1782" t="inlineStr">
        <is>
          <t>Skipped - active trade</t>
        </is>
      </c>
    </row>
    <row r="1783">
      <c r="A1783" t="n">
        <v>1782</v>
      </c>
      <c r="B1783" s="4" t="n">
        <v>46178.6125</v>
      </c>
      <c r="C1783" s="4" t="n">
        <v>46178.61180555556</v>
      </c>
      <c r="D1783" t="n">
        <v>4464.93</v>
      </c>
      <c r="E1783" t="n">
        <v>4463.18</v>
      </c>
      <c r="F1783" t="n">
        <v>4464.79</v>
      </c>
      <c r="G1783" t="n">
        <v>4465.72</v>
      </c>
      <c r="H1783" t="n">
        <v>4464.75</v>
      </c>
      <c r="I1783" t="n">
        <v>4465.72</v>
      </c>
      <c r="J1783" t="inlineStr">
        <is>
          <t>Skipped - active trade</t>
        </is>
      </c>
    </row>
    <row r="1784">
      <c r="A1784" t="n">
        <v>1783</v>
      </c>
      <c r="B1784" s="4" t="n">
        <v>46178.61597222222</v>
      </c>
      <c r="C1784" s="4" t="n">
        <v>46178.61527777778</v>
      </c>
      <c r="D1784" t="n">
        <v>4465.06</v>
      </c>
      <c r="E1784" t="n">
        <v>4464.06</v>
      </c>
      <c r="F1784" t="n">
        <v>4465</v>
      </c>
      <c r="G1784" t="n">
        <v>4467.19</v>
      </c>
      <c r="H1784" t="n">
        <v>4464.71</v>
      </c>
      <c r="I1784" t="n">
        <v>4466.63</v>
      </c>
      <c r="J1784" t="inlineStr">
        <is>
          <t>Skipped - active trade</t>
        </is>
      </c>
    </row>
    <row r="1785">
      <c r="A1785" t="n">
        <v>1784</v>
      </c>
      <c r="B1785" s="4" t="n">
        <v>46178.62083333333</v>
      </c>
      <c r="C1785" s="4" t="n">
        <v>46178.61597222222</v>
      </c>
      <c r="D1785" t="n">
        <v>4467.19</v>
      </c>
      <c r="E1785" t="n">
        <v>4464.71</v>
      </c>
      <c r="F1785" t="n">
        <v>4471.07</v>
      </c>
      <c r="G1785" t="n">
        <v>4472.6</v>
      </c>
      <c r="H1785" t="n">
        <v>4470.77</v>
      </c>
      <c r="I1785" t="n">
        <v>4472.04</v>
      </c>
      <c r="J1785" t="inlineStr">
        <is>
          <t>Accepted</t>
        </is>
      </c>
    </row>
    <row r="1786">
      <c r="A1786" t="n">
        <v>1785</v>
      </c>
      <c r="B1786" s="4" t="n">
        <v>46178.62361111111</v>
      </c>
      <c r="C1786" s="4" t="n">
        <v>46178.62291666667</v>
      </c>
      <c r="D1786" t="n">
        <v>4469.44</v>
      </c>
      <c r="E1786" t="n">
        <v>4467.92</v>
      </c>
      <c r="F1786" t="n">
        <v>4469.26</v>
      </c>
      <c r="G1786" t="n">
        <v>4470.7</v>
      </c>
      <c r="H1786" t="n">
        <v>4468.86</v>
      </c>
      <c r="I1786" t="n">
        <v>4470.3</v>
      </c>
      <c r="J1786" t="inlineStr">
        <is>
          <t>Skipped - active trade</t>
        </is>
      </c>
    </row>
    <row r="1787">
      <c r="A1787" t="n">
        <v>1786</v>
      </c>
      <c r="B1787" s="4" t="n">
        <v>46178.62986111111</v>
      </c>
      <c r="C1787" s="4" t="n">
        <v>46178.62847222222</v>
      </c>
      <c r="D1787" t="n">
        <v>4466.91</v>
      </c>
      <c r="E1787" t="n">
        <v>4464.94</v>
      </c>
      <c r="F1787" t="n">
        <v>4466.75</v>
      </c>
      <c r="G1787" t="n">
        <v>4467.88</v>
      </c>
      <c r="H1787" t="n">
        <v>4466.74</v>
      </c>
      <c r="I1787" t="n">
        <v>4467.41</v>
      </c>
      <c r="J1787" t="inlineStr">
        <is>
          <t>Accepted</t>
        </is>
      </c>
    </row>
    <row r="1788">
      <c r="A1788" t="n">
        <v>1787</v>
      </c>
      <c r="B1788" s="4" t="n">
        <v>46178.63194444445</v>
      </c>
      <c r="C1788" s="4" t="n">
        <v>46178.63125</v>
      </c>
      <c r="D1788" t="n">
        <v>4467.97</v>
      </c>
      <c r="E1788" t="n">
        <v>4465.55</v>
      </c>
      <c r="F1788" t="n">
        <v>4467.97</v>
      </c>
      <c r="G1788" t="n">
        <v>4469.74</v>
      </c>
      <c r="H1788" t="n">
        <v>4467.95</v>
      </c>
      <c r="I1788" t="n">
        <v>4469.61</v>
      </c>
      <c r="J1788" t="inlineStr">
        <is>
          <t>Skipped - active trade</t>
        </is>
      </c>
    </row>
    <row r="1789">
      <c r="A1789" t="n">
        <v>1788</v>
      </c>
      <c r="B1789" s="4" t="n">
        <v>46178.6375</v>
      </c>
      <c r="C1789" s="4" t="n">
        <v>46178.63611111111</v>
      </c>
      <c r="D1789" t="n">
        <v>4470.11</v>
      </c>
      <c r="E1789" t="n">
        <v>4468.42</v>
      </c>
      <c r="F1789" t="n">
        <v>4469.29</v>
      </c>
      <c r="G1789" t="n">
        <v>4471.92</v>
      </c>
      <c r="H1789" t="n">
        <v>4469.03</v>
      </c>
      <c r="I1789" t="n">
        <v>4470.78</v>
      </c>
      <c r="J1789" t="inlineStr">
        <is>
          <t>Skipped - active trade</t>
        </is>
      </c>
    </row>
    <row r="1790">
      <c r="A1790" t="n">
        <v>1789</v>
      </c>
      <c r="B1790" s="4" t="n">
        <v>46178.64791666667</v>
      </c>
      <c r="C1790" s="4" t="n">
        <v>46178.64652777778</v>
      </c>
      <c r="D1790" t="n">
        <v>4452.49</v>
      </c>
      <c r="E1790" t="n">
        <v>4447.14</v>
      </c>
      <c r="F1790" t="n">
        <v>4450.75</v>
      </c>
      <c r="G1790" t="n">
        <v>4455.06</v>
      </c>
      <c r="H1790" t="n">
        <v>4450.14</v>
      </c>
      <c r="I1790" t="n">
        <v>4454.78</v>
      </c>
      <c r="J1790" t="inlineStr">
        <is>
          <t>Accepted</t>
        </is>
      </c>
    </row>
    <row r="1791">
      <c r="A1791" t="n">
        <v>1790</v>
      </c>
      <c r="B1791" s="4" t="n">
        <v>46178.65277777778</v>
      </c>
      <c r="C1791" s="4" t="n">
        <v>46178.65208333333</v>
      </c>
      <c r="D1791" t="n">
        <v>4445.41</v>
      </c>
      <c r="E1791" t="n">
        <v>4441.62</v>
      </c>
      <c r="F1791" t="n">
        <v>4443.95</v>
      </c>
      <c r="G1791" t="n">
        <v>4447.17</v>
      </c>
      <c r="H1791" t="n">
        <v>4442.85</v>
      </c>
      <c r="I1791" t="n">
        <v>4446.85</v>
      </c>
      <c r="J1791" t="inlineStr">
        <is>
          <t>Accepted</t>
        </is>
      </c>
    </row>
    <row r="1792">
      <c r="A1792" t="n">
        <v>1791</v>
      </c>
      <c r="B1792" s="4" t="n">
        <v>46178.65625</v>
      </c>
      <c r="C1792" s="4" t="n">
        <v>46178.65486111111</v>
      </c>
      <c r="D1792" t="n">
        <v>4447.2</v>
      </c>
      <c r="E1792" t="n">
        <v>4443.34</v>
      </c>
      <c r="F1792" t="n">
        <v>4446.13</v>
      </c>
      <c r="G1792" t="n">
        <v>4448.02</v>
      </c>
      <c r="H1792" t="n">
        <v>4444.19</v>
      </c>
      <c r="I1792" t="n">
        <v>4447.33</v>
      </c>
      <c r="J1792" t="inlineStr">
        <is>
          <t>Skipped - active trade</t>
        </is>
      </c>
    </row>
    <row r="1793">
      <c r="A1793" t="n">
        <v>1792</v>
      </c>
      <c r="B1793" s="4" t="n">
        <v>46178.67013888889</v>
      </c>
      <c r="C1793" s="4" t="n">
        <v>46178.66944444444</v>
      </c>
      <c r="D1793" t="n">
        <v>4412.11</v>
      </c>
      <c r="E1793" t="n">
        <v>4408.26</v>
      </c>
      <c r="F1793" t="n">
        <v>4411.76</v>
      </c>
      <c r="G1793" t="n">
        <v>4414.19</v>
      </c>
      <c r="H1793" t="n">
        <v>4411.58</v>
      </c>
      <c r="I1793" t="n">
        <v>4414.11</v>
      </c>
      <c r="J1793" t="inlineStr">
        <is>
          <t>Accepted</t>
        </is>
      </c>
    </row>
    <row r="1794">
      <c r="A1794" t="n">
        <v>1793</v>
      </c>
      <c r="B1794" s="4" t="n">
        <v>46178.67222222222</v>
      </c>
      <c r="C1794" s="4" t="n">
        <v>46178.67152777778</v>
      </c>
      <c r="D1794" t="n">
        <v>4416.29</v>
      </c>
      <c r="E1794" t="n">
        <v>4409.57</v>
      </c>
      <c r="F1794" t="n">
        <v>4415.41</v>
      </c>
      <c r="G1794" t="n">
        <v>4417.05</v>
      </c>
      <c r="H1794" t="n">
        <v>4413.98</v>
      </c>
      <c r="I1794" t="n">
        <v>4416.93</v>
      </c>
      <c r="J1794" t="inlineStr">
        <is>
          <t>Skipped - active trade</t>
        </is>
      </c>
    </row>
    <row r="1795">
      <c r="A1795" t="n">
        <v>1794</v>
      </c>
      <c r="B1795" s="4" t="n">
        <v>46178.67430555556</v>
      </c>
      <c r="C1795" s="4" t="n">
        <v>46178.67361111111</v>
      </c>
      <c r="D1795" t="n">
        <v>4417.35</v>
      </c>
      <c r="E1795" t="n">
        <v>4414.5</v>
      </c>
      <c r="F1795" t="n">
        <v>4416.8</v>
      </c>
      <c r="G1795" t="n">
        <v>4419.3</v>
      </c>
      <c r="H1795" t="n">
        <v>4415.93</v>
      </c>
      <c r="I1795" t="n">
        <v>4418.1</v>
      </c>
      <c r="J1795" t="inlineStr">
        <is>
          <t>Accepted</t>
        </is>
      </c>
    </row>
    <row r="1796">
      <c r="A1796" t="n">
        <v>1795</v>
      </c>
      <c r="B1796" s="4" t="n">
        <v>46178.68888888889</v>
      </c>
      <c r="C1796" s="4" t="n">
        <v>46178.68819444445</v>
      </c>
      <c r="D1796" t="n">
        <v>4404.71</v>
      </c>
      <c r="E1796" t="n">
        <v>4398.24</v>
      </c>
      <c r="F1796" t="n">
        <v>4404.77</v>
      </c>
      <c r="G1796" t="n">
        <v>4409.59</v>
      </c>
      <c r="H1796" t="n">
        <v>4404.66</v>
      </c>
      <c r="I1796" t="n">
        <v>4409.5</v>
      </c>
      <c r="J1796" t="inlineStr">
        <is>
          <t>Accepted</t>
        </is>
      </c>
    </row>
    <row r="1797">
      <c r="A1797" t="n">
        <v>1796</v>
      </c>
      <c r="B1797" s="4" t="n">
        <v>46178.69444444445</v>
      </c>
      <c r="C1797" s="4" t="n">
        <v>46178.69375</v>
      </c>
      <c r="D1797" t="n">
        <v>4392.59</v>
      </c>
      <c r="E1797" t="n">
        <v>4386.7</v>
      </c>
      <c r="F1797" t="n">
        <v>4391.98</v>
      </c>
      <c r="G1797" t="n">
        <v>4397.61</v>
      </c>
      <c r="H1797" t="n">
        <v>4390.83</v>
      </c>
      <c r="I1797" t="n">
        <v>4396.72</v>
      </c>
      <c r="J1797" t="inlineStr">
        <is>
          <t>Accepted</t>
        </is>
      </c>
    </row>
    <row r="1798">
      <c r="A1798" t="n">
        <v>1797</v>
      </c>
      <c r="B1798" s="4" t="n">
        <v>46178.70972222222</v>
      </c>
      <c r="C1798" s="4" t="n">
        <v>46178.70833333334</v>
      </c>
      <c r="D1798" t="n">
        <v>4368.89</v>
      </c>
      <c r="E1798" t="n">
        <v>4364.76</v>
      </c>
      <c r="F1798" t="n">
        <v>4367.61</v>
      </c>
      <c r="G1798" t="n">
        <v>4379.19</v>
      </c>
      <c r="H1798" t="n">
        <v>4367.53</v>
      </c>
      <c r="I1798" t="n">
        <v>4377.5</v>
      </c>
      <c r="J1798" t="inlineStr">
        <is>
          <t>Accepted</t>
        </is>
      </c>
    </row>
    <row r="1799">
      <c r="A1799" t="n">
        <v>1798</v>
      </c>
      <c r="B1799" s="4" t="n">
        <v>46178.71388888889</v>
      </c>
      <c r="C1799" s="4" t="n">
        <v>46178.71319444444</v>
      </c>
      <c r="D1799" t="n">
        <v>4370.41</v>
      </c>
      <c r="E1799" t="n">
        <v>4366.92</v>
      </c>
      <c r="F1799" t="n">
        <v>4369.1</v>
      </c>
      <c r="G1799" t="n">
        <v>4374.64</v>
      </c>
      <c r="H1799" t="n">
        <v>4368.48</v>
      </c>
      <c r="I1799" t="n">
        <v>4374.43</v>
      </c>
      <c r="J1799" t="inlineStr">
        <is>
          <t>Accepted</t>
        </is>
      </c>
    </row>
    <row r="1800">
      <c r="A1800" t="n">
        <v>1799</v>
      </c>
      <c r="B1800" s="4" t="n">
        <v>46178.71875</v>
      </c>
      <c r="C1800" s="4" t="n">
        <v>46178.71805555555</v>
      </c>
      <c r="D1800" t="n">
        <v>4366.66</v>
      </c>
      <c r="E1800" t="n">
        <v>4364.27</v>
      </c>
      <c r="F1800" t="n">
        <v>4366.39</v>
      </c>
      <c r="G1800" t="n">
        <v>4368.32</v>
      </c>
      <c r="H1800" t="n">
        <v>4364.98</v>
      </c>
      <c r="I1800" t="n">
        <v>4367.16</v>
      </c>
      <c r="J1800" t="inlineStr">
        <is>
          <t>Accepted</t>
        </is>
      </c>
    </row>
    <row r="1801">
      <c r="A1801" t="n">
        <v>1800</v>
      </c>
      <c r="B1801" s="4" t="n">
        <v>46178.72152777778</v>
      </c>
      <c r="C1801" s="4" t="n">
        <v>46178.72013888889</v>
      </c>
      <c r="D1801" t="n">
        <v>4367.83</v>
      </c>
      <c r="E1801" t="n">
        <v>4365.08</v>
      </c>
      <c r="F1801" t="n">
        <v>4367.37</v>
      </c>
      <c r="G1801" t="n">
        <v>4370.4</v>
      </c>
      <c r="H1801" t="n">
        <v>4366.9</v>
      </c>
      <c r="I1801" t="n">
        <v>4369.33</v>
      </c>
      <c r="J1801" t="inlineStr">
        <is>
          <t>Skipped - active trade</t>
        </is>
      </c>
    </row>
    <row r="1802">
      <c r="A1802" t="n">
        <v>1801</v>
      </c>
      <c r="B1802" s="4" t="n">
        <v>46178.72708333333</v>
      </c>
      <c r="C1802" s="4" t="n">
        <v>46178.72638888889</v>
      </c>
      <c r="D1802" t="n">
        <v>4356.26</v>
      </c>
      <c r="E1802" t="n">
        <v>4353.02</v>
      </c>
      <c r="F1802" t="n">
        <v>4356.04</v>
      </c>
      <c r="G1802" t="n">
        <v>4360</v>
      </c>
      <c r="H1802" t="n">
        <v>4355.69</v>
      </c>
      <c r="I1802" t="n">
        <v>4359</v>
      </c>
      <c r="J1802" t="inlineStr">
        <is>
          <t>Accepted</t>
        </is>
      </c>
    </row>
    <row r="1803">
      <c r="A1803" t="n">
        <v>1802</v>
      </c>
      <c r="B1803" s="4" t="n">
        <v>46178.73263888889</v>
      </c>
      <c r="C1803" s="4" t="n">
        <v>46178.73194444444</v>
      </c>
      <c r="D1803" t="n">
        <v>4354.21</v>
      </c>
      <c r="E1803" t="n">
        <v>4349.69</v>
      </c>
      <c r="F1803" t="n">
        <v>4353.18</v>
      </c>
      <c r="G1803" t="n">
        <v>4354.71</v>
      </c>
      <c r="H1803" t="n">
        <v>4350.51</v>
      </c>
      <c r="I1803" t="n">
        <v>4354.37</v>
      </c>
      <c r="J1803" t="inlineStr">
        <is>
          <t>Accepted</t>
        </is>
      </c>
    </row>
    <row r="1804">
      <c r="A1804" t="n">
        <v>1803</v>
      </c>
      <c r="B1804" s="4" t="n">
        <v>46178.73958333334</v>
      </c>
      <c r="C1804" s="4" t="n">
        <v>46178.73888888889</v>
      </c>
      <c r="D1804" t="n">
        <v>4349.25</v>
      </c>
      <c r="E1804" t="n">
        <v>4344.56</v>
      </c>
      <c r="F1804" t="n">
        <v>4349.24</v>
      </c>
      <c r="G1804" t="n">
        <v>4352.6</v>
      </c>
      <c r="H1804" t="n">
        <v>4348.33</v>
      </c>
      <c r="I1804" t="n">
        <v>4352.09</v>
      </c>
      <c r="J1804" t="inlineStr">
        <is>
          <t>Accepted</t>
        </is>
      </c>
    </row>
    <row r="1805">
      <c r="A1805" t="n">
        <v>1804</v>
      </c>
      <c r="B1805" s="4" t="n">
        <v>46178.74236111111</v>
      </c>
      <c r="C1805" s="4" t="n">
        <v>46178.73958333334</v>
      </c>
      <c r="D1805" t="n">
        <v>4352.6</v>
      </c>
      <c r="E1805" t="n">
        <v>4348.33</v>
      </c>
      <c r="F1805" t="n">
        <v>4354.75</v>
      </c>
      <c r="G1805" t="n">
        <v>4357.09</v>
      </c>
      <c r="H1805" t="n">
        <v>4353.47</v>
      </c>
      <c r="I1805" t="n">
        <v>4356.49</v>
      </c>
      <c r="J1805" t="inlineStr">
        <is>
          <t>Accepted</t>
        </is>
      </c>
    </row>
    <row r="1806">
      <c r="A1806" t="n">
        <v>1805</v>
      </c>
      <c r="B1806" s="4" t="n">
        <v>46178.74513888889</v>
      </c>
      <c r="C1806" s="4" t="n">
        <v>46178.74236111111</v>
      </c>
      <c r="D1806" t="n">
        <v>4357.09</v>
      </c>
      <c r="E1806" t="n">
        <v>4353.47</v>
      </c>
      <c r="F1806" t="n">
        <v>4361.21</v>
      </c>
      <c r="G1806" t="n">
        <v>4363.64</v>
      </c>
      <c r="H1806" t="n">
        <v>4359.55</v>
      </c>
      <c r="I1806" t="n">
        <v>4363.37</v>
      </c>
      <c r="J1806" t="inlineStr">
        <is>
          <t>Accepted</t>
        </is>
      </c>
    </row>
    <row r="1807">
      <c r="A1807" t="n">
        <v>1806</v>
      </c>
      <c r="B1807" s="4" t="n">
        <v>46178.74652777778</v>
      </c>
      <c r="C1807" s="4" t="n">
        <v>46178.74513888889</v>
      </c>
      <c r="D1807" t="n">
        <v>4363.64</v>
      </c>
      <c r="E1807" t="n">
        <v>4359.55</v>
      </c>
      <c r="F1807" t="n">
        <v>4363.16</v>
      </c>
      <c r="G1807" t="n">
        <v>4365.33</v>
      </c>
      <c r="H1807" t="n">
        <v>4361</v>
      </c>
      <c r="I1807" t="n">
        <v>4364.66</v>
      </c>
      <c r="J1807" t="inlineStr">
        <is>
          <t>Skipped - active trade</t>
        </is>
      </c>
    </row>
    <row r="1808">
      <c r="A1808" t="n">
        <v>1807</v>
      </c>
      <c r="B1808" s="4" t="n">
        <v>46178.74930555555</v>
      </c>
      <c r="C1808" s="4" t="n">
        <v>46178.74652777778</v>
      </c>
      <c r="D1808" t="n">
        <v>4365.33</v>
      </c>
      <c r="E1808" t="n">
        <v>4361</v>
      </c>
      <c r="F1808" t="n">
        <v>4367.54</v>
      </c>
      <c r="G1808" t="n">
        <v>4370.1</v>
      </c>
      <c r="H1808" t="n">
        <v>4365.28</v>
      </c>
      <c r="I1808" t="n">
        <v>4369.67</v>
      </c>
      <c r="J1808" t="inlineStr">
        <is>
          <t>Accepted</t>
        </is>
      </c>
    </row>
    <row r="1809">
      <c r="A1809" t="n">
        <v>1808</v>
      </c>
      <c r="B1809" s="4" t="n">
        <v>46178.76319444444</v>
      </c>
      <c r="C1809" s="4" t="n">
        <v>46178.7625</v>
      </c>
      <c r="D1809" t="n">
        <v>4351.8</v>
      </c>
      <c r="E1809" t="n">
        <v>4349.55</v>
      </c>
      <c r="F1809" t="n">
        <v>4351.72</v>
      </c>
      <c r="G1809" t="n">
        <v>4355.97</v>
      </c>
      <c r="H1809" t="n">
        <v>4351.26</v>
      </c>
      <c r="I1809" t="n">
        <v>4355.16</v>
      </c>
      <c r="J1809" t="inlineStr">
        <is>
          <t>Accepted</t>
        </is>
      </c>
    </row>
    <row r="1810">
      <c r="A1810" t="n">
        <v>1809</v>
      </c>
      <c r="B1810" s="4" t="n">
        <v>46178.76597222222</v>
      </c>
      <c r="C1810" s="4" t="n">
        <v>46178.76527777778</v>
      </c>
      <c r="D1810" t="n">
        <v>4350.97</v>
      </c>
      <c r="E1810" t="n">
        <v>4349.26</v>
      </c>
      <c r="F1810" t="n">
        <v>4350.6</v>
      </c>
      <c r="G1810" t="n">
        <v>4357.92</v>
      </c>
      <c r="H1810" t="n">
        <v>4349.89</v>
      </c>
      <c r="I1810" t="n">
        <v>4352.14</v>
      </c>
      <c r="J1810" t="inlineStr">
        <is>
          <t>Accepted</t>
        </is>
      </c>
    </row>
    <row r="1811">
      <c r="A1811" t="n">
        <v>1810</v>
      </c>
      <c r="B1811" s="4" t="n">
        <v>46178.76875</v>
      </c>
      <c r="C1811" s="4" t="n">
        <v>46178.76805555556</v>
      </c>
      <c r="D1811" t="n">
        <v>4353.87</v>
      </c>
      <c r="E1811" t="n">
        <v>4350.62</v>
      </c>
      <c r="F1811" t="n">
        <v>4353.04</v>
      </c>
      <c r="G1811" t="n">
        <v>4355.26</v>
      </c>
      <c r="H1811" t="n">
        <v>4351.66</v>
      </c>
      <c r="I1811" t="n">
        <v>4354.59</v>
      </c>
      <c r="J1811" t="inlineStr">
        <is>
          <t>Skipped - active trade</t>
        </is>
      </c>
    </row>
    <row r="1812">
      <c r="A1812" t="n">
        <v>1811</v>
      </c>
      <c r="B1812" s="4" t="n">
        <v>46178.77083333334</v>
      </c>
      <c r="C1812" s="4" t="n">
        <v>46178.77013888889</v>
      </c>
      <c r="D1812" t="n">
        <v>4352.69</v>
      </c>
      <c r="E1812" t="n">
        <v>4349.47</v>
      </c>
      <c r="F1812" t="n">
        <v>4351.84</v>
      </c>
      <c r="G1812" t="n">
        <v>4354.89</v>
      </c>
      <c r="H1812" t="n">
        <v>4351.56</v>
      </c>
      <c r="I1812" t="n">
        <v>4353.81</v>
      </c>
      <c r="J1812" t="inlineStr">
        <is>
          <t>Skipped - active trade</t>
        </is>
      </c>
    </row>
    <row r="1813">
      <c r="A1813" t="n">
        <v>1812</v>
      </c>
      <c r="B1813" s="4" t="n">
        <v>46178.77430555555</v>
      </c>
      <c r="C1813" s="4" t="n">
        <v>46178.77361111111</v>
      </c>
      <c r="D1813" t="n">
        <v>4347.48</v>
      </c>
      <c r="E1813" t="n">
        <v>4345.35</v>
      </c>
      <c r="F1813" t="n">
        <v>4346.89</v>
      </c>
      <c r="G1813" t="n">
        <v>4349.18</v>
      </c>
      <c r="H1813" t="n">
        <v>4346.74</v>
      </c>
      <c r="I1813" t="n">
        <v>4348.85</v>
      </c>
      <c r="J1813" t="inlineStr">
        <is>
          <t>Accepted</t>
        </is>
      </c>
    </row>
    <row r="1814">
      <c r="A1814" t="n">
        <v>1813</v>
      </c>
      <c r="B1814" s="4" t="n">
        <v>46178.77986111111</v>
      </c>
      <c r="C1814" s="4" t="n">
        <v>46178.77916666667</v>
      </c>
      <c r="D1814" t="n">
        <v>4340.78</v>
      </c>
      <c r="E1814" t="n">
        <v>4335.89</v>
      </c>
      <c r="F1814" t="n">
        <v>4340.56</v>
      </c>
      <c r="G1814" t="n">
        <v>4341.7</v>
      </c>
      <c r="H1814" t="n">
        <v>4339.14</v>
      </c>
      <c r="I1814" t="n">
        <v>4341.16</v>
      </c>
      <c r="J1814" t="inlineStr">
        <is>
          <t>Accepted</t>
        </is>
      </c>
    </row>
    <row r="1815">
      <c r="A1815" t="n">
        <v>1814</v>
      </c>
      <c r="B1815" s="4" t="n">
        <v>46178.78611111111</v>
      </c>
      <c r="C1815" s="4" t="n">
        <v>46178.78541666667</v>
      </c>
      <c r="D1815" t="n">
        <v>4340.33</v>
      </c>
      <c r="E1815" t="n">
        <v>4336.99</v>
      </c>
      <c r="F1815" t="n">
        <v>4339.08</v>
      </c>
      <c r="G1815" t="n">
        <v>4341.16</v>
      </c>
      <c r="H1815" t="n">
        <v>4338.65</v>
      </c>
      <c r="I1815" t="n">
        <v>4341.03</v>
      </c>
      <c r="J1815" t="inlineStr">
        <is>
          <t>Skipped - active trade</t>
        </is>
      </c>
    </row>
    <row r="1816">
      <c r="A1816" t="n">
        <v>1815</v>
      </c>
      <c r="B1816" s="4" t="n">
        <v>46178.79375</v>
      </c>
      <c r="C1816" s="4" t="n">
        <v>46178.79305555556</v>
      </c>
      <c r="D1816" t="n">
        <v>4334.98</v>
      </c>
      <c r="E1816" t="n">
        <v>4330.29</v>
      </c>
      <c r="F1816" t="n">
        <v>4334.98</v>
      </c>
      <c r="G1816" t="n">
        <v>4339.01</v>
      </c>
      <c r="H1816" t="n">
        <v>4334.81</v>
      </c>
      <c r="I1816" t="n">
        <v>4335.43</v>
      </c>
      <c r="J1816" t="inlineStr">
        <is>
          <t>Accepted</t>
        </is>
      </c>
    </row>
    <row r="1817">
      <c r="A1817" t="n">
        <v>1816</v>
      </c>
      <c r="B1817" s="4" t="n">
        <v>46178.79791666667</v>
      </c>
      <c r="C1817" s="4" t="n">
        <v>46178.79722222222</v>
      </c>
      <c r="D1817" t="n">
        <v>4332.05</v>
      </c>
      <c r="E1817" t="n">
        <v>4329.68</v>
      </c>
      <c r="F1817" t="n">
        <v>4331.67</v>
      </c>
      <c r="G1817" t="n">
        <v>4333.93</v>
      </c>
      <c r="H1817" t="n">
        <v>4331.09</v>
      </c>
      <c r="I1817" t="n">
        <v>4332.88</v>
      </c>
      <c r="J1817" t="inlineStr">
        <is>
          <t>Accepted</t>
        </is>
      </c>
    </row>
    <row r="1818">
      <c r="A1818" t="n">
        <v>1817</v>
      </c>
      <c r="B1818" s="4" t="n">
        <v>46178.80833333333</v>
      </c>
      <c r="C1818" s="4" t="n">
        <v>46178.80763888889</v>
      </c>
      <c r="D1818" t="n">
        <v>4328.03</v>
      </c>
      <c r="E1818" t="n">
        <v>4325.37</v>
      </c>
      <c r="F1818" t="n">
        <v>4327.81</v>
      </c>
      <c r="G1818" t="n">
        <v>4329.12</v>
      </c>
      <c r="H1818" t="n">
        <v>4326.85</v>
      </c>
      <c r="I1818" t="n">
        <v>4328.61</v>
      </c>
      <c r="J1818" t="inlineStr">
        <is>
          <t>Accepted</t>
        </is>
      </c>
    </row>
    <row r="1819">
      <c r="A1819" t="n">
        <v>1818</v>
      </c>
      <c r="B1819" s="4" t="n">
        <v>46178.81111111111</v>
      </c>
      <c r="C1819" s="4" t="n">
        <v>46178.80833333333</v>
      </c>
      <c r="D1819" t="n">
        <v>4329.12</v>
      </c>
      <c r="E1819" t="n">
        <v>4326.85</v>
      </c>
      <c r="F1819" t="n">
        <v>4330.29</v>
      </c>
      <c r="G1819" t="n">
        <v>4332.69</v>
      </c>
      <c r="H1819" t="n">
        <v>4329.31</v>
      </c>
      <c r="I1819" t="n">
        <v>4331.39</v>
      </c>
      <c r="J1819" t="inlineStr">
        <is>
          <t>Accepted</t>
        </is>
      </c>
    </row>
    <row r="1820">
      <c r="A1820" t="n">
        <v>1819</v>
      </c>
      <c r="B1820" s="4" t="n">
        <v>46178.81805555556</v>
      </c>
      <c r="C1820" s="4" t="n">
        <v>46178.81736111111</v>
      </c>
      <c r="D1820" t="n">
        <v>4329.98</v>
      </c>
      <c r="E1820" t="n">
        <v>4325.89</v>
      </c>
      <c r="F1820" t="n">
        <v>4329.39</v>
      </c>
      <c r="G1820" t="n">
        <v>4332.31</v>
      </c>
      <c r="H1820" t="n">
        <v>4329.22</v>
      </c>
      <c r="I1820" t="n">
        <v>4331.58</v>
      </c>
      <c r="J1820" t="inlineStr">
        <is>
          <t>Accepted</t>
        </is>
      </c>
    </row>
    <row r="1821">
      <c r="A1821" t="n">
        <v>1820</v>
      </c>
      <c r="B1821" s="4" t="n">
        <v>46178.825</v>
      </c>
      <c r="C1821" s="4" t="n">
        <v>46178.82430555556</v>
      </c>
      <c r="D1821" t="n">
        <v>4330.91</v>
      </c>
      <c r="E1821" t="n">
        <v>4328.14</v>
      </c>
      <c r="F1821" t="n">
        <v>4330.86</v>
      </c>
      <c r="G1821" t="n">
        <v>4332.88</v>
      </c>
      <c r="H1821" t="n">
        <v>4330.37</v>
      </c>
      <c r="I1821" t="n">
        <v>4332.52</v>
      </c>
      <c r="J1821" t="inlineStr">
        <is>
          <t>Accepted</t>
        </is>
      </c>
    </row>
    <row r="1822">
      <c r="A1822" t="n">
        <v>1821</v>
      </c>
      <c r="B1822" s="4" t="n">
        <v>46178.83055555556</v>
      </c>
      <c r="C1822" s="4" t="n">
        <v>46178.825</v>
      </c>
      <c r="D1822" t="n">
        <v>4332.88</v>
      </c>
      <c r="E1822" t="n">
        <v>4330.37</v>
      </c>
      <c r="F1822" t="n">
        <v>4337.86</v>
      </c>
      <c r="G1822" t="n">
        <v>4340.85</v>
      </c>
      <c r="H1822" t="n">
        <v>4337.1</v>
      </c>
      <c r="I1822" t="n">
        <v>4340.41</v>
      </c>
      <c r="J1822" t="inlineStr">
        <is>
          <t>Accepted</t>
        </is>
      </c>
    </row>
    <row r="1823">
      <c r="A1823" t="n">
        <v>1822</v>
      </c>
      <c r="B1823" s="4" t="n">
        <v>46178.83263888889</v>
      </c>
      <c r="C1823" s="4" t="n">
        <v>46178.83055555556</v>
      </c>
      <c r="D1823" t="n">
        <v>4340.85</v>
      </c>
      <c r="E1823" t="n">
        <v>4337.1</v>
      </c>
      <c r="F1823" t="n">
        <v>4343.18</v>
      </c>
      <c r="G1823" t="n">
        <v>4344.92</v>
      </c>
      <c r="H1823" t="n">
        <v>4341.83</v>
      </c>
      <c r="I1823" t="n">
        <v>4344.66</v>
      </c>
      <c r="J1823" t="inlineStr">
        <is>
          <t>Skipped - active trade</t>
        </is>
      </c>
    </row>
    <row r="1824">
      <c r="A1824" t="n">
        <v>1823</v>
      </c>
      <c r="B1824" s="4" t="n">
        <v>46178.83611111111</v>
      </c>
      <c r="C1824" s="4" t="n">
        <v>46178.83541666667</v>
      </c>
      <c r="D1824" t="n">
        <v>4342.3</v>
      </c>
      <c r="E1824" t="n">
        <v>4339.58</v>
      </c>
      <c r="F1824" t="n">
        <v>4342.27</v>
      </c>
      <c r="G1824" t="n">
        <v>4344.9</v>
      </c>
      <c r="H1824" t="n">
        <v>4341.7</v>
      </c>
      <c r="I1824" t="n">
        <v>4344.21</v>
      </c>
      <c r="J1824" t="inlineStr">
        <is>
          <t>Accepted</t>
        </is>
      </c>
    </row>
    <row r="1825">
      <c r="A1825" t="n">
        <v>1824</v>
      </c>
      <c r="B1825" s="4" t="n">
        <v>46178.84236111111</v>
      </c>
      <c r="C1825" s="4" t="n">
        <v>46178.84166666667</v>
      </c>
      <c r="D1825" t="n">
        <v>4339.83</v>
      </c>
      <c r="E1825" t="n">
        <v>4336.55</v>
      </c>
      <c r="F1825" t="n">
        <v>4339.43</v>
      </c>
      <c r="G1825" t="n">
        <v>4341.77</v>
      </c>
      <c r="H1825" t="n">
        <v>4339.29</v>
      </c>
      <c r="I1825" t="n">
        <v>4340.66</v>
      </c>
      <c r="J1825" t="inlineStr">
        <is>
          <t>Accepted</t>
        </is>
      </c>
    </row>
    <row r="1826">
      <c r="A1826" t="n">
        <v>1825</v>
      </c>
      <c r="B1826" s="4" t="n">
        <v>46178.84375</v>
      </c>
      <c r="C1826" s="4" t="n">
        <v>46178.84236111111</v>
      </c>
      <c r="D1826" t="n">
        <v>4341.77</v>
      </c>
      <c r="E1826" t="n">
        <v>4339.29</v>
      </c>
      <c r="F1826" t="n">
        <v>4339.61</v>
      </c>
      <c r="G1826" t="n">
        <v>4342.33</v>
      </c>
      <c r="H1826" t="n">
        <v>4339.58</v>
      </c>
      <c r="I1826" t="n">
        <v>4342.23</v>
      </c>
      <c r="J1826" t="inlineStr">
        <is>
          <t>Skipped - active trade</t>
        </is>
      </c>
    </row>
    <row r="1827">
      <c r="A1827" t="n">
        <v>1826</v>
      </c>
      <c r="B1827" s="4" t="n">
        <v>46178.85902777778</v>
      </c>
      <c r="C1827" s="4" t="n">
        <v>46178.85833333333</v>
      </c>
      <c r="D1827" t="n">
        <v>4342.19</v>
      </c>
      <c r="E1827" t="n">
        <v>4339.69</v>
      </c>
      <c r="F1827" t="n">
        <v>4342</v>
      </c>
      <c r="G1827" t="n">
        <v>4343.44</v>
      </c>
      <c r="H1827" t="n">
        <v>4341.28</v>
      </c>
      <c r="I1827" t="n">
        <v>4343</v>
      </c>
      <c r="J1827" t="inlineStr">
        <is>
          <t>Accepted</t>
        </is>
      </c>
    </row>
    <row r="1828">
      <c r="A1828" t="n">
        <v>1827</v>
      </c>
      <c r="B1828" s="4" t="n">
        <v>46178.86944444444</v>
      </c>
      <c r="C1828" s="4" t="n">
        <v>46178.86736111111</v>
      </c>
      <c r="D1828" t="n">
        <v>4340.61</v>
      </c>
      <c r="E1828" t="n">
        <v>4337.82</v>
      </c>
      <c r="F1828" t="n">
        <v>4339.12</v>
      </c>
      <c r="G1828" t="n">
        <v>4340.92</v>
      </c>
      <c r="H1828" t="n">
        <v>4338.97</v>
      </c>
      <c r="I1828" t="n">
        <v>4340.78</v>
      </c>
      <c r="J1828" t="inlineStr">
        <is>
          <t>Accepted</t>
        </is>
      </c>
    </row>
    <row r="1829">
      <c r="A1829" t="n">
        <v>1828</v>
      </c>
      <c r="B1829" s="4" t="n">
        <v>46178.87291666667</v>
      </c>
      <c r="C1829" s="4" t="n">
        <v>46178.86944444444</v>
      </c>
      <c r="D1829" t="n">
        <v>4340.92</v>
      </c>
      <c r="E1829" t="n">
        <v>4338.97</v>
      </c>
      <c r="F1829" t="n">
        <v>4342.24</v>
      </c>
      <c r="G1829" t="n">
        <v>4343.42</v>
      </c>
      <c r="H1829" t="n">
        <v>4341.52</v>
      </c>
      <c r="I1829" t="n">
        <v>4343.25</v>
      </c>
      <c r="J1829" t="inlineStr">
        <is>
          <t>Skipped - active trade</t>
        </is>
      </c>
    </row>
    <row r="1830">
      <c r="A1830" t="n">
        <v>1829</v>
      </c>
      <c r="B1830" s="4" t="n">
        <v>46178.88819444444</v>
      </c>
      <c r="C1830" s="4" t="n">
        <v>46178.88680555556</v>
      </c>
      <c r="D1830" t="n">
        <v>4325.2</v>
      </c>
      <c r="E1830" t="n">
        <v>4322.96</v>
      </c>
      <c r="F1830" t="n">
        <v>4324.71</v>
      </c>
      <c r="G1830" t="n">
        <v>4326.71</v>
      </c>
      <c r="H1830" t="n">
        <v>4324.08</v>
      </c>
      <c r="I1830" t="n">
        <v>4326.17</v>
      </c>
      <c r="J1830" t="inlineStr">
        <is>
          <t>Accepted</t>
        </is>
      </c>
    </row>
    <row r="1831">
      <c r="A1831" t="n">
        <v>1830</v>
      </c>
      <c r="B1831" s="4" t="n">
        <v>46178.89027777778</v>
      </c>
      <c r="C1831" s="4" t="n">
        <v>46178.88819444444</v>
      </c>
      <c r="D1831" t="n">
        <v>4326.71</v>
      </c>
      <c r="E1831" t="n">
        <v>4324.08</v>
      </c>
      <c r="F1831" t="n">
        <v>4327.58</v>
      </c>
      <c r="G1831" t="n">
        <v>4328.29</v>
      </c>
      <c r="H1831" t="n">
        <v>4326.54</v>
      </c>
      <c r="I1831" t="n">
        <v>4328.2</v>
      </c>
      <c r="J1831" t="inlineStr">
        <is>
          <t>Skipped - active trade</t>
        </is>
      </c>
    </row>
    <row r="1832">
      <c r="A1832" t="n">
        <v>1831</v>
      </c>
      <c r="B1832" s="4" t="n">
        <v>46178.89861111111</v>
      </c>
      <c r="C1832" s="4" t="n">
        <v>46178.89791666667</v>
      </c>
      <c r="D1832" t="n">
        <v>4322.67</v>
      </c>
      <c r="E1832" t="n">
        <v>4319.08</v>
      </c>
      <c r="F1832" t="n">
        <v>4322.45</v>
      </c>
      <c r="G1832" t="n">
        <v>4325.28</v>
      </c>
      <c r="H1832" t="n">
        <v>4321.68</v>
      </c>
      <c r="I1832" t="n">
        <v>4325.15</v>
      </c>
      <c r="J1832" t="inlineStr">
        <is>
          <t>Accepted</t>
        </is>
      </c>
    </row>
    <row r="1833">
      <c r="A1833" t="n">
        <v>1832</v>
      </c>
      <c r="B1833" s="4" t="n">
        <v>46178.9</v>
      </c>
      <c r="C1833" s="4" t="n">
        <v>46178.89861111111</v>
      </c>
      <c r="D1833" t="n">
        <v>4325.28</v>
      </c>
      <c r="E1833" t="n">
        <v>4321.68</v>
      </c>
      <c r="F1833" t="n">
        <v>4323.58</v>
      </c>
      <c r="G1833" t="n">
        <v>4326.07</v>
      </c>
      <c r="H1833" t="n">
        <v>4322.62</v>
      </c>
      <c r="I1833" t="n">
        <v>4325.47</v>
      </c>
      <c r="J1833" t="inlineStr">
        <is>
          <t>Skipped - active trade</t>
        </is>
      </c>
    </row>
    <row r="1834">
      <c r="A1834" t="n">
        <v>1833</v>
      </c>
      <c r="B1834" s="4" t="n">
        <v>46178.90763888889</v>
      </c>
      <c r="C1834" s="4" t="n">
        <v>46178.90694444445</v>
      </c>
      <c r="D1834" t="n">
        <v>4318.18</v>
      </c>
      <c r="E1834" t="n">
        <v>4316.12</v>
      </c>
      <c r="F1834" t="n">
        <v>4316.74</v>
      </c>
      <c r="G1834" t="n">
        <v>4319.21</v>
      </c>
      <c r="H1834" t="n">
        <v>4316.12</v>
      </c>
      <c r="I1834" t="n">
        <v>4318.33</v>
      </c>
      <c r="J1834" t="inlineStr">
        <is>
          <t>Accepted</t>
        </is>
      </c>
    </row>
    <row r="1835">
      <c r="A1835" t="n">
        <v>1834</v>
      </c>
      <c r="B1835" s="4" t="n">
        <v>46178.90902777778</v>
      </c>
      <c r="C1835" s="4" t="n">
        <v>46178.90763888889</v>
      </c>
      <c r="D1835" t="n">
        <v>4319.21</v>
      </c>
      <c r="E1835" t="n">
        <v>4316.12</v>
      </c>
      <c r="F1835" t="n">
        <v>4318.27</v>
      </c>
      <c r="G1835" t="n">
        <v>4321.85</v>
      </c>
      <c r="H1835" t="n">
        <v>4317.8</v>
      </c>
      <c r="I1835" t="n">
        <v>4321.65</v>
      </c>
      <c r="J1835" t="inlineStr">
        <is>
          <t>Skipped - active trade</t>
        </is>
      </c>
    </row>
    <row r="1836">
      <c r="A1836" t="n">
        <v>1835</v>
      </c>
      <c r="B1836" s="4" t="n">
        <v>46178.91388888889</v>
      </c>
      <c r="C1836" s="4" t="n">
        <v>46178.9125</v>
      </c>
      <c r="D1836" t="n">
        <v>4320.72</v>
      </c>
      <c r="E1836" t="n">
        <v>4317.13</v>
      </c>
      <c r="F1836" t="n">
        <v>4320.28</v>
      </c>
      <c r="G1836" t="n">
        <v>4326.94</v>
      </c>
      <c r="H1836" t="n">
        <v>4319.02</v>
      </c>
      <c r="I1836" t="n">
        <v>4324.26</v>
      </c>
      <c r="J1836" t="inlineStr">
        <is>
          <t>Accepted</t>
        </is>
      </c>
    </row>
    <row r="1837">
      <c r="A1837" t="n">
        <v>1836</v>
      </c>
      <c r="B1837" s="4" t="n">
        <v>46178.91805555556</v>
      </c>
      <c r="C1837" s="4" t="n">
        <v>46178.91736111111</v>
      </c>
      <c r="D1837" t="n">
        <v>4319.43</v>
      </c>
      <c r="E1837" t="n">
        <v>4316.59</v>
      </c>
      <c r="F1837" t="n">
        <v>4319.32</v>
      </c>
      <c r="G1837" t="n">
        <v>4320.42</v>
      </c>
      <c r="H1837" t="n">
        <v>4318.74</v>
      </c>
      <c r="I1837" t="n">
        <v>4319.46</v>
      </c>
      <c r="J1837" t="inlineStr">
        <is>
          <t>Accepted</t>
        </is>
      </c>
    </row>
    <row r="1838">
      <c r="A1838" t="n">
        <v>1837</v>
      </c>
      <c r="B1838" s="4" t="n">
        <v>46178.93055555555</v>
      </c>
      <c r="C1838" s="4" t="n">
        <v>46178.92986111111</v>
      </c>
      <c r="D1838" t="n">
        <v>4318.58</v>
      </c>
      <c r="E1838" t="n">
        <v>4316.95</v>
      </c>
      <c r="F1838" t="n">
        <v>4318.49</v>
      </c>
      <c r="G1838" t="n">
        <v>4321.28</v>
      </c>
      <c r="H1838" t="n">
        <v>4317.8</v>
      </c>
      <c r="I1838" t="n">
        <v>4320.9</v>
      </c>
      <c r="J1838" t="inlineStr">
        <is>
          <t>Accepted</t>
        </is>
      </c>
    </row>
    <row r="1839">
      <c r="A1839" t="n">
        <v>1838</v>
      </c>
      <c r="B1839" s="4" t="n">
        <v>46178.93402777778</v>
      </c>
      <c r="C1839" s="4" t="n">
        <v>46178.93333333333</v>
      </c>
      <c r="D1839" t="n">
        <v>4319.25</v>
      </c>
      <c r="E1839" t="n">
        <v>4315.51</v>
      </c>
      <c r="F1839" t="n">
        <v>4319.21</v>
      </c>
      <c r="G1839" t="n">
        <v>4322.57</v>
      </c>
      <c r="H1839" t="n">
        <v>4318.87</v>
      </c>
      <c r="I1839" t="n">
        <v>4322.17</v>
      </c>
      <c r="J1839" t="inlineStr">
        <is>
          <t>Accepted</t>
        </is>
      </c>
    </row>
    <row r="1840">
      <c r="A1840" t="n">
        <v>1839</v>
      </c>
      <c r="B1840" s="4" t="n">
        <v>46178.93541666667</v>
      </c>
      <c r="C1840" s="4" t="n">
        <v>46178.93402777778</v>
      </c>
      <c r="D1840" t="n">
        <v>4322.57</v>
      </c>
      <c r="E1840" t="n">
        <v>4318.87</v>
      </c>
      <c r="F1840" t="n">
        <v>4320.97</v>
      </c>
      <c r="G1840" t="n">
        <v>4323.7</v>
      </c>
      <c r="H1840" t="n">
        <v>4320.73</v>
      </c>
      <c r="I1840" t="n">
        <v>4323.7</v>
      </c>
      <c r="J1840" t="inlineStr">
        <is>
          <t>Skipped - active trade</t>
        </is>
      </c>
    </row>
    <row r="1841">
      <c r="A1841" t="n">
        <v>1840</v>
      </c>
      <c r="B1841" s="4" t="n">
        <v>46178.93680555555</v>
      </c>
      <c r="C1841" s="4" t="n">
        <v>46178.93541666667</v>
      </c>
      <c r="D1841" t="n">
        <v>4323.7</v>
      </c>
      <c r="E1841" t="n">
        <v>4320.73</v>
      </c>
      <c r="F1841" t="n">
        <v>4322.8</v>
      </c>
      <c r="G1841" t="n">
        <v>4323.91</v>
      </c>
      <c r="H1841" t="n">
        <v>4321.48</v>
      </c>
      <c r="I1841" t="n">
        <v>4323.88</v>
      </c>
      <c r="J1841" t="inlineStr">
        <is>
          <t>Skipped - active trade</t>
        </is>
      </c>
    </row>
    <row r="1842">
      <c r="A1842" t="n">
        <v>1841</v>
      </c>
      <c r="B1842" s="4" t="n">
        <v>46178.94097222222</v>
      </c>
      <c r="C1842" s="4" t="n">
        <v>46178.94027777778</v>
      </c>
      <c r="D1842" t="n">
        <v>4323.2</v>
      </c>
      <c r="E1842" t="n">
        <v>4321.57</v>
      </c>
      <c r="F1842" t="n">
        <v>4322.93</v>
      </c>
      <c r="G1842" t="n">
        <v>4324.86</v>
      </c>
      <c r="H1842" t="n">
        <v>4322.34</v>
      </c>
      <c r="I1842" t="n">
        <v>4323.26</v>
      </c>
      <c r="J1842" t="inlineStr">
        <is>
          <t>Skipped - active trade</t>
        </is>
      </c>
    </row>
    <row r="1843">
      <c r="A1843" t="n">
        <v>1842</v>
      </c>
      <c r="B1843" s="4" t="n">
        <v>46178.94722222222</v>
      </c>
      <c r="C1843" s="4" t="n">
        <v>46178.94652777778</v>
      </c>
      <c r="D1843" t="n">
        <v>4317.15</v>
      </c>
      <c r="E1843" t="n">
        <v>4315.57</v>
      </c>
      <c r="F1843" t="n">
        <v>4316.66</v>
      </c>
      <c r="G1843" t="n">
        <v>4320.37</v>
      </c>
      <c r="H1843" t="n">
        <v>4315.58</v>
      </c>
      <c r="I1843" t="n">
        <v>4318.81</v>
      </c>
      <c r="J1843" t="inlineStr">
        <is>
          <t>Accepted</t>
        </is>
      </c>
    </row>
    <row r="1844">
      <c r="A1844" t="n">
        <v>1843</v>
      </c>
      <c r="B1844" s="4" t="n">
        <v>46178.95069444444</v>
      </c>
      <c r="C1844" s="4" t="n">
        <v>46178.94722222222</v>
      </c>
      <c r="D1844" t="n">
        <v>4320.37</v>
      </c>
      <c r="E1844" t="n">
        <v>4315.58</v>
      </c>
      <c r="F1844" t="n">
        <v>4319.85</v>
      </c>
      <c r="G1844" t="n">
        <v>4320.98</v>
      </c>
      <c r="H1844" t="n">
        <v>4319.84</v>
      </c>
      <c r="I1844" t="n">
        <v>4320.77</v>
      </c>
      <c r="J1844" t="inlineStr">
        <is>
          <t>Skipped - active trade</t>
        </is>
      </c>
    </row>
    <row r="1845">
      <c r="A1845" t="n">
        <v>1844</v>
      </c>
      <c r="B1845" s="4" t="n">
        <v>46181.04791666667</v>
      </c>
      <c r="C1845" s="4" t="n">
        <v>46181.04722222222</v>
      </c>
      <c r="D1845" t="n">
        <v>4313.54</v>
      </c>
      <c r="E1845" t="n">
        <v>4310.44</v>
      </c>
      <c r="F1845" t="n">
        <v>4312.17</v>
      </c>
      <c r="G1845" t="n">
        <v>4318.68</v>
      </c>
      <c r="H1845" t="n">
        <v>4311.95</v>
      </c>
      <c r="I1845" t="n">
        <v>4318.26</v>
      </c>
      <c r="J1845" t="inlineStr">
        <is>
          <t>Accepted</t>
        </is>
      </c>
    </row>
    <row r="1846">
      <c r="A1846" t="n">
        <v>1845</v>
      </c>
      <c r="B1846" s="4" t="n">
        <v>46181.05</v>
      </c>
      <c r="C1846" s="4" t="n">
        <v>46181.04791666667</v>
      </c>
      <c r="D1846" t="n">
        <v>4318.68</v>
      </c>
      <c r="E1846" t="n">
        <v>4311.95</v>
      </c>
      <c r="F1846" t="n">
        <v>4315.51</v>
      </c>
      <c r="G1846" t="n">
        <v>4321.93</v>
      </c>
      <c r="H1846" t="n">
        <v>4312.57</v>
      </c>
      <c r="I1846" t="n">
        <v>4321.42</v>
      </c>
      <c r="J1846" t="inlineStr">
        <is>
          <t>Skipped - active trade</t>
        </is>
      </c>
    </row>
    <row r="1847">
      <c r="A1847" t="n">
        <v>1846</v>
      </c>
      <c r="B1847" s="4" t="n">
        <v>46181.05277777778</v>
      </c>
      <c r="C1847" s="4" t="n">
        <v>46181.05</v>
      </c>
      <c r="D1847" t="n">
        <v>4321.93</v>
      </c>
      <c r="E1847" t="n">
        <v>4312.57</v>
      </c>
      <c r="F1847" t="n">
        <v>4326.74</v>
      </c>
      <c r="G1847" t="n">
        <v>4328.96</v>
      </c>
      <c r="H1847" t="n">
        <v>4325.07</v>
      </c>
      <c r="I1847" t="n">
        <v>4326.96</v>
      </c>
      <c r="J1847" t="inlineStr">
        <is>
          <t>Accepted</t>
        </is>
      </c>
    </row>
    <row r="1848">
      <c r="A1848" t="n">
        <v>1847</v>
      </c>
      <c r="B1848" s="4" t="n">
        <v>46181.05763888889</v>
      </c>
      <c r="C1848" s="4" t="n">
        <v>46181.05694444444</v>
      </c>
      <c r="D1848" t="n">
        <v>4325.78</v>
      </c>
      <c r="E1848" t="n">
        <v>4323.53</v>
      </c>
      <c r="F1848" t="n">
        <v>4325.8</v>
      </c>
      <c r="G1848" t="n">
        <v>4327.14</v>
      </c>
      <c r="H1848" t="n">
        <v>4324.74</v>
      </c>
      <c r="I1848" t="n">
        <v>4326.29</v>
      </c>
      <c r="J1848" t="inlineStr">
        <is>
          <t>Skipped - active trade</t>
        </is>
      </c>
    </row>
    <row r="1849">
      <c r="A1849" t="n">
        <v>1848</v>
      </c>
      <c r="B1849" s="4" t="n">
        <v>46181.06527777778</v>
      </c>
      <c r="C1849" s="4" t="n">
        <v>46181.06458333333</v>
      </c>
      <c r="D1849" t="n">
        <v>4320.22</v>
      </c>
      <c r="E1849" t="n">
        <v>4317.2</v>
      </c>
      <c r="F1849" t="n">
        <v>4319.1</v>
      </c>
      <c r="G1849" t="n">
        <v>4323.4</v>
      </c>
      <c r="H1849" t="n">
        <v>4319.1</v>
      </c>
      <c r="I1849" t="n">
        <v>4323.31</v>
      </c>
      <c r="J1849" t="inlineStr">
        <is>
          <t>Skipped - active trade</t>
        </is>
      </c>
    </row>
    <row r="1850">
      <c r="A1850" t="n">
        <v>1849</v>
      </c>
      <c r="B1850" s="4" t="n">
        <v>46181.06805555556</v>
      </c>
      <c r="C1850" s="4" t="n">
        <v>46181.06527777778</v>
      </c>
      <c r="D1850" t="n">
        <v>4323.4</v>
      </c>
      <c r="E1850" t="n">
        <v>4319.1</v>
      </c>
      <c r="F1850" t="n">
        <v>4327.34</v>
      </c>
      <c r="G1850" t="n">
        <v>4328.97</v>
      </c>
      <c r="H1850" t="n">
        <v>4327.33</v>
      </c>
      <c r="I1850" t="n">
        <v>4328.57</v>
      </c>
      <c r="J1850" t="inlineStr">
        <is>
          <t>Skipped - active trade</t>
        </is>
      </c>
    </row>
    <row r="1851">
      <c r="A1851" t="n">
        <v>1850</v>
      </c>
      <c r="B1851" s="4" t="n">
        <v>46181.07152777778</v>
      </c>
      <c r="C1851" s="4" t="n">
        <v>46181.07083333333</v>
      </c>
      <c r="D1851" t="n">
        <v>4325.62</v>
      </c>
      <c r="E1851" t="n">
        <v>4324.41</v>
      </c>
      <c r="F1851" t="n">
        <v>4325.32</v>
      </c>
      <c r="G1851" t="n">
        <v>4326.14</v>
      </c>
      <c r="H1851" t="n">
        <v>4325.29</v>
      </c>
      <c r="I1851" t="n">
        <v>4325.82</v>
      </c>
      <c r="J1851" t="inlineStr">
        <is>
          <t>Skipped - active trade</t>
        </is>
      </c>
    </row>
    <row r="1852">
      <c r="A1852" t="n">
        <v>1851</v>
      </c>
      <c r="B1852" s="4" t="n">
        <v>46181.07708333333</v>
      </c>
      <c r="C1852" s="4" t="n">
        <v>46181.07638888889</v>
      </c>
      <c r="D1852" t="n">
        <v>4323.17</v>
      </c>
      <c r="E1852" t="n">
        <v>4321.3</v>
      </c>
      <c r="F1852" t="n">
        <v>4323.08</v>
      </c>
      <c r="G1852" t="n">
        <v>4325.14</v>
      </c>
      <c r="H1852" t="n">
        <v>4322.84</v>
      </c>
      <c r="I1852" t="n">
        <v>4324.14</v>
      </c>
      <c r="J1852" t="inlineStr">
        <is>
          <t>Skipped - active trade</t>
        </is>
      </c>
    </row>
    <row r="1853">
      <c r="A1853" t="n">
        <v>1852</v>
      </c>
      <c r="B1853" s="4" t="n">
        <v>46181.08402777778</v>
      </c>
      <c r="C1853" s="4" t="n">
        <v>46181.08333333334</v>
      </c>
      <c r="D1853" t="n">
        <v>4322.02</v>
      </c>
      <c r="E1853" t="n">
        <v>4317.25</v>
      </c>
      <c r="F1853" t="n">
        <v>4321.24</v>
      </c>
      <c r="G1853" t="n">
        <v>4326.96</v>
      </c>
      <c r="H1853" t="n">
        <v>4320.9</v>
      </c>
      <c r="I1853" t="n">
        <v>4326.52</v>
      </c>
      <c r="J1853" t="inlineStr">
        <is>
          <t>Skipped - active trade</t>
        </is>
      </c>
    </row>
    <row r="1854">
      <c r="A1854" t="n">
        <v>1853</v>
      </c>
      <c r="B1854" s="4" t="n">
        <v>46181.08819444444</v>
      </c>
      <c r="C1854" s="4" t="n">
        <v>46181.0875</v>
      </c>
      <c r="D1854" t="n">
        <v>4324.88</v>
      </c>
      <c r="E1854" t="n">
        <v>4323.05</v>
      </c>
      <c r="F1854" t="n">
        <v>4323.73</v>
      </c>
      <c r="G1854" t="n">
        <v>4327.17</v>
      </c>
      <c r="H1854" t="n">
        <v>4323.13</v>
      </c>
      <c r="I1854" t="n">
        <v>4326.25</v>
      </c>
      <c r="J1854" t="inlineStr">
        <is>
          <t>Skipped - active trade</t>
        </is>
      </c>
    </row>
    <row r="1855">
      <c r="A1855" t="n">
        <v>1854</v>
      </c>
      <c r="B1855" s="4" t="n">
        <v>46181.09097222222</v>
      </c>
      <c r="C1855" s="4" t="n">
        <v>46181.08958333333</v>
      </c>
      <c r="D1855" t="n">
        <v>4327.08</v>
      </c>
      <c r="E1855" t="n">
        <v>4324.1</v>
      </c>
      <c r="F1855" t="n">
        <v>4326.53</v>
      </c>
      <c r="G1855" t="n">
        <v>4330.39</v>
      </c>
      <c r="H1855" t="n">
        <v>4325.95</v>
      </c>
      <c r="I1855" t="n">
        <v>4329.52</v>
      </c>
      <c r="J1855" t="inlineStr">
        <is>
          <t>Skipped - active trade</t>
        </is>
      </c>
    </row>
    <row r="1856">
      <c r="A1856" t="n">
        <v>1855</v>
      </c>
      <c r="B1856" s="4" t="n">
        <v>46181.09375</v>
      </c>
      <c r="C1856" s="4" t="n">
        <v>46181.09097222222</v>
      </c>
      <c r="D1856" t="n">
        <v>4330.39</v>
      </c>
      <c r="E1856" t="n">
        <v>4325.95</v>
      </c>
      <c r="F1856" t="n">
        <v>4330.78</v>
      </c>
      <c r="G1856" t="n">
        <v>4334.14</v>
      </c>
      <c r="H1856" t="n">
        <v>4330.55</v>
      </c>
      <c r="I1856" t="n">
        <v>4333.35</v>
      </c>
      <c r="J1856" t="inlineStr">
        <is>
          <t>Accepted</t>
        </is>
      </c>
    </row>
    <row r="1857">
      <c r="A1857" t="n">
        <v>1856</v>
      </c>
      <c r="B1857" s="4" t="n">
        <v>46181.10277777778</v>
      </c>
      <c r="C1857" s="4" t="n">
        <v>46181.10208333333</v>
      </c>
      <c r="D1857" t="n">
        <v>4330.94</v>
      </c>
      <c r="E1857" t="n">
        <v>4329.51</v>
      </c>
      <c r="F1857" t="n">
        <v>4330.34</v>
      </c>
      <c r="G1857" t="n">
        <v>4332.71</v>
      </c>
      <c r="H1857" t="n">
        <v>4330.05</v>
      </c>
      <c r="I1857" t="n">
        <v>4332.51</v>
      </c>
      <c r="J1857" t="inlineStr">
        <is>
          <t>Skipped - active trade</t>
        </is>
      </c>
    </row>
    <row r="1858">
      <c r="A1858" t="n">
        <v>1857</v>
      </c>
      <c r="B1858" s="4" t="n">
        <v>46181.10555555556</v>
      </c>
      <c r="C1858" s="4" t="n">
        <v>46181.10277777778</v>
      </c>
      <c r="D1858" t="n">
        <v>4332.71</v>
      </c>
      <c r="E1858" t="n">
        <v>4330.05</v>
      </c>
      <c r="F1858" t="n">
        <v>4333.67</v>
      </c>
      <c r="G1858" t="n">
        <v>4336.49</v>
      </c>
      <c r="H1858" t="n">
        <v>4333.65</v>
      </c>
      <c r="I1858" t="n">
        <v>4336.1</v>
      </c>
      <c r="J1858" t="inlineStr">
        <is>
          <t>Skipped - active trade</t>
        </is>
      </c>
    </row>
    <row r="1859">
      <c r="A1859" t="n">
        <v>1858</v>
      </c>
      <c r="B1859" s="4" t="n">
        <v>46181.11111111111</v>
      </c>
      <c r="C1859" s="4" t="n">
        <v>46181.11041666667</v>
      </c>
      <c r="D1859" t="n">
        <v>4336.98</v>
      </c>
      <c r="E1859" t="n">
        <v>4334.94</v>
      </c>
      <c r="F1859" t="n">
        <v>4336.7</v>
      </c>
      <c r="G1859" t="n">
        <v>4338.57</v>
      </c>
      <c r="H1859" t="n">
        <v>4336.5</v>
      </c>
      <c r="I1859" t="n">
        <v>4338</v>
      </c>
      <c r="J1859" t="inlineStr">
        <is>
          <t>Accepted</t>
        </is>
      </c>
    </row>
    <row r="1860">
      <c r="A1860" t="n">
        <v>1859</v>
      </c>
      <c r="B1860" s="4" t="n">
        <v>46181.1125</v>
      </c>
      <c r="C1860" s="4" t="n">
        <v>46181.11111111111</v>
      </c>
      <c r="D1860" t="n">
        <v>4338.57</v>
      </c>
      <c r="E1860" t="n">
        <v>4336.5</v>
      </c>
      <c r="F1860" t="n">
        <v>4337.95</v>
      </c>
      <c r="G1860" t="n">
        <v>4339.15</v>
      </c>
      <c r="H1860" t="n">
        <v>4337.85</v>
      </c>
      <c r="I1860" t="n">
        <v>4338.92</v>
      </c>
      <c r="J1860" t="inlineStr">
        <is>
          <t>Skipped - active trade</t>
        </is>
      </c>
    </row>
    <row r="1861">
      <c r="A1861" t="n">
        <v>1860</v>
      </c>
      <c r="B1861" s="4" t="n">
        <v>46181.11666666667</v>
      </c>
      <c r="C1861" s="4" t="n">
        <v>46181.11597222222</v>
      </c>
      <c r="D1861" t="n">
        <v>4340.25</v>
      </c>
      <c r="E1861" t="n">
        <v>4337.34</v>
      </c>
      <c r="F1861" t="n">
        <v>4339.49</v>
      </c>
      <c r="G1861" t="n">
        <v>4342.03</v>
      </c>
      <c r="H1861" t="n">
        <v>4339.34</v>
      </c>
      <c r="I1861" t="n">
        <v>4341.81</v>
      </c>
      <c r="J1861" t="inlineStr">
        <is>
          <t>Skipped - active trade</t>
        </is>
      </c>
    </row>
    <row r="1862">
      <c r="A1862" t="n">
        <v>1861</v>
      </c>
      <c r="B1862" s="4" t="n">
        <v>46181.12013888889</v>
      </c>
      <c r="C1862" s="4" t="n">
        <v>46181.11944444444</v>
      </c>
      <c r="D1862" t="n">
        <v>4341.32</v>
      </c>
      <c r="E1862" t="n">
        <v>4339.26</v>
      </c>
      <c r="F1862" t="n">
        <v>4340.39</v>
      </c>
      <c r="G1862" t="n">
        <v>4341.64</v>
      </c>
      <c r="H1862" t="n">
        <v>4339.92</v>
      </c>
      <c r="I1862" t="n">
        <v>4341.44</v>
      </c>
      <c r="J1862" t="inlineStr">
        <is>
          <t>Accepted</t>
        </is>
      </c>
    </row>
    <row r="1863">
      <c r="A1863" t="n">
        <v>1862</v>
      </c>
      <c r="B1863" s="4" t="n">
        <v>46181.12430555555</v>
      </c>
      <c r="C1863" s="4" t="n">
        <v>46181.12013888889</v>
      </c>
      <c r="D1863" t="n">
        <v>4341.64</v>
      </c>
      <c r="E1863" t="n">
        <v>4339.92</v>
      </c>
      <c r="F1863" t="n">
        <v>4343.26</v>
      </c>
      <c r="G1863" t="n">
        <v>4345.41</v>
      </c>
      <c r="H1863" t="n">
        <v>4343.25</v>
      </c>
      <c r="I1863" t="n">
        <v>4343.96</v>
      </c>
      <c r="J1863" t="inlineStr">
        <is>
          <t>Accepted</t>
        </is>
      </c>
    </row>
    <row r="1864">
      <c r="A1864" t="n">
        <v>1863</v>
      </c>
      <c r="B1864" s="4" t="n">
        <v>46181.13125</v>
      </c>
      <c r="C1864" s="4" t="n">
        <v>46181.13055555556</v>
      </c>
      <c r="D1864" t="n">
        <v>4344.93</v>
      </c>
      <c r="E1864" t="n">
        <v>4342.31</v>
      </c>
      <c r="F1864" t="n">
        <v>4344.73</v>
      </c>
      <c r="G1864" t="n">
        <v>4345.88</v>
      </c>
      <c r="H1864" t="n">
        <v>4344.67</v>
      </c>
      <c r="I1864" t="n">
        <v>4345.38</v>
      </c>
      <c r="J1864" t="inlineStr">
        <is>
          <t>Skipped - active trade</t>
        </is>
      </c>
    </row>
    <row r="1865">
      <c r="A1865" t="n">
        <v>1864</v>
      </c>
      <c r="B1865" s="4" t="n">
        <v>46181.13541666666</v>
      </c>
      <c r="C1865" s="4" t="n">
        <v>46181.13472222222</v>
      </c>
      <c r="D1865" t="n">
        <v>4343.9</v>
      </c>
      <c r="E1865" t="n">
        <v>4341.34</v>
      </c>
      <c r="F1865" t="n">
        <v>4343.68</v>
      </c>
      <c r="G1865" t="n">
        <v>4344.4</v>
      </c>
      <c r="H1865" t="n">
        <v>4341.64</v>
      </c>
      <c r="I1865" t="n">
        <v>4344.27</v>
      </c>
      <c r="J1865" t="inlineStr">
        <is>
          <t>Skipped - active trade</t>
        </is>
      </c>
    </row>
    <row r="1866">
      <c r="A1866" t="n">
        <v>1865</v>
      </c>
      <c r="B1866" s="4" t="n">
        <v>46181.13680555556</v>
      </c>
      <c r="C1866" s="4" t="n">
        <v>46181.13541666666</v>
      </c>
      <c r="D1866" t="n">
        <v>4344.4</v>
      </c>
      <c r="E1866" t="n">
        <v>4341.64</v>
      </c>
      <c r="F1866" t="n">
        <v>4344.01</v>
      </c>
      <c r="G1866" t="n">
        <v>4345.8</v>
      </c>
      <c r="H1866" t="n">
        <v>4344.01</v>
      </c>
      <c r="I1866" t="n">
        <v>4344.83</v>
      </c>
      <c r="J1866" t="inlineStr">
        <is>
          <t>Skipped - active trade</t>
        </is>
      </c>
    </row>
    <row r="1867">
      <c r="A1867" t="n">
        <v>1866</v>
      </c>
      <c r="B1867" s="4" t="n">
        <v>46181.14027777778</v>
      </c>
      <c r="C1867" s="4" t="n">
        <v>46181.13680555556</v>
      </c>
      <c r="D1867" t="n">
        <v>4345.8</v>
      </c>
      <c r="E1867" t="n">
        <v>4344.01</v>
      </c>
      <c r="F1867" t="n">
        <v>4348.23</v>
      </c>
      <c r="G1867" t="n">
        <v>4350.45</v>
      </c>
      <c r="H1867" t="n">
        <v>4347.64</v>
      </c>
      <c r="I1867" t="n">
        <v>4350.28</v>
      </c>
      <c r="J1867" t="inlineStr">
        <is>
          <t>Accepted</t>
        </is>
      </c>
    </row>
    <row r="1868">
      <c r="A1868" t="n">
        <v>1867</v>
      </c>
      <c r="B1868" s="4" t="n">
        <v>46181.14375</v>
      </c>
      <c r="C1868" s="4" t="n">
        <v>46181.14027777778</v>
      </c>
      <c r="D1868" t="n">
        <v>4350.45</v>
      </c>
      <c r="E1868" t="n">
        <v>4347.64</v>
      </c>
      <c r="F1868" t="n">
        <v>4349.6</v>
      </c>
      <c r="G1868" t="n">
        <v>4351.17</v>
      </c>
      <c r="H1868" t="n">
        <v>4349.57</v>
      </c>
      <c r="I1868" t="n">
        <v>4350.78</v>
      </c>
      <c r="J1868" t="inlineStr">
        <is>
          <t>Skipped - active trade</t>
        </is>
      </c>
    </row>
    <row r="1869">
      <c r="A1869" t="n">
        <v>1868</v>
      </c>
      <c r="B1869" s="4" t="n">
        <v>46181.14583333334</v>
      </c>
      <c r="C1869" s="4" t="n">
        <v>46181.14375</v>
      </c>
      <c r="D1869" t="n">
        <v>4351.17</v>
      </c>
      <c r="E1869" t="n">
        <v>4349.57</v>
      </c>
      <c r="F1869" t="n">
        <v>4351.5</v>
      </c>
      <c r="G1869" t="n">
        <v>4352.14</v>
      </c>
      <c r="H1869" t="n">
        <v>4350.42</v>
      </c>
      <c r="I1869" t="n">
        <v>4351.86</v>
      </c>
      <c r="J1869" t="inlineStr">
        <is>
          <t>Skipped - active trade</t>
        </is>
      </c>
    </row>
    <row r="1870">
      <c r="A1870" t="n">
        <v>1869</v>
      </c>
      <c r="B1870" s="4" t="n">
        <v>46181.15</v>
      </c>
      <c r="C1870" s="4" t="n">
        <v>46181.14930555555</v>
      </c>
      <c r="D1870" t="n">
        <v>4349.86</v>
      </c>
      <c r="E1870" t="n">
        <v>4348.33</v>
      </c>
      <c r="F1870" t="n">
        <v>4349.24</v>
      </c>
      <c r="G1870" t="n">
        <v>4352.02</v>
      </c>
      <c r="H1870" t="n">
        <v>4348.63</v>
      </c>
      <c r="I1870" t="n">
        <v>4350.94</v>
      </c>
      <c r="J1870" t="inlineStr">
        <is>
          <t>Skipped - active trade</t>
        </is>
      </c>
    </row>
    <row r="1871">
      <c r="A1871" t="n">
        <v>1870</v>
      </c>
      <c r="B1871" s="4" t="n">
        <v>46181.16388888889</v>
      </c>
      <c r="C1871" s="4" t="n">
        <v>46181.1625</v>
      </c>
      <c r="D1871" t="n">
        <v>4342.21</v>
      </c>
      <c r="E1871" t="n">
        <v>4340.15</v>
      </c>
      <c r="F1871" t="n">
        <v>4341.46</v>
      </c>
      <c r="G1871" t="n">
        <v>4342.94</v>
      </c>
      <c r="H1871" t="n">
        <v>4341.27</v>
      </c>
      <c r="I1871" t="n">
        <v>4342.8</v>
      </c>
      <c r="J1871" t="inlineStr">
        <is>
          <t>Accepted</t>
        </is>
      </c>
    </row>
    <row r="1872">
      <c r="A1872" t="n">
        <v>1871</v>
      </c>
      <c r="B1872" s="4" t="n">
        <v>46181.17222222222</v>
      </c>
      <c r="C1872" s="4" t="n">
        <v>46181.17152777778</v>
      </c>
      <c r="D1872" t="n">
        <v>4335.03</v>
      </c>
      <c r="E1872" t="n">
        <v>4330.91</v>
      </c>
      <c r="F1872" t="n">
        <v>4334.87</v>
      </c>
      <c r="G1872" t="n">
        <v>4339.91</v>
      </c>
      <c r="H1872" t="n">
        <v>4334.11</v>
      </c>
      <c r="I1872" t="n">
        <v>4339.61</v>
      </c>
      <c r="J1872" t="inlineStr">
        <is>
          <t>Accepted</t>
        </is>
      </c>
    </row>
    <row r="1873">
      <c r="A1873" t="n">
        <v>1872</v>
      </c>
      <c r="B1873" s="4" t="n">
        <v>46181.18194444444</v>
      </c>
      <c r="C1873" s="4" t="n">
        <v>46181.18125</v>
      </c>
      <c r="D1873" t="n">
        <v>4316.63</v>
      </c>
      <c r="E1873" t="n">
        <v>4311.53</v>
      </c>
      <c r="F1873" t="n">
        <v>4315.87</v>
      </c>
      <c r="G1873" t="n">
        <v>4321.83</v>
      </c>
      <c r="H1873" t="n">
        <v>4315.04</v>
      </c>
      <c r="I1873" t="n">
        <v>4319.64</v>
      </c>
      <c r="J1873" t="inlineStr">
        <is>
          <t>Accepted</t>
        </is>
      </c>
    </row>
    <row r="1874">
      <c r="A1874" t="n">
        <v>1873</v>
      </c>
      <c r="B1874" s="4" t="n">
        <v>46181.19305555556</v>
      </c>
      <c r="C1874" s="4" t="n">
        <v>46181.19236111111</v>
      </c>
      <c r="D1874" t="n">
        <v>4316.93</v>
      </c>
      <c r="E1874" t="n">
        <v>4314.03</v>
      </c>
      <c r="F1874" t="n">
        <v>4316.41</v>
      </c>
      <c r="G1874" t="n">
        <v>4317.79</v>
      </c>
      <c r="H1874" t="n">
        <v>4315.44</v>
      </c>
      <c r="I1874" t="n">
        <v>4317.32</v>
      </c>
      <c r="J1874" t="inlineStr">
        <is>
          <t>Accepted</t>
        </is>
      </c>
    </row>
    <row r="1875">
      <c r="A1875" t="n">
        <v>1874</v>
      </c>
      <c r="B1875" s="4" t="n">
        <v>46181.19444444445</v>
      </c>
      <c r="C1875" s="4" t="n">
        <v>46181.19305555556</v>
      </c>
      <c r="D1875" t="n">
        <v>4317.79</v>
      </c>
      <c r="E1875" t="n">
        <v>4315.44</v>
      </c>
      <c r="F1875" t="n">
        <v>4317.24</v>
      </c>
      <c r="G1875" t="n">
        <v>4322.32</v>
      </c>
      <c r="H1875" t="n">
        <v>4316.62</v>
      </c>
      <c r="I1875" t="n">
        <v>4320.41</v>
      </c>
      <c r="J1875" t="inlineStr">
        <is>
          <t>Accepted</t>
        </is>
      </c>
    </row>
    <row r="1876">
      <c r="A1876" t="n">
        <v>1875</v>
      </c>
      <c r="B1876" s="4" t="n">
        <v>46181.2</v>
      </c>
      <c r="C1876" s="4" t="n">
        <v>46181.19444444445</v>
      </c>
      <c r="D1876" t="n">
        <v>4322.32</v>
      </c>
      <c r="E1876" t="n">
        <v>4316.62</v>
      </c>
      <c r="F1876" t="n">
        <v>4325.2</v>
      </c>
      <c r="G1876" t="n">
        <v>4326.59</v>
      </c>
      <c r="H1876" t="n">
        <v>4323.89</v>
      </c>
      <c r="I1876" t="n">
        <v>4325.98</v>
      </c>
      <c r="J1876" t="inlineStr">
        <is>
          <t>Accepted</t>
        </is>
      </c>
    </row>
    <row r="1877">
      <c r="A1877" t="n">
        <v>1876</v>
      </c>
      <c r="B1877" s="4" t="n">
        <v>46181.20486111111</v>
      </c>
      <c r="C1877" s="4" t="n">
        <v>46181.20416666667</v>
      </c>
      <c r="D1877" t="n">
        <v>4324.55</v>
      </c>
      <c r="E1877" t="n">
        <v>4321.95</v>
      </c>
      <c r="F1877" t="n">
        <v>4324.39</v>
      </c>
      <c r="G1877" t="n">
        <v>4327.37</v>
      </c>
      <c r="H1877" t="n">
        <v>4323</v>
      </c>
      <c r="I1877" t="n">
        <v>4326.38</v>
      </c>
      <c r="J1877" t="inlineStr">
        <is>
          <t>Skipped - active trade</t>
        </is>
      </c>
    </row>
    <row r="1878">
      <c r="A1878" t="n">
        <v>1877</v>
      </c>
      <c r="B1878" s="4" t="n">
        <v>46181.20833333334</v>
      </c>
      <c r="C1878" s="4" t="n">
        <v>46181.20763888889</v>
      </c>
      <c r="D1878" t="n">
        <v>4326.78</v>
      </c>
      <c r="E1878" t="n">
        <v>4324.52</v>
      </c>
      <c r="F1878" t="n">
        <v>4325.45</v>
      </c>
      <c r="G1878" t="n">
        <v>4330.85</v>
      </c>
      <c r="H1878" t="n">
        <v>4325.37</v>
      </c>
      <c r="I1878" t="n">
        <v>4329.59</v>
      </c>
      <c r="J1878" t="inlineStr">
        <is>
          <t>Skipped - active trade</t>
        </is>
      </c>
    </row>
    <row r="1879">
      <c r="A1879" t="n">
        <v>1878</v>
      </c>
      <c r="B1879" s="4" t="n">
        <v>46181.22291666667</v>
      </c>
      <c r="C1879" s="4" t="n">
        <v>46181.22222222222</v>
      </c>
      <c r="D1879" t="n">
        <v>4313.14</v>
      </c>
      <c r="E1879" t="n">
        <v>4311.41</v>
      </c>
      <c r="F1879" t="n">
        <v>4312.54</v>
      </c>
      <c r="G1879" t="n">
        <v>4314.85</v>
      </c>
      <c r="H1879" t="n">
        <v>4312.2</v>
      </c>
      <c r="I1879" t="n">
        <v>4313.7</v>
      </c>
      <c r="J1879" t="inlineStr">
        <is>
          <t>Accepted</t>
        </is>
      </c>
    </row>
    <row r="1880">
      <c r="A1880" t="n">
        <v>1879</v>
      </c>
      <c r="B1880" s="4" t="n">
        <v>46181.22638888889</v>
      </c>
      <c r="C1880" s="4" t="n">
        <v>46181.22291666667</v>
      </c>
      <c r="D1880" t="n">
        <v>4314.85</v>
      </c>
      <c r="E1880" t="n">
        <v>4312.2</v>
      </c>
      <c r="F1880" t="n">
        <v>4315.45</v>
      </c>
      <c r="G1880" t="n">
        <v>4316.87</v>
      </c>
      <c r="H1880" t="n">
        <v>4313.61</v>
      </c>
      <c r="I1880" t="n">
        <v>4316.25</v>
      </c>
      <c r="J1880" t="inlineStr">
        <is>
          <t>Skipped - active trade</t>
        </is>
      </c>
    </row>
    <row r="1881">
      <c r="A1881" t="n">
        <v>1880</v>
      </c>
      <c r="B1881" s="4" t="n">
        <v>46181.23541666667</v>
      </c>
      <c r="C1881" s="4" t="n">
        <v>46181.23402777778</v>
      </c>
      <c r="D1881" t="n">
        <v>4310.41</v>
      </c>
      <c r="E1881" t="n">
        <v>4308.3</v>
      </c>
      <c r="F1881" t="n">
        <v>4309.59</v>
      </c>
      <c r="G1881" t="n">
        <v>4312.52</v>
      </c>
      <c r="H1881" t="n">
        <v>4309.59</v>
      </c>
      <c r="I1881" t="n">
        <v>4311.94</v>
      </c>
      <c r="J1881" t="inlineStr">
        <is>
          <t>Accepted</t>
        </is>
      </c>
    </row>
    <row r="1882">
      <c r="A1882" t="n">
        <v>1881</v>
      </c>
      <c r="B1882" s="4" t="n">
        <v>46181.23888888889</v>
      </c>
      <c r="C1882" s="4" t="n">
        <v>46181.23819444444</v>
      </c>
      <c r="D1882" t="n">
        <v>4313.37</v>
      </c>
      <c r="E1882" t="n">
        <v>4309.62</v>
      </c>
      <c r="F1882" t="n">
        <v>4312.79</v>
      </c>
      <c r="G1882" t="n">
        <v>4317.78</v>
      </c>
      <c r="H1882" t="n">
        <v>4312.34</v>
      </c>
      <c r="I1882" t="n">
        <v>4315.96</v>
      </c>
      <c r="J1882" t="inlineStr">
        <is>
          <t>Accepted</t>
        </is>
      </c>
    </row>
    <row r="1883">
      <c r="A1883" t="n">
        <v>1882</v>
      </c>
      <c r="B1883" s="4" t="n">
        <v>46181.24097222222</v>
      </c>
      <c r="C1883" s="4" t="n">
        <v>46181.24027777778</v>
      </c>
      <c r="D1883" t="n">
        <v>4318.64</v>
      </c>
      <c r="E1883" t="n">
        <v>4315.05</v>
      </c>
      <c r="F1883" t="n">
        <v>4316.47</v>
      </c>
      <c r="G1883" t="n">
        <v>4319.34</v>
      </c>
      <c r="H1883" t="n">
        <v>4316.36</v>
      </c>
      <c r="I1883" t="n">
        <v>4319.34</v>
      </c>
      <c r="J1883" t="inlineStr">
        <is>
          <t>Skipped - active trade</t>
        </is>
      </c>
    </row>
    <row r="1884">
      <c r="A1884" t="n">
        <v>1883</v>
      </c>
      <c r="B1884" s="4" t="n">
        <v>46181.26319444444</v>
      </c>
      <c r="C1884" s="4" t="n">
        <v>46181.2625</v>
      </c>
      <c r="D1884" t="n">
        <v>4305.89</v>
      </c>
      <c r="E1884" t="n">
        <v>4304.95</v>
      </c>
      <c r="F1884" t="n">
        <v>4305.59</v>
      </c>
      <c r="G1884" t="n">
        <v>4307.98</v>
      </c>
      <c r="H1884" t="n">
        <v>4305.56</v>
      </c>
      <c r="I1884" t="n">
        <v>4307.63</v>
      </c>
      <c r="J1884" t="inlineStr">
        <is>
          <t>Accepted</t>
        </is>
      </c>
    </row>
    <row r="1885">
      <c r="A1885" t="n">
        <v>1884</v>
      </c>
      <c r="B1885" s="4" t="n">
        <v>46181.26666666667</v>
      </c>
      <c r="C1885" s="4" t="n">
        <v>46181.26319444444</v>
      </c>
      <c r="D1885" t="n">
        <v>4307.98</v>
      </c>
      <c r="E1885" t="n">
        <v>4305.56</v>
      </c>
      <c r="F1885" t="n">
        <v>4309.96</v>
      </c>
      <c r="G1885" t="n">
        <v>4310.74</v>
      </c>
      <c r="H1885" t="n">
        <v>4308.89</v>
      </c>
      <c r="I1885" t="n">
        <v>4310.74</v>
      </c>
      <c r="J1885" t="inlineStr">
        <is>
          <t>Skipped - active trade</t>
        </is>
      </c>
    </row>
    <row r="1886">
      <c r="A1886" t="n">
        <v>1885</v>
      </c>
      <c r="B1886" s="4" t="n">
        <v>46181.275</v>
      </c>
      <c r="C1886" s="4" t="n">
        <v>46181.27361111111</v>
      </c>
      <c r="D1886" t="n">
        <v>4307.27</v>
      </c>
      <c r="E1886" t="n">
        <v>4305.13</v>
      </c>
      <c r="F1886" t="n">
        <v>4307.03</v>
      </c>
      <c r="G1886" t="n">
        <v>4308.52</v>
      </c>
      <c r="H1886" t="n">
        <v>4306.78</v>
      </c>
      <c r="I1886" t="n">
        <v>4308.47</v>
      </c>
      <c r="J1886" t="inlineStr">
        <is>
          <t>Skipped - active trade</t>
        </is>
      </c>
    </row>
    <row r="1887">
      <c r="A1887" t="n">
        <v>1886</v>
      </c>
      <c r="B1887" s="4" t="n">
        <v>46181.27847222222</v>
      </c>
      <c r="C1887" s="4" t="n">
        <v>46181.27708333333</v>
      </c>
      <c r="D1887" t="n">
        <v>4307.68</v>
      </c>
      <c r="E1887" t="n">
        <v>4306.4</v>
      </c>
      <c r="F1887" t="n">
        <v>4307.24</v>
      </c>
      <c r="G1887" t="n">
        <v>4309.15</v>
      </c>
      <c r="H1887" t="n">
        <v>4307.11</v>
      </c>
      <c r="I1887" t="n">
        <v>4308.03</v>
      </c>
      <c r="J1887" t="inlineStr">
        <is>
          <t>Skipped - active trade</t>
        </is>
      </c>
    </row>
    <row r="1888">
      <c r="A1888" t="n">
        <v>1887</v>
      </c>
      <c r="B1888" s="4" t="n">
        <v>46181.28125</v>
      </c>
      <c r="C1888" s="4" t="n">
        <v>46181.28055555555</v>
      </c>
      <c r="D1888" t="n">
        <v>4310.03</v>
      </c>
      <c r="E1888" t="n">
        <v>4307.03</v>
      </c>
      <c r="F1888" t="n">
        <v>4309.92</v>
      </c>
      <c r="G1888" t="n">
        <v>4310.55</v>
      </c>
      <c r="H1888" t="n">
        <v>4309.51</v>
      </c>
      <c r="I1888" t="n">
        <v>4310.17</v>
      </c>
      <c r="J1888" t="inlineStr">
        <is>
          <t>Skipped - active trade</t>
        </is>
      </c>
    </row>
    <row r="1889">
      <c r="A1889" t="n">
        <v>1888</v>
      </c>
      <c r="B1889" s="4" t="n">
        <v>46181.28333333333</v>
      </c>
      <c r="C1889" s="4" t="n">
        <v>46181.28125</v>
      </c>
      <c r="D1889" t="n">
        <v>4310.55</v>
      </c>
      <c r="E1889" t="n">
        <v>4309.51</v>
      </c>
      <c r="F1889" t="n">
        <v>4311.27</v>
      </c>
      <c r="G1889" t="n">
        <v>4312.75</v>
      </c>
      <c r="H1889" t="n">
        <v>4311.26</v>
      </c>
      <c r="I1889" t="n">
        <v>4311.69</v>
      </c>
      <c r="J1889" t="inlineStr">
        <is>
          <t>Accepted</t>
        </is>
      </c>
    </row>
    <row r="1890">
      <c r="A1890" t="n">
        <v>1889</v>
      </c>
      <c r="B1890" s="4" t="n">
        <v>46181.28680555556</v>
      </c>
      <c r="C1890" s="4" t="n">
        <v>46181.28333333333</v>
      </c>
      <c r="D1890" t="n">
        <v>4312.75</v>
      </c>
      <c r="E1890" t="n">
        <v>4311.26</v>
      </c>
      <c r="F1890" t="n">
        <v>4313.69</v>
      </c>
      <c r="G1890" t="n">
        <v>4316.62</v>
      </c>
      <c r="H1890" t="n">
        <v>4313.34</v>
      </c>
      <c r="I1890" t="n">
        <v>4316.27</v>
      </c>
      <c r="J1890" t="inlineStr">
        <is>
          <t>Skipped - active trade</t>
        </is>
      </c>
    </row>
    <row r="1891">
      <c r="A1891" t="n">
        <v>1890</v>
      </c>
      <c r="B1891" s="4" t="n">
        <v>46181.29097222222</v>
      </c>
      <c r="C1891" s="4" t="n">
        <v>46181.29027777778</v>
      </c>
      <c r="D1891" t="n">
        <v>4316.21</v>
      </c>
      <c r="E1891" t="n">
        <v>4314.18</v>
      </c>
      <c r="F1891" t="n">
        <v>4315.61</v>
      </c>
      <c r="G1891" t="n">
        <v>4316.98</v>
      </c>
      <c r="H1891" t="n">
        <v>4315.18</v>
      </c>
      <c r="I1891" t="n">
        <v>4316.98</v>
      </c>
      <c r="J1891" t="inlineStr">
        <is>
          <t>Accepted</t>
        </is>
      </c>
    </row>
    <row r="1892">
      <c r="A1892" t="n">
        <v>1891</v>
      </c>
      <c r="B1892" s="4" t="n">
        <v>46181.29583333333</v>
      </c>
      <c r="C1892" s="4" t="n">
        <v>46181.29513888889</v>
      </c>
      <c r="D1892" t="n">
        <v>4315.16</v>
      </c>
      <c r="E1892" t="n">
        <v>4313.72</v>
      </c>
      <c r="F1892" t="n">
        <v>4314.89</v>
      </c>
      <c r="G1892" t="n">
        <v>4315.78</v>
      </c>
      <c r="H1892" t="n">
        <v>4314.23</v>
      </c>
      <c r="I1892" t="n">
        <v>4315.71</v>
      </c>
      <c r="J1892" t="inlineStr">
        <is>
          <t>Accepted</t>
        </is>
      </c>
    </row>
    <row r="1893">
      <c r="A1893" t="n">
        <v>1892</v>
      </c>
      <c r="B1893" s="4" t="n">
        <v>46181.29861111111</v>
      </c>
      <c r="C1893" s="4" t="n">
        <v>46181.29583333333</v>
      </c>
      <c r="D1893" t="n">
        <v>4315.78</v>
      </c>
      <c r="E1893" t="n">
        <v>4314.23</v>
      </c>
      <c r="F1893" t="n">
        <v>4318.04</v>
      </c>
      <c r="G1893" t="n">
        <v>4319.16</v>
      </c>
      <c r="H1893" t="n">
        <v>4317.71</v>
      </c>
      <c r="I1893" t="n">
        <v>4318.88</v>
      </c>
      <c r="J1893" t="inlineStr">
        <is>
          <t>Accepted</t>
        </is>
      </c>
    </row>
    <row r="1894">
      <c r="A1894" t="n">
        <v>1893</v>
      </c>
      <c r="B1894" s="4" t="n">
        <v>46181.30208333334</v>
      </c>
      <c r="C1894" s="4" t="n">
        <v>46181.30138888889</v>
      </c>
      <c r="D1894" t="n">
        <v>4319.16</v>
      </c>
      <c r="E1894" t="n">
        <v>4316.98</v>
      </c>
      <c r="F1894" t="n">
        <v>4318.75</v>
      </c>
      <c r="G1894" t="n">
        <v>4319.77</v>
      </c>
      <c r="H1894" t="n">
        <v>4317.62</v>
      </c>
      <c r="I1894" t="n">
        <v>4319.76</v>
      </c>
      <c r="J1894" t="inlineStr">
        <is>
          <t>Skipped - active trade</t>
        </is>
      </c>
    </row>
    <row r="1895">
      <c r="A1895" t="n">
        <v>1894</v>
      </c>
      <c r="B1895" s="4" t="n">
        <v>46181.30416666667</v>
      </c>
      <c r="C1895" s="4" t="n">
        <v>46181.30208333334</v>
      </c>
      <c r="D1895" t="n">
        <v>4319.77</v>
      </c>
      <c r="E1895" t="n">
        <v>4317.62</v>
      </c>
      <c r="F1895" t="n">
        <v>4320.36</v>
      </c>
      <c r="G1895" t="n">
        <v>4321.81</v>
      </c>
      <c r="H1895" t="n">
        <v>4320.36</v>
      </c>
      <c r="I1895" t="n">
        <v>4321.69</v>
      </c>
      <c r="J1895" t="inlineStr">
        <is>
          <t>Skipped - active trade</t>
        </is>
      </c>
    </row>
    <row r="1896">
      <c r="A1896" t="n">
        <v>1895</v>
      </c>
      <c r="B1896" s="4" t="n">
        <v>46181.31041666667</v>
      </c>
      <c r="C1896" s="4" t="n">
        <v>46181.30833333333</v>
      </c>
      <c r="D1896" t="n">
        <v>4317.94</v>
      </c>
      <c r="E1896" t="n">
        <v>4316.22</v>
      </c>
      <c r="F1896" t="n">
        <v>4317.77</v>
      </c>
      <c r="G1896" t="n">
        <v>4318.75</v>
      </c>
      <c r="H1896" t="n">
        <v>4317.06</v>
      </c>
      <c r="I1896" t="n">
        <v>4318.66</v>
      </c>
      <c r="J1896" t="inlineStr">
        <is>
          <t>Skipped - active trade</t>
        </is>
      </c>
    </row>
    <row r="1897">
      <c r="A1897" t="n">
        <v>1896</v>
      </c>
      <c r="B1897" s="4" t="n">
        <v>46181.32361111111</v>
      </c>
      <c r="C1897" s="4" t="n">
        <v>46181.32291666666</v>
      </c>
      <c r="D1897" t="n">
        <v>4308.61</v>
      </c>
      <c r="E1897" t="n">
        <v>4307.66</v>
      </c>
      <c r="F1897" t="n">
        <v>4307.94</v>
      </c>
      <c r="G1897" t="n">
        <v>4310.71</v>
      </c>
      <c r="H1897" t="n">
        <v>4307.66</v>
      </c>
      <c r="I1897" t="n">
        <v>4310.36</v>
      </c>
      <c r="J1897" t="inlineStr">
        <is>
          <t>Accepted</t>
        </is>
      </c>
    </row>
    <row r="1898">
      <c r="A1898" t="n">
        <v>1897</v>
      </c>
      <c r="B1898" s="4" t="n">
        <v>46181.32638888889</v>
      </c>
      <c r="C1898" s="4" t="n">
        <v>46181.32361111111</v>
      </c>
      <c r="D1898" t="n">
        <v>4310.71</v>
      </c>
      <c r="E1898" t="n">
        <v>4307.66</v>
      </c>
      <c r="F1898" t="n">
        <v>4310.23</v>
      </c>
      <c r="G1898" t="n">
        <v>4311.97</v>
      </c>
      <c r="H1898" t="n">
        <v>4309.53</v>
      </c>
      <c r="I1898" t="n">
        <v>4311.42</v>
      </c>
      <c r="J1898" t="inlineStr">
        <is>
          <t>Skipped - active trade</t>
        </is>
      </c>
    </row>
    <row r="1899">
      <c r="A1899" t="n">
        <v>1898</v>
      </c>
      <c r="B1899" s="4" t="n">
        <v>46181.33263888889</v>
      </c>
      <c r="C1899" s="4" t="n">
        <v>46181.33125</v>
      </c>
      <c r="D1899" t="n">
        <v>4310.39</v>
      </c>
      <c r="E1899" t="n">
        <v>4309.41</v>
      </c>
      <c r="F1899" t="n">
        <v>4309.78</v>
      </c>
      <c r="G1899" t="n">
        <v>4313.54</v>
      </c>
      <c r="H1899" t="n">
        <v>4309.77</v>
      </c>
      <c r="I1899" t="n">
        <v>4312.66</v>
      </c>
      <c r="J1899" t="inlineStr">
        <is>
          <t>Skipped - active trade</t>
        </is>
      </c>
    </row>
    <row r="1900">
      <c r="A1900" t="n">
        <v>1899</v>
      </c>
      <c r="B1900" s="4" t="n">
        <v>46181.33541666667</v>
      </c>
      <c r="C1900" s="4" t="n">
        <v>46181.33263888889</v>
      </c>
      <c r="D1900" t="n">
        <v>4313.54</v>
      </c>
      <c r="E1900" t="n">
        <v>4309.77</v>
      </c>
      <c r="F1900" t="n">
        <v>4313.53</v>
      </c>
      <c r="G1900" t="n">
        <v>4314.72</v>
      </c>
      <c r="H1900" t="n">
        <v>4313.17</v>
      </c>
      <c r="I1900" t="n">
        <v>4314.59</v>
      </c>
      <c r="J1900" t="inlineStr">
        <is>
          <t>Accepted</t>
        </is>
      </c>
    </row>
    <row r="1901">
      <c r="A1901" t="n">
        <v>1900</v>
      </c>
      <c r="B1901" s="4" t="n">
        <v>46181.34513888889</v>
      </c>
      <c r="C1901" s="4" t="n">
        <v>46181.34444444445</v>
      </c>
      <c r="D1901" t="n">
        <v>4307.57</v>
      </c>
      <c r="E1901" t="n">
        <v>4304.47</v>
      </c>
      <c r="F1901" t="n">
        <v>4307.44</v>
      </c>
      <c r="G1901" t="n">
        <v>4308.72</v>
      </c>
      <c r="H1901" t="n">
        <v>4306.08</v>
      </c>
      <c r="I1901" t="n">
        <v>4308.21</v>
      </c>
      <c r="J1901" t="inlineStr">
        <is>
          <t>Accepted</t>
        </is>
      </c>
    </row>
    <row r="1902">
      <c r="A1902" t="n">
        <v>1901</v>
      </c>
      <c r="B1902" s="4" t="n">
        <v>46181.34722222222</v>
      </c>
      <c r="C1902" s="4" t="n">
        <v>46181.34513888889</v>
      </c>
      <c r="D1902" t="n">
        <v>4308.72</v>
      </c>
      <c r="E1902" t="n">
        <v>4306.08</v>
      </c>
      <c r="F1902" t="n">
        <v>4309.35</v>
      </c>
      <c r="G1902" t="n">
        <v>4310.82</v>
      </c>
      <c r="H1902" t="n">
        <v>4309.31</v>
      </c>
      <c r="I1902" t="n">
        <v>4309.58</v>
      </c>
      <c r="J1902" t="inlineStr">
        <is>
          <t>Skipped - active trade</t>
        </is>
      </c>
    </row>
    <row r="1903">
      <c r="A1903" t="n">
        <v>1902</v>
      </c>
      <c r="B1903" s="4" t="n">
        <v>46181.36041666667</v>
      </c>
      <c r="C1903" s="4" t="n">
        <v>46181.35972222222</v>
      </c>
      <c r="D1903" t="n">
        <v>4290.48</v>
      </c>
      <c r="E1903" t="n">
        <v>4274.42</v>
      </c>
      <c r="F1903" t="n">
        <v>4288.38</v>
      </c>
      <c r="G1903" t="n">
        <v>4291.28</v>
      </c>
      <c r="H1903" t="n">
        <v>4287.07</v>
      </c>
      <c r="I1903" t="n">
        <v>4290.76</v>
      </c>
      <c r="J1903" t="inlineStr">
        <is>
          <t>Accepted</t>
        </is>
      </c>
    </row>
    <row r="1904">
      <c r="A1904" t="n">
        <v>1903</v>
      </c>
      <c r="B1904" s="4" t="n">
        <v>46181.36527777778</v>
      </c>
      <c r="C1904" s="4" t="n">
        <v>46181.36458333334</v>
      </c>
      <c r="D1904" t="n">
        <v>4288.71</v>
      </c>
      <c r="E1904" t="n">
        <v>4285.03</v>
      </c>
      <c r="F1904" t="n">
        <v>4288.24</v>
      </c>
      <c r="G1904" t="n">
        <v>4292.07</v>
      </c>
      <c r="H1904" t="n">
        <v>4285.92</v>
      </c>
      <c r="I1904" t="n">
        <v>4290.62</v>
      </c>
      <c r="J1904" t="inlineStr">
        <is>
          <t>Skipped - active trade</t>
        </is>
      </c>
    </row>
    <row r="1905">
      <c r="A1905" t="n">
        <v>1904</v>
      </c>
      <c r="B1905" s="4" t="n">
        <v>46181.36875</v>
      </c>
      <c r="C1905" s="4" t="n">
        <v>46181.36805555555</v>
      </c>
      <c r="D1905" t="n">
        <v>4291.94</v>
      </c>
      <c r="E1905" t="n">
        <v>4285.66</v>
      </c>
      <c r="F1905" t="n">
        <v>4289.55</v>
      </c>
      <c r="G1905" t="n">
        <v>4293.57</v>
      </c>
      <c r="H1905" t="n">
        <v>4289.2</v>
      </c>
      <c r="I1905" t="n">
        <v>4293.28</v>
      </c>
      <c r="J1905" t="inlineStr">
        <is>
          <t>Skipped - active trade</t>
        </is>
      </c>
    </row>
    <row r="1906">
      <c r="A1906" t="n">
        <v>1905</v>
      </c>
      <c r="B1906" s="4" t="n">
        <v>46181.37361111111</v>
      </c>
      <c r="C1906" s="4" t="n">
        <v>46181.37291666667</v>
      </c>
      <c r="D1906" t="n">
        <v>4288.1</v>
      </c>
      <c r="E1906" t="n">
        <v>4285.96</v>
      </c>
      <c r="F1906" t="n">
        <v>4288.01</v>
      </c>
      <c r="G1906" t="n">
        <v>4290.47</v>
      </c>
      <c r="H1906" t="n">
        <v>4286.68</v>
      </c>
      <c r="I1906" t="n">
        <v>4290.36</v>
      </c>
      <c r="J1906" t="inlineStr">
        <is>
          <t>Accepted</t>
        </is>
      </c>
    </row>
    <row r="1907">
      <c r="A1907" t="n">
        <v>1906</v>
      </c>
      <c r="B1907" s="4" t="n">
        <v>46181.37847222222</v>
      </c>
      <c r="C1907" s="4" t="n">
        <v>46181.37361111111</v>
      </c>
      <c r="D1907" t="n">
        <v>4290.47</v>
      </c>
      <c r="E1907" t="n">
        <v>4286.68</v>
      </c>
      <c r="F1907" t="n">
        <v>4303.63</v>
      </c>
      <c r="G1907" t="n">
        <v>4304.8</v>
      </c>
      <c r="H1907" t="n">
        <v>4302.45</v>
      </c>
      <c r="I1907" t="n">
        <v>4304.33</v>
      </c>
      <c r="J1907" t="inlineStr">
        <is>
          <t>Accepted</t>
        </is>
      </c>
    </row>
    <row r="1908">
      <c r="A1908" t="n">
        <v>1907</v>
      </c>
      <c r="B1908" s="4" t="n">
        <v>46181.38402777778</v>
      </c>
      <c r="C1908" s="4" t="n">
        <v>46181.38333333333</v>
      </c>
      <c r="D1908" t="n">
        <v>4302.22</v>
      </c>
      <c r="E1908" t="n">
        <v>4299.31</v>
      </c>
      <c r="F1908" t="n">
        <v>4301.58</v>
      </c>
      <c r="G1908" t="n">
        <v>4304.8</v>
      </c>
      <c r="H1908" t="n">
        <v>4301.31</v>
      </c>
      <c r="I1908" t="n">
        <v>4302.99</v>
      </c>
      <c r="J1908" t="inlineStr">
        <is>
          <t>Skipped - active trade</t>
        </is>
      </c>
    </row>
    <row r="1909">
      <c r="A1909" t="n">
        <v>1908</v>
      </c>
      <c r="B1909" s="4" t="n">
        <v>46181.38958333333</v>
      </c>
      <c r="C1909" s="4" t="n">
        <v>46181.38888888889</v>
      </c>
      <c r="D1909" t="n">
        <v>4304.43</v>
      </c>
      <c r="E1909" t="n">
        <v>4302.76</v>
      </c>
      <c r="F1909" t="n">
        <v>4304.02</v>
      </c>
      <c r="G1909" t="n">
        <v>4309.06</v>
      </c>
      <c r="H1909" t="n">
        <v>4302.85</v>
      </c>
      <c r="I1909" t="n">
        <v>4308.11</v>
      </c>
      <c r="J1909" t="inlineStr">
        <is>
          <t>Skipped - active trade</t>
        </is>
      </c>
    </row>
    <row r="1910">
      <c r="A1910" t="n">
        <v>1909</v>
      </c>
      <c r="B1910" s="4" t="n">
        <v>46181.39305555556</v>
      </c>
      <c r="C1910" s="4" t="n">
        <v>46181.39166666667</v>
      </c>
      <c r="D1910" t="n">
        <v>4308.89</v>
      </c>
      <c r="E1910" t="n">
        <v>4306.77</v>
      </c>
      <c r="F1910" t="n">
        <v>4307.92</v>
      </c>
      <c r="G1910" t="n">
        <v>4310.66</v>
      </c>
      <c r="H1910" t="n">
        <v>4307.75</v>
      </c>
      <c r="I1910" t="n">
        <v>4309.9</v>
      </c>
      <c r="J1910" t="inlineStr">
        <is>
          <t>Accepted</t>
        </is>
      </c>
    </row>
    <row r="1911">
      <c r="A1911" t="n">
        <v>1910</v>
      </c>
      <c r="B1911" s="4" t="n">
        <v>46181.40486111111</v>
      </c>
      <c r="C1911" s="4" t="n">
        <v>46181.40416666667</v>
      </c>
      <c r="D1911" t="n">
        <v>4297.14</v>
      </c>
      <c r="E1911" t="n">
        <v>4294.52</v>
      </c>
      <c r="F1911" t="n">
        <v>4296.65</v>
      </c>
      <c r="G1911" t="n">
        <v>4300.08</v>
      </c>
      <c r="H1911" t="n">
        <v>4296.52</v>
      </c>
      <c r="I1911" t="n">
        <v>4300.01</v>
      </c>
      <c r="J1911" t="inlineStr">
        <is>
          <t>Accepted</t>
        </is>
      </c>
    </row>
    <row r="1912">
      <c r="A1912" t="n">
        <v>1911</v>
      </c>
      <c r="B1912" s="4" t="n">
        <v>46181.41458333333</v>
      </c>
      <c r="C1912" s="4" t="n">
        <v>46181.41388888889</v>
      </c>
      <c r="D1912" t="n">
        <v>4297.73</v>
      </c>
      <c r="E1912" t="n">
        <v>4294.93</v>
      </c>
      <c r="F1912" t="n">
        <v>4297.35</v>
      </c>
      <c r="G1912" t="n">
        <v>4299.58</v>
      </c>
      <c r="H1912" t="n">
        <v>4296.72</v>
      </c>
      <c r="I1912" t="n">
        <v>4299.09</v>
      </c>
      <c r="J1912" t="inlineStr">
        <is>
          <t>Accepted</t>
        </is>
      </c>
    </row>
    <row r="1913">
      <c r="A1913" t="n">
        <v>1912</v>
      </c>
      <c r="B1913" s="4" t="n">
        <v>46181.41597222222</v>
      </c>
      <c r="C1913" s="4" t="n">
        <v>46181.41458333333</v>
      </c>
      <c r="D1913" t="n">
        <v>4299.58</v>
      </c>
      <c r="E1913" t="n">
        <v>4296.72</v>
      </c>
      <c r="F1913" t="n">
        <v>4298.76</v>
      </c>
      <c r="G1913" t="n">
        <v>4300.24</v>
      </c>
      <c r="H1913" t="n">
        <v>4298.72</v>
      </c>
      <c r="I1913" t="n">
        <v>4299.89</v>
      </c>
      <c r="J1913" t="inlineStr">
        <is>
          <t>Skipped - active trade</t>
        </is>
      </c>
    </row>
    <row r="1914">
      <c r="A1914" t="n">
        <v>1913</v>
      </c>
      <c r="B1914" s="4" t="n">
        <v>46181.425</v>
      </c>
      <c r="C1914" s="4" t="n">
        <v>46181.42430555556</v>
      </c>
      <c r="D1914" t="n">
        <v>4300.83</v>
      </c>
      <c r="E1914" t="n">
        <v>4298.52</v>
      </c>
      <c r="F1914" t="n">
        <v>4300.05</v>
      </c>
      <c r="G1914" t="n">
        <v>4303.98</v>
      </c>
      <c r="H1914" t="n">
        <v>4300.05</v>
      </c>
      <c r="I1914" t="n">
        <v>4303.24</v>
      </c>
      <c r="J1914" t="inlineStr">
        <is>
          <t>Accepted</t>
        </is>
      </c>
    </row>
    <row r="1915">
      <c r="A1915" t="n">
        <v>1914</v>
      </c>
      <c r="B1915" s="4" t="n">
        <v>46181.42777777778</v>
      </c>
      <c r="C1915" s="4" t="n">
        <v>46181.425</v>
      </c>
      <c r="D1915" t="n">
        <v>4303.98</v>
      </c>
      <c r="E1915" t="n">
        <v>4300.05</v>
      </c>
      <c r="F1915" t="n">
        <v>4303.15</v>
      </c>
      <c r="G1915" t="n">
        <v>4306.74</v>
      </c>
      <c r="H1915" t="n">
        <v>4302.42</v>
      </c>
      <c r="I1915" t="n">
        <v>4306</v>
      </c>
      <c r="J1915" t="inlineStr">
        <is>
          <t>Accepted</t>
        </is>
      </c>
    </row>
    <row r="1916">
      <c r="A1916" t="n">
        <v>1915</v>
      </c>
      <c r="B1916" s="4" t="n">
        <v>46181.43055555555</v>
      </c>
      <c r="C1916" s="4" t="n">
        <v>46181.42986111111</v>
      </c>
      <c r="D1916" t="n">
        <v>4306.65</v>
      </c>
      <c r="E1916" t="n">
        <v>4304.18</v>
      </c>
      <c r="F1916" t="n">
        <v>4306.35</v>
      </c>
      <c r="G1916" t="n">
        <v>4306.95</v>
      </c>
      <c r="H1916" t="n">
        <v>4305.66</v>
      </c>
      <c r="I1916" t="n">
        <v>4306.9</v>
      </c>
      <c r="J1916" t="inlineStr">
        <is>
          <t>Skipped - active trade</t>
        </is>
      </c>
    </row>
    <row r="1917">
      <c r="A1917" t="n">
        <v>1916</v>
      </c>
      <c r="B1917" s="4" t="n">
        <v>46181.43263888889</v>
      </c>
      <c r="C1917" s="4" t="n">
        <v>46181.43055555555</v>
      </c>
      <c r="D1917" t="n">
        <v>4306.95</v>
      </c>
      <c r="E1917" t="n">
        <v>4305.66</v>
      </c>
      <c r="F1917" t="n">
        <v>4308.82</v>
      </c>
      <c r="G1917" t="n">
        <v>4311.35</v>
      </c>
      <c r="H1917" t="n">
        <v>4308.12</v>
      </c>
      <c r="I1917" t="n">
        <v>4310.69</v>
      </c>
      <c r="J1917" t="inlineStr">
        <is>
          <t>Accepted</t>
        </is>
      </c>
    </row>
    <row r="1918">
      <c r="A1918" t="n">
        <v>1917</v>
      </c>
      <c r="B1918" s="4" t="n">
        <v>46181.45486111111</v>
      </c>
      <c r="C1918" s="4" t="n">
        <v>46181.45416666667</v>
      </c>
      <c r="D1918" t="n">
        <v>4297.72</v>
      </c>
      <c r="E1918" t="n">
        <v>4295.64</v>
      </c>
      <c r="F1918" t="n">
        <v>4296.52</v>
      </c>
      <c r="G1918" t="n">
        <v>4299.47</v>
      </c>
      <c r="H1918" t="n">
        <v>4296.33</v>
      </c>
      <c r="I1918" t="n">
        <v>4298.91</v>
      </c>
      <c r="J1918" t="inlineStr">
        <is>
          <t>Accepted</t>
        </is>
      </c>
    </row>
    <row r="1919">
      <c r="A1919" t="n">
        <v>1918</v>
      </c>
      <c r="B1919" s="4" t="n">
        <v>46181.46041666667</v>
      </c>
      <c r="C1919" s="4" t="n">
        <v>46181.45972222222</v>
      </c>
      <c r="D1919" t="n">
        <v>4294.2</v>
      </c>
      <c r="E1919" t="n">
        <v>4291.31</v>
      </c>
      <c r="F1919" t="n">
        <v>4294.04</v>
      </c>
      <c r="G1919" t="n">
        <v>4297.13</v>
      </c>
      <c r="H1919" t="n">
        <v>4294.02</v>
      </c>
      <c r="I1919" t="n">
        <v>4295.66</v>
      </c>
      <c r="J1919" t="inlineStr">
        <is>
          <t>Accepted</t>
        </is>
      </c>
    </row>
    <row r="1920">
      <c r="A1920" t="n">
        <v>1919</v>
      </c>
      <c r="B1920" s="4" t="n">
        <v>46181.46458333333</v>
      </c>
      <c r="C1920" s="4" t="n">
        <v>46181.46388888889</v>
      </c>
      <c r="D1920" t="n">
        <v>4292.7</v>
      </c>
      <c r="E1920" t="n">
        <v>4289.57</v>
      </c>
      <c r="F1920" t="n">
        <v>4292.51</v>
      </c>
      <c r="G1920" t="n">
        <v>4295.98</v>
      </c>
      <c r="H1920" t="n">
        <v>4291.32</v>
      </c>
      <c r="I1920" t="n">
        <v>4294.48</v>
      </c>
      <c r="J1920" t="inlineStr">
        <is>
          <t>Accepted</t>
        </is>
      </c>
    </row>
    <row r="1921">
      <c r="A1921" t="n">
        <v>1920</v>
      </c>
      <c r="B1921" s="4" t="n">
        <v>46181.47152777778</v>
      </c>
      <c r="C1921" s="4" t="n">
        <v>46181.47083333333</v>
      </c>
      <c r="D1921" t="n">
        <v>4293.06</v>
      </c>
      <c r="E1921" t="n">
        <v>4289.6</v>
      </c>
      <c r="F1921" t="n">
        <v>4292.8</v>
      </c>
      <c r="G1921" t="n">
        <v>4293.14</v>
      </c>
      <c r="H1921" t="n">
        <v>4291.69</v>
      </c>
      <c r="I1921" t="n">
        <v>4293.14</v>
      </c>
      <c r="J1921" t="inlineStr">
        <is>
          <t>Accepted</t>
        </is>
      </c>
    </row>
    <row r="1922">
      <c r="A1922" t="n">
        <v>1921</v>
      </c>
      <c r="B1922" s="4" t="n">
        <v>46181.47847222222</v>
      </c>
      <c r="C1922" s="4" t="n">
        <v>46181.47777777778</v>
      </c>
      <c r="D1922" t="n">
        <v>4287.04</v>
      </c>
      <c r="E1922" t="n">
        <v>4285.38</v>
      </c>
      <c r="F1922" t="n">
        <v>4286.11</v>
      </c>
      <c r="G1922" t="n">
        <v>4288.45</v>
      </c>
      <c r="H1922" t="n">
        <v>4286.01</v>
      </c>
      <c r="I1922" t="n">
        <v>4288.26</v>
      </c>
      <c r="J1922" t="inlineStr">
        <is>
          <t>Accepted</t>
        </is>
      </c>
    </row>
    <row r="1923">
      <c r="A1923" t="n">
        <v>1922</v>
      </c>
      <c r="B1923" s="4" t="n">
        <v>46181.48125</v>
      </c>
      <c r="C1923" s="4" t="n">
        <v>46181.47847222222</v>
      </c>
      <c r="D1923" t="n">
        <v>4288.45</v>
      </c>
      <c r="E1923" t="n">
        <v>4286.01</v>
      </c>
      <c r="F1923" t="n">
        <v>4288.04</v>
      </c>
      <c r="G1923" t="n">
        <v>4290.95</v>
      </c>
      <c r="H1923" t="n">
        <v>4287.17</v>
      </c>
      <c r="I1923" t="n">
        <v>4290.52</v>
      </c>
      <c r="J1923" t="inlineStr">
        <is>
          <t>Skipped - active trade</t>
        </is>
      </c>
    </row>
    <row r="1924">
      <c r="A1924" t="n">
        <v>1923</v>
      </c>
      <c r="B1924" s="4" t="n">
        <v>46181.4875</v>
      </c>
      <c r="C1924" s="4" t="n">
        <v>46181.48680555556</v>
      </c>
      <c r="D1924" t="n">
        <v>4288.26</v>
      </c>
      <c r="E1924" t="n">
        <v>4286.51</v>
      </c>
      <c r="F1924" t="n">
        <v>4287.54</v>
      </c>
      <c r="G1924" t="n">
        <v>4289.76</v>
      </c>
      <c r="H1924" t="n">
        <v>4287.54</v>
      </c>
      <c r="I1924" t="n">
        <v>4289.39</v>
      </c>
      <c r="J1924" t="inlineStr">
        <is>
          <t>Skipped - active trade</t>
        </is>
      </c>
    </row>
    <row r="1925">
      <c r="A1925" t="n">
        <v>1924</v>
      </c>
      <c r="B1925" s="4" t="n">
        <v>46181.49097222222</v>
      </c>
      <c r="C1925" s="4" t="n">
        <v>46181.4875</v>
      </c>
      <c r="D1925" t="n">
        <v>4289.76</v>
      </c>
      <c r="E1925" t="n">
        <v>4287.54</v>
      </c>
      <c r="F1925" t="n">
        <v>4290.47</v>
      </c>
      <c r="G1925" t="n">
        <v>4291.33</v>
      </c>
      <c r="H1925" t="n">
        <v>4289.16</v>
      </c>
      <c r="I1925" t="n">
        <v>4290.81</v>
      </c>
      <c r="J1925" t="inlineStr">
        <is>
          <t>Accepted</t>
        </is>
      </c>
    </row>
    <row r="1926">
      <c r="A1926" t="n">
        <v>1925</v>
      </c>
      <c r="B1926" s="4" t="n">
        <v>46181.49305555555</v>
      </c>
      <c r="C1926" s="4" t="n">
        <v>46181.49097222222</v>
      </c>
      <c r="D1926" t="n">
        <v>4291.33</v>
      </c>
      <c r="E1926" t="n">
        <v>4289.16</v>
      </c>
      <c r="F1926" t="n">
        <v>4291.36</v>
      </c>
      <c r="G1926" t="n">
        <v>4293.36</v>
      </c>
      <c r="H1926" t="n">
        <v>4291.17</v>
      </c>
      <c r="I1926" t="n">
        <v>4291.82</v>
      </c>
      <c r="J1926" t="inlineStr">
        <is>
          <t>Skipped - active trade</t>
        </is>
      </c>
    </row>
    <row r="1927">
      <c r="A1927" t="n">
        <v>1926</v>
      </c>
      <c r="B1927" s="4" t="n">
        <v>46181.49861111111</v>
      </c>
      <c r="C1927" s="4" t="n">
        <v>46181.49791666667</v>
      </c>
      <c r="D1927" t="n">
        <v>4288.6</v>
      </c>
      <c r="E1927" t="n">
        <v>4286.6</v>
      </c>
      <c r="F1927" t="n">
        <v>4288.24</v>
      </c>
      <c r="G1927" t="n">
        <v>4290.35</v>
      </c>
      <c r="H1927" t="n">
        <v>4288.01</v>
      </c>
      <c r="I1927" t="n">
        <v>4290.32</v>
      </c>
      <c r="J1927" t="inlineStr">
        <is>
          <t>Accepted</t>
        </is>
      </c>
    </row>
    <row r="1928">
      <c r="A1928" t="n">
        <v>1927</v>
      </c>
      <c r="B1928" s="4" t="n">
        <v>46181.5</v>
      </c>
      <c r="C1928" s="4" t="n">
        <v>46181.49861111111</v>
      </c>
      <c r="D1928" t="n">
        <v>4290.35</v>
      </c>
      <c r="E1928" t="n">
        <v>4288.01</v>
      </c>
      <c r="F1928" t="n">
        <v>4288.76</v>
      </c>
      <c r="G1928" t="n">
        <v>4292.03</v>
      </c>
      <c r="H1928" t="n">
        <v>4288.75</v>
      </c>
      <c r="I1928" t="n">
        <v>4292.03</v>
      </c>
      <c r="J1928" t="inlineStr">
        <is>
          <t>Skipped - active trade</t>
        </is>
      </c>
    </row>
    <row r="1929">
      <c r="A1929" t="n">
        <v>1928</v>
      </c>
      <c r="B1929" s="4" t="n">
        <v>46181.50763888889</v>
      </c>
      <c r="C1929" s="4" t="n">
        <v>46181.50694444445</v>
      </c>
      <c r="D1929" t="n">
        <v>4286.37</v>
      </c>
      <c r="E1929" t="n">
        <v>4284.82</v>
      </c>
      <c r="F1929" t="n">
        <v>4285.88</v>
      </c>
      <c r="G1929" t="n">
        <v>4287.56</v>
      </c>
      <c r="H1929" t="n">
        <v>4285.47</v>
      </c>
      <c r="I1929" t="n">
        <v>4287.17</v>
      </c>
      <c r="J1929" t="inlineStr">
        <is>
          <t>Accepted</t>
        </is>
      </c>
    </row>
    <row r="1930">
      <c r="A1930" t="n">
        <v>1929</v>
      </c>
      <c r="B1930" s="4" t="n">
        <v>46181.51319444444</v>
      </c>
      <c r="C1930" s="4" t="n">
        <v>46181.50763888889</v>
      </c>
      <c r="D1930" t="n">
        <v>4287.56</v>
      </c>
      <c r="E1930" t="n">
        <v>4285.47</v>
      </c>
      <c r="F1930" t="n">
        <v>4287.78</v>
      </c>
      <c r="G1930" t="n">
        <v>4288.12</v>
      </c>
      <c r="H1930" t="n">
        <v>4287.38</v>
      </c>
      <c r="I1930" t="n">
        <v>4287.97</v>
      </c>
      <c r="J1930" t="inlineStr">
        <is>
          <t>Skipped - active trade</t>
        </is>
      </c>
    </row>
    <row r="1931">
      <c r="A1931" t="n">
        <v>1930</v>
      </c>
      <c r="B1931" s="4" t="n">
        <v>46181.525</v>
      </c>
      <c r="C1931" s="4" t="n">
        <v>46181.52430555555</v>
      </c>
      <c r="D1931" t="n">
        <v>4276.35</v>
      </c>
      <c r="E1931" t="n">
        <v>4273.58</v>
      </c>
      <c r="F1931" t="n">
        <v>4275.71</v>
      </c>
      <c r="G1931" t="n">
        <v>4290.15</v>
      </c>
      <c r="H1931" t="n">
        <v>4275.71</v>
      </c>
      <c r="I1931" t="n">
        <v>4287.59</v>
      </c>
      <c r="J1931" t="inlineStr">
        <is>
          <t>Accepted</t>
        </is>
      </c>
    </row>
    <row r="1932">
      <c r="A1932" t="n">
        <v>1931</v>
      </c>
      <c r="B1932" s="4" t="n">
        <v>46181.52916666667</v>
      </c>
      <c r="C1932" s="4" t="n">
        <v>46181.525</v>
      </c>
      <c r="D1932" t="n">
        <v>4290.15</v>
      </c>
      <c r="E1932" t="n">
        <v>4275.71</v>
      </c>
      <c r="F1932" t="n">
        <v>4289.84</v>
      </c>
      <c r="G1932" t="n">
        <v>4295.95</v>
      </c>
      <c r="H1932" t="n">
        <v>4289.59</v>
      </c>
      <c r="I1932" t="n">
        <v>4295.58</v>
      </c>
      <c r="J1932" t="inlineStr">
        <is>
          <t>Accepted</t>
        </is>
      </c>
    </row>
    <row r="1933">
      <c r="A1933" t="n">
        <v>1932</v>
      </c>
      <c r="B1933" s="4" t="n">
        <v>46181.53125</v>
      </c>
      <c r="C1933" s="4" t="n">
        <v>46181.52916666667</v>
      </c>
      <c r="D1933" t="n">
        <v>4295.95</v>
      </c>
      <c r="E1933" t="n">
        <v>4289.59</v>
      </c>
      <c r="F1933" t="n">
        <v>4293.83</v>
      </c>
      <c r="G1933" t="n">
        <v>4297.49</v>
      </c>
      <c r="H1933" t="n">
        <v>4293.06</v>
      </c>
      <c r="I1933" t="n">
        <v>4297.42</v>
      </c>
      <c r="J1933" t="inlineStr">
        <is>
          <t>Skipped - active trade</t>
        </is>
      </c>
    </row>
    <row r="1934">
      <c r="A1934" t="n">
        <v>1933</v>
      </c>
      <c r="B1934" s="4" t="n">
        <v>46181.53263888889</v>
      </c>
      <c r="C1934" s="4" t="n">
        <v>46181.53125</v>
      </c>
      <c r="D1934" t="n">
        <v>4297.49</v>
      </c>
      <c r="E1934" t="n">
        <v>4293.06</v>
      </c>
      <c r="F1934" t="n">
        <v>4297.23</v>
      </c>
      <c r="G1934" t="n">
        <v>4299.63</v>
      </c>
      <c r="H1934" t="n">
        <v>4296.6</v>
      </c>
      <c r="I1934" t="n">
        <v>4299.45</v>
      </c>
      <c r="J1934" t="inlineStr">
        <is>
          <t>Skipped - active trade</t>
        </is>
      </c>
    </row>
    <row r="1935">
      <c r="A1935" t="n">
        <v>1934</v>
      </c>
      <c r="B1935" s="4" t="n">
        <v>46181.54097222222</v>
      </c>
      <c r="C1935" s="4" t="n">
        <v>46181.54027777778</v>
      </c>
      <c r="D1935" t="n">
        <v>4294.19</v>
      </c>
      <c r="E1935" t="n">
        <v>4291.73</v>
      </c>
      <c r="F1935" t="n">
        <v>4293.08</v>
      </c>
      <c r="G1935" t="n">
        <v>4294.7</v>
      </c>
      <c r="H1935" t="n">
        <v>4293</v>
      </c>
      <c r="I1935" t="n">
        <v>4294.34</v>
      </c>
      <c r="J1935" t="inlineStr">
        <is>
          <t>Accepted</t>
        </is>
      </c>
    </row>
    <row r="1936">
      <c r="A1936" t="n">
        <v>1935</v>
      </c>
      <c r="B1936" s="4" t="n">
        <v>46181.54583333333</v>
      </c>
      <c r="C1936" s="4" t="n">
        <v>46181.54513888889</v>
      </c>
      <c r="D1936" t="n">
        <v>4292.19</v>
      </c>
      <c r="E1936" t="n">
        <v>4289.39</v>
      </c>
      <c r="F1936" t="n">
        <v>4291</v>
      </c>
      <c r="G1936" t="n">
        <v>4293.88</v>
      </c>
      <c r="H1936" t="n">
        <v>4290.55</v>
      </c>
      <c r="I1936" t="n">
        <v>4293.41</v>
      </c>
      <c r="J1936" t="inlineStr">
        <is>
          <t>Accepted</t>
        </is>
      </c>
    </row>
    <row r="1937">
      <c r="A1937" t="n">
        <v>1936</v>
      </c>
      <c r="B1937" s="4" t="n">
        <v>46181.54861111111</v>
      </c>
      <c r="C1937" s="4" t="n">
        <v>46181.54583333333</v>
      </c>
      <c r="D1937" t="n">
        <v>4293.88</v>
      </c>
      <c r="E1937" t="n">
        <v>4290.55</v>
      </c>
      <c r="F1937" t="n">
        <v>4294.99</v>
      </c>
      <c r="G1937" t="n">
        <v>4296.02</v>
      </c>
      <c r="H1937" t="n">
        <v>4294.42</v>
      </c>
      <c r="I1937" t="n">
        <v>4295.32</v>
      </c>
      <c r="J1937" t="inlineStr">
        <is>
          <t>Skipped - active trade</t>
        </is>
      </c>
    </row>
    <row r="1938">
      <c r="A1938" t="n">
        <v>1937</v>
      </c>
      <c r="B1938" s="4" t="n">
        <v>46181.55902777778</v>
      </c>
      <c r="C1938" s="4" t="n">
        <v>46181.55833333333</v>
      </c>
      <c r="D1938" t="n">
        <v>4292.47</v>
      </c>
      <c r="E1938" t="n">
        <v>4289.99</v>
      </c>
      <c r="F1938" t="n">
        <v>4291.41</v>
      </c>
      <c r="G1938" t="n">
        <v>4293.84</v>
      </c>
      <c r="H1938" t="n">
        <v>4290.42</v>
      </c>
      <c r="I1938" t="n">
        <v>4292.91</v>
      </c>
      <c r="J1938" t="inlineStr">
        <is>
          <t>Skipped - active trade</t>
        </is>
      </c>
    </row>
    <row r="1939">
      <c r="A1939" t="n">
        <v>1938</v>
      </c>
      <c r="B1939" s="4" t="n">
        <v>46181.56319444445</v>
      </c>
      <c r="C1939" s="4" t="n">
        <v>46181.56111111111</v>
      </c>
      <c r="D1939" t="n">
        <v>4294.01</v>
      </c>
      <c r="E1939" t="n">
        <v>4292.6</v>
      </c>
      <c r="F1939" t="n">
        <v>4293.24</v>
      </c>
      <c r="G1939" t="n">
        <v>4295.33</v>
      </c>
      <c r="H1939" t="n">
        <v>4293.23</v>
      </c>
      <c r="I1939" t="n">
        <v>4294.05</v>
      </c>
      <c r="J1939" t="inlineStr">
        <is>
          <t>Skipped - active trade</t>
        </is>
      </c>
    </row>
    <row r="1940">
      <c r="A1940" t="n">
        <v>1939</v>
      </c>
      <c r="B1940" s="4" t="n">
        <v>46181.56527777778</v>
      </c>
      <c r="C1940" s="4" t="n">
        <v>46181.56458333333</v>
      </c>
      <c r="D1940" t="n">
        <v>4296.88</v>
      </c>
      <c r="E1940" t="n">
        <v>4292.27</v>
      </c>
      <c r="F1940" t="n">
        <v>4296.1</v>
      </c>
      <c r="G1940" t="n">
        <v>4305.43</v>
      </c>
      <c r="H1940" t="n">
        <v>4295.74</v>
      </c>
      <c r="I1940" t="n">
        <v>4303.57</v>
      </c>
      <c r="J1940" t="inlineStr">
        <is>
          <t>Accepted</t>
        </is>
      </c>
    </row>
    <row r="1941">
      <c r="A1941" t="n">
        <v>1940</v>
      </c>
      <c r="B1941" s="4" t="n">
        <v>46181.57013888889</v>
      </c>
      <c r="C1941" s="4" t="n">
        <v>46181.56944444445</v>
      </c>
      <c r="D1941" t="n">
        <v>4300.94</v>
      </c>
      <c r="E1941" t="n">
        <v>4299.32</v>
      </c>
      <c r="F1941" t="n">
        <v>4300.85</v>
      </c>
      <c r="G1941" t="n">
        <v>4302.08</v>
      </c>
      <c r="H1941" t="n">
        <v>4300.38</v>
      </c>
      <c r="I1941" t="n">
        <v>4301.1</v>
      </c>
      <c r="J1941" t="inlineStr">
        <is>
          <t>Skipped - active trade</t>
        </is>
      </c>
    </row>
    <row r="1942">
      <c r="A1942" t="n">
        <v>1941</v>
      </c>
      <c r="B1942" s="4" t="n">
        <v>46181.575</v>
      </c>
      <c r="C1942" s="4" t="n">
        <v>46181.57430555556</v>
      </c>
      <c r="D1942" t="n">
        <v>4300.74</v>
      </c>
      <c r="E1942" t="n">
        <v>4299.3</v>
      </c>
      <c r="F1942" t="n">
        <v>4300.59</v>
      </c>
      <c r="G1942" t="n">
        <v>4301.54</v>
      </c>
      <c r="H1942" t="n">
        <v>4300.04</v>
      </c>
      <c r="I1942" t="n">
        <v>4300.95</v>
      </c>
      <c r="J1942" t="inlineStr">
        <is>
          <t>Skipped - active trade</t>
        </is>
      </c>
    </row>
    <row r="1943">
      <c r="A1943" t="n">
        <v>1942</v>
      </c>
      <c r="B1943" s="4" t="n">
        <v>46181.58125</v>
      </c>
      <c r="C1943" s="4" t="n">
        <v>46181.58055555556</v>
      </c>
      <c r="D1943" t="n">
        <v>4298.67</v>
      </c>
      <c r="E1943" t="n">
        <v>4297.51</v>
      </c>
      <c r="F1943" t="n">
        <v>4298.62</v>
      </c>
      <c r="G1943" t="n">
        <v>4300.54</v>
      </c>
      <c r="H1943" t="n">
        <v>4298.58</v>
      </c>
      <c r="I1943" t="n">
        <v>4300.16</v>
      </c>
      <c r="J1943" t="inlineStr">
        <is>
          <t>Skipped - active trade</t>
        </is>
      </c>
    </row>
    <row r="1944">
      <c r="A1944" t="n">
        <v>1943</v>
      </c>
      <c r="B1944" s="4" t="n">
        <v>46181.58541666667</v>
      </c>
      <c r="C1944" s="4" t="n">
        <v>46181.58472222222</v>
      </c>
      <c r="D1944" t="n">
        <v>4298.66</v>
      </c>
      <c r="E1944" t="n">
        <v>4297.16</v>
      </c>
      <c r="F1944" t="n">
        <v>4298.28</v>
      </c>
      <c r="G1944" t="n">
        <v>4300.91</v>
      </c>
      <c r="H1944" t="n">
        <v>4298.03</v>
      </c>
      <c r="I1944" t="n">
        <v>4300.7</v>
      </c>
      <c r="J1944" t="inlineStr">
        <is>
          <t>Skipped - active trade</t>
        </is>
      </c>
    </row>
    <row r="1945">
      <c r="A1945" t="n">
        <v>1944</v>
      </c>
      <c r="B1945" s="4" t="n">
        <v>46181.58819444444</v>
      </c>
      <c r="C1945" s="4" t="n">
        <v>46181.5875</v>
      </c>
      <c r="D1945" t="n">
        <v>4301.86</v>
      </c>
      <c r="E1945" t="n">
        <v>4300.43</v>
      </c>
      <c r="F1945" t="n">
        <v>4301.31</v>
      </c>
      <c r="G1945" t="n">
        <v>4303.54</v>
      </c>
      <c r="H1945" t="n">
        <v>4301.19</v>
      </c>
      <c r="I1945" t="n">
        <v>4303.36</v>
      </c>
      <c r="J1945" t="inlineStr">
        <is>
          <t>Skipped - active trade</t>
        </is>
      </c>
    </row>
    <row r="1946">
      <c r="A1946" t="n">
        <v>1945</v>
      </c>
      <c r="B1946" s="4" t="n">
        <v>46181.58958333333</v>
      </c>
      <c r="C1946" s="4" t="n">
        <v>46181.58819444444</v>
      </c>
      <c r="D1946" t="n">
        <v>4303.54</v>
      </c>
      <c r="E1946" t="n">
        <v>4301.19</v>
      </c>
      <c r="F1946" t="n">
        <v>4303.3</v>
      </c>
      <c r="G1946" t="n">
        <v>4306.49</v>
      </c>
      <c r="H1946" t="n">
        <v>4302.71</v>
      </c>
      <c r="I1946" t="n">
        <v>4306.47</v>
      </c>
      <c r="J1946" t="inlineStr">
        <is>
          <t>Skipped - active trade</t>
        </is>
      </c>
    </row>
    <row r="1947">
      <c r="A1947" t="n">
        <v>1946</v>
      </c>
      <c r="B1947" s="4" t="n">
        <v>46181.59166666667</v>
      </c>
      <c r="C1947" s="4" t="n">
        <v>46181.58958333333</v>
      </c>
      <c r="D1947" t="n">
        <v>4306.49</v>
      </c>
      <c r="E1947" t="n">
        <v>4302.71</v>
      </c>
      <c r="F1947" t="n">
        <v>4307.96</v>
      </c>
      <c r="G1947" t="n">
        <v>4310.25</v>
      </c>
      <c r="H1947" t="n">
        <v>4306.74</v>
      </c>
      <c r="I1947" t="n">
        <v>4308.61</v>
      </c>
      <c r="J1947" t="inlineStr">
        <is>
          <t>Accepted</t>
        </is>
      </c>
    </row>
    <row r="1948">
      <c r="A1948" t="n">
        <v>1947</v>
      </c>
      <c r="B1948" s="4" t="n">
        <v>46181.59305555555</v>
      </c>
      <c r="C1948" s="4" t="n">
        <v>46181.59166666667</v>
      </c>
      <c r="D1948" t="n">
        <v>4310.25</v>
      </c>
      <c r="E1948" t="n">
        <v>4306.74</v>
      </c>
      <c r="F1948" t="n">
        <v>4308.6</v>
      </c>
      <c r="G1948" t="n">
        <v>4318.53</v>
      </c>
      <c r="H1948" t="n">
        <v>4308.15</v>
      </c>
      <c r="I1948" t="n">
        <v>4318.53</v>
      </c>
      <c r="J1948" t="inlineStr">
        <is>
          <t>Accepted</t>
        </is>
      </c>
    </row>
    <row r="1949">
      <c r="A1949" t="n">
        <v>1948</v>
      </c>
      <c r="B1949" s="4" t="n">
        <v>46181.59583333333</v>
      </c>
      <c r="C1949" s="4" t="n">
        <v>46181.59305555555</v>
      </c>
      <c r="D1949" t="n">
        <v>4318.53</v>
      </c>
      <c r="E1949" t="n">
        <v>4308.15</v>
      </c>
      <c r="F1949" t="n">
        <v>4313.72</v>
      </c>
      <c r="G1949" t="n">
        <v>4320.62</v>
      </c>
      <c r="H1949" t="n">
        <v>4313.13</v>
      </c>
      <c r="I1949" t="n">
        <v>4319.1</v>
      </c>
      <c r="J1949" t="inlineStr">
        <is>
          <t>Skipped - active trade</t>
        </is>
      </c>
    </row>
    <row r="1950">
      <c r="A1950" t="n">
        <v>1949</v>
      </c>
      <c r="B1950" s="4" t="n">
        <v>46181.59791666667</v>
      </c>
      <c r="C1950" s="4" t="n">
        <v>46181.59583333333</v>
      </c>
      <c r="D1950" t="n">
        <v>4320.62</v>
      </c>
      <c r="E1950" t="n">
        <v>4313.13</v>
      </c>
      <c r="F1950" t="n">
        <v>4325.8</v>
      </c>
      <c r="G1950" t="n">
        <v>4329.96</v>
      </c>
      <c r="H1950" t="n">
        <v>4325.8</v>
      </c>
      <c r="I1950" t="n">
        <v>4328.97</v>
      </c>
      <c r="J1950" t="inlineStr">
        <is>
          <t>Accepted</t>
        </is>
      </c>
    </row>
    <row r="1951">
      <c r="A1951" t="n">
        <v>1950</v>
      </c>
      <c r="B1951" s="4" t="n">
        <v>46181.60069444445</v>
      </c>
      <c r="C1951" s="4" t="n">
        <v>46181.6</v>
      </c>
      <c r="D1951" t="n">
        <v>4326.45</v>
      </c>
      <c r="E1951" t="n">
        <v>4324.37</v>
      </c>
      <c r="F1951" t="n">
        <v>4325</v>
      </c>
      <c r="G1951" t="n">
        <v>4327.35</v>
      </c>
      <c r="H1951" t="n">
        <v>4324.88</v>
      </c>
      <c r="I1951" t="n">
        <v>4326.85</v>
      </c>
      <c r="J1951" t="inlineStr">
        <is>
          <t>Skipped - active trade</t>
        </is>
      </c>
    </row>
    <row r="1952">
      <c r="A1952" t="n">
        <v>1951</v>
      </c>
      <c r="B1952" s="4" t="n">
        <v>46181.60486111111</v>
      </c>
      <c r="C1952" s="4" t="n">
        <v>46181.60416666666</v>
      </c>
      <c r="D1952" t="n">
        <v>4327.09</v>
      </c>
      <c r="E1952" t="n">
        <v>4325.04</v>
      </c>
      <c r="F1952" t="n">
        <v>4325.44</v>
      </c>
      <c r="G1952" t="n">
        <v>4329.28</v>
      </c>
      <c r="H1952" t="n">
        <v>4325.17</v>
      </c>
      <c r="I1952" t="n">
        <v>4329.28</v>
      </c>
      <c r="J1952" t="inlineStr">
        <is>
          <t>Skipped - active trade</t>
        </is>
      </c>
    </row>
    <row r="1953">
      <c r="A1953" t="n">
        <v>1952</v>
      </c>
      <c r="B1953" s="4" t="n">
        <v>46181.6125</v>
      </c>
      <c r="C1953" s="4" t="n">
        <v>46181.61180555556</v>
      </c>
      <c r="D1953" t="n">
        <v>4326.21</v>
      </c>
      <c r="E1953" t="n">
        <v>4324.14</v>
      </c>
      <c r="F1953" t="n">
        <v>4326.2</v>
      </c>
      <c r="G1953" t="n">
        <v>4327.08</v>
      </c>
      <c r="H1953" t="n">
        <v>4325.22</v>
      </c>
      <c r="I1953" t="n">
        <v>4326.52</v>
      </c>
      <c r="J1953" t="inlineStr">
        <is>
          <t>Skipped - active trade</t>
        </is>
      </c>
    </row>
    <row r="1954">
      <c r="A1954" t="n">
        <v>1953</v>
      </c>
      <c r="B1954" s="4" t="n">
        <v>46181.61458333334</v>
      </c>
      <c r="C1954" s="4" t="n">
        <v>46181.61388888889</v>
      </c>
      <c r="D1954" t="n">
        <v>4324.08</v>
      </c>
      <c r="E1954" t="n">
        <v>4322.28</v>
      </c>
      <c r="F1954" t="n">
        <v>4324.08</v>
      </c>
      <c r="G1954" t="n">
        <v>4326.4</v>
      </c>
      <c r="H1954" t="n">
        <v>4322.74</v>
      </c>
      <c r="I1954" t="n">
        <v>4325.08</v>
      </c>
      <c r="J1954" t="inlineStr">
        <is>
          <t>Skipped - active trade</t>
        </is>
      </c>
    </row>
    <row r="1955">
      <c r="A1955" t="n">
        <v>1954</v>
      </c>
      <c r="B1955" s="4" t="n">
        <v>46181.61805555555</v>
      </c>
      <c r="C1955" s="4" t="n">
        <v>46181.61736111111</v>
      </c>
      <c r="D1955" t="n">
        <v>4324.22</v>
      </c>
      <c r="E1955" t="n">
        <v>4321.41</v>
      </c>
      <c r="F1955" t="n">
        <v>4323.87</v>
      </c>
      <c r="G1955" t="n">
        <v>4325.38</v>
      </c>
      <c r="H1955" t="n">
        <v>4323.57</v>
      </c>
      <c r="I1955" t="n">
        <v>4325.2</v>
      </c>
      <c r="J1955" t="inlineStr">
        <is>
          <t>Skipped - active trade</t>
        </is>
      </c>
    </row>
    <row r="1956">
      <c r="A1956" t="n">
        <v>1955</v>
      </c>
      <c r="B1956" s="4" t="n">
        <v>46181.62152777778</v>
      </c>
      <c r="C1956" s="4" t="n">
        <v>46181.61805555555</v>
      </c>
      <c r="D1956" t="n">
        <v>4325.38</v>
      </c>
      <c r="E1956" t="n">
        <v>4323.57</v>
      </c>
      <c r="F1956" t="n">
        <v>4326.71</v>
      </c>
      <c r="G1956" t="n">
        <v>4326.95</v>
      </c>
      <c r="H1956" t="n">
        <v>4325.24</v>
      </c>
      <c r="I1956" t="n">
        <v>4326.94</v>
      </c>
      <c r="J1956" t="inlineStr">
        <is>
          <t>Skipped - active trade</t>
        </is>
      </c>
    </row>
    <row r="1957">
      <c r="A1957" t="n">
        <v>1956</v>
      </c>
      <c r="B1957" s="4" t="n">
        <v>46181.62361111111</v>
      </c>
      <c r="C1957" s="4" t="n">
        <v>46181.62152777778</v>
      </c>
      <c r="D1957" t="n">
        <v>4326.95</v>
      </c>
      <c r="E1957" t="n">
        <v>4325.24</v>
      </c>
      <c r="F1957" t="n">
        <v>4329.39</v>
      </c>
      <c r="G1957" t="n">
        <v>4331.19</v>
      </c>
      <c r="H1957" t="n">
        <v>4329.16</v>
      </c>
      <c r="I1957" t="n">
        <v>4330.59</v>
      </c>
      <c r="J1957" t="inlineStr">
        <is>
          <t>Skipped - active trade</t>
        </is>
      </c>
    </row>
    <row r="1958">
      <c r="A1958" t="n">
        <v>1957</v>
      </c>
      <c r="B1958" s="4" t="n">
        <v>46181.63680555556</v>
      </c>
      <c r="C1958" s="4" t="n">
        <v>46181.63611111111</v>
      </c>
      <c r="D1958" t="n">
        <v>4323.45</v>
      </c>
      <c r="E1958" t="n">
        <v>4320.52</v>
      </c>
      <c r="F1958" t="n">
        <v>4322.68</v>
      </c>
      <c r="G1958" t="n">
        <v>4324.07</v>
      </c>
      <c r="H1958" t="n">
        <v>4321.58</v>
      </c>
      <c r="I1958" t="n">
        <v>4323.71</v>
      </c>
      <c r="J1958" t="inlineStr">
        <is>
          <t>Accepted</t>
        </is>
      </c>
    </row>
    <row r="1959">
      <c r="A1959" t="n">
        <v>1958</v>
      </c>
      <c r="B1959" s="4" t="n">
        <v>46181.63958333333</v>
      </c>
      <c r="C1959" s="4" t="n">
        <v>46181.63680555556</v>
      </c>
      <c r="D1959" t="n">
        <v>4324.07</v>
      </c>
      <c r="E1959" t="n">
        <v>4321.58</v>
      </c>
      <c r="F1959" t="n">
        <v>4325.15</v>
      </c>
      <c r="G1959" t="n">
        <v>4328.22</v>
      </c>
      <c r="H1959" t="n">
        <v>4324.96</v>
      </c>
      <c r="I1959" t="n">
        <v>4325.17</v>
      </c>
      <c r="J1959" t="inlineStr">
        <is>
          <t>Skipped - active trade</t>
        </is>
      </c>
    </row>
    <row r="1960">
      <c r="A1960" t="n">
        <v>1959</v>
      </c>
      <c r="B1960" s="4" t="n">
        <v>46181.64166666667</v>
      </c>
      <c r="C1960" s="4" t="n">
        <v>46181.63958333333</v>
      </c>
      <c r="D1960" t="n">
        <v>4328.22</v>
      </c>
      <c r="E1960" t="n">
        <v>4324.96</v>
      </c>
      <c r="F1960" t="n">
        <v>4327.52</v>
      </c>
      <c r="G1960" t="n">
        <v>4329.06</v>
      </c>
      <c r="H1960" t="n">
        <v>4326.46</v>
      </c>
      <c r="I1960" t="n">
        <v>4328.99</v>
      </c>
      <c r="J1960" t="inlineStr">
        <is>
          <t>Accepted</t>
        </is>
      </c>
    </row>
    <row r="1961">
      <c r="A1961" t="n">
        <v>1960</v>
      </c>
      <c r="B1961" s="4" t="n">
        <v>46181.64375</v>
      </c>
      <c r="C1961" s="4" t="n">
        <v>46181.64166666667</v>
      </c>
      <c r="D1961" t="n">
        <v>4329.06</v>
      </c>
      <c r="E1961" t="n">
        <v>4326.46</v>
      </c>
      <c r="F1961" t="n">
        <v>4328.57</v>
      </c>
      <c r="G1961" t="n">
        <v>4331.89</v>
      </c>
      <c r="H1961" t="n">
        <v>4328.05</v>
      </c>
      <c r="I1961" t="n">
        <v>4330.43</v>
      </c>
      <c r="J1961" t="inlineStr">
        <is>
          <t>Skipped - active trade</t>
        </is>
      </c>
    </row>
    <row r="1962">
      <c r="A1962" t="n">
        <v>1961</v>
      </c>
      <c r="B1962" s="4" t="n">
        <v>46181.64583333334</v>
      </c>
      <c r="C1962" s="4" t="n">
        <v>46181.64513888889</v>
      </c>
      <c r="D1962" t="n">
        <v>4331.31</v>
      </c>
      <c r="E1962" t="n">
        <v>4329.07</v>
      </c>
      <c r="F1962" t="n">
        <v>4329.88</v>
      </c>
      <c r="G1962" t="n">
        <v>4332.15</v>
      </c>
      <c r="H1962" t="n">
        <v>4329.62</v>
      </c>
      <c r="I1962" t="n">
        <v>4331.33</v>
      </c>
      <c r="J1962" t="inlineStr">
        <is>
          <t>Skipped - active trade</t>
        </is>
      </c>
    </row>
    <row r="1963">
      <c r="A1963" t="n">
        <v>1962</v>
      </c>
      <c r="B1963" s="4" t="n">
        <v>46181.65</v>
      </c>
      <c r="C1963" s="4" t="n">
        <v>46181.64930555555</v>
      </c>
      <c r="D1963" t="n">
        <v>4330.15</v>
      </c>
      <c r="E1963" t="n">
        <v>4327.64</v>
      </c>
      <c r="F1963" t="n">
        <v>4329.53</v>
      </c>
      <c r="G1963" t="n">
        <v>4332.51</v>
      </c>
      <c r="H1963" t="n">
        <v>4329.43</v>
      </c>
      <c r="I1963" t="n">
        <v>4332.27</v>
      </c>
      <c r="J1963" t="inlineStr">
        <is>
          <t>Accepted</t>
        </is>
      </c>
    </row>
    <row r="1964">
      <c r="A1964" t="n">
        <v>1963</v>
      </c>
      <c r="B1964" s="4" t="n">
        <v>46181.65416666667</v>
      </c>
      <c r="C1964" s="4" t="n">
        <v>46181.65347222222</v>
      </c>
      <c r="D1964" t="n">
        <v>4331.32</v>
      </c>
      <c r="E1964" t="n">
        <v>4329.36</v>
      </c>
      <c r="F1964" t="n">
        <v>4330.22</v>
      </c>
      <c r="G1964" t="n">
        <v>4339.46</v>
      </c>
      <c r="H1964" t="n">
        <v>4330.09</v>
      </c>
      <c r="I1964" t="n">
        <v>4337.23</v>
      </c>
      <c r="J1964" t="inlineStr">
        <is>
          <t>Accepted</t>
        </is>
      </c>
    </row>
    <row r="1965">
      <c r="A1965" t="n">
        <v>1964</v>
      </c>
      <c r="B1965" s="4" t="n">
        <v>46181.65625</v>
      </c>
      <c r="C1965" s="4" t="n">
        <v>46181.65555555555</v>
      </c>
      <c r="D1965" t="n">
        <v>4336.24</v>
      </c>
      <c r="E1965" t="n">
        <v>4333.53</v>
      </c>
      <c r="F1965" t="n">
        <v>4335.73</v>
      </c>
      <c r="G1965" t="n">
        <v>4337.92</v>
      </c>
      <c r="H1965" t="n">
        <v>4334.72</v>
      </c>
      <c r="I1965" t="n">
        <v>4337.41</v>
      </c>
      <c r="J1965" t="inlineStr">
        <is>
          <t>Skipped - active trade</t>
        </is>
      </c>
    </row>
    <row r="1966">
      <c r="A1966" t="n">
        <v>1965</v>
      </c>
      <c r="B1966" s="4" t="n">
        <v>46181.66319444445</v>
      </c>
      <c r="C1966" s="4" t="n">
        <v>46181.66180555556</v>
      </c>
      <c r="D1966" t="n">
        <v>4330.94</v>
      </c>
      <c r="E1966" t="n">
        <v>4327.1</v>
      </c>
      <c r="F1966" t="n">
        <v>4330.03</v>
      </c>
      <c r="G1966" t="n">
        <v>4331.23</v>
      </c>
      <c r="H1966" t="n">
        <v>4328.99</v>
      </c>
      <c r="I1966" t="n">
        <v>4331.14</v>
      </c>
      <c r="J1966" t="inlineStr">
        <is>
          <t>Accepted</t>
        </is>
      </c>
    </row>
    <row r="1967">
      <c r="A1967" t="n">
        <v>1966</v>
      </c>
      <c r="B1967" s="4" t="n">
        <v>46181.66527777778</v>
      </c>
      <c r="C1967" s="4" t="n">
        <v>46181.66458333333</v>
      </c>
      <c r="D1967" t="n">
        <v>4330.77</v>
      </c>
      <c r="E1967" t="n">
        <v>4329.01</v>
      </c>
      <c r="F1967" t="n">
        <v>4330.69</v>
      </c>
      <c r="G1967" t="n">
        <v>4332.32</v>
      </c>
      <c r="H1967" t="n">
        <v>4330.17</v>
      </c>
      <c r="I1967" t="n">
        <v>4331.99</v>
      </c>
      <c r="J1967" t="inlineStr">
        <is>
          <t>Skipped - active trade</t>
        </is>
      </c>
    </row>
    <row r="1968">
      <c r="A1968" t="n">
        <v>1967</v>
      </c>
      <c r="B1968" s="4" t="n">
        <v>46181.67916666667</v>
      </c>
      <c r="C1968" s="4" t="n">
        <v>46181.67847222222</v>
      </c>
      <c r="D1968" t="n">
        <v>4324.49</v>
      </c>
      <c r="E1968" t="n">
        <v>4321.34</v>
      </c>
      <c r="F1968" t="n">
        <v>4324.29</v>
      </c>
      <c r="G1968" t="n">
        <v>4325.48</v>
      </c>
      <c r="H1968" t="n">
        <v>4323.39</v>
      </c>
      <c r="I1968" t="n">
        <v>4324.86</v>
      </c>
      <c r="J1968" t="inlineStr">
        <is>
          <t>Accepted</t>
        </is>
      </c>
    </row>
    <row r="1969">
      <c r="A1969" t="n">
        <v>1968</v>
      </c>
      <c r="B1969" s="4" t="n">
        <v>46181.68472222222</v>
      </c>
      <c r="C1969" s="4" t="n">
        <v>46181.67916666667</v>
      </c>
      <c r="D1969" t="n">
        <v>4325.48</v>
      </c>
      <c r="E1969" t="n">
        <v>4323.39</v>
      </c>
      <c r="F1969" t="n">
        <v>4330.04</v>
      </c>
      <c r="G1969" t="n">
        <v>4330.9</v>
      </c>
      <c r="H1969" t="n">
        <v>4329.41</v>
      </c>
      <c r="I1969" t="n">
        <v>4330.73</v>
      </c>
      <c r="J1969" t="inlineStr">
        <is>
          <t>Accepted</t>
        </is>
      </c>
    </row>
    <row r="1970">
      <c r="A1970" t="n">
        <v>1969</v>
      </c>
      <c r="B1970" s="4" t="n">
        <v>46181.68611111111</v>
      </c>
      <c r="C1970" s="4" t="n">
        <v>46181.68472222222</v>
      </c>
      <c r="D1970" t="n">
        <v>4330.9</v>
      </c>
      <c r="E1970" t="n">
        <v>4329.41</v>
      </c>
      <c r="F1970" t="n">
        <v>4330.66</v>
      </c>
      <c r="G1970" t="n">
        <v>4333.77</v>
      </c>
      <c r="H1970" t="n">
        <v>4330.66</v>
      </c>
      <c r="I1970" t="n">
        <v>4332.08</v>
      </c>
      <c r="J1970" t="inlineStr">
        <is>
          <t>Skipped - active trade</t>
        </is>
      </c>
    </row>
    <row r="1971">
      <c r="A1971" t="n">
        <v>1970</v>
      </c>
      <c r="B1971" s="4" t="n">
        <v>46181.6875</v>
      </c>
      <c r="C1971" s="4" t="n">
        <v>46181.68611111111</v>
      </c>
      <c r="D1971" t="n">
        <v>4333.77</v>
      </c>
      <c r="E1971" t="n">
        <v>4330.66</v>
      </c>
      <c r="F1971" t="n">
        <v>4331.28</v>
      </c>
      <c r="G1971" t="n">
        <v>4337.77</v>
      </c>
      <c r="H1971" t="n">
        <v>4331.16</v>
      </c>
      <c r="I1971" t="n">
        <v>4336.91</v>
      </c>
      <c r="J1971" t="inlineStr">
        <is>
          <t>Accepted</t>
        </is>
      </c>
    </row>
    <row r="1972">
      <c r="A1972" t="n">
        <v>1971</v>
      </c>
      <c r="B1972" s="4" t="n">
        <v>46181.69166666667</v>
      </c>
      <c r="C1972" s="4" t="n">
        <v>46181.69097222222</v>
      </c>
      <c r="D1972" t="n">
        <v>4336.8</v>
      </c>
      <c r="E1972" t="n">
        <v>4332.54</v>
      </c>
      <c r="F1972" t="n">
        <v>4335.45</v>
      </c>
      <c r="G1972" t="n">
        <v>4340.69</v>
      </c>
      <c r="H1972" t="n">
        <v>4334.97</v>
      </c>
      <c r="I1972" t="n">
        <v>4340.01</v>
      </c>
      <c r="J1972" t="inlineStr">
        <is>
          <t>Skipped - active trade</t>
        </is>
      </c>
    </row>
    <row r="1973">
      <c r="A1973" t="n">
        <v>1972</v>
      </c>
      <c r="B1973" s="4" t="n">
        <v>46181.69444444445</v>
      </c>
      <c r="C1973" s="4" t="n">
        <v>46181.69166666667</v>
      </c>
      <c r="D1973" t="n">
        <v>4340.69</v>
      </c>
      <c r="E1973" t="n">
        <v>4334.97</v>
      </c>
      <c r="F1973" t="n">
        <v>4340.61</v>
      </c>
      <c r="G1973" t="n">
        <v>4341.9</v>
      </c>
      <c r="H1973" t="n">
        <v>4338.84</v>
      </c>
      <c r="I1973" t="n">
        <v>4341.67</v>
      </c>
      <c r="J1973" t="inlineStr">
        <is>
          <t>Accepted</t>
        </is>
      </c>
    </row>
    <row r="1974">
      <c r="A1974" t="n">
        <v>1973</v>
      </c>
      <c r="B1974" s="4" t="n">
        <v>46181.70277777778</v>
      </c>
      <c r="C1974" s="4" t="n">
        <v>46181.70208333333</v>
      </c>
      <c r="D1974" t="n">
        <v>4332.37</v>
      </c>
      <c r="E1974" t="n">
        <v>4328.77</v>
      </c>
      <c r="F1974" t="n">
        <v>4330.34</v>
      </c>
      <c r="G1974" t="n">
        <v>4333.3</v>
      </c>
      <c r="H1974" t="n">
        <v>4330.02</v>
      </c>
      <c r="I1974" t="n">
        <v>4333.3</v>
      </c>
      <c r="J1974" t="inlineStr">
        <is>
          <t>Accepted</t>
        </is>
      </c>
    </row>
    <row r="1975">
      <c r="A1975" t="n">
        <v>1974</v>
      </c>
      <c r="B1975" s="4" t="n">
        <v>46181.72291666667</v>
      </c>
      <c r="C1975" s="4" t="n">
        <v>46181.72152777778</v>
      </c>
      <c r="D1975" t="n">
        <v>4321.94</v>
      </c>
      <c r="E1975" t="n">
        <v>4319.4</v>
      </c>
      <c r="F1975" t="n">
        <v>4321.65</v>
      </c>
      <c r="G1975" t="n">
        <v>4323.82</v>
      </c>
      <c r="H1975" t="n">
        <v>4320.31</v>
      </c>
      <c r="I1975" t="n">
        <v>4321.97</v>
      </c>
      <c r="J1975" t="inlineStr">
        <is>
          <t>Accepted</t>
        </is>
      </c>
    </row>
    <row r="1976">
      <c r="A1976" t="n">
        <v>1975</v>
      </c>
      <c r="B1976" s="4" t="n">
        <v>46181.72638888889</v>
      </c>
      <c r="C1976" s="4" t="n">
        <v>46181.72569444445</v>
      </c>
      <c r="D1976" t="n">
        <v>4318.99</v>
      </c>
      <c r="E1976" t="n">
        <v>4315.91</v>
      </c>
      <c r="F1976" t="n">
        <v>4318.57</v>
      </c>
      <c r="G1976" t="n">
        <v>4322.87</v>
      </c>
      <c r="H1976" t="n">
        <v>4318.01</v>
      </c>
      <c r="I1976" t="n">
        <v>4321.14</v>
      </c>
      <c r="J1976" t="inlineStr">
        <is>
          <t>Accepted</t>
        </is>
      </c>
    </row>
    <row r="1977">
      <c r="A1977" t="n">
        <v>1976</v>
      </c>
      <c r="B1977" s="4" t="n">
        <v>46181.73055555556</v>
      </c>
      <c r="C1977" s="4" t="n">
        <v>46181.72986111111</v>
      </c>
      <c r="D1977" t="n">
        <v>4322.1</v>
      </c>
      <c r="E1977" t="n">
        <v>4320.58</v>
      </c>
      <c r="F1977" t="n">
        <v>4321.85</v>
      </c>
      <c r="G1977" t="n">
        <v>4324.24</v>
      </c>
      <c r="H1977" t="n">
        <v>4321.23</v>
      </c>
      <c r="I1977" t="n">
        <v>4323.36</v>
      </c>
      <c r="J1977" t="inlineStr">
        <is>
          <t>Skipped - active trade</t>
        </is>
      </c>
    </row>
    <row r="1978">
      <c r="A1978" t="n">
        <v>1977</v>
      </c>
      <c r="B1978" s="4" t="n">
        <v>46181.73611111111</v>
      </c>
      <c r="C1978" s="4" t="n">
        <v>46181.73541666667</v>
      </c>
      <c r="D1978" t="n">
        <v>4320.33</v>
      </c>
      <c r="E1978" t="n">
        <v>4314.69</v>
      </c>
      <c r="F1978" t="n">
        <v>4319.85</v>
      </c>
      <c r="G1978" t="n">
        <v>4321.93</v>
      </c>
      <c r="H1978" t="n">
        <v>4318.49</v>
      </c>
      <c r="I1978" t="n">
        <v>4320.41</v>
      </c>
      <c r="J1978" t="inlineStr">
        <is>
          <t>Accepted</t>
        </is>
      </c>
    </row>
    <row r="1979">
      <c r="A1979" t="n">
        <v>1978</v>
      </c>
      <c r="B1979" s="4" t="n">
        <v>46181.73888888889</v>
      </c>
      <c r="C1979" s="4" t="n">
        <v>46181.7375</v>
      </c>
      <c r="D1979" t="n">
        <v>4319.78</v>
      </c>
      <c r="E1979" t="n">
        <v>4316.1</v>
      </c>
      <c r="F1979" t="n">
        <v>4318.84</v>
      </c>
      <c r="G1979" t="n">
        <v>4323.32</v>
      </c>
      <c r="H1979" t="n">
        <v>4318.67</v>
      </c>
      <c r="I1979" t="n">
        <v>4322.92</v>
      </c>
      <c r="J1979" t="inlineStr">
        <is>
          <t>Skipped - active trade</t>
        </is>
      </c>
    </row>
    <row r="1980">
      <c r="A1980" t="n">
        <v>1979</v>
      </c>
      <c r="B1980" s="4" t="n">
        <v>46181.74375</v>
      </c>
      <c r="C1980" s="4" t="n">
        <v>46181.74305555555</v>
      </c>
      <c r="D1980" t="n">
        <v>4320.33</v>
      </c>
      <c r="E1980" t="n">
        <v>4317.16</v>
      </c>
      <c r="F1980" t="n">
        <v>4320.13</v>
      </c>
      <c r="G1980" t="n">
        <v>4323.34</v>
      </c>
      <c r="H1980" t="n">
        <v>4319.63</v>
      </c>
      <c r="I1980" t="n">
        <v>4323.28</v>
      </c>
      <c r="J1980" t="inlineStr">
        <is>
          <t>Accepted</t>
        </is>
      </c>
    </row>
    <row r="1981">
      <c r="A1981" t="n">
        <v>1980</v>
      </c>
      <c r="B1981" s="4" t="n">
        <v>46181.74791666667</v>
      </c>
      <c r="C1981" s="4" t="n">
        <v>46181.74375</v>
      </c>
      <c r="D1981" t="n">
        <v>4323.34</v>
      </c>
      <c r="E1981" t="n">
        <v>4319.63</v>
      </c>
      <c r="F1981" t="n">
        <v>4325.65</v>
      </c>
      <c r="G1981" t="n">
        <v>4327.24</v>
      </c>
      <c r="H1981" t="n">
        <v>4325.26</v>
      </c>
      <c r="I1981" t="n">
        <v>4325.8</v>
      </c>
      <c r="J1981" t="inlineStr">
        <is>
          <t>Skipped - active trade</t>
        </is>
      </c>
    </row>
    <row r="1982">
      <c r="A1982" t="n">
        <v>1981</v>
      </c>
      <c r="B1982" s="4" t="n">
        <v>46181.75416666667</v>
      </c>
      <c r="C1982" s="4" t="n">
        <v>46181.74791666667</v>
      </c>
      <c r="D1982" t="n">
        <v>4327.24</v>
      </c>
      <c r="E1982" t="n">
        <v>4325.26</v>
      </c>
      <c r="F1982" t="n">
        <v>4328.56</v>
      </c>
      <c r="G1982" t="n">
        <v>4330.79</v>
      </c>
      <c r="H1982" t="n">
        <v>4327.93</v>
      </c>
      <c r="I1982" t="n">
        <v>4329.89</v>
      </c>
      <c r="J1982" t="inlineStr">
        <is>
          <t>Accepted</t>
        </is>
      </c>
    </row>
    <row r="1983">
      <c r="A1983" t="n">
        <v>1982</v>
      </c>
      <c r="B1983" s="4" t="n">
        <v>46181.76319444444</v>
      </c>
      <c r="C1983" s="4" t="n">
        <v>46181.7625</v>
      </c>
      <c r="D1983" t="n">
        <v>4328.9</v>
      </c>
      <c r="E1983" t="n">
        <v>4322.52</v>
      </c>
      <c r="F1983" t="n">
        <v>4325.45</v>
      </c>
      <c r="G1983" t="n">
        <v>4332.27</v>
      </c>
      <c r="H1983" t="n">
        <v>4324.96</v>
      </c>
      <c r="I1983" t="n">
        <v>4331.66</v>
      </c>
      <c r="J1983" t="inlineStr">
        <is>
          <t>Accepted</t>
        </is>
      </c>
    </row>
    <row r="1984">
      <c r="A1984" t="n">
        <v>1983</v>
      </c>
      <c r="B1984" s="4" t="n">
        <v>46181.76527777778</v>
      </c>
      <c r="C1984" s="4" t="n">
        <v>46181.76458333333</v>
      </c>
      <c r="D1984" t="n">
        <v>4330.86</v>
      </c>
      <c r="E1984" t="n">
        <v>4329.32</v>
      </c>
      <c r="F1984" t="n">
        <v>4330.37</v>
      </c>
      <c r="G1984" t="n">
        <v>4333.14</v>
      </c>
      <c r="H1984" t="n">
        <v>4330.35</v>
      </c>
      <c r="I1984" t="n">
        <v>4332.76</v>
      </c>
      <c r="J1984" t="inlineStr">
        <is>
          <t>Skipped - active trade</t>
        </is>
      </c>
    </row>
    <row r="1985">
      <c r="A1985" t="n">
        <v>1984</v>
      </c>
      <c r="B1985" s="4" t="n">
        <v>46181.77361111111</v>
      </c>
      <c r="C1985" s="4" t="n">
        <v>46181.77291666667</v>
      </c>
      <c r="D1985" t="n">
        <v>4331.52</v>
      </c>
      <c r="E1985" t="n">
        <v>4329.36</v>
      </c>
      <c r="F1985" t="n">
        <v>4331.3</v>
      </c>
      <c r="G1985" t="n">
        <v>4333.69</v>
      </c>
      <c r="H1985" t="n">
        <v>4329.94</v>
      </c>
      <c r="I1985" t="n">
        <v>4332.24</v>
      </c>
      <c r="J1985" t="inlineStr">
        <is>
          <t>Skipped - active trade</t>
        </is>
      </c>
    </row>
    <row r="1986">
      <c r="A1986" t="n">
        <v>1985</v>
      </c>
      <c r="B1986" s="4" t="n">
        <v>46181.78055555555</v>
      </c>
      <c r="C1986" s="4" t="n">
        <v>46181.77361111111</v>
      </c>
      <c r="D1986" t="n">
        <v>4333.69</v>
      </c>
      <c r="E1986" t="n">
        <v>4329.94</v>
      </c>
      <c r="F1986" t="n">
        <v>4336.31</v>
      </c>
      <c r="G1986" t="n">
        <v>4339.54</v>
      </c>
      <c r="H1986" t="n">
        <v>4335.67</v>
      </c>
      <c r="I1986" t="n">
        <v>4339.16</v>
      </c>
      <c r="J1986" t="inlineStr">
        <is>
          <t>Accepted</t>
        </is>
      </c>
    </row>
    <row r="1987">
      <c r="A1987" t="n">
        <v>1986</v>
      </c>
      <c r="B1987" s="4" t="n">
        <v>46181.78472222222</v>
      </c>
      <c r="C1987" s="4" t="n">
        <v>46181.78333333333</v>
      </c>
      <c r="D1987" t="n">
        <v>4336.1</v>
      </c>
      <c r="E1987" t="n">
        <v>4334.98</v>
      </c>
      <c r="F1987" t="n">
        <v>4335.36</v>
      </c>
      <c r="G1987" t="n">
        <v>4337.99</v>
      </c>
      <c r="H1987" t="n">
        <v>4335.35</v>
      </c>
      <c r="I1987" t="n">
        <v>4336.11</v>
      </c>
      <c r="J1987" t="inlineStr">
        <is>
          <t>Skipped - active trade</t>
        </is>
      </c>
    </row>
    <row r="1988">
      <c r="A1988" t="n">
        <v>1987</v>
      </c>
      <c r="B1988" s="4" t="n">
        <v>46181.78888888889</v>
      </c>
      <c r="C1988" s="4" t="n">
        <v>46181.78472222222</v>
      </c>
      <c r="D1988" t="n">
        <v>4337.99</v>
      </c>
      <c r="E1988" t="n">
        <v>4335.35</v>
      </c>
      <c r="F1988" t="n">
        <v>4342.77</v>
      </c>
      <c r="G1988" t="n">
        <v>4345.35</v>
      </c>
      <c r="H1988" t="n">
        <v>4342.41</v>
      </c>
      <c r="I1988" t="n">
        <v>4345.32</v>
      </c>
      <c r="J1988" t="inlineStr">
        <is>
          <t>Accepted</t>
        </is>
      </c>
    </row>
    <row r="1989">
      <c r="A1989" t="n">
        <v>1988</v>
      </c>
      <c r="B1989" s="4" t="n">
        <v>46181.79583333333</v>
      </c>
      <c r="C1989" s="4" t="n">
        <v>46181.79444444444</v>
      </c>
      <c r="D1989" t="n">
        <v>4341.43</v>
      </c>
      <c r="E1989" t="n">
        <v>4339.91</v>
      </c>
      <c r="F1989" t="n">
        <v>4341.26</v>
      </c>
      <c r="G1989" t="n">
        <v>4343.3</v>
      </c>
      <c r="H1989" t="n">
        <v>4341.26</v>
      </c>
      <c r="I1989" t="n">
        <v>4342.16</v>
      </c>
      <c r="J1989" t="inlineStr">
        <is>
          <t>Skipped - active trade</t>
        </is>
      </c>
    </row>
    <row r="1990">
      <c r="A1990" t="n">
        <v>1989</v>
      </c>
      <c r="B1990" s="4" t="n">
        <v>46181.80208333334</v>
      </c>
      <c r="C1990" s="4" t="n">
        <v>46181.80138888889</v>
      </c>
      <c r="D1990" t="n">
        <v>4341.62</v>
      </c>
      <c r="E1990" t="n">
        <v>4340.14</v>
      </c>
      <c r="F1990" t="n">
        <v>4341.07</v>
      </c>
      <c r="G1990" t="n">
        <v>4343.97</v>
      </c>
      <c r="H1990" t="n">
        <v>4341</v>
      </c>
      <c r="I1990" t="n">
        <v>4343.05</v>
      </c>
      <c r="J1990" t="inlineStr">
        <is>
          <t>Skipped - active trade</t>
        </is>
      </c>
    </row>
    <row r="1991">
      <c r="A1991" t="n">
        <v>1990</v>
      </c>
      <c r="B1991" s="4" t="n">
        <v>46181.80486111111</v>
      </c>
      <c r="C1991" s="4" t="n">
        <v>46181.80416666667</v>
      </c>
      <c r="D1991" t="n">
        <v>4342.46</v>
      </c>
      <c r="E1991" t="n">
        <v>4341.39</v>
      </c>
      <c r="F1991" t="n">
        <v>4341.78</v>
      </c>
      <c r="G1991" t="n">
        <v>4342.99</v>
      </c>
      <c r="H1991" t="n">
        <v>4341.72</v>
      </c>
      <c r="I1991" t="n">
        <v>4342.99</v>
      </c>
      <c r="J1991" t="inlineStr">
        <is>
          <t>Skipped - active trade</t>
        </is>
      </c>
    </row>
    <row r="1992">
      <c r="A1992" t="n">
        <v>1991</v>
      </c>
      <c r="B1992" s="4" t="n">
        <v>46181.80902777778</v>
      </c>
      <c r="C1992" s="4" t="n">
        <v>46181.80833333333</v>
      </c>
      <c r="D1992" t="n">
        <v>4341.95</v>
      </c>
      <c r="E1992" t="n">
        <v>4339.91</v>
      </c>
      <c r="F1992" t="n">
        <v>4341.13</v>
      </c>
      <c r="G1992" t="n">
        <v>4342.74</v>
      </c>
      <c r="H1992" t="n">
        <v>4341.13</v>
      </c>
      <c r="I1992" t="n">
        <v>4342.39</v>
      </c>
      <c r="J1992" t="inlineStr">
        <is>
          <t>Skipped - active trade</t>
        </is>
      </c>
    </row>
    <row r="1993">
      <c r="A1993" t="n">
        <v>1992</v>
      </c>
      <c r="B1993" s="4" t="n">
        <v>46181.8125</v>
      </c>
      <c r="C1993" s="4" t="n">
        <v>46181.81180555555</v>
      </c>
      <c r="D1993" t="n">
        <v>4341.27</v>
      </c>
      <c r="E1993" t="n">
        <v>4340.45</v>
      </c>
      <c r="F1993" t="n">
        <v>4341</v>
      </c>
      <c r="G1993" t="n">
        <v>4342.93</v>
      </c>
      <c r="H1993" t="n">
        <v>4340.84</v>
      </c>
      <c r="I1993" t="n">
        <v>4342.5</v>
      </c>
      <c r="J1993" t="inlineStr">
        <is>
          <t>Skipped - active trade</t>
        </is>
      </c>
    </row>
    <row r="1994">
      <c r="A1994" t="n">
        <v>1993</v>
      </c>
      <c r="B1994" s="4" t="n">
        <v>46181.81597222222</v>
      </c>
      <c r="C1994" s="4" t="n">
        <v>46181.8125</v>
      </c>
      <c r="D1994" t="n">
        <v>4342.93</v>
      </c>
      <c r="E1994" t="n">
        <v>4340.84</v>
      </c>
      <c r="F1994" t="n">
        <v>4342.66</v>
      </c>
      <c r="G1994" t="n">
        <v>4344.89</v>
      </c>
      <c r="H1994" t="n">
        <v>4342.27</v>
      </c>
      <c r="I1994" t="n">
        <v>4343.86</v>
      </c>
      <c r="J1994" t="inlineStr">
        <is>
          <t>Skipped - active trade</t>
        </is>
      </c>
    </row>
    <row r="1995">
      <c r="A1995" t="n">
        <v>1994</v>
      </c>
      <c r="B1995" s="4" t="n">
        <v>46181.82013888889</v>
      </c>
      <c r="C1995" s="4" t="n">
        <v>46181.81944444445</v>
      </c>
      <c r="D1995" t="n">
        <v>4342.72</v>
      </c>
      <c r="E1995" t="n">
        <v>4340.74</v>
      </c>
      <c r="F1995" t="n">
        <v>4342.44</v>
      </c>
      <c r="G1995" t="n">
        <v>4343.48</v>
      </c>
      <c r="H1995" t="n">
        <v>4342.26</v>
      </c>
      <c r="I1995" t="n">
        <v>4342.86</v>
      </c>
      <c r="J1995" t="inlineStr">
        <is>
          <t>Skipped - active trade</t>
        </is>
      </c>
    </row>
    <row r="1996">
      <c r="A1996" t="n">
        <v>1995</v>
      </c>
      <c r="B1996" s="4" t="n">
        <v>46181.82222222222</v>
      </c>
      <c r="C1996" s="4" t="n">
        <v>46181.82013888889</v>
      </c>
      <c r="D1996" t="n">
        <v>4343.48</v>
      </c>
      <c r="E1996" t="n">
        <v>4342.26</v>
      </c>
      <c r="F1996" t="n">
        <v>4342.59</v>
      </c>
      <c r="G1996" t="n">
        <v>4344.15</v>
      </c>
      <c r="H1996" t="n">
        <v>4342.38</v>
      </c>
      <c r="I1996" t="n">
        <v>4344.15</v>
      </c>
      <c r="J1996" t="inlineStr">
        <is>
          <t>Skipped - active trade</t>
        </is>
      </c>
    </row>
    <row r="1997">
      <c r="A1997" t="n">
        <v>1996</v>
      </c>
      <c r="B1997" s="4" t="n">
        <v>46181.82430555556</v>
      </c>
      <c r="C1997" s="4" t="n">
        <v>46181.82361111111</v>
      </c>
      <c r="D1997" t="n">
        <v>4343.92</v>
      </c>
      <c r="E1997" t="n">
        <v>4342.58</v>
      </c>
      <c r="F1997" t="n">
        <v>4343.81</v>
      </c>
      <c r="G1997" t="n">
        <v>4345.5</v>
      </c>
      <c r="H1997" t="n">
        <v>4343.77</v>
      </c>
      <c r="I1997" t="n">
        <v>4345.24</v>
      </c>
      <c r="J1997" t="inlineStr">
        <is>
          <t>Skipped - active trade</t>
        </is>
      </c>
    </row>
    <row r="1998">
      <c r="A1998" t="n">
        <v>1997</v>
      </c>
      <c r="B1998" s="4" t="n">
        <v>46181.83055555556</v>
      </c>
      <c r="C1998" s="4" t="n">
        <v>46181.82986111111</v>
      </c>
      <c r="D1998" t="n">
        <v>4339.98</v>
      </c>
      <c r="E1998" t="n">
        <v>4337.91</v>
      </c>
      <c r="F1998" t="n">
        <v>4339.86</v>
      </c>
      <c r="G1998" t="n">
        <v>4340.67</v>
      </c>
      <c r="H1998" t="n">
        <v>4339.16</v>
      </c>
      <c r="I1998" t="n">
        <v>4340.37</v>
      </c>
      <c r="J1998" t="inlineStr">
        <is>
          <t>Skipped - active trade</t>
        </is>
      </c>
    </row>
    <row r="1999">
      <c r="A1999" t="n">
        <v>1998</v>
      </c>
      <c r="B1999" s="4" t="n">
        <v>46181.83333333334</v>
      </c>
      <c r="C1999" s="4" t="n">
        <v>46181.83055555556</v>
      </c>
      <c r="D1999" t="n">
        <v>4340.67</v>
      </c>
      <c r="E1999" t="n">
        <v>4339.16</v>
      </c>
      <c r="F1999" t="n">
        <v>4340.72</v>
      </c>
      <c r="G1999" t="n">
        <v>4342.51</v>
      </c>
      <c r="H1999" t="n">
        <v>4340.21</v>
      </c>
      <c r="I1999" t="n">
        <v>4340.82</v>
      </c>
      <c r="J1999" t="inlineStr">
        <is>
          <t>Skipped - active trade</t>
        </is>
      </c>
    </row>
    <row r="2000">
      <c r="A2000" t="n">
        <v>1999</v>
      </c>
      <c r="B2000" s="4" t="n">
        <v>46181.83680555555</v>
      </c>
      <c r="C2000" s="4" t="n">
        <v>46181.83611111111</v>
      </c>
      <c r="D2000" t="n">
        <v>4338.26</v>
      </c>
      <c r="E2000" t="n">
        <v>4336.85</v>
      </c>
      <c r="F2000" t="n">
        <v>4338.01</v>
      </c>
      <c r="G2000" t="n">
        <v>4340.23</v>
      </c>
      <c r="H2000" t="n">
        <v>4337.73</v>
      </c>
      <c r="I2000" t="n">
        <v>4339.93</v>
      </c>
      <c r="J2000" t="inlineStr">
        <is>
          <t>Skipped - active trade</t>
        </is>
      </c>
    </row>
    <row r="2001">
      <c r="A2001" t="n">
        <v>2000</v>
      </c>
      <c r="B2001" s="4" t="n">
        <v>46181.84444444445</v>
      </c>
      <c r="C2001" s="4" t="n">
        <v>46181.84305555555</v>
      </c>
      <c r="D2001" t="n">
        <v>4339.25</v>
      </c>
      <c r="E2001" t="n">
        <v>4337.59</v>
      </c>
      <c r="F2001" t="n">
        <v>4338.19</v>
      </c>
      <c r="G2001" t="n">
        <v>4340.33</v>
      </c>
      <c r="H2001" t="n">
        <v>4338.18</v>
      </c>
      <c r="I2001" t="n">
        <v>4339.69</v>
      </c>
      <c r="J2001" t="inlineStr">
        <is>
          <t>Skipped - active trade</t>
        </is>
      </c>
    </row>
    <row r="2002">
      <c r="A2002" t="n">
        <v>2001</v>
      </c>
      <c r="B2002" s="4" t="n">
        <v>46181.84722222222</v>
      </c>
      <c r="C2002" s="4" t="n">
        <v>46181.84652777778</v>
      </c>
      <c r="D2002" t="n">
        <v>4338.53</v>
      </c>
      <c r="E2002" t="n">
        <v>4336.92</v>
      </c>
      <c r="F2002" t="n">
        <v>4338.35</v>
      </c>
      <c r="G2002" t="n">
        <v>4339.33</v>
      </c>
      <c r="H2002" t="n">
        <v>4338.03</v>
      </c>
      <c r="I2002" t="n">
        <v>4339.15</v>
      </c>
      <c r="J2002" t="inlineStr">
        <is>
          <t>Skipped - active trade</t>
        </is>
      </c>
    </row>
    <row r="2003">
      <c r="A2003" t="n">
        <v>2002</v>
      </c>
      <c r="B2003" s="4" t="n">
        <v>46181.85208333333</v>
      </c>
      <c r="C2003" s="4" t="n">
        <v>46181.85138888889</v>
      </c>
      <c r="D2003" t="n">
        <v>4335.95</v>
      </c>
      <c r="E2003" t="n">
        <v>4334.07</v>
      </c>
      <c r="F2003" t="n">
        <v>4335.77</v>
      </c>
      <c r="G2003" t="n">
        <v>4337.34</v>
      </c>
      <c r="H2003" t="n">
        <v>4335.77</v>
      </c>
      <c r="I2003" t="n">
        <v>4336.22</v>
      </c>
      <c r="J2003" t="inlineStr">
        <is>
          <t>Accepted</t>
        </is>
      </c>
    </row>
    <row r="2004">
      <c r="A2004" t="n">
        <v>2003</v>
      </c>
      <c r="B2004" s="4" t="n">
        <v>46181.86041666667</v>
      </c>
      <c r="C2004" s="4" t="n">
        <v>46181.85972222222</v>
      </c>
      <c r="D2004" t="n">
        <v>4334.85</v>
      </c>
      <c r="E2004" t="n">
        <v>4333.36</v>
      </c>
      <c r="F2004" t="n">
        <v>4334.85</v>
      </c>
      <c r="G2004" t="n">
        <v>4335.25</v>
      </c>
      <c r="H2004" t="n">
        <v>4334.34</v>
      </c>
      <c r="I2004" t="n">
        <v>4334.98</v>
      </c>
      <c r="J2004" t="inlineStr">
        <is>
          <t>Accepted</t>
        </is>
      </c>
    </row>
    <row r="2005">
      <c r="A2005" t="n">
        <v>2004</v>
      </c>
      <c r="B2005" s="4" t="n">
        <v>46181.86527777778</v>
      </c>
      <c r="C2005" s="4" t="n">
        <v>46181.86458333334</v>
      </c>
      <c r="D2005" t="n">
        <v>4335.69</v>
      </c>
      <c r="E2005" t="n">
        <v>4334.09</v>
      </c>
      <c r="F2005" t="n">
        <v>4334.72</v>
      </c>
      <c r="G2005" t="n">
        <v>4336.82</v>
      </c>
      <c r="H2005" t="n">
        <v>4334.72</v>
      </c>
      <c r="I2005" t="n">
        <v>4336.35</v>
      </c>
      <c r="J2005" t="inlineStr">
        <is>
          <t>Skipped - active trade</t>
        </is>
      </c>
    </row>
    <row r="2006">
      <c r="A2006" t="n">
        <v>2005</v>
      </c>
      <c r="B2006" s="4" t="n">
        <v>46181.86736111111</v>
      </c>
      <c r="C2006" s="4" t="n">
        <v>46181.86527777778</v>
      </c>
      <c r="D2006" t="n">
        <v>4336.82</v>
      </c>
      <c r="E2006" t="n">
        <v>4334.72</v>
      </c>
      <c r="F2006" t="n">
        <v>4334.88</v>
      </c>
      <c r="G2006" t="n">
        <v>4337.13</v>
      </c>
      <c r="H2006" t="n">
        <v>4334.88</v>
      </c>
      <c r="I2006" t="n">
        <v>4337.06</v>
      </c>
      <c r="J2006" t="inlineStr">
        <is>
          <t>Skipped - active trade</t>
        </is>
      </c>
    </row>
    <row r="2007">
      <c r="A2007" t="n">
        <v>2006</v>
      </c>
      <c r="B2007" s="4" t="n">
        <v>46181.87013888889</v>
      </c>
      <c r="C2007" s="4" t="n">
        <v>46181.86736111111</v>
      </c>
      <c r="D2007" t="n">
        <v>4337.13</v>
      </c>
      <c r="E2007" t="n">
        <v>4334.88</v>
      </c>
      <c r="F2007" t="n">
        <v>4336.41</v>
      </c>
      <c r="G2007" t="n">
        <v>4338.29</v>
      </c>
      <c r="H2007" t="n">
        <v>4336.3</v>
      </c>
      <c r="I2007" t="n">
        <v>4338.02</v>
      </c>
      <c r="J2007" t="inlineStr">
        <is>
          <t>Skipped - active trade</t>
        </is>
      </c>
    </row>
    <row r="2008">
      <c r="A2008" t="n">
        <v>2007</v>
      </c>
      <c r="B2008" s="4" t="n">
        <v>46181.87361111111</v>
      </c>
      <c r="C2008" s="4" t="n">
        <v>46181.87222222222</v>
      </c>
      <c r="D2008" t="n">
        <v>4337.13</v>
      </c>
      <c r="E2008" t="n">
        <v>4336.1</v>
      </c>
      <c r="F2008" t="n">
        <v>4336.39</v>
      </c>
      <c r="G2008" t="n">
        <v>4338.57</v>
      </c>
      <c r="H2008" t="n">
        <v>4336.39</v>
      </c>
      <c r="I2008" t="n">
        <v>4338.11</v>
      </c>
      <c r="J2008" t="inlineStr">
        <is>
          <t>Skipped - active trade</t>
        </is>
      </c>
    </row>
    <row r="2009">
      <c r="A2009" t="n">
        <v>2008</v>
      </c>
      <c r="B2009" s="4" t="n">
        <v>46181.87777777778</v>
      </c>
      <c r="C2009" s="4" t="n">
        <v>46181.87361111111</v>
      </c>
      <c r="D2009" t="n">
        <v>4338.57</v>
      </c>
      <c r="E2009" t="n">
        <v>4336.39</v>
      </c>
      <c r="F2009" t="n">
        <v>4343.02</v>
      </c>
      <c r="G2009" t="n">
        <v>4344.95</v>
      </c>
      <c r="H2009" t="n">
        <v>4342.84</v>
      </c>
      <c r="I2009" t="n">
        <v>4343.84</v>
      </c>
      <c r="J2009" t="inlineStr">
        <is>
          <t>Accepted</t>
        </is>
      </c>
    </row>
    <row r="2010">
      <c r="A2010" t="n">
        <v>2009</v>
      </c>
      <c r="B2010" s="4" t="n">
        <v>46181.88402777778</v>
      </c>
      <c r="C2010" s="4" t="n">
        <v>46181.88333333333</v>
      </c>
      <c r="D2010" t="n">
        <v>4342.76</v>
      </c>
      <c r="E2010" t="n">
        <v>4341.83</v>
      </c>
      <c r="F2010" t="n">
        <v>4342.73</v>
      </c>
      <c r="G2010" t="n">
        <v>4344.25</v>
      </c>
      <c r="H2010" t="n">
        <v>4342.73</v>
      </c>
      <c r="I2010" t="n">
        <v>4342.78</v>
      </c>
      <c r="J2010" t="inlineStr">
        <is>
          <t>Skipped - active trade</t>
        </is>
      </c>
    </row>
    <row r="2011">
      <c r="A2011" t="n">
        <v>2010</v>
      </c>
      <c r="B2011" s="4" t="n">
        <v>46181.88611111111</v>
      </c>
      <c r="C2011" s="4" t="n">
        <v>46181.88541666666</v>
      </c>
      <c r="D2011" t="n">
        <v>4342.75</v>
      </c>
      <c r="E2011" t="n">
        <v>4341.33</v>
      </c>
      <c r="F2011" t="n">
        <v>4342.42</v>
      </c>
      <c r="G2011" t="n">
        <v>4343.12</v>
      </c>
      <c r="H2011" t="n">
        <v>4342.22</v>
      </c>
      <c r="I2011" t="n">
        <v>4342.9</v>
      </c>
      <c r="J2011" t="inlineStr">
        <is>
          <t>Skipped - active trade</t>
        </is>
      </c>
    </row>
    <row r="2012">
      <c r="A2012" t="n">
        <v>2011</v>
      </c>
      <c r="B2012" s="4" t="n">
        <v>46181.89027777778</v>
      </c>
      <c r="C2012" s="4" t="n">
        <v>46181.88958333333</v>
      </c>
      <c r="D2012" t="n">
        <v>4343.35</v>
      </c>
      <c r="E2012" t="n">
        <v>4342.04</v>
      </c>
      <c r="F2012" t="n">
        <v>4343.04</v>
      </c>
      <c r="G2012" t="n">
        <v>4344.97</v>
      </c>
      <c r="H2012" t="n">
        <v>4343.04</v>
      </c>
      <c r="I2012" t="n">
        <v>4344.33</v>
      </c>
      <c r="J2012" t="inlineStr">
        <is>
          <t>Skipped - active trade</t>
        </is>
      </c>
    </row>
    <row r="2013">
      <c r="A2013" t="n">
        <v>2012</v>
      </c>
      <c r="B2013" s="4" t="n">
        <v>46181.89236111111</v>
      </c>
      <c r="C2013" s="4" t="n">
        <v>46181.89027777778</v>
      </c>
      <c r="D2013" t="n">
        <v>4344.97</v>
      </c>
      <c r="E2013" t="n">
        <v>4343.04</v>
      </c>
      <c r="F2013" t="n">
        <v>4343.89</v>
      </c>
      <c r="G2013" t="n">
        <v>4345.91</v>
      </c>
      <c r="H2013" t="n">
        <v>4343.77</v>
      </c>
      <c r="I2013" t="n">
        <v>4345.47</v>
      </c>
      <c r="J2013" t="inlineStr">
        <is>
          <t>Skipped - active trade</t>
        </is>
      </c>
    </row>
    <row r="2014">
      <c r="A2014" t="n">
        <v>2013</v>
      </c>
      <c r="B2014" s="4" t="n">
        <v>46181.91041666667</v>
      </c>
      <c r="C2014" s="4" t="n">
        <v>46181.90972222222</v>
      </c>
      <c r="D2014" t="n">
        <v>4335.42</v>
      </c>
      <c r="E2014" t="n">
        <v>4334.5</v>
      </c>
      <c r="F2014" t="n">
        <v>4335.37</v>
      </c>
      <c r="G2014" t="n">
        <v>4336.9</v>
      </c>
      <c r="H2014" t="n">
        <v>4335.12</v>
      </c>
      <c r="I2014" t="n">
        <v>4335.75</v>
      </c>
      <c r="J2014" t="inlineStr">
        <is>
          <t>Accepted</t>
        </is>
      </c>
    </row>
    <row r="2015">
      <c r="A2015" t="n">
        <v>2014</v>
      </c>
      <c r="B2015" s="4" t="n">
        <v>46181.91458333333</v>
      </c>
      <c r="C2015" s="4" t="n">
        <v>46181.9125</v>
      </c>
      <c r="D2015" t="n">
        <v>4335.14</v>
      </c>
      <c r="E2015" t="n">
        <v>4333.81</v>
      </c>
      <c r="F2015" t="n">
        <v>4334</v>
      </c>
      <c r="G2015" t="n">
        <v>4335.8</v>
      </c>
      <c r="H2015" t="n">
        <v>4334</v>
      </c>
      <c r="I2015" t="n">
        <v>4335.75</v>
      </c>
      <c r="J2015" t="inlineStr">
        <is>
          <t>Accepted</t>
        </is>
      </c>
    </row>
    <row r="2016">
      <c r="A2016" t="n">
        <v>2015</v>
      </c>
      <c r="B2016" s="4" t="n">
        <v>46181.91666666666</v>
      </c>
      <c r="C2016" s="4" t="n">
        <v>46181.91458333333</v>
      </c>
      <c r="D2016" t="n">
        <v>4335.8</v>
      </c>
      <c r="E2016" t="n">
        <v>4334</v>
      </c>
      <c r="F2016" t="n">
        <v>4334.65</v>
      </c>
      <c r="G2016" t="n">
        <v>4336.33</v>
      </c>
      <c r="H2016" t="n">
        <v>4334.08</v>
      </c>
      <c r="I2016" t="n">
        <v>4336.31</v>
      </c>
      <c r="J2016" t="inlineStr">
        <is>
          <t>Accepted</t>
        </is>
      </c>
    </row>
    <row r="2017">
      <c r="A2017" t="n">
        <v>2016</v>
      </c>
      <c r="B2017" s="4" t="n">
        <v>46181.93055555555</v>
      </c>
      <c r="C2017" s="4" t="n">
        <v>46181.92986111111</v>
      </c>
      <c r="D2017" t="n">
        <v>4329.1</v>
      </c>
      <c r="E2017" t="n">
        <v>4328.24</v>
      </c>
      <c r="F2017" t="n">
        <v>4328.82</v>
      </c>
      <c r="G2017" t="n">
        <v>4329.98</v>
      </c>
      <c r="H2017" t="n">
        <v>4328.39</v>
      </c>
      <c r="I2017" t="n">
        <v>4329.38</v>
      </c>
      <c r="J2017" t="inlineStr">
        <is>
          <t>Accepted</t>
        </is>
      </c>
    </row>
    <row r="2018">
      <c r="A2018" t="n">
        <v>2017</v>
      </c>
      <c r="B2018" s="4" t="n">
        <v>46181.93611111111</v>
      </c>
      <c r="C2018" s="4" t="n">
        <v>46181.93541666667</v>
      </c>
      <c r="D2018" t="n">
        <v>4327.6</v>
      </c>
      <c r="E2018" t="n">
        <v>4326.41</v>
      </c>
      <c r="F2018" t="n">
        <v>4327.53</v>
      </c>
      <c r="G2018" t="n">
        <v>4328.21</v>
      </c>
      <c r="H2018" t="n">
        <v>4326.71</v>
      </c>
      <c r="I2018" t="n">
        <v>4327.93</v>
      </c>
      <c r="J2018" t="inlineStr">
        <is>
          <t>Accepted</t>
        </is>
      </c>
    </row>
    <row r="2019">
      <c r="A2019" t="n">
        <v>2018</v>
      </c>
      <c r="B2019" s="4" t="n">
        <v>46181.9375</v>
      </c>
      <c r="C2019" s="4" t="n">
        <v>46181.93611111111</v>
      </c>
      <c r="D2019" t="n">
        <v>4328.21</v>
      </c>
      <c r="E2019" t="n">
        <v>4326.71</v>
      </c>
      <c r="F2019" t="n">
        <v>4327.75</v>
      </c>
      <c r="G2019" t="n">
        <v>4328.98</v>
      </c>
      <c r="H2019" t="n">
        <v>4327.33</v>
      </c>
      <c r="I2019" t="n">
        <v>4328.98</v>
      </c>
      <c r="J2019" t="inlineStr">
        <is>
          <t>Skipped - active trade</t>
        </is>
      </c>
    </row>
    <row r="2020">
      <c r="A2020" t="n">
        <v>2019</v>
      </c>
      <c r="B2020" s="4" t="n">
        <v>46181.94305555556</v>
      </c>
      <c r="C2020" s="4" t="n">
        <v>46181.94236111111</v>
      </c>
      <c r="D2020" t="n">
        <v>4327.92</v>
      </c>
      <c r="E2020" t="n">
        <v>4326.16</v>
      </c>
      <c r="F2020" t="n">
        <v>4327.76</v>
      </c>
      <c r="G2020" t="n">
        <v>4328.5</v>
      </c>
      <c r="H2020" t="n">
        <v>4327.62</v>
      </c>
      <c r="I2020" t="n">
        <v>4327.95</v>
      </c>
      <c r="J2020" t="inlineStr">
        <is>
          <t>Accepted</t>
        </is>
      </c>
    </row>
    <row r="2021">
      <c r="A2021" t="n">
        <v>2020</v>
      </c>
      <c r="B2021" s="4" t="n">
        <v>46181.94791666666</v>
      </c>
      <c r="C2021" s="4" t="n">
        <v>46181.94722222222</v>
      </c>
      <c r="D2021" t="n">
        <v>4325.39</v>
      </c>
      <c r="E2021" t="n">
        <v>4324.62</v>
      </c>
      <c r="F2021" t="n">
        <v>4325.16</v>
      </c>
      <c r="G2021" t="n">
        <v>4326</v>
      </c>
      <c r="H2021" t="n">
        <v>4324.82</v>
      </c>
      <c r="I2021" t="n">
        <v>4325.63</v>
      </c>
      <c r="J2021" t="inlineStr">
        <is>
          <t>Accepted</t>
        </is>
      </c>
    </row>
    <row r="2022">
      <c r="A2022" t="n">
        <v>2021</v>
      </c>
      <c r="B2022" s="4" t="n">
        <v>46181.95694444444</v>
      </c>
      <c r="C2022" s="4" t="n">
        <v>46181.95625</v>
      </c>
      <c r="D2022" t="n">
        <v>4326.73</v>
      </c>
      <c r="E2022" t="n">
        <v>4323.33</v>
      </c>
      <c r="F2022" t="n">
        <v>4326.74</v>
      </c>
      <c r="G2022" t="n">
        <v>4327.93</v>
      </c>
      <c r="H2022" t="n">
        <v>4326.23</v>
      </c>
      <c r="I2022" t="n">
        <v>4327.9</v>
      </c>
      <c r="J2022" t="inlineStr">
        <is>
          <t>Accepted</t>
        </is>
      </c>
    </row>
    <row r="2023">
      <c r="A2023" t="n">
        <v>2022</v>
      </c>
      <c r="B2023" s="4" t="n">
        <v>46182.04722222222</v>
      </c>
      <c r="C2023" s="4" t="n">
        <v>46182.04652777778</v>
      </c>
      <c r="D2023" t="n">
        <v>4325.59</v>
      </c>
      <c r="E2023" t="n">
        <v>4324.76</v>
      </c>
      <c r="F2023" t="n">
        <v>4325.42</v>
      </c>
      <c r="G2023" t="n">
        <v>4326.61</v>
      </c>
      <c r="H2023" t="n">
        <v>4325.33</v>
      </c>
      <c r="I2023" t="n">
        <v>4326.5</v>
      </c>
      <c r="J2023" t="inlineStr">
        <is>
          <t>Skipped - active trade</t>
        </is>
      </c>
    </row>
    <row r="2024">
      <c r="A2024" t="n">
        <v>2023</v>
      </c>
      <c r="B2024" s="4" t="n">
        <v>46182.04930555556</v>
      </c>
      <c r="C2024" s="4" t="n">
        <v>46182.04722222222</v>
      </c>
      <c r="D2024" t="n">
        <v>4326.61</v>
      </c>
      <c r="E2024" t="n">
        <v>4325.33</v>
      </c>
      <c r="F2024" t="n">
        <v>4326.65</v>
      </c>
      <c r="G2024" t="n">
        <v>4327.35</v>
      </c>
      <c r="H2024" t="n">
        <v>4326.44</v>
      </c>
      <c r="I2024" t="n">
        <v>4327.29</v>
      </c>
      <c r="J2024" t="inlineStr">
        <is>
          <t>Skipped - active trade</t>
        </is>
      </c>
    </row>
    <row r="2025">
      <c r="A2025" t="n">
        <v>2024</v>
      </c>
      <c r="B2025" s="4" t="n">
        <v>46182.05555555555</v>
      </c>
      <c r="C2025" s="4" t="n">
        <v>46182.05347222222</v>
      </c>
      <c r="D2025" t="n">
        <v>4325.13</v>
      </c>
      <c r="E2025" t="n">
        <v>4322.71</v>
      </c>
      <c r="F2025" t="n">
        <v>4324.5</v>
      </c>
      <c r="G2025" t="n">
        <v>4326.24</v>
      </c>
      <c r="H2025" t="n">
        <v>4324.45</v>
      </c>
      <c r="I2025" t="n">
        <v>4326.16</v>
      </c>
      <c r="J2025" t="inlineStr">
        <is>
          <t>Accepted</t>
        </is>
      </c>
    </row>
    <row r="2026">
      <c r="A2026" t="n">
        <v>2025</v>
      </c>
      <c r="B2026" s="4" t="n">
        <v>46182.05972222222</v>
      </c>
      <c r="C2026" s="4" t="n">
        <v>46182.05833333333</v>
      </c>
      <c r="D2026" t="n">
        <v>4326.41</v>
      </c>
      <c r="E2026" t="n">
        <v>4324.46</v>
      </c>
      <c r="F2026" t="n">
        <v>4325.95</v>
      </c>
      <c r="G2026" t="n">
        <v>4326.84</v>
      </c>
      <c r="H2026" t="n">
        <v>4325.5</v>
      </c>
      <c r="I2026" t="n">
        <v>4326.8</v>
      </c>
      <c r="J2026" t="inlineStr">
        <is>
          <t>Skipped - active trade</t>
        </is>
      </c>
    </row>
    <row r="2027">
      <c r="A2027" t="n">
        <v>2026</v>
      </c>
      <c r="B2027" s="4" t="n">
        <v>46182.07152777778</v>
      </c>
      <c r="C2027" s="4" t="n">
        <v>46182.07083333333</v>
      </c>
      <c r="D2027" t="n">
        <v>4326.22</v>
      </c>
      <c r="E2027" t="n">
        <v>4325.6</v>
      </c>
      <c r="F2027" t="n">
        <v>4326</v>
      </c>
      <c r="G2027" t="n">
        <v>4326.54</v>
      </c>
      <c r="H2027" t="n">
        <v>4325.98</v>
      </c>
      <c r="I2027" t="n">
        <v>4326.47</v>
      </c>
      <c r="J2027" t="inlineStr">
        <is>
          <t>Skipped - active trade</t>
        </is>
      </c>
    </row>
    <row r="2028">
      <c r="A2028" t="n">
        <v>2027</v>
      </c>
      <c r="B2028" s="4" t="n">
        <v>46182.07361111111</v>
      </c>
      <c r="C2028" s="4" t="n">
        <v>46182.07152777778</v>
      </c>
      <c r="D2028" t="n">
        <v>4326.54</v>
      </c>
      <c r="E2028" t="n">
        <v>4325.98</v>
      </c>
      <c r="F2028" t="n">
        <v>4327.09</v>
      </c>
      <c r="G2028" t="n">
        <v>4327.99</v>
      </c>
      <c r="H2028" t="n">
        <v>4326.98</v>
      </c>
      <c r="I2028" t="n">
        <v>4327.75</v>
      </c>
      <c r="J2028" t="inlineStr">
        <is>
          <t>Skipped - active trade</t>
        </is>
      </c>
    </row>
    <row r="2029">
      <c r="A2029" t="n">
        <v>2028</v>
      </c>
      <c r="B2029" s="4" t="n">
        <v>46182.07847222222</v>
      </c>
      <c r="C2029" s="4" t="n">
        <v>46182.07777777778</v>
      </c>
      <c r="D2029" t="n">
        <v>4326.77</v>
      </c>
      <c r="E2029" t="n">
        <v>4326.17</v>
      </c>
      <c r="F2029" t="n">
        <v>4326.77</v>
      </c>
      <c r="G2029" t="n">
        <v>4327.94</v>
      </c>
      <c r="H2029" t="n">
        <v>4326.77</v>
      </c>
      <c r="I2029" t="n">
        <v>4327.93</v>
      </c>
      <c r="J2029" t="inlineStr">
        <is>
          <t>Skipped - active trade</t>
        </is>
      </c>
    </row>
    <row r="2030">
      <c r="A2030" t="n">
        <v>2029</v>
      </c>
      <c r="B2030" s="4" t="n">
        <v>46182.09097222222</v>
      </c>
      <c r="C2030" s="4" t="n">
        <v>46182.08958333333</v>
      </c>
      <c r="D2030" t="n">
        <v>4326.71</v>
      </c>
      <c r="E2030" t="n">
        <v>4326.27</v>
      </c>
      <c r="F2030" t="n">
        <v>4326.47</v>
      </c>
      <c r="G2030" t="n">
        <v>4326.91</v>
      </c>
      <c r="H2030" t="n">
        <v>4326.42</v>
      </c>
      <c r="I2030" t="n">
        <v>4326.85</v>
      </c>
      <c r="J2030" t="inlineStr">
        <is>
          <t>Skipped - active trade</t>
        </is>
      </c>
    </row>
    <row r="2031">
      <c r="A2031" t="n">
        <v>2030</v>
      </c>
      <c r="B2031" s="4" t="n">
        <v>46182.09305555555</v>
      </c>
      <c r="C2031" s="4" t="n">
        <v>46182.09097222222</v>
      </c>
      <c r="D2031" t="n">
        <v>4326.91</v>
      </c>
      <c r="E2031" t="n">
        <v>4326.42</v>
      </c>
      <c r="F2031" t="n">
        <v>4327.63</v>
      </c>
      <c r="G2031" t="n">
        <v>4327.94</v>
      </c>
      <c r="H2031" t="n">
        <v>4327.41</v>
      </c>
      <c r="I2031" t="n">
        <v>4327.64</v>
      </c>
      <c r="J2031" t="inlineStr">
        <is>
          <t>Skipped - active trade</t>
        </is>
      </c>
    </row>
    <row r="2032">
      <c r="A2032" t="n">
        <v>2031</v>
      </c>
      <c r="B2032" s="4" t="n">
        <v>46182.10763888889</v>
      </c>
      <c r="C2032" s="4" t="n">
        <v>46182.10694444444</v>
      </c>
      <c r="D2032" t="n">
        <v>4318.66</v>
      </c>
      <c r="E2032" t="n">
        <v>4315.46</v>
      </c>
      <c r="F2032" t="n">
        <v>4318.08</v>
      </c>
      <c r="G2032" t="n">
        <v>4320.78</v>
      </c>
      <c r="H2032" t="n">
        <v>4318.08</v>
      </c>
      <c r="I2032" t="n">
        <v>4319.98</v>
      </c>
      <c r="J2032" t="inlineStr">
        <is>
          <t>Accepted</t>
        </is>
      </c>
    </row>
    <row r="2033">
      <c r="A2033" t="n">
        <v>2032</v>
      </c>
      <c r="B2033" s="4" t="n">
        <v>46182.11041666667</v>
      </c>
      <c r="C2033" s="4" t="n">
        <v>46182.10763888889</v>
      </c>
      <c r="D2033" t="n">
        <v>4320.78</v>
      </c>
      <c r="E2033" t="n">
        <v>4318.08</v>
      </c>
      <c r="F2033" t="n">
        <v>4321.48</v>
      </c>
      <c r="G2033" t="n">
        <v>4322.16</v>
      </c>
      <c r="H2033" t="n">
        <v>4321.17</v>
      </c>
      <c r="I2033" t="n">
        <v>4321.93</v>
      </c>
      <c r="J2033" t="inlineStr">
        <is>
          <t>Skipped - active trade</t>
        </is>
      </c>
    </row>
    <row r="2034">
      <c r="A2034" t="n">
        <v>2033</v>
      </c>
      <c r="B2034" s="4" t="n">
        <v>46182.11944444444</v>
      </c>
      <c r="C2034" s="4" t="n">
        <v>46182.11875</v>
      </c>
      <c r="D2034" t="n">
        <v>4314.85</v>
      </c>
      <c r="E2034" t="n">
        <v>4312.79</v>
      </c>
      <c r="F2034" t="n">
        <v>4314.24</v>
      </c>
      <c r="G2034" t="n">
        <v>4315.59</v>
      </c>
      <c r="H2034" t="n">
        <v>4313.29</v>
      </c>
      <c r="I2034" t="n">
        <v>4314.92</v>
      </c>
      <c r="J2034" t="inlineStr">
        <is>
          <t>Accepted</t>
        </is>
      </c>
    </row>
    <row r="2035">
      <c r="A2035" t="n">
        <v>2034</v>
      </c>
      <c r="B2035" s="4" t="n">
        <v>46182.12291666667</v>
      </c>
      <c r="C2035" s="4" t="n">
        <v>46182.11944444444</v>
      </c>
      <c r="D2035" t="n">
        <v>4315.59</v>
      </c>
      <c r="E2035" t="n">
        <v>4313.29</v>
      </c>
      <c r="F2035" t="n">
        <v>4317.19</v>
      </c>
      <c r="G2035" t="n">
        <v>4317.93</v>
      </c>
      <c r="H2035" t="n">
        <v>4316.94</v>
      </c>
      <c r="I2035" t="n">
        <v>4317.38</v>
      </c>
      <c r="J2035" t="inlineStr">
        <is>
          <t>Skipped - active trade</t>
        </is>
      </c>
    </row>
    <row r="2036">
      <c r="A2036" t="n">
        <v>2035</v>
      </c>
      <c r="B2036" s="4" t="n">
        <v>46182.12638888889</v>
      </c>
      <c r="C2036" s="4" t="n">
        <v>46182.12569444445</v>
      </c>
      <c r="D2036" t="n">
        <v>4317.74</v>
      </c>
      <c r="E2036" t="n">
        <v>4315.56</v>
      </c>
      <c r="F2036" t="n">
        <v>4317.48</v>
      </c>
      <c r="G2036" t="n">
        <v>4318.68</v>
      </c>
      <c r="H2036" t="n">
        <v>4317.27</v>
      </c>
      <c r="I2036" t="n">
        <v>4318.17</v>
      </c>
      <c r="J2036" t="inlineStr">
        <is>
          <t>Skipped - active trade</t>
        </is>
      </c>
    </row>
    <row r="2037">
      <c r="A2037" t="n">
        <v>2036</v>
      </c>
      <c r="B2037" s="4" t="n">
        <v>46182.12847222222</v>
      </c>
      <c r="C2037" s="4" t="n">
        <v>46182.12777777778</v>
      </c>
      <c r="D2037" t="n">
        <v>4318.16</v>
      </c>
      <c r="E2037" t="n">
        <v>4316.2</v>
      </c>
      <c r="F2037" t="n">
        <v>4317.5</v>
      </c>
      <c r="G2037" t="n">
        <v>4319.56</v>
      </c>
      <c r="H2037" t="n">
        <v>4316.88</v>
      </c>
      <c r="I2037" t="n">
        <v>4319.52</v>
      </c>
      <c r="J2037" t="inlineStr">
        <is>
          <t>Skipped - active trade</t>
        </is>
      </c>
    </row>
    <row r="2038">
      <c r="A2038" t="n">
        <v>2037</v>
      </c>
      <c r="B2038" s="4" t="n">
        <v>46182.13194444445</v>
      </c>
      <c r="C2038" s="4" t="n">
        <v>46182.12847222222</v>
      </c>
      <c r="D2038" t="n">
        <v>4319.56</v>
      </c>
      <c r="E2038" t="n">
        <v>4316.88</v>
      </c>
      <c r="F2038" t="n">
        <v>4318.56</v>
      </c>
      <c r="G2038" t="n">
        <v>4321.22</v>
      </c>
      <c r="H2038" t="n">
        <v>4318.5</v>
      </c>
      <c r="I2038" t="n">
        <v>4321.05</v>
      </c>
      <c r="J2038" t="inlineStr">
        <is>
          <t>Accepted</t>
        </is>
      </c>
    </row>
    <row r="2039">
      <c r="A2039" t="n">
        <v>2038</v>
      </c>
      <c r="B2039" s="4" t="n">
        <v>46182.13333333333</v>
      </c>
      <c r="C2039" s="4" t="n">
        <v>46182.13194444445</v>
      </c>
      <c r="D2039" t="n">
        <v>4321.22</v>
      </c>
      <c r="E2039" t="n">
        <v>4318.5</v>
      </c>
      <c r="F2039" t="n">
        <v>4320.86</v>
      </c>
      <c r="G2039" t="n">
        <v>4323.67</v>
      </c>
      <c r="H2039" t="n">
        <v>4320.72</v>
      </c>
      <c r="I2039" t="n">
        <v>4322.95</v>
      </c>
      <c r="J2039" t="inlineStr">
        <is>
          <t>Skipped - active trade</t>
        </is>
      </c>
    </row>
    <row r="2040">
      <c r="A2040" t="n">
        <v>2039</v>
      </c>
      <c r="B2040" s="4" t="n">
        <v>46182.14930555555</v>
      </c>
      <c r="C2040" s="4" t="n">
        <v>46182.14861111111</v>
      </c>
      <c r="D2040" t="n">
        <v>4319.54</v>
      </c>
      <c r="E2040" t="n">
        <v>4315.48</v>
      </c>
      <c r="F2040" t="n">
        <v>4319.02</v>
      </c>
      <c r="G2040" t="n">
        <v>4320.45</v>
      </c>
      <c r="H2040" t="n">
        <v>4318.4</v>
      </c>
      <c r="I2040" t="n">
        <v>4319.82</v>
      </c>
      <c r="J2040" t="inlineStr">
        <is>
          <t>Accepted</t>
        </is>
      </c>
    </row>
    <row r="2041">
      <c r="A2041" t="n">
        <v>2040</v>
      </c>
      <c r="B2041" s="4" t="n">
        <v>46182.15972222222</v>
      </c>
      <c r="C2041" s="4" t="n">
        <v>46182.15902777778</v>
      </c>
      <c r="D2041" t="n">
        <v>4317.37</v>
      </c>
      <c r="E2041" t="n">
        <v>4315.04</v>
      </c>
      <c r="F2041" t="n">
        <v>4317.03</v>
      </c>
      <c r="G2041" t="n">
        <v>4318.42</v>
      </c>
      <c r="H2041" t="n">
        <v>4316.84</v>
      </c>
      <c r="I2041" t="n">
        <v>4318.06</v>
      </c>
      <c r="J2041" t="inlineStr">
        <is>
          <t>Accepted</t>
        </is>
      </c>
    </row>
    <row r="2042">
      <c r="A2042" t="n">
        <v>2041</v>
      </c>
      <c r="B2042" s="4" t="n">
        <v>46182.16458333333</v>
      </c>
      <c r="C2042" s="4" t="n">
        <v>46182.16388888889</v>
      </c>
      <c r="D2042" t="n">
        <v>4316.68</v>
      </c>
      <c r="E2042" t="n">
        <v>4315.42</v>
      </c>
      <c r="F2042" t="n">
        <v>4316.52</v>
      </c>
      <c r="G2042" t="n">
        <v>4319.35</v>
      </c>
      <c r="H2042" t="n">
        <v>4316.25</v>
      </c>
      <c r="I2042" t="n">
        <v>4319.35</v>
      </c>
      <c r="J2042" t="inlineStr">
        <is>
          <t>Skipped - active trade</t>
        </is>
      </c>
    </row>
    <row r="2043">
      <c r="A2043" t="n">
        <v>2042</v>
      </c>
      <c r="B2043" s="4" t="n">
        <v>46182.16666666666</v>
      </c>
      <c r="C2043" s="4" t="n">
        <v>46182.16458333333</v>
      </c>
      <c r="D2043" t="n">
        <v>4319.35</v>
      </c>
      <c r="E2043" t="n">
        <v>4316.25</v>
      </c>
      <c r="F2043" t="n">
        <v>4319.84</v>
      </c>
      <c r="G2043" t="n">
        <v>4323.22</v>
      </c>
      <c r="H2043" t="n">
        <v>4318.81</v>
      </c>
      <c r="I2043" t="n">
        <v>4322.13</v>
      </c>
      <c r="J2043" t="inlineStr">
        <is>
          <t>Accepted</t>
        </is>
      </c>
    </row>
    <row r="2044">
      <c r="A2044" t="n">
        <v>2043</v>
      </c>
      <c r="B2044" s="4" t="n">
        <v>46182.17013888889</v>
      </c>
      <c r="C2044" s="4" t="n">
        <v>46182.16805555556</v>
      </c>
      <c r="D2044" t="n">
        <v>4322.58</v>
      </c>
      <c r="E2044" t="n">
        <v>4318.64</v>
      </c>
      <c r="F2044" t="n">
        <v>4321.35</v>
      </c>
      <c r="G2044" t="n">
        <v>4324.56</v>
      </c>
      <c r="H2044" t="n">
        <v>4320.71</v>
      </c>
      <c r="I2044" t="n">
        <v>4324.15</v>
      </c>
      <c r="J2044" t="inlineStr">
        <is>
          <t>Skipped - active trade</t>
        </is>
      </c>
    </row>
    <row r="2045">
      <c r="A2045" t="n">
        <v>2044</v>
      </c>
      <c r="B2045" s="4" t="n">
        <v>46182.17222222222</v>
      </c>
      <c r="C2045" s="4" t="n">
        <v>46182.17013888889</v>
      </c>
      <c r="D2045" t="n">
        <v>4324.56</v>
      </c>
      <c r="E2045" t="n">
        <v>4320.71</v>
      </c>
      <c r="F2045" t="n">
        <v>4325.19</v>
      </c>
      <c r="G2045" t="n">
        <v>4325.59</v>
      </c>
      <c r="H2045" t="n">
        <v>4322.95</v>
      </c>
      <c r="I2045" t="n">
        <v>4325.2</v>
      </c>
      <c r="J2045" t="inlineStr">
        <is>
          <t>Accepted</t>
        </is>
      </c>
    </row>
    <row r="2046">
      <c r="A2046" t="n">
        <v>2045</v>
      </c>
      <c r="B2046" s="4" t="n">
        <v>46182.175</v>
      </c>
      <c r="C2046" s="4" t="n">
        <v>46182.17430555556</v>
      </c>
      <c r="D2046" t="n">
        <v>4323.86</v>
      </c>
      <c r="E2046" t="n">
        <v>4321.39</v>
      </c>
      <c r="F2046" t="n">
        <v>4323.88</v>
      </c>
      <c r="G2046" t="n">
        <v>4325.94</v>
      </c>
      <c r="H2046" t="n">
        <v>4322.61</v>
      </c>
      <c r="I2046" t="n">
        <v>4325.66</v>
      </c>
      <c r="J2046" t="inlineStr">
        <is>
          <t>Skipped - active trade</t>
        </is>
      </c>
    </row>
    <row r="2047">
      <c r="A2047" t="n">
        <v>2046</v>
      </c>
      <c r="B2047" s="4" t="n">
        <v>46182.17708333334</v>
      </c>
      <c r="C2047" s="4" t="n">
        <v>46182.175</v>
      </c>
      <c r="D2047" t="n">
        <v>4325.94</v>
      </c>
      <c r="E2047" t="n">
        <v>4322.61</v>
      </c>
      <c r="F2047" t="n">
        <v>4324.01</v>
      </c>
      <c r="G2047" t="n">
        <v>4326.83</v>
      </c>
      <c r="H2047" t="n">
        <v>4323.4</v>
      </c>
      <c r="I2047" t="n">
        <v>4326.04</v>
      </c>
      <c r="J2047" t="inlineStr">
        <is>
          <t>Skipped - active trade</t>
        </is>
      </c>
    </row>
    <row r="2048">
      <c r="A2048" t="n">
        <v>2047</v>
      </c>
      <c r="B2048" s="4" t="n">
        <v>46182.18125</v>
      </c>
      <c r="C2048" s="4" t="n">
        <v>46182.18055555555</v>
      </c>
      <c r="D2048" t="n">
        <v>4324.89</v>
      </c>
      <c r="E2048" t="n">
        <v>4322.78</v>
      </c>
      <c r="F2048" t="n">
        <v>4324.38</v>
      </c>
      <c r="G2048" t="n">
        <v>4326.6</v>
      </c>
      <c r="H2048" t="n">
        <v>4324.38</v>
      </c>
      <c r="I2048" t="n">
        <v>4326.6</v>
      </c>
      <c r="J2048" t="inlineStr">
        <is>
          <t>Skipped - active trade</t>
        </is>
      </c>
    </row>
    <row r="2049">
      <c r="A2049" t="n">
        <v>2048</v>
      </c>
      <c r="B2049" s="4" t="n">
        <v>46182.18402777778</v>
      </c>
      <c r="C2049" s="4" t="n">
        <v>46182.18125</v>
      </c>
      <c r="D2049" t="n">
        <v>4326.6</v>
      </c>
      <c r="E2049" t="n">
        <v>4324.38</v>
      </c>
      <c r="F2049" t="n">
        <v>4327.61</v>
      </c>
      <c r="G2049" t="n">
        <v>4329.83</v>
      </c>
      <c r="H2049" t="n">
        <v>4327.49</v>
      </c>
      <c r="I2049" t="n">
        <v>4328.71</v>
      </c>
      <c r="J2049" t="inlineStr">
        <is>
          <t>Accepted</t>
        </is>
      </c>
    </row>
    <row r="2050">
      <c r="A2050" t="n">
        <v>2049</v>
      </c>
      <c r="B2050" s="4" t="n">
        <v>46182.18819444445</v>
      </c>
      <c r="C2050" s="4" t="n">
        <v>46182.18402777778</v>
      </c>
      <c r="D2050" t="n">
        <v>4329.83</v>
      </c>
      <c r="E2050" t="n">
        <v>4327.49</v>
      </c>
      <c r="F2050" t="n">
        <v>4333.54</v>
      </c>
      <c r="G2050" t="n">
        <v>4336.32</v>
      </c>
      <c r="H2050" t="n">
        <v>4333.45</v>
      </c>
      <c r="I2050" t="n">
        <v>4336.1</v>
      </c>
      <c r="J2050" t="inlineStr">
        <is>
          <t>Accepted</t>
        </is>
      </c>
    </row>
    <row r="2051">
      <c r="A2051" t="n">
        <v>2050</v>
      </c>
      <c r="B2051" s="4" t="n">
        <v>46182.19166666667</v>
      </c>
      <c r="C2051" s="4" t="n">
        <v>46182.18819444445</v>
      </c>
      <c r="D2051" t="n">
        <v>4336.32</v>
      </c>
      <c r="E2051" t="n">
        <v>4333.45</v>
      </c>
      <c r="F2051" t="n">
        <v>4337.05</v>
      </c>
      <c r="G2051" t="n">
        <v>4338.79</v>
      </c>
      <c r="H2051" t="n">
        <v>4336.67</v>
      </c>
      <c r="I2051" t="n">
        <v>4337.43</v>
      </c>
      <c r="J2051" t="inlineStr">
        <is>
          <t>Skipped - active trade</t>
        </is>
      </c>
    </row>
    <row r="2052">
      <c r="A2052" t="n">
        <v>2051</v>
      </c>
      <c r="B2052" s="4" t="n">
        <v>46182.19444444445</v>
      </c>
      <c r="C2052" s="4" t="n">
        <v>46182.19375</v>
      </c>
      <c r="D2052" t="n">
        <v>4336.12</v>
      </c>
      <c r="E2052" t="n">
        <v>4334.85</v>
      </c>
      <c r="F2052" t="n">
        <v>4335.22</v>
      </c>
      <c r="G2052" t="n">
        <v>4338.43</v>
      </c>
      <c r="H2052" t="n">
        <v>4335.1</v>
      </c>
      <c r="I2052" t="n">
        <v>4336.92</v>
      </c>
      <c r="J2052" t="inlineStr">
        <is>
          <t>Skipped - active trade</t>
        </is>
      </c>
    </row>
    <row r="2053">
      <c r="A2053" t="n">
        <v>2052</v>
      </c>
      <c r="B2053" s="4" t="n">
        <v>46182.19791666666</v>
      </c>
      <c r="C2053" s="4" t="n">
        <v>46182.19722222222</v>
      </c>
      <c r="D2053" t="n">
        <v>4335.9</v>
      </c>
      <c r="E2053" t="n">
        <v>4332.94</v>
      </c>
      <c r="F2053" t="n">
        <v>4335.81</v>
      </c>
      <c r="G2053" t="n">
        <v>4338.03</v>
      </c>
      <c r="H2053" t="n">
        <v>4335.81</v>
      </c>
      <c r="I2053" t="n">
        <v>4336.27</v>
      </c>
      <c r="J2053" t="inlineStr">
        <is>
          <t>Skipped - active trade</t>
        </is>
      </c>
    </row>
    <row r="2054">
      <c r="A2054" t="n">
        <v>2053</v>
      </c>
      <c r="B2054" s="4" t="n">
        <v>46182.20277777778</v>
      </c>
      <c r="C2054" s="4" t="n">
        <v>46182.20208333333</v>
      </c>
      <c r="D2054" t="n">
        <v>4335.33</v>
      </c>
      <c r="E2054" t="n">
        <v>4334.06</v>
      </c>
      <c r="F2054" t="n">
        <v>4335.16</v>
      </c>
      <c r="G2054" t="n">
        <v>4336.37</v>
      </c>
      <c r="H2054" t="n">
        <v>4335.01</v>
      </c>
      <c r="I2054" t="n">
        <v>4335.78</v>
      </c>
      <c r="J2054" t="inlineStr">
        <is>
          <t>Skipped - active trade</t>
        </is>
      </c>
    </row>
    <row r="2055">
      <c r="A2055" t="n">
        <v>2054</v>
      </c>
      <c r="B2055" s="4" t="n">
        <v>46182.20694444444</v>
      </c>
      <c r="C2055" s="4" t="n">
        <v>46182.20555555556</v>
      </c>
      <c r="D2055" t="n">
        <v>4335.35</v>
      </c>
      <c r="E2055" t="n">
        <v>4333.13</v>
      </c>
      <c r="F2055" t="n">
        <v>4334.71</v>
      </c>
      <c r="G2055" t="n">
        <v>4337.13</v>
      </c>
      <c r="H2055" t="n">
        <v>4334.55</v>
      </c>
      <c r="I2055" t="n">
        <v>4336.45</v>
      </c>
      <c r="J2055" t="inlineStr">
        <is>
          <t>Skipped - active trade</t>
        </is>
      </c>
    </row>
    <row r="2056">
      <c r="A2056" t="n">
        <v>2055</v>
      </c>
      <c r="B2056" s="4" t="n">
        <v>46182.21388888889</v>
      </c>
      <c r="C2056" s="4" t="n">
        <v>46182.21319444444</v>
      </c>
      <c r="D2056" t="n">
        <v>4330.49</v>
      </c>
      <c r="E2056" t="n">
        <v>4328.47</v>
      </c>
      <c r="F2056" t="n">
        <v>4330.11</v>
      </c>
      <c r="G2056" t="n">
        <v>4332.13</v>
      </c>
      <c r="H2056" t="n">
        <v>4328.99</v>
      </c>
      <c r="I2056" t="n">
        <v>4331.33</v>
      </c>
      <c r="J2056" t="inlineStr">
        <is>
          <t>Skipped - active trade</t>
        </is>
      </c>
    </row>
    <row r="2057">
      <c r="A2057" t="n">
        <v>2056</v>
      </c>
      <c r="B2057" s="4" t="n">
        <v>46182.21666666667</v>
      </c>
      <c r="C2057" s="4" t="n">
        <v>46182.21597222222</v>
      </c>
      <c r="D2057" t="n">
        <v>4330.47</v>
      </c>
      <c r="E2057" t="n">
        <v>4329.33</v>
      </c>
      <c r="F2057" t="n">
        <v>4330.35</v>
      </c>
      <c r="G2057" t="n">
        <v>4331.54</v>
      </c>
      <c r="H2057" t="n">
        <v>4330.16</v>
      </c>
      <c r="I2057" t="n">
        <v>4331.33</v>
      </c>
      <c r="J2057" t="inlineStr">
        <is>
          <t>Skipped - active trade</t>
        </is>
      </c>
    </row>
    <row r="2058">
      <c r="A2058" t="n">
        <v>2057</v>
      </c>
      <c r="B2058" s="4" t="n">
        <v>46182.22430555556</v>
      </c>
      <c r="C2058" s="4" t="n">
        <v>46182.22361111111</v>
      </c>
      <c r="D2058" t="n">
        <v>4333.3</v>
      </c>
      <c r="E2058" t="n">
        <v>4332.05</v>
      </c>
      <c r="F2058" t="n">
        <v>4332.65</v>
      </c>
      <c r="G2058" t="n">
        <v>4335.57</v>
      </c>
      <c r="H2058" t="n">
        <v>4332.09</v>
      </c>
      <c r="I2058" t="n">
        <v>4334.55</v>
      </c>
      <c r="J2058" t="inlineStr">
        <is>
          <t>Skipped - active trade</t>
        </is>
      </c>
    </row>
    <row r="2059">
      <c r="A2059" t="n">
        <v>2058</v>
      </c>
      <c r="B2059" s="4" t="n">
        <v>46182.22777777778</v>
      </c>
      <c r="C2059" s="4" t="n">
        <v>46182.22708333333</v>
      </c>
      <c r="D2059" t="n">
        <v>4333.75</v>
      </c>
      <c r="E2059" t="n">
        <v>4332.22</v>
      </c>
      <c r="F2059" t="n">
        <v>4333.12</v>
      </c>
      <c r="G2059" t="n">
        <v>4336.1</v>
      </c>
      <c r="H2059" t="n">
        <v>4333.06</v>
      </c>
      <c r="I2059" t="n">
        <v>4335.71</v>
      </c>
      <c r="J2059" t="inlineStr">
        <is>
          <t>Skipped - active trade</t>
        </is>
      </c>
    </row>
    <row r="2060">
      <c r="A2060" t="n">
        <v>2059</v>
      </c>
      <c r="B2060" s="4" t="n">
        <v>46182.22986111111</v>
      </c>
      <c r="C2060" s="4" t="n">
        <v>46182.22777777778</v>
      </c>
      <c r="D2060" t="n">
        <v>4336.1</v>
      </c>
      <c r="E2060" t="n">
        <v>4333.06</v>
      </c>
      <c r="F2060" t="n">
        <v>4334.02</v>
      </c>
      <c r="G2060" t="n">
        <v>4339.66</v>
      </c>
      <c r="H2060" t="n">
        <v>4334.02</v>
      </c>
      <c r="I2060" t="n">
        <v>4339.11</v>
      </c>
      <c r="J2060" t="inlineStr">
        <is>
          <t>Skipped - active trade</t>
        </is>
      </c>
    </row>
    <row r="2061">
      <c r="A2061" t="n">
        <v>2060</v>
      </c>
      <c r="B2061" s="4" t="n">
        <v>46182.23472222222</v>
      </c>
      <c r="C2061" s="4" t="n">
        <v>46182.23333333333</v>
      </c>
      <c r="D2061" t="n">
        <v>4333.93</v>
      </c>
      <c r="E2061" t="n">
        <v>4331.07</v>
      </c>
      <c r="F2061" t="n">
        <v>4332.09</v>
      </c>
      <c r="G2061" t="n">
        <v>4334.42</v>
      </c>
      <c r="H2061" t="n">
        <v>4332.09</v>
      </c>
      <c r="I2061" t="n">
        <v>4334.02</v>
      </c>
      <c r="J2061" t="inlineStr">
        <is>
          <t>Skipped - active trade</t>
        </is>
      </c>
    </row>
    <row r="2062">
      <c r="A2062" t="n">
        <v>2061</v>
      </c>
      <c r="B2062" s="4" t="n">
        <v>46182.2375</v>
      </c>
      <c r="C2062" s="4" t="n">
        <v>46182.23680555556</v>
      </c>
      <c r="D2062" t="n">
        <v>4335.2</v>
      </c>
      <c r="E2062" t="n">
        <v>4333.58</v>
      </c>
      <c r="F2062" t="n">
        <v>4334.39</v>
      </c>
      <c r="G2062" t="n">
        <v>4337.3</v>
      </c>
      <c r="H2062" t="n">
        <v>4334.33</v>
      </c>
      <c r="I2062" t="n">
        <v>4336.94</v>
      </c>
      <c r="J2062" t="inlineStr">
        <is>
          <t>Skipped - active trade</t>
        </is>
      </c>
    </row>
    <row r="2063">
      <c r="A2063" t="n">
        <v>2062</v>
      </c>
      <c r="B2063" s="4" t="n">
        <v>46182.24513888889</v>
      </c>
      <c r="C2063" s="4" t="n">
        <v>46182.24444444444</v>
      </c>
      <c r="D2063" t="n">
        <v>4336.98</v>
      </c>
      <c r="E2063" t="n">
        <v>4334.94</v>
      </c>
      <c r="F2063" t="n">
        <v>4336.49</v>
      </c>
      <c r="G2063" t="n">
        <v>4339.34</v>
      </c>
      <c r="H2063" t="n">
        <v>4336.46</v>
      </c>
      <c r="I2063" t="n">
        <v>4338.85</v>
      </c>
      <c r="J2063" t="inlineStr">
        <is>
          <t>Skipped - active trade</t>
        </is>
      </c>
    </row>
    <row r="2064">
      <c r="A2064" t="n">
        <v>2063</v>
      </c>
      <c r="B2064" s="4" t="n">
        <v>46182.25069444445</v>
      </c>
      <c r="C2064" s="4" t="n">
        <v>46182.24930555555</v>
      </c>
      <c r="D2064" t="n">
        <v>4336.02</v>
      </c>
      <c r="E2064" t="n">
        <v>4334.95</v>
      </c>
      <c r="F2064" t="n">
        <v>4335.71</v>
      </c>
      <c r="G2064" t="n">
        <v>4337.23</v>
      </c>
      <c r="H2064" t="n">
        <v>4335.71</v>
      </c>
      <c r="I2064" t="n">
        <v>4337.09</v>
      </c>
      <c r="J2064" t="inlineStr">
        <is>
          <t>Skipped - active trade</t>
        </is>
      </c>
    </row>
    <row r="2065">
      <c r="A2065" t="n">
        <v>2064</v>
      </c>
      <c r="B2065" s="4" t="n">
        <v>46182.25416666667</v>
      </c>
      <c r="C2065" s="4" t="n">
        <v>46182.25347222222</v>
      </c>
      <c r="D2065" t="n">
        <v>4335.31</v>
      </c>
      <c r="E2065" t="n">
        <v>4331.25</v>
      </c>
      <c r="F2065" t="n">
        <v>4334.06</v>
      </c>
      <c r="G2065" t="n">
        <v>4340.43</v>
      </c>
      <c r="H2065" t="n">
        <v>4334.06</v>
      </c>
      <c r="I2065" t="n">
        <v>4339.96</v>
      </c>
      <c r="J2065" t="inlineStr">
        <is>
          <t>Skipped - active trade</t>
        </is>
      </c>
    </row>
    <row r="2066">
      <c r="A2066" t="n">
        <v>2065</v>
      </c>
      <c r="B2066" s="4" t="n">
        <v>46182.25833333333</v>
      </c>
      <c r="C2066" s="4" t="n">
        <v>46182.25763888889</v>
      </c>
      <c r="D2066" t="n">
        <v>4339.23</v>
      </c>
      <c r="E2066" t="n">
        <v>4337.27</v>
      </c>
      <c r="F2066" t="n">
        <v>4339.14</v>
      </c>
      <c r="G2066" t="n">
        <v>4339.47</v>
      </c>
      <c r="H2066" t="n">
        <v>4338</v>
      </c>
      <c r="I2066" t="n">
        <v>4339.45</v>
      </c>
      <c r="J2066" t="inlineStr">
        <is>
          <t>Accepted</t>
        </is>
      </c>
    </row>
    <row r="2067">
      <c r="A2067" t="n">
        <v>2066</v>
      </c>
      <c r="B2067" s="4" t="n">
        <v>46182.26041666666</v>
      </c>
      <c r="C2067" s="4" t="n">
        <v>46182.25833333333</v>
      </c>
      <c r="D2067" t="n">
        <v>4339.47</v>
      </c>
      <c r="E2067" t="n">
        <v>4338</v>
      </c>
      <c r="F2067" t="n">
        <v>4338.75</v>
      </c>
      <c r="G2067" t="n">
        <v>4342.22</v>
      </c>
      <c r="H2067" t="n">
        <v>4338.69</v>
      </c>
      <c r="I2067" t="n">
        <v>4340.76</v>
      </c>
      <c r="J2067" t="inlineStr">
        <is>
          <t>Skipped - active trade</t>
        </is>
      </c>
    </row>
    <row r="2068">
      <c r="A2068" t="n">
        <v>2067</v>
      </c>
      <c r="B2068" s="4" t="n">
        <v>46182.26805555556</v>
      </c>
      <c r="C2068" s="4" t="n">
        <v>46182.26736111111</v>
      </c>
      <c r="D2068" t="n">
        <v>4335.25</v>
      </c>
      <c r="E2068" t="n">
        <v>4334.2</v>
      </c>
      <c r="F2068" t="n">
        <v>4335.22</v>
      </c>
      <c r="G2068" t="n">
        <v>4336.12</v>
      </c>
      <c r="H2068" t="n">
        <v>4334.42</v>
      </c>
      <c r="I2068" t="n">
        <v>4335.99</v>
      </c>
      <c r="J2068" t="inlineStr">
        <is>
          <t>Accepted</t>
        </is>
      </c>
    </row>
    <row r="2069">
      <c r="A2069" t="n">
        <v>2068</v>
      </c>
      <c r="B2069" s="4" t="n">
        <v>46182.27013888889</v>
      </c>
      <c r="C2069" s="4" t="n">
        <v>46182.26805555556</v>
      </c>
      <c r="D2069" t="n">
        <v>4336.12</v>
      </c>
      <c r="E2069" t="n">
        <v>4334.42</v>
      </c>
      <c r="F2069" t="n">
        <v>4336.31</v>
      </c>
      <c r="G2069" t="n">
        <v>4337.04</v>
      </c>
      <c r="H2069" t="n">
        <v>4335.98</v>
      </c>
      <c r="I2069" t="n">
        <v>4336.67</v>
      </c>
      <c r="J2069" t="inlineStr">
        <is>
          <t>Skipped - active trade</t>
        </is>
      </c>
    </row>
    <row r="2070">
      <c r="A2070" t="n">
        <v>2069</v>
      </c>
      <c r="B2070" s="4" t="n">
        <v>46182.27569444444</v>
      </c>
      <c r="C2070" s="4" t="n">
        <v>46182.275</v>
      </c>
      <c r="D2070" t="n">
        <v>4334.5</v>
      </c>
      <c r="E2070" t="n">
        <v>4333.69</v>
      </c>
      <c r="F2070" t="n">
        <v>4334.15</v>
      </c>
      <c r="G2070" t="n">
        <v>4336.71</v>
      </c>
      <c r="H2070" t="n">
        <v>4334.15</v>
      </c>
      <c r="I2070" t="n">
        <v>4336.43</v>
      </c>
      <c r="J2070" t="inlineStr">
        <is>
          <t>Accepted</t>
        </is>
      </c>
    </row>
    <row r="2071">
      <c r="A2071" t="n">
        <v>2070</v>
      </c>
      <c r="B2071" s="4" t="n">
        <v>46182.27847222222</v>
      </c>
      <c r="C2071" s="4" t="n">
        <v>46182.27777777778</v>
      </c>
      <c r="D2071" t="n">
        <v>4335.89</v>
      </c>
      <c r="E2071" t="n">
        <v>4334.91</v>
      </c>
      <c r="F2071" t="n">
        <v>4335.39</v>
      </c>
      <c r="G2071" t="n">
        <v>4336.19</v>
      </c>
      <c r="H2071" t="n">
        <v>4335.09</v>
      </c>
      <c r="I2071" t="n">
        <v>4335.9</v>
      </c>
      <c r="J2071" t="inlineStr">
        <is>
          <t>Skipped - active trade</t>
        </is>
      </c>
    </row>
    <row r="2072">
      <c r="A2072" t="n">
        <v>2071</v>
      </c>
      <c r="B2072" s="4" t="n">
        <v>46182.28055555555</v>
      </c>
      <c r="C2072" s="4" t="n">
        <v>46182.27986111111</v>
      </c>
      <c r="D2072" t="n">
        <v>4336.14</v>
      </c>
      <c r="E2072" t="n">
        <v>4334.82</v>
      </c>
      <c r="F2072" t="n">
        <v>4336.04</v>
      </c>
      <c r="G2072" t="n">
        <v>4338.2</v>
      </c>
      <c r="H2072" t="n">
        <v>4335.75</v>
      </c>
      <c r="I2072" t="n">
        <v>4337.69</v>
      </c>
      <c r="J2072" t="inlineStr">
        <is>
          <t>Skipped - active trade</t>
        </is>
      </c>
    </row>
    <row r="2073">
      <c r="A2073" t="n">
        <v>2072</v>
      </c>
      <c r="B2073" s="4" t="n">
        <v>46182.28680555556</v>
      </c>
      <c r="C2073" s="4" t="n">
        <v>46182.28055555555</v>
      </c>
      <c r="D2073" t="n">
        <v>4338.2</v>
      </c>
      <c r="E2073" t="n">
        <v>4335.75</v>
      </c>
      <c r="F2073" t="n">
        <v>4337.57</v>
      </c>
      <c r="G2073" t="n">
        <v>4340.33</v>
      </c>
      <c r="H2073" t="n">
        <v>4337.57</v>
      </c>
      <c r="I2073" t="n">
        <v>4339.69</v>
      </c>
      <c r="J2073" t="inlineStr">
        <is>
          <t>Accepted</t>
        </is>
      </c>
    </row>
    <row r="2074">
      <c r="A2074" t="n">
        <v>2073</v>
      </c>
      <c r="B2074" s="4" t="n">
        <v>46182.29375</v>
      </c>
      <c r="C2074" s="4" t="n">
        <v>46182.29305555556</v>
      </c>
      <c r="D2074" t="n">
        <v>4334.93</v>
      </c>
      <c r="E2074" t="n">
        <v>4334.13</v>
      </c>
      <c r="F2074" t="n">
        <v>4334.75</v>
      </c>
      <c r="G2074" t="n">
        <v>4335.64</v>
      </c>
      <c r="H2074" t="n">
        <v>4334.54</v>
      </c>
      <c r="I2074" t="n">
        <v>4335.04</v>
      </c>
      <c r="J2074" t="inlineStr">
        <is>
          <t>Accepted</t>
        </is>
      </c>
    </row>
    <row r="2075">
      <c r="A2075" t="n">
        <v>2074</v>
      </c>
      <c r="B2075" s="4" t="n">
        <v>46182.29583333333</v>
      </c>
      <c r="C2075" s="4" t="n">
        <v>46182.29375</v>
      </c>
      <c r="D2075" t="n">
        <v>4335.64</v>
      </c>
      <c r="E2075" t="n">
        <v>4334.54</v>
      </c>
      <c r="F2075" t="n">
        <v>4335.23</v>
      </c>
      <c r="G2075" t="n">
        <v>4336.44</v>
      </c>
      <c r="H2075" t="n">
        <v>4335.23</v>
      </c>
      <c r="I2075" t="n">
        <v>4336.09</v>
      </c>
      <c r="J2075" t="inlineStr">
        <is>
          <t>Skipped - active trade</t>
        </is>
      </c>
    </row>
    <row r="2076">
      <c r="A2076" t="n">
        <v>2075</v>
      </c>
      <c r="B2076" s="4" t="n">
        <v>46182.29722222222</v>
      </c>
      <c r="C2076" s="4" t="n">
        <v>46182.29583333333</v>
      </c>
      <c r="D2076" t="n">
        <v>4336.44</v>
      </c>
      <c r="E2076" t="n">
        <v>4335.23</v>
      </c>
      <c r="F2076" t="n">
        <v>4335.52</v>
      </c>
      <c r="G2076" t="n">
        <v>4337.38</v>
      </c>
      <c r="H2076" t="n">
        <v>4335.4</v>
      </c>
      <c r="I2076" t="n">
        <v>4337.38</v>
      </c>
      <c r="J2076" t="inlineStr">
        <is>
          <t>Skipped - active trade</t>
        </is>
      </c>
    </row>
    <row r="2077">
      <c r="A2077" t="n">
        <v>2076</v>
      </c>
      <c r="B2077" s="4" t="n">
        <v>46182.29930555556</v>
      </c>
      <c r="C2077" s="4" t="n">
        <v>46182.29722222222</v>
      </c>
      <c r="D2077" t="n">
        <v>4337.38</v>
      </c>
      <c r="E2077" t="n">
        <v>4335.4</v>
      </c>
      <c r="F2077" t="n">
        <v>4336.72</v>
      </c>
      <c r="G2077" t="n">
        <v>4339.4</v>
      </c>
      <c r="H2077" t="n">
        <v>4336.69</v>
      </c>
      <c r="I2077" t="n">
        <v>4338.17</v>
      </c>
      <c r="J2077" t="inlineStr">
        <is>
          <t>Skipped - active trade</t>
        </is>
      </c>
    </row>
    <row r="2078">
      <c r="A2078" t="n">
        <v>2077</v>
      </c>
      <c r="B2078" s="4" t="n">
        <v>46182.30763888889</v>
      </c>
      <c r="C2078" s="4" t="n">
        <v>46182.30694444444</v>
      </c>
      <c r="D2078" t="n">
        <v>4330.72</v>
      </c>
      <c r="E2078" t="n">
        <v>4328.91</v>
      </c>
      <c r="F2078" t="n">
        <v>4330.16</v>
      </c>
      <c r="G2078" t="n">
        <v>4331.1</v>
      </c>
      <c r="H2078" t="n">
        <v>4330.09</v>
      </c>
      <c r="I2078" t="n">
        <v>4330.92</v>
      </c>
      <c r="J2078" t="inlineStr">
        <is>
          <t>Accepted</t>
        </is>
      </c>
    </row>
    <row r="2079">
      <c r="A2079" t="n">
        <v>2078</v>
      </c>
      <c r="B2079" s="4" t="n">
        <v>46182.31180555555</v>
      </c>
      <c r="C2079" s="4" t="n">
        <v>46182.31111111111</v>
      </c>
      <c r="D2079" t="n">
        <v>4330.34</v>
      </c>
      <c r="E2079" t="n">
        <v>4329.24</v>
      </c>
      <c r="F2079" t="n">
        <v>4330.34</v>
      </c>
      <c r="G2079" t="n">
        <v>4330.72</v>
      </c>
      <c r="H2079" t="n">
        <v>4329.7</v>
      </c>
      <c r="I2079" t="n">
        <v>4330.46</v>
      </c>
      <c r="J2079" t="inlineStr">
        <is>
          <t>Skipped - active trade</t>
        </is>
      </c>
    </row>
    <row r="2080">
      <c r="A2080" t="n">
        <v>2079</v>
      </c>
      <c r="B2080" s="4" t="n">
        <v>46182.32638888889</v>
      </c>
      <c r="C2080" s="4" t="n">
        <v>46182.32569444444</v>
      </c>
      <c r="D2080" t="n">
        <v>4329.28</v>
      </c>
      <c r="E2080" t="n">
        <v>4328.04</v>
      </c>
      <c r="F2080" t="n">
        <v>4329.26</v>
      </c>
      <c r="G2080" t="n">
        <v>4331.56</v>
      </c>
      <c r="H2080" t="n">
        <v>4328.99</v>
      </c>
      <c r="I2080" t="n">
        <v>4330.14</v>
      </c>
      <c r="J2080" t="inlineStr">
        <is>
          <t>Accepted</t>
        </is>
      </c>
    </row>
    <row r="2081">
      <c r="A2081" t="n">
        <v>2080</v>
      </c>
      <c r="B2081" s="4" t="n">
        <v>46182.33333333334</v>
      </c>
      <c r="C2081" s="4" t="n">
        <v>46182.33263888889</v>
      </c>
      <c r="D2081" t="n">
        <v>4332.85</v>
      </c>
      <c r="E2081" t="n">
        <v>4328.08</v>
      </c>
      <c r="F2081" t="n">
        <v>4332.29</v>
      </c>
      <c r="G2081" t="n">
        <v>4336</v>
      </c>
      <c r="H2081" t="n">
        <v>4332.29</v>
      </c>
      <c r="I2081" t="n">
        <v>4335.19</v>
      </c>
      <c r="J2081" t="inlineStr">
        <is>
          <t>Accepted</t>
        </is>
      </c>
    </row>
    <row r="2082">
      <c r="A2082" t="n">
        <v>2081</v>
      </c>
      <c r="B2082" s="4" t="n">
        <v>46182.33541666667</v>
      </c>
      <c r="C2082" s="4" t="n">
        <v>46182.33472222222</v>
      </c>
      <c r="D2082" t="n">
        <v>4335.3</v>
      </c>
      <c r="E2082" t="n">
        <v>4334.39</v>
      </c>
      <c r="F2082" t="n">
        <v>4335.17</v>
      </c>
      <c r="G2082" t="n">
        <v>4336.63</v>
      </c>
      <c r="H2082" t="n">
        <v>4334.84</v>
      </c>
      <c r="I2082" t="n">
        <v>4335.56</v>
      </c>
      <c r="J2082" t="inlineStr">
        <is>
          <t>Skipped - active trade</t>
        </is>
      </c>
    </row>
    <row r="2083">
      <c r="A2083" t="n">
        <v>2082</v>
      </c>
      <c r="B2083" s="4" t="n">
        <v>46182.34444444445</v>
      </c>
      <c r="C2083" s="4" t="n">
        <v>46182.34375</v>
      </c>
      <c r="D2083" t="n">
        <v>4332.67</v>
      </c>
      <c r="E2083" t="n">
        <v>4331.23</v>
      </c>
      <c r="F2083" t="n">
        <v>4332.25</v>
      </c>
      <c r="G2083" t="n">
        <v>4333.2</v>
      </c>
      <c r="H2083" t="n">
        <v>4331.82</v>
      </c>
      <c r="I2083" t="n">
        <v>4332.82</v>
      </c>
      <c r="J2083" t="inlineStr">
        <is>
          <t>Skipped - active trade</t>
        </is>
      </c>
    </row>
    <row r="2084">
      <c r="A2084" t="n">
        <v>2083</v>
      </c>
      <c r="B2084" s="4" t="n">
        <v>46182.34722222222</v>
      </c>
      <c r="C2084" s="4" t="n">
        <v>46182.34583333333</v>
      </c>
      <c r="D2084" t="n">
        <v>4333.81</v>
      </c>
      <c r="E2084" t="n">
        <v>4331.34</v>
      </c>
      <c r="F2084" t="n">
        <v>4333.5</v>
      </c>
      <c r="G2084" t="n">
        <v>4335.49</v>
      </c>
      <c r="H2084" t="n">
        <v>4333.46</v>
      </c>
      <c r="I2084" t="n">
        <v>4334.95</v>
      </c>
      <c r="J2084" t="inlineStr">
        <is>
          <t>Skipped - active trade</t>
        </is>
      </c>
    </row>
    <row r="2085">
      <c r="A2085" t="n">
        <v>2084</v>
      </c>
      <c r="B2085" s="4" t="n">
        <v>46182.35</v>
      </c>
      <c r="C2085" s="4" t="n">
        <v>46182.34930555556</v>
      </c>
      <c r="D2085" t="n">
        <v>4333</v>
      </c>
      <c r="E2085" t="n">
        <v>4331.83</v>
      </c>
      <c r="F2085" t="n">
        <v>4332.96</v>
      </c>
      <c r="G2085" t="n">
        <v>4333.76</v>
      </c>
      <c r="H2085" t="n">
        <v>4332.42</v>
      </c>
      <c r="I2085" t="n">
        <v>4333.51</v>
      </c>
      <c r="J2085" t="inlineStr">
        <is>
          <t>Skipped - active trade</t>
        </is>
      </c>
    </row>
    <row r="2086">
      <c r="A2086" t="n">
        <v>2085</v>
      </c>
      <c r="B2086" s="4" t="n">
        <v>46182.35277777778</v>
      </c>
      <c r="C2086" s="4" t="n">
        <v>46182.35138888889</v>
      </c>
      <c r="D2086" t="n">
        <v>4333.19</v>
      </c>
      <c r="E2086" t="n">
        <v>4332.2</v>
      </c>
      <c r="F2086" t="n">
        <v>4332.82</v>
      </c>
      <c r="G2086" t="n">
        <v>4333.75</v>
      </c>
      <c r="H2086" t="n">
        <v>4332.29</v>
      </c>
      <c r="I2086" t="n">
        <v>4333.52</v>
      </c>
      <c r="J2086" t="inlineStr">
        <is>
          <t>Skipped - active trade</t>
        </is>
      </c>
    </row>
    <row r="2087">
      <c r="A2087" t="n">
        <v>2086</v>
      </c>
      <c r="B2087" s="4" t="n">
        <v>46182.35486111111</v>
      </c>
      <c r="C2087" s="4" t="n">
        <v>46182.35416666666</v>
      </c>
      <c r="D2087" t="n">
        <v>4335.07</v>
      </c>
      <c r="E2087" t="n">
        <v>4331.9</v>
      </c>
      <c r="F2087" t="n">
        <v>4334.08</v>
      </c>
      <c r="G2087" t="n">
        <v>4337.87</v>
      </c>
      <c r="H2087" t="n">
        <v>4332.32</v>
      </c>
      <c r="I2087" t="n">
        <v>4336.82</v>
      </c>
      <c r="J2087" t="inlineStr">
        <is>
          <t>Skipped - active trade</t>
        </is>
      </c>
    </row>
    <row r="2088">
      <c r="A2088" t="n">
        <v>2087</v>
      </c>
      <c r="B2088" s="4" t="n">
        <v>46182.35694444444</v>
      </c>
      <c r="C2088" s="4" t="n">
        <v>46182.35486111111</v>
      </c>
      <c r="D2088" t="n">
        <v>4337.87</v>
      </c>
      <c r="E2088" t="n">
        <v>4332.32</v>
      </c>
      <c r="F2088" t="n">
        <v>4339.19</v>
      </c>
      <c r="G2088" t="n">
        <v>4343.89</v>
      </c>
      <c r="H2088" t="n">
        <v>4339.19</v>
      </c>
      <c r="I2088" t="n">
        <v>4342.85</v>
      </c>
      <c r="J2088" t="inlineStr">
        <is>
          <t>Accepted</t>
        </is>
      </c>
    </row>
    <row r="2089">
      <c r="A2089" t="n">
        <v>2088</v>
      </c>
      <c r="B2089" s="4" t="n">
        <v>46182.36180555556</v>
      </c>
      <c r="C2089" s="4" t="n">
        <v>46182.36041666667</v>
      </c>
      <c r="D2089" t="n">
        <v>4343.49</v>
      </c>
      <c r="E2089" t="n">
        <v>4340.79</v>
      </c>
      <c r="F2089" t="n">
        <v>4343.08</v>
      </c>
      <c r="G2089" t="n">
        <v>4346.75</v>
      </c>
      <c r="H2089" t="n">
        <v>4342.54</v>
      </c>
      <c r="I2089" t="n">
        <v>4345.91</v>
      </c>
      <c r="J2089" t="inlineStr">
        <is>
          <t>Skipped - active trade</t>
        </is>
      </c>
    </row>
    <row r="2090">
      <c r="A2090" t="n">
        <v>2089</v>
      </c>
      <c r="B2090" s="4" t="n">
        <v>46182.36736111111</v>
      </c>
      <c r="C2090" s="4" t="n">
        <v>46182.36666666667</v>
      </c>
      <c r="D2090" t="n">
        <v>4344.92</v>
      </c>
      <c r="E2090" t="n">
        <v>4343.22</v>
      </c>
      <c r="F2090" t="n">
        <v>4344.8</v>
      </c>
      <c r="G2090" t="n">
        <v>4346.95</v>
      </c>
      <c r="H2090" t="n">
        <v>4344.28</v>
      </c>
      <c r="I2090" t="n">
        <v>4346.49</v>
      </c>
      <c r="J2090" t="inlineStr">
        <is>
          <t>Accepted</t>
        </is>
      </c>
    </row>
    <row r="2091">
      <c r="A2091" t="n">
        <v>2090</v>
      </c>
      <c r="B2091" s="4" t="n">
        <v>46182.36944444444</v>
      </c>
      <c r="C2091" s="4" t="n">
        <v>46182.36875</v>
      </c>
      <c r="D2091" t="n">
        <v>4344.58</v>
      </c>
      <c r="E2091" t="n">
        <v>4343.68</v>
      </c>
      <c r="F2091" t="n">
        <v>4344.54</v>
      </c>
      <c r="G2091" t="n">
        <v>4345.51</v>
      </c>
      <c r="H2091" t="n">
        <v>4344.01</v>
      </c>
      <c r="I2091" t="n">
        <v>4344.68</v>
      </c>
      <c r="J2091" t="inlineStr">
        <is>
          <t>Accepted</t>
        </is>
      </c>
    </row>
    <row r="2092">
      <c r="A2092" t="n">
        <v>2091</v>
      </c>
      <c r="B2092" s="4" t="n">
        <v>46182.37361111111</v>
      </c>
      <c r="C2092" s="4" t="n">
        <v>46182.37291666667</v>
      </c>
      <c r="D2092" t="n">
        <v>4343.28</v>
      </c>
      <c r="E2092" t="n">
        <v>4342.52</v>
      </c>
      <c r="F2092" t="n">
        <v>4343.18</v>
      </c>
      <c r="G2092" t="n">
        <v>4345.06</v>
      </c>
      <c r="H2092" t="n">
        <v>4342.96</v>
      </c>
      <c r="I2092" t="n">
        <v>4343.95</v>
      </c>
      <c r="J2092" t="inlineStr">
        <is>
          <t>Accepted</t>
        </is>
      </c>
    </row>
    <row r="2093">
      <c r="A2093" t="n">
        <v>2092</v>
      </c>
      <c r="B2093" s="4" t="n">
        <v>46182.37569444445</v>
      </c>
      <c r="C2093" s="4" t="n">
        <v>46182.375</v>
      </c>
      <c r="D2093" t="n">
        <v>4346.47</v>
      </c>
      <c r="E2093" t="n">
        <v>4342.79</v>
      </c>
      <c r="F2093" t="n">
        <v>4345.33</v>
      </c>
      <c r="G2093" t="n">
        <v>4346.94</v>
      </c>
      <c r="H2093" t="n">
        <v>4345.23</v>
      </c>
      <c r="I2093" t="n">
        <v>4346.8</v>
      </c>
      <c r="J2093" t="inlineStr">
        <is>
          <t>Skipped - active trade</t>
        </is>
      </c>
    </row>
    <row r="2094">
      <c r="A2094" t="n">
        <v>2093</v>
      </c>
      <c r="B2094" s="4" t="n">
        <v>46182.39027777778</v>
      </c>
      <c r="C2094" s="4" t="n">
        <v>46182.38958333333</v>
      </c>
      <c r="D2094" t="n">
        <v>4344.17</v>
      </c>
      <c r="E2094" t="n">
        <v>4342</v>
      </c>
      <c r="F2094" t="n">
        <v>4344.13</v>
      </c>
      <c r="G2094" t="n">
        <v>4345.12</v>
      </c>
      <c r="H2094" t="n">
        <v>4343.46</v>
      </c>
      <c r="I2094" t="n">
        <v>4344.65</v>
      </c>
      <c r="J2094" t="inlineStr">
        <is>
          <t>Accepted</t>
        </is>
      </c>
    </row>
    <row r="2095">
      <c r="A2095" t="n">
        <v>2094</v>
      </c>
      <c r="B2095" s="4" t="n">
        <v>46182.39930555555</v>
      </c>
      <c r="C2095" s="4" t="n">
        <v>46182.39861111111</v>
      </c>
      <c r="D2095" t="n">
        <v>4334.79</v>
      </c>
      <c r="E2095" t="n">
        <v>4331.82</v>
      </c>
      <c r="F2095" t="n">
        <v>4333.76</v>
      </c>
      <c r="G2095" t="n">
        <v>4338.49</v>
      </c>
      <c r="H2095" t="n">
        <v>4333.22</v>
      </c>
      <c r="I2095" t="n">
        <v>4338.26</v>
      </c>
      <c r="J2095" t="inlineStr">
        <is>
          <t>Accepted</t>
        </is>
      </c>
    </row>
    <row r="2096">
      <c r="A2096" t="n">
        <v>2095</v>
      </c>
      <c r="B2096" s="4" t="n">
        <v>46182.40625</v>
      </c>
      <c r="C2096" s="4" t="n">
        <v>46182.40555555555</v>
      </c>
      <c r="D2096" t="n">
        <v>4336.82</v>
      </c>
      <c r="E2096" t="n">
        <v>4334.6</v>
      </c>
      <c r="F2096" t="n">
        <v>4336.7</v>
      </c>
      <c r="G2096" t="n">
        <v>4339.04</v>
      </c>
      <c r="H2096" t="n">
        <v>4336.58</v>
      </c>
      <c r="I2096" t="n">
        <v>4337.68</v>
      </c>
      <c r="J2096" t="inlineStr">
        <is>
          <t>Skipped - active trade</t>
        </is>
      </c>
    </row>
    <row r="2097">
      <c r="A2097" t="n">
        <v>2096</v>
      </c>
      <c r="B2097" s="4" t="n">
        <v>46182.40833333333</v>
      </c>
      <c r="C2097" s="4" t="n">
        <v>46182.40763888889</v>
      </c>
      <c r="D2097" t="n">
        <v>4337.71</v>
      </c>
      <c r="E2097" t="n">
        <v>4336.33</v>
      </c>
      <c r="F2097" t="n">
        <v>4337.44</v>
      </c>
      <c r="G2097" t="n">
        <v>4338.46</v>
      </c>
      <c r="H2097" t="n">
        <v>4337.22</v>
      </c>
      <c r="I2097" t="n">
        <v>4338.25</v>
      </c>
      <c r="J2097" t="inlineStr">
        <is>
          <t>Skipped - active trade</t>
        </is>
      </c>
    </row>
    <row r="2098">
      <c r="A2098" t="n">
        <v>2097</v>
      </c>
      <c r="B2098" s="4" t="n">
        <v>46182.41875</v>
      </c>
      <c r="C2098" s="4" t="n">
        <v>46182.41805555556</v>
      </c>
      <c r="D2098" t="n">
        <v>4332.09</v>
      </c>
      <c r="E2098" t="n">
        <v>4329.63</v>
      </c>
      <c r="F2098" t="n">
        <v>4331.26</v>
      </c>
      <c r="G2098" t="n">
        <v>4334.84</v>
      </c>
      <c r="H2098" t="n">
        <v>4331.18</v>
      </c>
      <c r="I2098" t="n">
        <v>4333.6</v>
      </c>
      <c r="J2098" t="inlineStr">
        <is>
          <t>Accepted</t>
        </is>
      </c>
    </row>
    <row r="2099">
      <c r="A2099" t="n">
        <v>2098</v>
      </c>
      <c r="B2099" s="4" t="n">
        <v>46182.42152777778</v>
      </c>
      <c r="C2099" s="4" t="n">
        <v>46182.42083333333</v>
      </c>
      <c r="D2099" t="n">
        <v>4331.82</v>
      </c>
      <c r="E2099" t="n">
        <v>4330.36</v>
      </c>
      <c r="F2099" t="n">
        <v>4331.79</v>
      </c>
      <c r="G2099" t="n">
        <v>4333.76</v>
      </c>
      <c r="H2099" t="n">
        <v>4331.61</v>
      </c>
      <c r="I2099" t="n">
        <v>4332.69</v>
      </c>
      <c r="J2099" t="inlineStr">
        <is>
          <t>Skipped - active trade</t>
        </is>
      </c>
    </row>
    <row r="2100">
      <c r="A2100" t="n">
        <v>2099</v>
      </c>
      <c r="B2100" s="4" t="n">
        <v>46182.42847222222</v>
      </c>
      <c r="C2100" s="4" t="n">
        <v>46182.42777777778</v>
      </c>
      <c r="D2100" t="n">
        <v>4327.26</v>
      </c>
      <c r="E2100" t="n">
        <v>4323.55</v>
      </c>
      <c r="F2100" t="n">
        <v>4326.91</v>
      </c>
      <c r="G2100" t="n">
        <v>4328.08</v>
      </c>
      <c r="H2100" t="n">
        <v>4325.72</v>
      </c>
      <c r="I2100" t="n">
        <v>4328.07</v>
      </c>
      <c r="J2100" t="inlineStr">
        <is>
          <t>Accepted</t>
        </is>
      </c>
    </row>
    <row r="2101">
      <c r="A2101" t="n">
        <v>2100</v>
      </c>
      <c r="B2101" s="4" t="n">
        <v>46182.43125</v>
      </c>
      <c r="C2101" s="4" t="n">
        <v>46182.42847222222</v>
      </c>
      <c r="D2101" t="n">
        <v>4328.08</v>
      </c>
      <c r="E2101" t="n">
        <v>4325.72</v>
      </c>
      <c r="F2101" t="n">
        <v>4327.43</v>
      </c>
      <c r="G2101" t="n">
        <v>4328.25</v>
      </c>
      <c r="H2101" t="n">
        <v>4325.85</v>
      </c>
      <c r="I2101" t="n">
        <v>4328.24</v>
      </c>
      <c r="J2101" t="inlineStr">
        <is>
          <t>Skipped - active trade</t>
        </is>
      </c>
    </row>
    <row r="2102">
      <c r="A2102" t="n">
        <v>2101</v>
      </c>
      <c r="B2102" s="4" t="n">
        <v>46182.43333333333</v>
      </c>
      <c r="C2102" s="4" t="n">
        <v>46182.43125</v>
      </c>
      <c r="D2102" t="n">
        <v>4328.25</v>
      </c>
      <c r="E2102" t="n">
        <v>4325.85</v>
      </c>
      <c r="F2102" t="n">
        <v>4329.14</v>
      </c>
      <c r="G2102" t="n">
        <v>4330.29</v>
      </c>
      <c r="H2102" t="n">
        <v>4328.52</v>
      </c>
      <c r="I2102" t="n">
        <v>4330.1</v>
      </c>
      <c r="J2102" t="inlineStr">
        <is>
          <t>Skipped - active trade</t>
        </is>
      </c>
    </row>
    <row r="2103">
      <c r="A2103" t="n">
        <v>2102</v>
      </c>
      <c r="B2103" s="4" t="n">
        <v>46182.43611111111</v>
      </c>
      <c r="C2103" s="4" t="n">
        <v>46182.43541666667</v>
      </c>
      <c r="D2103" t="n">
        <v>4330.61</v>
      </c>
      <c r="E2103" t="n">
        <v>4329.21</v>
      </c>
      <c r="F2103" t="n">
        <v>4330.07</v>
      </c>
      <c r="G2103" t="n">
        <v>4331.05</v>
      </c>
      <c r="H2103" t="n">
        <v>4329.99</v>
      </c>
      <c r="I2103" t="n">
        <v>4330.87</v>
      </c>
      <c r="J2103" t="inlineStr">
        <is>
          <t>Skipped - active trade</t>
        </is>
      </c>
    </row>
    <row r="2104">
      <c r="A2104" t="n">
        <v>2103</v>
      </c>
      <c r="B2104" s="4" t="n">
        <v>46182.44513888889</v>
      </c>
      <c r="C2104" s="4" t="n">
        <v>46182.44444444445</v>
      </c>
      <c r="D2104" t="n">
        <v>4326.48</v>
      </c>
      <c r="E2104" t="n">
        <v>4324.96</v>
      </c>
      <c r="F2104" t="n">
        <v>4325.64</v>
      </c>
      <c r="G2104" t="n">
        <v>4327.75</v>
      </c>
      <c r="H2104" t="n">
        <v>4325.52</v>
      </c>
      <c r="I2104" t="n">
        <v>4326.73</v>
      </c>
      <c r="J2104" t="inlineStr">
        <is>
          <t>Accepted</t>
        </is>
      </c>
    </row>
    <row r="2105">
      <c r="A2105" t="n">
        <v>2104</v>
      </c>
      <c r="B2105" s="4" t="n">
        <v>46182.45208333333</v>
      </c>
      <c r="C2105" s="4" t="n">
        <v>46182.45138888889</v>
      </c>
      <c r="D2105" t="n">
        <v>4328</v>
      </c>
      <c r="E2105" t="n">
        <v>4325.23</v>
      </c>
      <c r="F2105" t="n">
        <v>4327.93</v>
      </c>
      <c r="G2105" t="n">
        <v>4328.9</v>
      </c>
      <c r="H2105" t="n">
        <v>4327.89</v>
      </c>
      <c r="I2105" t="n">
        <v>4328.42</v>
      </c>
      <c r="J2105" t="inlineStr">
        <is>
          <t>Skipped - active trade</t>
        </is>
      </c>
    </row>
    <row r="2106">
      <c r="A2106" t="n">
        <v>2105</v>
      </c>
      <c r="B2106" s="4" t="n">
        <v>46182.46388888889</v>
      </c>
      <c r="C2106" s="4" t="n">
        <v>46182.46319444444</v>
      </c>
      <c r="D2106" t="n">
        <v>4324.48</v>
      </c>
      <c r="E2106" t="n">
        <v>4321.37</v>
      </c>
      <c r="F2106" t="n">
        <v>4324.46</v>
      </c>
      <c r="G2106" t="n">
        <v>4326.26</v>
      </c>
      <c r="H2106" t="n">
        <v>4324.08</v>
      </c>
      <c r="I2106" t="n">
        <v>4326.09</v>
      </c>
      <c r="J2106" t="inlineStr">
        <is>
          <t>Accepted</t>
        </is>
      </c>
    </row>
    <row r="2107">
      <c r="A2107" t="n">
        <v>2106</v>
      </c>
      <c r="B2107" s="4" t="n">
        <v>46182.46805555555</v>
      </c>
      <c r="C2107" s="4" t="n">
        <v>46182.46388888889</v>
      </c>
      <c r="D2107" t="n">
        <v>4326.26</v>
      </c>
      <c r="E2107" t="n">
        <v>4324.08</v>
      </c>
      <c r="F2107" t="n">
        <v>4331.58</v>
      </c>
      <c r="G2107" t="n">
        <v>4331.95</v>
      </c>
      <c r="H2107" t="n">
        <v>4330.84</v>
      </c>
      <c r="I2107" t="n">
        <v>4331.72</v>
      </c>
      <c r="J2107" t="inlineStr">
        <is>
          <t>Accepted</t>
        </is>
      </c>
    </row>
    <row r="2108">
      <c r="A2108" t="n">
        <v>2107</v>
      </c>
      <c r="B2108" s="4" t="n">
        <v>46182.47083333333</v>
      </c>
      <c r="C2108" s="4" t="n">
        <v>46182.46805555555</v>
      </c>
      <c r="D2108" t="n">
        <v>4331.95</v>
      </c>
      <c r="E2108" t="n">
        <v>4330.84</v>
      </c>
      <c r="F2108" t="n">
        <v>4332.03</v>
      </c>
      <c r="G2108" t="n">
        <v>4334.05</v>
      </c>
      <c r="H2108" t="n">
        <v>4331.63</v>
      </c>
      <c r="I2108" t="n">
        <v>4332.86</v>
      </c>
      <c r="J2108" t="inlineStr">
        <is>
          <t>Skipped - active trade</t>
        </is>
      </c>
    </row>
    <row r="2109">
      <c r="A2109" t="n">
        <v>2108</v>
      </c>
      <c r="B2109" s="4" t="n">
        <v>46182.47291666667</v>
      </c>
      <c r="C2109" s="4" t="n">
        <v>46182.47222222222</v>
      </c>
      <c r="D2109" t="n">
        <v>4333.13</v>
      </c>
      <c r="E2109" t="n">
        <v>4332.03</v>
      </c>
      <c r="F2109" t="n">
        <v>4332.63</v>
      </c>
      <c r="G2109" t="n">
        <v>4334.44</v>
      </c>
      <c r="H2109" t="n">
        <v>4332.08</v>
      </c>
      <c r="I2109" t="n">
        <v>4333.82</v>
      </c>
      <c r="J2109" t="inlineStr">
        <is>
          <t>Skipped - active trade</t>
        </is>
      </c>
    </row>
    <row r="2110">
      <c r="A2110" t="n">
        <v>2109</v>
      </c>
      <c r="B2110" s="4" t="n">
        <v>46182.47777777778</v>
      </c>
      <c r="C2110" s="4" t="n">
        <v>46182.47708333333</v>
      </c>
      <c r="D2110" t="n">
        <v>4334.41</v>
      </c>
      <c r="E2110" t="n">
        <v>4333.17</v>
      </c>
      <c r="F2110" t="n">
        <v>4333.4</v>
      </c>
      <c r="G2110" t="n">
        <v>4334.68</v>
      </c>
      <c r="H2110" t="n">
        <v>4333.32</v>
      </c>
      <c r="I2110" t="n">
        <v>4334.54</v>
      </c>
      <c r="J2110" t="inlineStr">
        <is>
          <t>Skipped - active trade</t>
        </is>
      </c>
    </row>
    <row r="2111">
      <c r="A2111" t="n">
        <v>2110</v>
      </c>
      <c r="B2111" s="4" t="n">
        <v>46182.47916666666</v>
      </c>
      <c r="C2111" s="4" t="n">
        <v>46182.47777777778</v>
      </c>
      <c r="D2111" t="n">
        <v>4334.68</v>
      </c>
      <c r="E2111" t="n">
        <v>4333.32</v>
      </c>
      <c r="F2111" t="n">
        <v>4334.42</v>
      </c>
      <c r="G2111" t="n">
        <v>4336.03</v>
      </c>
      <c r="H2111" t="n">
        <v>4334.42</v>
      </c>
      <c r="I2111" t="n">
        <v>4335.39</v>
      </c>
      <c r="J2111" t="inlineStr">
        <is>
          <t>Skipped - active trade</t>
        </is>
      </c>
    </row>
    <row r="2112">
      <c r="A2112" t="n">
        <v>2111</v>
      </c>
      <c r="B2112" s="4" t="n">
        <v>46182.48333333333</v>
      </c>
      <c r="C2112" s="4" t="n">
        <v>46182.48263888889</v>
      </c>
      <c r="D2112" t="n">
        <v>4331.73</v>
      </c>
      <c r="E2112" t="n">
        <v>4330.37</v>
      </c>
      <c r="F2112" t="n">
        <v>4331.48</v>
      </c>
      <c r="G2112" t="n">
        <v>4332.29</v>
      </c>
      <c r="H2112" t="n">
        <v>4330.57</v>
      </c>
      <c r="I2112" t="n">
        <v>4331.83</v>
      </c>
      <c r="J2112" t="inlineStr">
        <is>
          <t>Skipped - active trade</t>
        </is>
      </c>
    </row>
    <row r="2113">
      <c r="A2113" t="n">
        <v>2112</v>
      </c>
      <c r="B2113" s="4" t="n">
        <v>46182.48680555556</v>
      </c>
      <c r="C2113" s="4" t="n">
        <v>46182.48333333333</v>
      </c>
      <c r="D2113" t="n">
        <v>4332.29</v>
      </c>
      <c r="E2113" t="n">
        <v>4330.57</v>
      </c>
      <c r="F2113" t="n">
        <v>4333.93</v>
      </c>
      <c r="G2113" t="n">
        <v>4334.21</v>
      </c>
      <c r="H2113" t="n">
        <v>4333.2</v>
      </c>
      <c r="I2113" t="n">
        <v>4334.04</v>
      </c>
      <c r="J2113" t="inlineStr">
        <is>
          <t>Skipped - active trade</t>
        </is>
      </c>
    </row>
    <row r="2114">
      <c r="A2114" t="n">
        <v>2113</v>
      </c>
      <c r="B2114" s="4" t="n">
        <v>46182.49513888889</v>
      </c>
      <c r="C2114" s="4" t="n">
        <v>46182.49444444444</v>
      </c>
      <c r="D2114" t="n">
        <v>4328.87</v>
      </c>
      <c r="E2114" t="n">
        <v>4327.99</v>
      </c>
      <c r="F2114" t="n">
        <v>4328.78</v>
      </c>
      <c r="G2114" t="n">
        <v>4330.05</v>
      </c>
      <c r="H2114" t="n">
        <v>4328.48</v>
      </c>
      <c r="I2114" t="n">
        <v>4329.91</v>
      </c>
      <c r="J2114" t="inlineStr">
        <is>
          <t>Accepted</t>
        </is>
      </c>
    </row>
    <row r="2115">
      <c r="A2115" t="n">
        <v>2114</v>
      </c>
      <c r="B2115" s="4" t="n">
        <v>46182.50138888889</v>
      </c>
      <c r="C2115" s="4" t="n">
        <v>46182.50069444445</v>
      </c>
      <c r="D2115" t="n">
        <v>4327.7</v>
      </c>
      <c r="E2115" t="n">
        <v>4326.1</v>
      </c>
      <c r="F2115" t="n">
        <v>4327.62</v>
      </c>
      <c r="G2115" t="n">
        <v>4328.83</v>
      </c>
      <c r="H2115" t="n">
        <v>4327.6</v>
      </c>
      <c r="I2115" t="n">
        <v>4328.57</v>
      </c>
      <c r="J2115" t="inlineStr">
        <is>
          <t>Accepted</t>
        </is>
      </c>
    </row>
    <row r="2116">
      <c r="A2116" t="n">
        <v>2115</v>
      </c>
      <c r="B2116" s="4" t="n">
        <v>46182.50347222222</v>
      </c>
      <c r="C2116" s="4" t="n">
        <v>46182.50138888889</v>
      </c>
      <c r="D2116" t="n">
        <v>4328.83</v>
      </c>
      <c r="E2116" t="n">
        <v>4327.6</v>
      </c>
      <c r="F2116" t="n">
        <v>4328.88</v>
      </c>
      <c r="G2116" t="n">
        <v>4329.83</v>
      </c>
      <c r="H2116" t="n">
        <v>4328.83</v>
      </c>
      <c r="I2116" t="n">
        <v>4329.54</v>
      </c>
      <c r="J2116" t="inlineStr">
        <is>
          <t>Skipped - active trade</t>
        </is>
      </c>
    </row>
    <row r="2117">
      <c r="A2117" t="n">
        <v>2116</v>
      </c>
      <c r="B2117" s="4" t="n">
        <v>46182.50625</v>
      </c>
      <c r="C2117" s="4" t="n">
        <v>46182.50555555556</v>
      </c>
      <c r="D2117" t="n">
        <v>4328.79</v>
      </c>
      <c r="E2117" t="n">
        <v>4327.39</v>
      </c>
      <c r="F2117" t="n">
        <v>4328.51</v>
      </c>
      <c r="G2117" t="n">
        <v>4330.58</v>
      </c>
      <c r="H2117" t="n">
        <v>4328.44</v>
      </c>
      <c r="I2117" t="n">
        <v>4330.14</v>
      </c>
      <c r="J2117" t="inlineStr">
        <is>
          <t>Skipped - active trade</t>
        </is>
      </c>
    </row>
    <row r="2118">
      <c r="A2118" t="n">
        <v>2117</v>
      </c>
      <c r="B2118" s="4" t="n">
        <v>46182.51319444444</v>
      </c>
      <c r="C2118" s="4" t="n">
        <v>46182.5125</v>
      </c>
      <c r="D2118" t="n">
        <v>4329.77</v>
      </c>
      <c r="E2118" t="n">
        <v>4328.11</v>
      </c>
      <c r="F2118" t="n">
        <v>4329.7</v>
      </c>
      <c r="G2118" t="n">
        <v>4330.62</v>
      </c>
      <c r="H2118" t="n">
        <v>4329.7</v>
      </c>
      <c r="I2118" t="n">
        <v>4330.03</v>
      </c>
      <c r="J2118" t="inlineStr">
        <is>
          <t>Skipped - active trade</t>
        </is>
      </c>
    </row>
    <row r="2119">
      <c r="A2119" t="n">
        <v>2118</v>
      </c>
      <c r="B2119" s="4" t="n">
        <v>46182.51805555556</v>
      </c>
      <c r="C2119" s="4" t="n">
        <v>46182.51319444444</v>
      </c>
      <c r="D2119" t="n">
        <v>4330.62</v>
      </c>
      <c r="E2119" t="n">
        <v>4329.7</v>
      </c>
      <c r="F2119" t="n">
        <v>4333.16</v>
      </c>
      <c r="G2119" t="n">
        <v>4334.43</v>
      </c>
      <c r="H2119" t="n">
        <v>4332.94</v>
      </c>
      <c r="I2119" t="n">
        <v>4333.85</v>
      </c>
      <c r="J2119" t="inlineStr">
        <is>
          <t>Accepted</t>
        </is>
      </c>
    </row>
    <row r="2120">
      <c r="A2120" t="n">
        <v>2119</v>
      </c>
      <c r="B2120" s="4" t="n">
        <v>46182.525</v>
      </c>
      <c r="C2120" s="4" t="n">
        <v>46182.52430555555</v>
      </c>
      <c r="D2120" t="n">
        <v>4328.46</v>
      </c>
      <c r="E2120" t="n">
        <v>4326.47</v>
      </c>
      <c r="F2120" t="n">
        <v>4328.04</v>
      </c>
      <c r="G2120" t="n">
        <v>4329.6</v>
      </c>
      <c r="H2120" t="n">
        <v>4327.54</v>
      </c>
      <c r="I2120" t="n">
        <v>4329.52</v>
      </c>
      <c r="J2120" t="inlineStr">
        <is>
          <t>Accepted</t>
        </is>
      </c>
    </row>
    <row r="2121">
      <c r="A2121" t="n">
        <v>2120</v>
      </c>
      <c r="B2121" s="4" t="n">
        <v>46182.53125</v>
      </c>
      <c r="C2121" s="4" t="n">
        <v>46182.53055555555</v>
      </c>
      <c r="D2121" t="n">
        <v>4327.38</v>
      </c>
      <c r="E2121" t="n">
        <v>4325.97</v>
      </c>
      <c r="F2121" t="n">
        <v>4327.18</v>
      </c>
      <c r="G2121" t="n">
        <v>4328.43</v>
      </c>
      <c r="H2121" t="n">
        <v>4326.73</v>
      </c>
      <c r="I2121" t="n">
        <v>4328.43</v>
      </c>
      <c r="J2121" t="inlineStr">
        <is>
          <t>Accepted</t>
        </is>
      </c>
    </row>
    <row r="2122">
      <c r="A2122" t="n">
        <v>2121</v>
      </c>
      <c r="B2122" s="4" t="n">
        <v>46182.53472222222</v>
      </c>
      <c r="C2122" s="4" t="n">
        <v>46182.53125</v>
      </c>
      <c r="D2122" t="n">
        <v>4328.43</v>
      </c>
      <c r="E2122" t="n">
        <v>4326.73</v>
      </c>
      <c r="F2122" t="n">
        <v>4329.84</v>
      </c>
      <c r="G2122" t="n">
        <v>4330.45</v>
      </c>
      <c r="H2122" t="n">
        <v>4329.73</v>
      </c>
      <c r="I2122" t="n">
        <v>4330.45</v>
      </c>
      <c r="J2122" t="inlineStr">
        <is>
          <t>Skipped - active trade</t>
        </is>
      </c>
    </row>
    <row r="2123">
      <c r="A2123" t="n">
        <v>2122</v>
      </c>
      <c r="B2123" s="4" t="n">
        <v>46182.54097222222</v>
      </c>
      <c r="C2123" s="4" t="n">
        <v>46182.53472222222</v>
      </c>
      <c r="D2123" t="n">
        <v>4330.45</v>
      </c>
      <c r="E2123" t="n">
        <v>4329.73</v>
      </c>
      <c r="F2123" t="n">
        <v>4331.29</v>
      </c>
      <c r="G2123" t="n">
        <v>4332.46</v>
      </c>
      <c r="H2123" t="n">
        <v>4330.9</v>
      </c>
      <c r="I2123" t="n">
        <v>4332.2</v>
      </c>
      <c r="J2123" t="inlineStr">
        <is>
          <t>Accepted</t>
        </is>
      </c>
    </row>
    <row r="2124">
      <c r="A2124" t="n">
        <v>2123</v>
      </c>
      <c r="B2124" s="4" t="n">
        <v>46182.54930555556</v>
      </c>
      <c r="C2124" s="4" t="n">
        <v>46182.54861111111</v>
      </c>
      <c r="D2124" t="n">
        <v>4328.13</v>
      </c>
      <c r="E2124" t="n">
        <v>4326.48</v>
      </c>
      <c r="F2124" t="n">
        <v>4327.44</v>
      </c>
      <c r="G2124" t="n">
        <v>4329.1</v>
      </c>
      <c r="H2124" t="n">
        <v>4327.3</v>
      </c>
      <c r="I2124" t="n">
        <v>4328.69</v>
      </c>
      <c r="J2124" t="inlineStr">
        <is>
          <t>Accepted</t>
        </is>
      </c>
    </row>
    <row r="2125">
      <c r="A2125" t="n">
        <v>2124</v>
      </c>
      <c r="B2125" s="4" t="n">
        <v>46182.55138888889</v>
      </c>
      <c r="C2125" s="4" t="n">
        <v>46182.54930555556</v>
      </c>
      <c r="D2125" t="n">
        <v>4329.1</v>
      </c>
      <c r="E2125" t="n">
        <v>4327.3</v>
      </c>
      <c r="F2125" t="n">
        <v>4329.13</v>
      </c>
      <c r="G2125" t="n">
        <v>4335.79</v>
      </c>
      <c r="H2125" t="n">
        <v>4329.12</v>
      </c>
      <c r="I2125" t="n">
        <v>4335.27</v>
      </c>
      <c r="J2125" t="inlineStr">
        <is>
          <t>Accepted</t>
        </is>
      </c>
    </row>
    <row r="2126">
      <c r="A2126" t="n">
        <v>2125</v>
      </c>
      <c r="B2126" s="4" t="n">
        <v>46182.55347222222</v>
      </c>
      <c r="C2126" s="4" t="n">
        <v>46182.55138888889</v>
      </c>
      <c r="D2126" t="n">
        <v>4335.79</v>
      </c>
      <c r="E2126" t="n">
        <v>4329.12</v>
      </c>
      <c r="F2126" t="n">
        <v>4334.88</v>
      </c>
      <c r="G2126" t="n">
        <v>4336.34</v>
      </c>
      <c r="H2126" t="n">
        <v>4334.22</v>
      </c>
      <c r="I2126" t="n">
        <v>4336.25</v>
      </c>
      <c r="J2126" t="inlineStr">
        <is>
          <t>Skipped - active trade</t>
        </is>
      </c>
    </row>
    <row r="2127">
      <c r="A2127" t="n">
        <v>2126</v>
      </c>
      <c r="B2127" s="4" t="n">
        <v>46182.55902777778</v>
      </c>
      <c r="C2127" s="4" t="n">
        <v>46182.55833333333</v>
      </c>
      <c r="D2127" t="n">
        <v>4332.76</v>
      </c>
      <c r="E2127" t="n">
        <v>4331.71</v>
      </c>
      <c r="F2127" t="n">
        <v>4332.61</v>
      </c>
      <c r="G2127" t="n">
        <v>4333.94</v>
      </c>
      <c r="H2127" t="n">
        <v>4331.78</v>
      </c>
      <c r="I2127" t="n">
        <v>4333.94</v>
      </c>
      <c r="J2127" t="inlineStr">
        <is>
          <t>Skipped - active trade</t>
        </is>
      </c>
    </row>
    <row r="2128">
      <c r="A2128" t="n">
        <v>2127</v>
      </c>
      <c r="B2128" s="4" t="n">
        <v>46182.56319444445</v>
      </c>
      <c r="C2128" s="4" t="n">
        <v>46182.55902777778</v>
      </c>
      <c r="D2128" t="n">
        <v>4333.94</v>
      </c>
      <c r="E2128" t="n">
        <v>4331.78</v>
      </c>
      <c r="F2128" t="n">
        <v>4332.34</v>
      </c>
      <c r="G2128" t="n">
        <v>4334.15</v>
      </c>
      <c r="H2128" t="n">
        <v>4332.3</v>
      </c>
      <c r="I2128" t="n">
        <v>4334.15</v>
      </c>
      <c r="J2128" t="inlineStr">
        <is>
          <t>Skipped - active trade</t>
        </is>
      </c>
    </row>
    <row r="2129">
      <c r="A2129" t="n">
        <v>2128</v>
      </c>
      <c r="B2129" s="4" t="n">
        <v>46182.56458333333</v>
      </c>
      <c r="C2129" s="4" t="n">
        <v>46182.56319444445</v>
      </c>
      <c r="D2129" t="n">
        <v>4334.15</v>
      </c>
      <c r="E2129" t="n">
        <v>4332.3</v>
      </c>
      <c r="F2129" t="n">
        <v>4333.66</v>
      </c>
      <c r="G2129" t="n">
        <v>4334.83</v>
      </c>
      <c r="H2129" t="n">
        <v>4333.13</v>
      </c>
      <c r="I2129" t="n">
        <v>4334.68</v>
      </c>
      <c r="J2129" t="inlineStr">
        <is>
          <t>Skipped - active trade</t>
        </is>
      </c>
    </row>
    <row r="2130">
      <c r="A2130" t="n">
        <v>2129</v>
      </c>
      <c r="B2130" s="4" t="n">
        <v>46182.56805555556</v>
      </c>
      <c r="C2130" s="4" t="n">
        <v>46182.56666666667</v>
      </c>
      <c r="D2130" t="n">
        <v>4333.52</v>
      </c>
      <c r="E2130" t="n">
        <v>4332.66</v>
      </c>
      <c r="F2130" t="n">
        <v>4333.24</v>
      </c>
      <c r="G2130" t="n">
        <v>4334.01</v>
      </c>
      <c r="H2130" t="n">
        <v>4333.04</v>
      </c>
      <c r="I2130" t="n">
        <v>4333.82</v>
      </c>
      <c r="J2130" t="inlineStr">
        <is>
          <t>Skipped - active trade</t>
        </is>
      </c>
    </row>
    <row r="2131">
      <c r="A2131" t="n">
        <v>2130</v>
      </c>
      <c r="B2131" s="4" t="n">
        <v>46182.57222222222</v>
      </c>
      <c r="C2131" s="4" t="n">
        <v>46182.57152777778</v>
      </c>
      <c r="D2131" t="n">
        <v>4331.79</v>
      </c>
      <c r="E2131" t="n">
        <v>4329.92</v>
      </c>
      <c r="F2131" t="n">
        <v>4331.52</v>
      </c>
      <c r="G2131" t="n">
        <v>4332.69</v>
      </c>
      <c r="H2131" t="n">
        <v>4331.52</v>
      </c>
      <c r="I2131" t="n">
        <v>4332.55</v>
      </c>
      <c r="J2131" t="inlineStr">
        <is>
          <t>Skipped - active trade</t>
        </is>
      </c>
    </row>
    <row r="2132">
      <c r="A2132" t="n">
        <v>2131</v>
      </c>
      <c r="B2132" s="4" t="n">
        <v>46182.57916666667</v>
      </c>
      <c r="C2132" s="4" t="n">
        <v>46182.57777777778</v>
      </c>
      <c r="D2132" t="n">
        <v>4333.58</v>
      </c>
      <c r="E2132" t="n">
        <v>4330.34</v>
      </c>
      <c r="F2132" t="n">
        <v>4333.2</v>
      </c>
      <c r="G2132" t="n">
        <v>4336.57</v>
      </c>
      <c r="H2132" t="n">
        <v>4333.15</v>
      </c>
      <c r="I2132" t="n">
        <v>4335.15</v>
      </c>
      <c r="J2132" t="inlineStr">
        <is>
          <t>Skipped - active trade</t>
        </is>
      </c>
    </row>
    <row r="2133">
      <c r="A2133" t="n">
        <v>2132</v>
      </c>
      <c r="B2133" s="4" t="n">
        <v>46182.58125</v>
      </c>
      <c r="C2133" s="4" t="n">
        <v>46182.57916666667</v>
      </c>
      <c r="D2133" t="n">
        <v>4336.57</v>
      </c>
      <c r="E2133" t="n">
        <v>4333.15</v>
      </c>
      <c r="F2133" t="n">
        <v>4335.21</v>
      </c>
      <c r="G2133" t="n">
        <v>4337.29</v>
      </c>
      <c r="H2133" t="n">
        <v>4335.21</v>
      </c>
      <c r="I2133" t="n">
        <v>4336.9</v>
      </c>
      <c r="J2133" t="inlineStr">
        <is>
          <t>Skipped - active trade</t>
        </is>
      </c>
    </row>
    <row r="2134">
      <c r="A2134" t="n">
        <v>2133</v>
      </c>
      <c r="B2134" s="4" t="n">
        <v>46182.58472222222</v>
      </c>
      <c r="C2134" s="4" t="n">
        <v>46182.58125</v>
      </c>
      <c r="D2134" t="n">
        <v>4337.29</v>
      </c>
      <c r="E2134" t="n">
        <v>4335.21</v>
      </c>
      <c r="F2134" t="n">
        <v>4338.43</v>
      </c>
      <c r="G2134" t="n">
        <v>4339.32</v>
      </c>
      <c r="H2134" t="n">
        <v>4338.11</v>
      </c>
      <c r="I2134" t="n">
        <v>4338.48</v>
      </c>
      <c r="J2134" t="inlineStr">
        <is>
          <t>Accepted</t>
        </is>
      </c>
    </row>
    <row r="2135">
      <c r="A2135" t="n">
        <v>2134</v>
      </c>
      <c r="B2135" s="4" t="n">
        <v>46182.58888888889</v>
      </c>
      <c r="C2135" s="4" t="n">
        <v>46182.5875</v>
      </c>
      <c r="D2135" t="n">
        <v>4338.04</v>
      </c>
      <c r="E2135" t="n">
        <v>4335.66</v>
      </c>
      <c r="F2135" t="n">
        <v>4337.61</v>
      </c>
      <c r="G2135" t="n">
        <v>4339.01</v>
      </c>
      <c r="H2135" t="n">
        <v>4337.56</v>
      </c>
      <c r="I2135" t="n">
        <v>4338.56</v>
      </c>
      <c r="J2135" t="inlineStr">
        <is>
          <t>Skipped - active trade</t>
        </is>
      </c>
    </row>
    <row r="2136">
      <c r="A2136" t="n">
        <v>2135</v>
      </c>
      <c r="B2136" s="4" t="n">
        <v>46182.59305555555</v>
      </c>
      <c r="C2136" s="4" t="n">
        <v>46182.59236111111</v>
      </c>
      <c r="D2136" t="n">
        <v>4336.76</v>
      </c>
      <c r="E2136" t="n">
        <v>4336.06</v>
      </c>
      <c r="F2136" t="n">
        <v>4336.52</v>
      </c>
      <c r="G2136" t="n">
        <v>4338.14</v>
      </c>
      <c r="H2136" t="n">
        <v>4336.23</v>
      </c>
      <c r="I2136" t="n">
        <v>4337.94</v>
      </c>
      <c r="J2136" t="inlineStr">
        <is>
          <t>Skipped - active trade</t>
        </is>
      </c>
    </row>
    <row r="2137">
      <c r="A2137" t="n">
        <v>2136</v>
      </c>
      <c r="B2137" s="4" t="n">
        <v>46182.59583333333</v>
      </c>
      <c r="C2137" s="4" t="n">
        <v>46182.59513888889</v>
      </c>
      <c r="D2137" t="n">
        <v>4337.3</v>
      </c>
      <c r="E2137" t="n">
        <v>4336.18</v>
      </c>
      <c r="F2137" t="n">
        <v>4337.32</v>
      </c>
      <c r="G2137" t="n">
        <v>4339.29</v>
      </c>
      <c r="H2137" t="n">
        <v>4336.38</v>
      </c>
      <c r="I2137" t="n">
        <v>4339.1</v>
      </c>
      <c r="J2137" t="inlineStr">
        <is>
          <t>Skipped - active trade</t>
        </is>
      </c>
    </row>
    <row r="2138">
      <c r="A2138" t="n">
        <v>2137</v>
      </c>
      <c r="B2138" s="4" t="n">
        <v>46182.60277777778</v>
      </c>
      <c r="C2138" s="4" t="n">
        <v>46182.60208333333</v>
      </c>
      <c r="D2138" t="n">
        <v>4338.2</v>
      </c>
      <c r="E2138" t="n">
        <v>4336.31</v>
      </c>
      <c r="F2138" t="n">
        <v>4338.15</v>
      </c>
      <c r="G2138" t="n">
        <v>4338.85</v>
      </c>
      <c r="H2138" t="n">
        <v>4337.57</v>
      </c>
      <c r="I2138" t="n">
        <v>4338.33</v>
      </c>
      <c r="J2138" t="inlineStr">
        <is>
          <t>Skipped - active trade</t>
        </is>
      </c>
    </row>
    <row r="2139">
      <c r="A2139" t="n">
        <v>2138</v>
      </c>
      <c r="B2139" s="4" t="n">
        <v>46182.61111111111</v>
      </c>
      <c r="C2139" s="4" t="n">
        <v>46182.61041666667</v>
      </c>
      <c r="D2139" t="n">
        <v>4337.63</v>
      </c>
      <c r="E2139" t="n">
        <v>4336.92</v>
      </c>
      <c r="F2139" t="n">
        <v>4337.35</v>
      </c>
      <c r="G2139" t="n">
        <v>4337.92</v>
      </c>
      <c r="H2139" t="n">
        <v>4337.07</v>
      </c>
      <c r="I2139" t="n">
        <v>4337.74</v>
      </c>
      <c r="J2139" t="inlineStr">
        <is>
          <t>Skipped - active trade</t>
        </is>
      </c>
    </row>
    <row r="2140">
      <c r="A2140" t="n">
        <v>2139</v>
      </c>
      <c r="B2140" s="4" t="n">
        <v>46182.61388888889</v>
      </c>
      <c r="C2140" s="4" t="n">
        <v>46182.61111111111</v>
      </c>
      <c r="D2140" t="n">
        <v>4337.92</v>
      </c>
      <c r="E2140" t="n">
        <v>4337.07</v>
      </c>
      <c r="F2140" t="n">
        <v>4338.58</v>
      </c>
      <c r="G2140" t="n">
        <v>4339.5</v>
      </c>
      <c r="H2140" t="n">
        <v>4338.41</v>
      </c>
      <c r="I2140" t="n">
        <v>4338.94</v>
      </c>
      <c r="J2140" t="inlineStr">
        <is>
          <t>Skipped - active trade</t>
        </is>
      </c>
    </row>
    <row r="2141">
      <c r="A2141" t="n">
        <v>2140</v>
      </c>
      <c r="B2141" s="4" t="n">
        <v>46182.61666666667</v>
      </c>
      <c r="C2141" s="4" t="n">
        <v>46182.61597222222</v>
      </c>
      <c r="D2141" t="n">
        <v>4339.06</v>
      </c>
      <c r="E2141" t="n">
        <v>4337.27</v>
      </c>
      <c r="F2141" t="n">
        <v>4338.97</v>
      </c>
      <c r="G2141" t="n">
        <v>4340.42</v>
      </c>
      <c r="H2141" t="n">
        <v>4338.79</v>
      </c>
      <c r="I2141" t="n">
        <v>4339.7</v>
      </c>
      <c r="J2141" t="inlineStr">
        <is>
          <t>Skipped - active trade</t>
        </is>
      </c>
    </row>
    <row r="2142">
      <c r="A2142" t="n">
        <v>2141</v>
      </c>
      <c r="B2142" s="4" t="n">
        <v>46182.62013888889</v>
      </c>
      <c r="C2142" s="4" t="n">
        <v>46182.61666666667</v>
      </c>
      <c r="D2142" t="n">
        <v>4340.42</v>
      </c>
      <c r="E2142" t="n">
        <v>4338.79</v>
      </c>
      <c r="F2142" t="n">
        <v>4341.91</v>
      </c>
      <c r="G2142" t="n">
        <v>4343.21</v>
      </c>
      <c r="H2142" t="n">
        <v>4341.91</v>
      </c>
      <c r="I2142" t="n">
        <v>4342.23</v>
      </c>
      <c r="J2142" t="inlineStr">
        <is>
          <t>Accepted</t>
        </is>
      </c>
    </row>
    <row r="2143">
      <c r="A2143" t="n">
        <v>2142</v>
      </c>
      <c r="B2143" s="4" t="n">
        <v>46182.62291666667</v>
      </c>
      <c r="C2143" s="4" t="n">
        <v>46182.62222222222</v>
      </c>
      <c r="D2143" t="n">
        <v>4341.23</v>
      </c>
      <c r="E2143" t="n">
        <v>4340.33</v>
      </c>
      <c r="F2143" t="n">
        <v>4340.56</v>
      </c>
      <c r="G2143" t="n">
        <v>4343.36</v>
      </c>
      <c r="H2143" t="n">
        <v>4340.53</v>
      </c>
      <c r="I2143" t="n">
        <v>4343.04</v>
      </c>
      <c r="J2143" t="inlineStr">
        <is>
          <t>Skipped - active trade</t>
        </is>
      </c>
    </row>
    <row r="2144">
      <c r="A2144" t="n">
        <v>2143</v>
      </c>
      <c r="B2144" s="4" t="n">
        <v>46182.62708333333</v>
      </c>
      <c r="C2144" s="4" t="n">
        <v>46182.62569444445</v>
      </c>
      <c r="D2144" t="n">
        <v>4342.31</v>
      </c>
      <c r="E2144" t="n">
        <v>4340.66</v>
      </c>
      <c r="F2144" t="n">
        <v>4341.32</v>
      </c>
      <c r="G2144" t="n">
        <v>4343.45</v>
      </c>
      <c r="H2144" t="n">
        <v>4341</v>
      </c>
      <c r="I2144" t="n">
        <v>4343.29</v>
      </c>
      <c r="J2144" t="inlineStr">
        <is>
          <t>Skipped - active trade</t>
        </is>
      </c>
    </row>
    <row r="2145">
      <c r="A2145" t="n">
        <v>2144</v>
      </c>
      <c r="B2145" s="4" t="n">
        <v>46182.63125</v>
      </c>
      <c r="C2145" s="4" t="n">
        <v>46182.62916666667</v>
      </c>
      <c r="D2145" t="n">
        <v>4343.36</v>
      </c>
      <c r="E2145" t="n">
        <v>4342.13</v>
      </c>
      <c r="F2145" t="n">
        <v>4342.92</v>
      </c>
      <c r="G2145" t="n">
        <v>4343.99</v>
      </c>
      <c r="H2145" t="n">
        <v>4342.89</v>
      </c>
      <c r="I2145" t="n">
        <v>4343.72</v>
      </c>
      <c r="J2145" t="inlineStr">
        <is>
          <t>Skipped - active trade</t>
        </is>
      </c>
    </row>
    <row r="2146">
      <c r="A2146" t="n">
        <v>2145</v>
      </c>
      <c r="B2146" s="4" t="n">
        <v>46182.63819444444</v>
      </c>
      <c r="C2146" s="4" t="n">
        <v>46182.6375</v>
      </c>
      <c r="D2146" t="n">
        <v>4342.24</v>
      </c>
      <c r="E2146" t="n">
        <v>4340.81</v>
      </c>
      <c r="F2146" t="n">
        <v>4341.81</v>
      </c>
      <c r="G2146" t="n">
        <v>4342.94</v>
      </c>
      <c r="H2146" t="n">
        <v>4341.19</v>
      </c>
      <c r="I2146" t="n">
        <v>4342.88</v>
      </c>
      <c r="J2146" t="inlineStr">
        <is>
          <t>Skipped - active trade</t>
        </is>
      </c>
    </row>
    <row r="2147">
      <c r="A2147" t="n">
        <v>2146</v>
      </c>
      <c r="B2147" s="4" t="n">
        <v>46182.64166666667</v>
      </c>
      <c r="C2147" s="4" t="n">
        <v>46182.64097222222</v>
      </c>
      <c r="D2147" t="n">
        <v>4338.3</v>
      </c>
      <c r="E2147" t="n">
        <v>4337.11</v>
      </c>
      <c r="F2147" t="n">
        <v>4337.66</v>
      </c>
      <c r="G2147" t="n">
        <v>4338.74</v>
      </c>
      <c r="H2147" t="n">
        <v>4337.6</v>
      </c>
      <c r="I2147" t="n">
        <v>4338.54</v>
      </c>
      <c r="J2147" t="inlineStr">
        <is>
          <t>Accepted</t>
        </is>
      </c>
    </row>
    <row r="2148">
      <c r="A2148" t="n">
        <v>2147</v>
      </c>
      <c r="B2148" s="4" t="n">
        <v>46182.64375</v>
      </c>
      <c r="C2148" s="4" t="n">
        <v>46182.64166666667</v>
      </c>
      <c r="D2148" t="n">
        <v>4338.74</v>
      </c>
      <c r="E2148" t="n">
        <v>4337.6</v>
      </c>
      <c r="F2148" t="n">
        <v>4338.93</v>
      </c>
      <c r="G2148" t="n">
        <v>4339.31</v>
      </c>
      <c r="H2148" t="n">
        <v>4338.38</v>
      </c>
      <c r="I2148" t="n">
        <v>4339.26</v>
      </c>
      <c r="J2148" t="inlineStr">
        <is>
          <t>Skipped - active trade</t>
        </is>
      </c>
    </row>
    <row r="2149">
      <c r="A2149" t="n">
        <v>2148</v>
      </c>
      <c r="B2149" s="4" t="n">
        <v>46182.64652777778</v>
      </c>
      <c r="C2149" s="4" t="n">
        <v>46182.64583333334</v>
      </c>
      <c r="D2149" t="n">
        <v>4338.07</v>
      </c>
      <c r="E2149" t="n">
        <v>4334.78</v>
      </c>
      <c r="F2149" t="n">
        <v>4336.89</v>
      </c>
      <c r="G2149" t="n">
        <v>4339.86</v>
      </c>
      <c r="H2149" t="n">
        <v>4336.79</v>
      </c>
      <c r="I2149" t="n">
        <v>4338.97</v>
      </c>
      <c r="J2149" t="inlineStr">
        <is>
          <t>Accepted</t>
        </is>
      </c>
    </row>
    <row r="2150">
      <c r="A2150" t="n">
        <v>2149</v>
      </c>
      <c r="B2150" s="4" t="n">
        <v>46182.65</v>
      </c>
      <c r="C2150" s="4" t="n">
        <v>46182.64930555555</v>
      </c>
      <c r="D2150" t="n">
        <v>4338.43</v>
      </c>
      <c r="E2150" t="n">
        <v>4336.01</v>
      </c>
      <c r="F2150" t="n">
        <v>4338.02</v>
      </c>
      <c r="G2150" t="n">
        <v>4340.19</v>
      </c>
      <c r="H2150" t="n">
        <v>4337.65</v>
      </c>
      <c r="I2150" t="n">
        <v>4339.75</v>
      </c>
      <c r="J2150" t="inlineStr">
        <is>
          <t>Skipped - active trade</t>
        </is>
      </c>
    </row>
    <row r="2151">
      <c r="A2151" t="n">
        <v>2150</v>
      </c>
      <c r="B2151" s="4" t="n">
        <v>46182.65138888889</v>
      </c>
      <c r="C2151" s="4" t="n">
        <v>46182.65</v>
      </c>
      <c r="D2151" t="n">
        <v>4340.19</v>
      </c>
      <c r="E2151" t="n">
        <v>4337.65</v>
      </c>
      <c r="F2151" t="n">
        <v>4338.71</v>
      </c>
      <c r="G2151" t="n">
        <v>4341.33</v>
      </c>
      <c r="H2151" t="n">
        <v>4338.34</v>
      </c>
      <c r="I2151" t="n">
        <v>4341.01</v>
      </c>
      <c r="J2151" t="inlineStr">
        <is>
          <t>Skipped - active trade</t>
        </is>
      </c>
    </row>
    <row r="2152">
      <c r="A2152" t="n">
        <v>2151</v>
      </c>
      <c r="B2152" s="4" t="n">
        <v>46182.65416666667</v>
      </c>
      <c r="C2152" s="4" t="n">
        <v>46182.65347222222</v>
      </c>
      <c r="D2152" t="n">
        <v>4341.17</v>
      </c>
      <c r="E2152" t="n">
        <v>4338.93</v>
      </c>
      <c r="F2152" t="n">
        <v>4340.73</v>
      </c>
      <c r="G2152" t="n">
        <v>4341.49</v>
      </c>
      <c r="H2152" t="n">
        <v>4340.09</v>
      </c>
      <c r="I2152" t="n">
        <v>4341.25</v>
      </c>
      <c r="J2152" t="inlineStr">
        <is>
          <t>Skipped - active trade</t>
        </is>
      </c>
    </row>
    <row r="2153">
      <c r="A2153" t="n">
        <v>2152</v>
      </c>
      <c r="B2153" s="4" t="n">
        <v>46182.65694444445</v>
      </c>
      <c r="C2153" s="4" t="n">
        <v>46182.65416666667</v>
      </c>
      <c r="D2153" t="n">
        <v>4341.49</v>
      </c>
      <c r="E2153" t="n">
        <v>4340.09</v>
      </c>
      <c r="F2153" t="n">
        <v>4340.54</v>
      </c>
      <c r="G2153" t="n">
        <v>4343.47</v>
      </c>
      <c r="H2153" t="n">
        <v>4340.3</v>
      </c>
      <c r="I2153" t="n">
        <v>4343.11</v>
      </c>
      <c r="J2153" t="inlineStr">
        <is>
          <t>Skipped - active trade</t>
        </is>
      </c>
    </row>
    <row r="2154">
      <c r="A2154" t="n">
        <v>2153</v>
      </c>
      <c r="B2154" s="4" t="n">
        <v>46182.65972222222</v>
      </c>
      <c r="C2154" s="4" t="n">
        <v>46182.65694444445</v>
      </c>
      <c r="D2154" t="n">
        <v>4343.47</v>
      </c>
      <c r="E2154" t="n">
        <v>4340.3</v>
      </c>
      <c r="F2154" t="n">
        <v>4341.28</v>
      </c>
      <c r="G2154" t="n">
        <v>4343.68</v>
      </c>
      <c r="H2154" t="n">
        <v>4341.28</v>
      </c>
      <c r="I2154" t="n">
        <v>4343.65</v>
      </c>
      <c r="J2154" t="inlineStr">
        <is>
          <t>Accepted</t>
        </is>
      </c>
    </row>
    <row r="2155">
      <c r="A2155" t="n">
        <v>2154</v>
      </c>
      <c r="B2155" s="4" t="n">
        <v>46182.66527777778</v>
      </c>
      <c r="C2155" s="4" t="n">
        <v>46182.66458333333</v>
      </c>
      <c r="D2155" t="n">
        <v>4338.91</v>
      </c>
      <c r="E2155" t="n">
        <v>4336.71</v>
      </c>
      <c r="F2155" t="n">
        <v>4338.75</v>
      </c>
      <c r="G2155" t="n">
        <v>4340.31</v>
      </c>
      <c r="H2155" t="n">
        <v>4338.37</v>
      </c>
      <c r="I2155" t="n">
        <v>4339.27</v>
      </c>
      <c r="J2155" t="inlineStr">
        <is>
          <t>Accepted</t>
        </is>
      </c>
    </row>
    <row r="2156">
      <c r="A2156" t="n">
        <v>2155</v>
      </c>
      <c r="B2156" s="4" t="n">
        <v>46182.67013888889</v>
      </c>
      <c r="C2156" s="4" t="n">
        <v>46182.66875</v>
      </c>
      <c r="D2156" t="n">
        <v>4341.17</v>
      </c>
      <c r="E2156" t="n">
        <v>4338.1</v>
      </c>
      <c r="F2156" t="n">
        <v>4339.28</v>
      </c>
      <c r="G2156" t="n">
        <v>4342.44</v>
      </c>
      <c r="H2156" t="n">
        <v>4338.65</v>
      </c>
      <c r="I2156" t="n">
        <v>4342.26</v>
      </c>
      <c r="J2156" t="inlineStr">
        <is>
          <t>Accepted</t>
        </is>
      </c>
    </row>
    <row r="2157">
      <c r="A2157" t="n">
        <v>2156</v>
      </c>
      <c r="B2157" s="4" t="n">
        <v>46182.69166666667</v>
      </c>
      <c r="C2157" s="4" t="n">
        <v>46182.69097222222</v>
      </c>
      <c r="D2157" t="n">
        <v>4331.49</v>
      </c>
      <c r="E2157" t="n">
        <v>4329.59</v>
      </c>
      <c r="F2157" t="n">
        <v>4331.29</v>
      </c>
      <c r="G2157" t="n">
        <v>4334.05</v>
      </c>
      <c r="H2157" t="n">
        <v>4330.37</v>
      </c>
      <c r="I2157" t="n">
        <v>4334.05</v>
      </c>
      <c r="J2157" t="inlineStr">
        <is>
          <t>Accepted</t>
        </is>
      </c>
    </row>
    <row r="2158">
      <c r="A2158" t="n">
        <v>2157</v>
      </c>
      <c r="B2158" s="4" t="n">
        <v>46182.69722222222</v>
      </c>
      <c r="C2158" s="4" t="n">
        <v>46182.69583333333</v>
      </c>
      <c r="D2158" t="n">
        <v>4328.67</v>
      </c>
      <c r="E2158" t="n">
        <v>4325.41</v>
      </c>
      <c r="F2158" t="n">
        <v>4328.22</v>
      </c>
      <c r="G2158" t="n">
        <v>4330.28</v>
      </c>
      <c r="H2158" t="n">
        <v>4327.84</v>
      </c>
      <c r="I2158" t="n">
        <v>4330.22</v>
      </c>
      <c r="J2158" t="inlineStr">
        <is>
          <t>Accepted</t>
        </is>
      </c>
    </row>
    <row r="2159">
      <c r="A2159" t="n">
        <v>2158</v>
      </c>
      <c r="B2159" s="4" t="n">
        <v>46182.70347222222</v>
      </c>
      <c r="C2159" s="4" t="n">
        <v>46182.69722222222</v>
      </c>
      <c r="D2159" t="n">
        <v>4330.28</v>
      </c>
      <c r="E2159" t="n">
        <v>4327.84</v>
      </c>
      <c r="F2159" t="n">
        <v>4336.66</v>
      </c>
      <c r="G2159" t="n">
        <v>4338.69</v>
      </c>
      <c r="H2159" t="n">
        <v>4335.31</v>
      </c>
      <c r="I2159" t="n">
        <v>4337.05</v>
      </c>
      <c r="J2159" t="inlineStr">
        <is>
          <t>Accepted</t>
        </is>
      </c>
    </row>
    <row r="2160">
      <c r="A2160" t="n">
        <v>2159</v>
      </c>
      <c r="B2160" s="4" t="n">
        <v>46182.70694444444</v>
      </c>
      <c r="C2160" s="4" t="n">
        <v>46182.70625</v>
      </c>
      <c r="D2160" t="n">
        <v>4329.38</v>
      </c>
      <c r="E2160" t="n">
        <v>4326.48</v>
      </c>
      <c r="F2160" t="n">
        <v>4329.38</v>
      </c>
      <c r="G2160" t="n">
        <v>4332.11</v>
      </c>
      <c r="H2160" t="n">
        <v>4329.38</v>
      </c>
      <c r="I2160" t="n">
        <v>4330.84</v>
      </c>
      <c r="J2160" t="inlineStr">
        <is>
          <t>Accepted</t>
        </is>
      </c>
    </row>
    <row r="2161">
      <c r="A2161" t="n">
        <v>2160</v>
      </c>
      <c r="B2161" s="4" t="n">
        <v>46182.70902777778</v>
      </c>
      <c r="C2161" s="4" t="n">
        <v>46182.70833333334</v>
      </c>
      <c r="D2161" t="n">
        <v>4331.33</v>
      </c>
      <c r="E2161" t="n">
        <v>4327.23</v>
      </c>
      <c r="F2161" t="n">
        <v>4330.18</v>
      </c>
      <c r="G2161" t="n">
        <v>4333.87</v>
      </c>
      <c r="H2161" t="n">
        <v>4329.94</v>
      </c>
      <c r="I2161" t="n">
        <v>4333.72</v>
      </c>
      <c r="J2161" t="inlineStr">
        <is>
          <t>Skipped - active trade</t>
        </is>
      </c>
    </row>
    <row r="2162">
      <c r="A2162" t="n">
        <v>2161</v>
      </c>
      <c r="B2162" s="4" t="n">
        <v>46182.71388888889</v>
      </c>
      <c r="C2162" s="4" t="n">
        <v>46182.71319444444</v>
      </c>
      <c r="D2162" t="n">
        <v>4329.09</v>
      </c>
      <c r="E2162" t="n">
        <v>4324.97</v>
      </c>
      <c r="F2162" t="n">
        <v>4327.75</v>
      </c>
      <c r="G2162" t="n">
        <v>4332.33</v>
      </c>
      <c r="H2162" t="n">
        <v>4327.75</v>
      </c>
      <c r="I2162" t="n">
        <v>4330.89</v>
      </c>
      <c r="J2162" t="inlineStr">
        <is>
          <t>Accepted</t>
        </is>
      </c>
    </row>
    <row r="2163">
      <c r="A2163" t="n">
        <v>2162</v>
      </c>
      <c r="B2163" s="4" t="n">
        <v>46182.72222222222</v>
      </c>
      <c r="C2163" s="4" t="n">
        <v>46182.72152777778</v>
      </c>
      <c r="D2163" t="n">
        <v>4311.59</v>
      </c>
      <c r="E2163" t="n">
        <v>4306.2</v>
      </c>
      <c r="F2163" t="n">
        <v>4311.51</v>
      </c>
      <c r="G2163" t="n">
        <v>4313.01</v>
      </c>
      <c r="H2163" t="n">
        <v>4309.35</v>
      </c>
      <c r="I2163" t="n">
        <v>4312.81</v>
      </c>
      <c r="J2163" t="inlineStr">
        <is>
          <t>Accepted</t>
        </is>
      </c>
    </row>
    <row r="2164">
      <c r="A2164" t="n">
        <v>2163</v>
      </c>
      <c r="B2164" s="4" t="n">
        <v>46182.725</v>
      </c>
      <c r="C2164" s="4" t="n">
        <v>46182.72222222222</v>
      </c>
      <c r="D2164" t="n">
        <v>4313.01</v>
      </c>
      <c r="E2164" t="n">
        <v>4309.35</v>
      </c>
      <c r="F2164" t="n">
        <v>4317.28</v>
      </c>
      <c r="G2164" t="n">
        <v>4319.3</v>
      </c>
      <c r="H2164" t="n">
        <v>4316.27</v>
      </c>
      <c r="I2164" t="n">
        <v>4318.62</v>
      </c>
      <c r="J2164" t="inlineStr">
        <is>
          <t>Accepted</t>
        </is>
      </c>
    </row>
    <row r="2165">
      <c r="A2165" t="n">
        <v>2164</v>
      </c>
      <c r="B2165" s="4" t="n">
        <v>46182.72708333333</v>
      </c>
      <c r="C2165" s="4" t="n">
        <v>46182.725</v>
      </c>
      <c r="D2165" t="n">
        <v>4319.3</v>
      </c>
      <c r="E2165" t="n">
        <v>4316.27</v>
      </c>
      <c r="F2165" t="n">
        <v>4320.13</v>
      </c>
      <c r="G2165" t="n">
        <v>4321.57</v>
      </c>
      <c r="H2165" t="n">
        <v>4318.65</v>
      </c>
      <c r="I2165" t="n">
        <v>4320.61</v>
      </c>
      <c r="J2165" t="inlineStr">
        <is>
          <t>Accepted</t>
        </is>
      </c>
    </row>
    <row r="2166">
      <c r="A2166" t="n">
        <v>2165</v>
      </c>
      <c r="B2166" s="4" t="n">
        <v>46182.74305555555</v>
      </c>
      <c r="C2166" s="4" t="n">
        <v>46182.74236111111</v>
      </c>
      <c r="D2166" t="n">
        <v>4285.09</v>
      </c>
      <c r="E2166" t="n">
        <v>4280.75</v>
      </c>
      <c r="F2166" t="n">
        <v>4284.03</v>
      </c>
      <c r="G2166" t="n">
        <v>4287.67</v>
      </c>
      <c r="H2166" t="n">
        <v>4281.69</v>
      </c>
      <c r="I2166" t="n">
        <v>4286.16</v>
      </c>
      <c r="J2166" t="inlineStr">
        <is>
          <t>Accepted</t>
        </is>
      </c>
    </row>
    <row r="2167">
      <c r="A2167" t="n">
        <v>2166</v>
      </c>
      <c r="B2167" s="4" t="n">
        <v>46182.74513888889</v>
      </c>
      <c r="C2167" s="4" t="n">
        <v>46182.74305555555</v>
      </c>
      <c r="D2167" t="n">
        <v>4287.67</v>
      </c>
      <c r="E2167" t="n">
        <v>4281.69</v>
      </c>
      <c r="F2167" t="n">
        <v>4294.01</v>
      </c>
      <c r="G2167" t="n">
        <v>4296.66</v>
      </c>
      <c r="H2167" t="n">
        <v>4292.84</v>
      </c>
      <c r="I2167" t="n">
        <v>4295.64</v>
      </c>
      <c r="J2167" t="inlineStr">
        <is>
          <t>Accepted</t>
        </is>
      </c>
    </row>
    <row r="2168">
      <c r="A2168" t="n">
        <v>2167</v>
      </c>
      <c r="B2168" s="4" t="n">
        <v>46182.74791666667</v>
      </c>
      <c r="C2168" s="4" t="n">
        <v>46182.74513888889</v>
      </c>
      <c r="D2168" t="n">
        <v>4296.66</v>
      </c>
      <c r="E2168" t="n">
        <v>4292.84</v>
      </c>
      <c r="F2168" t="n">
        <v>4293.52</v>
      </c>
      <c r="G2168" t="n">
        <v>4298.72</v>
      </c>
      <c r="H2168" t="n">
        <v>4293.22</v>
      </c>
      <c r="I2168" t="n">
        <v>4297.93</v>
      </c>
      <c r="J2168" t="inlineStr">
        <is>
          <t>Skipped - active trade</t>
        </is>
      </c>
    </row>
    <row r="2169">
      <c r="A2169" t="n">
        <v>2168</v>
      </c>
      <c r="B2169" s="4" t="n">
        <v>46182.77361111111</v>
      </c>
      <c r="C2169" s="4" t="n">
        <v>46182.77291666667</v>
      </c>
      <c r="D2169" t="n">
        <v>4272.68</v>
      </c>
      <c r="E2169" t="n">
        <v>4263.45</v>
      </c>
      <c r="F2169" t="n">
        <v>4272.49</v>
      </c>
      <c r="G2169" t="n">
        <v>4276.81</v>
      </c>
      <c r="H2169" t="n">
        <v>4271.95</v>
      </c>
      <c r="I2169" t="n">
        <v>4274.55</v>
      </c>
      <c r="J2169" t="inlineStr">
        <is>
          <t>Accepted</t>
        </is>
      </c>
    </row>
    <row r="2170">
      <c r="A2170" t="n">
        <v>2169</v>
      </c>
      <c r="B2170" s="4" t="n">
        <v>46182.77777777778</v>
      </c>
      <c r="C2170" s="4" t="n">
        <v>46182.77708333333</v>
      </c>
      <c r="D2170" t="n">
        <v>4271.89</v>
      </c>
      <c r="E2170" t="n">
        <v>4263.82</v>
      </c>
      <c r="F2170" t="n">
        <v>4270.15</v>
      </c>
      <c r="G2170" t="n">
        <v>4278.33</v>
      </c>
      <c r="H2170" t="n">
        <v>4269.22</v>
      </c>
      <c r="I2170" t="n">
        <v>4272.14</v>
      </c>
      <c r="J2170" t="inlineStr">
        <is>
          <t>Accepted</t>
        </is>
      </c>
    </row>
    <row r="2171">
      <c r="A2171" t="n">
        <v>2170</v>
      </c>
      <c r="B2171" s="4" t="n">
        <v>46182.78055555555</v>
      </c>
      <c r="C2171" s="4" t="n">
        <v>46182.77777777778</v>
      </c>
      <c r="D2171" t="n">
        <v>4278.33</v>
      </c>
      <c r="E2171" t="n">
        <v>4269.22</v>
      </c>
      <c r="F2171" t="n">
        <v>4278.38</v>
      </c>
      <c r="G2171" t="n">
        <v>4279.81</v>
      </c>
      <c r="H2171" t="n">
        <v>4277.19</v>
      </c>
      <c r="I2171" t="n">
        <v>4279.81</v>
      </c>
      <c r="J2171" t="inlineStr">
        <is>
          <t>Accepted</t>
        </is>
      </c>
    </row>
    <row r="2172">
      <c r="A2172" t="n">
        <v>2171</v>
      </c>
      <c r="B2172" s="4" t="n">
        <v>46182.79236111111</v>
      </c>
      <c r="C2172" s="4" t="n">
        <v>46182.79166666666</v>
      </c>
      <c r="D2172" t="n">
        <v>4276.11</v>
      </c>
      <c r="E2172" t="n">
        <v>4270.81</v>
      </c>
      <c r="F2172" t="n">
        <v>4275.3</v>
      </c>
      <c r="G2172" t="n">
        <v>4279.37</v>
      </c>
      <c r="H2172" t="n">
        <v>4273.81</v>
      </c>
      <c r="I2172" t="n">
        <v>4279.29</v>
      </c>
      <c r="J2172" t="inlineStr">
        <is>
          <t>Accepted</t>
        </is>
      </c>
    </row>
    <row r="2173">
      <c r="A2173" t="n">
        <v>2172</v>
      </c>
      <c r="B2173" s="4" t="n">
        <v>46182.80625</v>
      </c>
      <c r="C2173" s="4" t="n">
        <v>46182.80555555555</v>
      </c>
      <c r="D2173" t="n">
        <v>4258.12</v>
      </c>
      <c r="E2173" t="n">
        <v>4253.23</v>
      </c>
      <c r="F2173" t="n">
        <v>4257.23</v>
      </c>
      <c r="G2173" t="n">
        <v>4259.39</v>
      </c>
      <c r="H2173" t="n">
        <v>4256.51</v>
      </c>
      <c r="I2173" t="n">
        <v>4259.32</v>
      </c>
      <c r="J2173" t="inlineStr">
        <is>
          <t>Accepted</t>
        </is>
      </c>
    </row>
    <row r="2174">
      <c r="A2174" t="n">
        <v>2173</v>
      </c>
      <c r="B2174" s="4" t="n">
        <v>46182.80833333333</v>
      </c>
      <c r="C2174" s="4" t="n">
        <v>46182.80625</v>
      </c>
      <c r="D2174" t="n">
        <v>4259.39</v>
      </c>
      <c r="E2174" t="n">
        <v>4256.51</v>
      </c>
      <c r="F2174" t="n">
        <v>4257.54</v>
      </c>
      <c r="G2174" t="n">
        <v>4263.55</v>
      </c>
      <c r="H2174" t="n">
        <v>4256.77</v>
      </c>
      <c r="I2174" t="n">
        <v>4262.17</v>
      </c>
      <c r="J2174" t="inlineStr">
        <is>
          <t>Skipped - active trade</t>
        </is>
      </c>
    </row>
    <row r="2175">
      <c r="A2175" t="n">
        <v>2174</v>
      </c>
      <c r="B2175" s="4" t="n">
        <v>46182.81597222222</v>
      </c>
      <c r="C2175" s="4" t="n">
        <v>46182.81458333333</v>
      </c>
      <c r="D2175" t="n">
        <v>4263.8</v>
      </c>
      <c r="E2175" t="n">
        <v>4260.61</v>
      </c>
      <c r="F2175" t="n">
        <v>4261.99</v>
      </c>
      <c r="G2175" t="n">
        <v>4266.62</v>
      </c>
      <c r="H2175" t="n">
        <v>4261.96</v>
      </c>
      <c r="I2175" t="n">
        <v>4266.19</v>
      </c>
      <c r="J2175" t="inlineStr">
        <is>
          <t>Accepted</t>
        </is>
      </c>
    </row>
    <row r="2176">
      <c r="A2176" t="n">
        <v>2175</v>
      </c>
      <c r="B2176" s="4" t="n">
        <v>46182.82152777778</v>
      </c>
      <c r="C2176" s="4" t="n">
        <v>46182.82083333333</v>
      </c>
      <c r="D2176" t="n">
        <v>4243.6</v>
      </c>
      <c r="E2176" t="n">
        <v>4236.64</v>
      </c>
      <c r="F2176" t="n">
        <v>4241.86</v>
      </c>
      <c r="G2176" t="n">
        <v>4248.24</v>
      </c>
      <c r="H2176" t="n">
        <v>4240.65</v>
      </c>
      <c r="I2176" t="n">
        <v>4248.11</v>
      </c>
      <c r="J2176" t="inlineStr">
        <is>
          <t>Accepted</t>
        </is>
      </c>
    </row>
    <row r="2177">
      <c r="A2177" t="n">
        <v>2176</v>
      </c>
      <c r="B2177" s="4" t="n">
        <v>46182.82291666666</v>
      </c>
      <c r="C2177" s="4" t="n">
        <v>46182.82152777778</v>
      </c>
      <c r="D2177" t="n">
        <v>4248.24</v>
      </c>
      <c r="E2177" t="n">
        <v>4240.65</v>
      </c>
      <c r="F2177" t="n">
        <v>4244.94</v>
      </c>
      <c r="G2177" t="n">
        <v>4251</v>
      </c>
      <c r="H2177" t="n">
        <v>4244.05</v>
      </c>
      <c r="I2177" t="n">
        <v>4248.9</v>
      </c>
      <c r="J2177" t="inlineStr">
        <is>
          <t>Skipped - active trade</t>
        </is>
      </c>
    </row>
    <row r="2178">
      <c r="A2178" t="n">
        <v>2177</v>
      </c>
      <c r="B2178" s="4" t="n">
        <v>46182.82430555556</v>
      </c>
      <c r="C2178" s="4" t="n">
        <v>46182.82291666666</v>
      </c>
      <c r="D2178" t="n">
        <v>4251</v>
      </c>
      <c r="E2178" t="n">
        <v>4244.05</v>
      </c>
      <c r="F2178" t="n">
        <v>4246.91</v>
      </c>
      <c r="G2178" t="n">
        <v>4254</v>
      </c>
      <c r="H2178" t="n">
        <v>4246.55</v>
      </c>
      <c r="I2178" t="n">
        <v>4253.77</v>
      </c>
      <c r="J2178" t="inlineStr">
        <is>
          <t>Accepted</t>
        </is>
      </c>
    </row>
    <row r="2179">
      <c r="A2179" t="n">
        <v>2178</v>
      </c>
      <c r="B2179" s="4" t="n">
        <v>46182.83194444444</v>
      </c>
      <c r="C2179" s="4" t="n">
        <v>46182.83055555556</v>
      </c>
      <c r="D2179" t="n">
        <v>4247.57</v>
      </c>
      <c r="E2179" t="n">
        <v>4244.24</v>
      </c>
      <c r="F2179" t="n">
        <v>4246.27</v>
      </c>
      <c r="G2179" t="n">
        <v>4249.62</v>
      </c>
      <c r="H2179" t="n">
        <v>4245.46</v>
      </c>
      <c r="I2179" t="n">
        <v>4249.32</v>
      </c>
      <c r="J2179" t="inlineStr">
        <is>
          <t>Accepted</t>
        </is>
      </c>
    </row>
    <row r="2180">
      <c r="A2180" t="n">
        <v>2179</v>
      </c>
      <c r="B2180" s="4" t="n">
        <v>46182.83611111111</v>
      </c>
      <c r="C2180" s="4" t="n">
        <v>46182.83194444444</v>
      </c>
      <c r="D2180" t="n">
        <v>4249.62</v>
      </c>
      <c r="E2180" t="n">
        <v>4245.46</v>
      </c>
      <c r="F2180" t="n">
        <v>4259.05</v>
      </c>
      <c r="G2180" t="n">
        <v>4263.7</v>
      </c>
      <c r="H2180" t="n">
        <v>4258.6</v>
      </c>
      <c r="I2180" t="n">
        <v>4262.55</v>
      </c>
      <c r="J2180" t="inlineStr">
        <is>
          <t>Accepted</t>
        </is>
      </c>
    </row>
    <row r="2181">
      <c r="A2181" t="n">
        <v>2180</v>
      </c>
      <c r="B2181" s="4" t="n">
        <v>46182.83958333333</v>
      </c>
      <c r="C2181" s="4" t="n">
        <v>46182.83888888889</v>
      </c>
      <c r="D2181" t="n">
        <v>4262.43</v>
      </c>
      <c r="E2181" t="n">
        <v>4259.77</v>
      </c>
      <c r="F2181" t="n">
        <v>4261.78</v>
      </c>
      <c r="G2181" t="n">
        <v>4262.95</v>
      </c>
      <c r="H2181" t="n">
        <v>4259.8</v>
      </c>
      <c r="I2181" t="n">
        <v>4262.92</v>
      </c>
      <c r="J2181" t="inlineStr">
        <is>
          <t>Skipped - active trade</t>
        </is>
      </c>
    </row>
    <row r="2182">
      <c r="A2182" t="n">
        <v>2181</v>
      </c>
      <c r="B2182" s="4" t="n">
        <v>46182.84513888889</v>
      </c>
      <c r="C2182" s="4" t="n">
        <v>46182.84444444445</v>
      </c>
      <c r="D2182" t="n">
        <v>4261.32</v>
      </c>
      <c r="E2182" t="n">
        <v>4258.65</v>
      </c>
      <c r="F2182" t="n">
        <v>4261.21</v>
      </c>
      <c r="G2182" t="n">
        <v>4265.66</v>
      </c>
      <c r="H2182" t="n">
        <v>4260.81</v>
      </c>
      <c r="I2182" t="n">
        <v>4264.65</v>
      </c>
      <c r="J2182" t="inlineStr">
        <is>
          <t>Skipped - active trade</t>
        </is>
      </c>
    </row>
    <row r="2183">
      <c r="A2183" t="n">
        <v>2182</v>
      </c>
      <c r="B2183" s="4" t="n">
        <v>46182.85555555556</v>
      </c>
      <c r="C2183" s="4" t="n">
        <v>46182.85486111111</v>
      </c>
      <c r="D2183" t="n">
        <v>4263.24</v>
      </c>
      <c r="E2183" t="n">
        <v>4260.99</v>
      </c>
      <c r="F2183" t="n">
        <v>4263.02</v>
      </c>
      <c r="G2183" t="n">
        <v>4266.15</v>
      </c>
      <c r="H2183" t="n">
        <v>4262.75</v>
      </c>
      <c r="I2183" t="n">
        <v>4264.26</v>
      </c>
      <c r="J2183" t="inlineStr">
        <is>
          <t>Accepted</t>
        </is>
      </c>
    </row>
    <row r="2184">
      <c r="A2184" t="n">
        <v>2183</v>
      </c>
      <c r="B2184" s="4" t="n">
        <v>46182.85972222222</v>
      </c>
      <c r="C2184" s="4" t="n">
        <v>46182.85833333333</v>
      </c>
      <c r="D2184" t="n">
        <v>4264.55</v>
      </c>
      <c r="E2184" t="n">
        <v>4262.49</v>
      </c>
      <c r="F2184" t="n">
        <v>4263.75</v>
      </c>
      <c r="G2184" t="n">
        <v>4266.29</v>
      </c>
      <c r="H2184" t="n">
        <v>4263.01</v>
      </c>
      <c r="I2184" t="n">
        <v>4265.85</v>
      </c>
      <c r="J2184" t="inlineStr">
        <is>
          <t>Skipped - active trade</t>
        </is>
      </c>
    </row>
    <row r="2185">
      <c r="A2185" t="n">
        <v>2184</v>
      </c>
      <c r="B2185" s="4" t="n">
        <v>46182.86319444444</v>
      </c>
      <c r="C2185" s="4" t="n">
        <v>46182.8625</v>
      </c>
      <c r="D2185" t="n">
        <v>4265.1</v>
      </c>
      <c r="E2185" t="n">
        <v>4263.43</v>
      </c>
      <c r="F2185" t="n">
        <v>4264.6</v>
      </c>
      <c r="G2185" t="n">
        <v>4268.12</v>
      </c>
      <c r="H2185" t="n">
        <v>4264.53</v>
      </c>
      <c r="I2185" t="n">
        <v>4266.34</v>
      </c>
      <c r="J2185" t="inlineStr">
        <is>
          <t>Skipped - active trade</t>
        </is>
      </c>
    </row>
    <row r="2186">
      <c r="A2186" t="n">
        <v>2185</v>
      </c>
      <c r="B2186" s="4" t="n">
        <v>46182.86875</v>
      </c>
      <c r="C2186" s="4" t="n">
        <v>46182.86805555555</v>
      </c>
      <c r="D2186" t="n">
        <v>4258.41</v>
      </c>
      <c r="E2186" t="n">
        <v>4256.24</v>
      </c>
      <c r="F2186" t="n">
        <v>4257.54</v>
      </c>
      <c r="G2186" t="n">
        <v>4260.14</v>
      </c>
      <c r="H2186" t="n">
        <v>4256.88</v>
      </c>
      <c r="I2186" t="n">
        <v>4258.86</v>
      </c>
      <c r="J2186" t="inlineStr">
        <is>
          <t>Accepted</t>
        </is>
      </c>
    </row>
    <row r="2187">
      <c r="A2187" t="n">
        <v>2186</v>
      </c>
      <c r="B2187" s="4" t="n">
        <v>46182.87152777778</v>
      </c>
      <c r="C2187" s="4" t="n">
        <v>46182.87083333333</v>
      </c>
      <c r="D2187" t="n">
        <v>4258.74</v>
      </c>
      <c r="E2187" t="n">
        <v>4257.37</v>
      </c>
      <c r="F2187" t="n">
        <v>4258.44</v>
      </c>
      <c r="G2187" t="n">
        <v>4261.47</v>
      </c>
      <c r="H2187" t="n">
        <v>4258.22</v>
      </c>
      <c r="I2187" t="n">
        <v>4261.47</v>
      </c>
      <c r="J2187" t="inlineStr">
        <is>
          <t>Accepted</t>
        </is>
      </c>
    </row>
    <row r="2188">
      <c r="A2188" t="n">
        <v>2187</v>
      </c>
      <c r="B2188" s="4" t="n">
        <v>46182.87291666667</v>
      </c>
      <c r="C2188" s="4" t="n">
        <v>46182.87152777778</v>
      </c>
      <c r="D2188" t="n">
        <v>4261.47</v>
      </c>
      <c r="E2188" t="n">
        <v>4258.22</v>
      </c>
      <c r="F2188" t="n">
        <v>4260.9</v>
      </c>
      <c r="G2188" t="n">
        <v>4263.58</v>
      </c>
      <c r="H2188" t="n">
        <v>4260.84</v>
      </c>
      <c r="I2188" t="n">
        <v>4263.1</v>
      </c>
      <c r="J2188" t="inlineStr">
        <is>
          <t>Skipped - active trade</t>
        </is>
      </c>
    </row>
    <row r="2189">
      <c r="A2189" t="n">
        <v>2188</v>
      </c>
      <c r="B2189" s="4" t="n">
        <v>46182.875</v>
      </c>
      <c r="C2189" s="4" t="n">
        <v>46182.87291666667</v>
      </c>
      <c r="D2189" t="n">
        <v>4263.58</v>
      </c>
      <c r="E2189" t="n">
        <v>4260.84</v>
      </c>
      <c r="F2189" t="n">
        <v>4263.21</v>
      </c>
      <c r="G2189" t="n">
        <v>4265</v>
      </c>
      <c r="H2189" t="n">
        <v>4262.54</v>
      </c>
      <c r="I2189" t="n">
        <v>4264.37</v>
      </c>
      <c r="J2189" t="inlineStr">
        <is>
          <t>Skipped - active trade</t>
        </is>
      </c>
    </row>
    <row r="2190">
      <c r="A2190" t="n">
        <v>2189</v>
      </c>
      <c r="B2190" s="4" t="n">
        <v>46182.88125</v>
      </c>
      <c r="C2190" s="4" t="n">
        <v>46182.87986111111</v>
      </c>
      <c r="D2190" t="n">
        <v>4264.64</v>
      </c>
      <c r="E2190" t="n">
        <v>4261.27</v>
      </c>
      <c r="F2190" t="n">
        <v>4264.48</v>
      </c>
      <c r="G2190" t="n">
        <v>4266.93</v>
      </c>
      <c r="H2190" t="n">
        <v>4263.56</v>
      </c>
      <c r="I2190" t="n">
        <v>4266.81</v>
      </c>
      <c r="J2190" t="inlineStr">
        <is>
          <t>Accepted</t>
        </is>
      </c>
    </row>
    <row r="2191">
      <c r="A2191" t="n">
        <v>2190</v>
      </c>
      <c r="B2191" s="4" t="n">
        <v>46182.8875</v>
      </c>
      <c r="C2191" s="4" t="n">
        <v>46182.88680555556</v>
      </c>
      <c r="D2191" t="n">
        <v>4266.64</v>
      </c>
      <c r="E2191" t="n">
        <v>4262.91</v>
      </c>
      <c r="F2191" t="n">
        <v>4265.04</v>
      </c>
      <c r="G2191" t="n">
        <v>4269.39</v>
      </c>
      <c r="H2191" t="n">
        <v>4265</v>
      </c>
      <c r="I2191" t="n">
        <v>4269</v>
      </c>
      <c r="J2191" t="inlineStr">
        <is>
          <t>Skipped - active trade</t>
        </is>
      </c>
    </row>
    <row r="2192">
      <c r="A2192" t="n">
        <v>2191</v>
      </c>
      <c r="B2192" s="4" t="n">
        <v>46182.89027777778</v>
      </c>
      <c r="C2192" s="4" t="n">
        <v>46182.8875</v>
      </c>
      <c r="D2192" t="n">
        <v>4269.39</v>
      </c>
      <c r="E2192" t="n">
        <v>4265</v>
      </c>
      <c r="F2192" t="n">
        <v>4268.5</v>
      </c>
      <c r="G2192" t="n">
        <v>4271.19</v>
      </c>
      <c r="H2192" t="n">
        <v>4268.5</v>
      </c>
      <c r="I2192" t="n">
        <v>4271</v>
      </c>
      <c r="J2192" t="inlineStr">
        <is>
          <t>Skipped - active trade</t>
        </is>
      </c>
    </row>
    <row r="2193">
      <c r="A2193" t="n">
        <v>2192</v>
      </c>
      <c r="B2193" s="4" t="n">
        <v>46182.89444444444</v>
      </c>
      <c r="C2193" s="4" t="n">
        <v>46182.89375</v>
      </c>
      <c r="D2193" t="n">
        <v>4270.37</v>
      </c>
      <c r="E2193" t="n">
        <v>4267.93</v>
      </c>
      <c r="F2193" t="n">
        <v>4270.37</v>
      </c>
      <c r="G2193" t="n">
        <v>4271.29</v>
      </c>
      <c r="H2193" t="n">
        <v>4268.82</v>
      </c>
      <c r="I2193" t="n">
        <v>4271.24</v>
      </c>
      <c r="J2193" t="inlineStr">
        <is>
          <t>Accepted</t>
        </is>
      </c>
    </row>
    <row r="2194">
      <c r="A2194" t="n">
        <v>2193</v>
      </c>
      <c r="B2194" s="4" t="n">
        <v>46182.89583333334</v>
      </c>
      <c r="C2194" s="4" t="n">
        <v>46182.89444444444</v>
      </c>
      <c r="D2194" t="n">
        <v>4271.29</v>
      </c>
      <c r="E2194" t="n">
        <v>4268.82</v>
      </c>
      <c r="F2194" t="n">
        <v>4270.93</v>
      </c>
      <c r="G2194" t="n">
        <v>4274.02</v>
      </c>
      <c r="H2194" t="n">
        <v>4270.52</v>
      </c>
      <c r="I2194" t="n">
        <v>4272.65</v>
      </c>
      <c r="J2194" t="inlineStr">
        <is>
          <t>Skipped - active trade</t>
        </is>
      </c>
    </row>
    <row r="2195">
      <c r="A2195" t="n">
        <v>2194</v>
      </c>
      <c r="B2195" s="4" t="n">
        <v>46182.90902777778</v>
      </c>
      <c r="C2195" s="4" t="n">
        <v>46182.90833333333</v>
      </c>
      <c r="D2195" t="n">
        <v>4264.23</v>
      </c>
      <c r="E2195" t="n">
        <v>4263.06</v>
      </c>
      <c r="F2195" t="n">
        <v>4264.08</v>
      </c>
      <c r="G2195" t="n">
        <v>4265.3</v>
      </c>
      <c r="H2195" t="n">
        <v>4263.49</v>
      </c>
      <c r="I2195" t="n">
        <v>4265.24</v>
      </c>
      <c r="J2195" t="inlineStr">
        <is>
          <t>Accepted</t>
        </is>
      </c>
    </row>
    <row r="2196">
      <c r="A2196" t="n">
        <v>2195</v>
      </c>
      <c r="B2196" s="4" t="n">
        <v>46182.91111111111</v>
      </c>
      <c r="C2196" s="4" t="n">
        <v>46182.91041666667</v>
      </c>
      <c r="D2196" t="n">
        <v>4265.92</v>
      </c>
      <c r="E2196" t="n">
        <v>4264.14</v>
      </c>
      <c r="F2196" t="n">
        <v>4265.02</v>
      </c>
      <c r="G2196" t="n">
        <v>4268.15</v>
      </c>
      <c r="H2196" t="n">
        <v>4264.87</v>
      </c>
      <c r="I2196" t="n">
        <v>4267.26</v>
      </c>
      <c r="J2196" t="inlineStr">
        <is>
          <t>Skipped - active trade</t>
        </is>
      </c>
    </row>
    <row r="2197">
      <c r="A2197" t="n">
        <v>2196</v>
      </c>
      <c r="B2197" s="4" t="n">
        <v>46182.91388888889</v>
      </c>
      <c r="C2197" s="4" t="n">
        <v>46182.91319444445</v>
      </c>
      <c r="D2197" t="n">
        <v>4268.53</v>
      </c>
      <c r="E2197" t="n">
        <v>4265.48</v>
      </c>
      <c r="F2197" t="n">
        <v>4267.99</v>
      </c>
      <c r="G2197" t="n">
        <v>4268.85</v>
      </c>
      <c r="H2197" t="n">
        <v>4267.32</v>
      </c>
      <c r="I2197" t="n">
        <v>4268.8</v>
      </c>
      <c r="J2197" t="inlineStr">
        <is>
          <t>Skipped - active trade</t>
        </is>
      </c>
    </row>
    <row r="2198">
      <c r="A2198" t="n">
        <v>2197</v>
      </c>
      <c r="B2198" s="4" t="n">
        <v>46182.91805555556</v>
      </c>
      <c r="C2198" s="4" t="n">
        <v>46182.91736111111</v>
      </c>
      <c r="D2198" t="n">
        <v>4268.33</v>
      </c>
      <c r="E2198" t="n">
        <v>4266.37</v>
      </c>
      <c r="F2198" t="n">
        <v>4267.83</v>
      </c>
      <c r="G2198" t="n">
        <v>4269.07</v>
      </c>
      <c r="H2198" t="n">
        <v>4267.41</v>
      </c>
      <c r="I2198" t="n">
        <v>4268.52</v>
      </c>
      <c r="J2198" t="inlineStr">
        <is>
          <t>Accepted</t>
        </is>
      </c>
    </row>
    <row r="2199">
      <c r="A2199" t="n">
        <v>2198</v>
      </c>
      <c r="B2199" s="4" t="n">
        <v>46182.93333333333</v>
      </c>
      <c r="C2199" s="4" t="n">
        <v>46182.93263888889</v>
      </c>
      <c r="D2199" t="n">
        <v>4254.87</v>
      </c>
      <c r="E2199" t="n">
        <v>4252.83</v>
      </c>
      <c r="F2199" t="n">
        <v>4254.43</v>
      </c>
      <c r="G2199" t="n">
        <v>4256.11</v>
      </c>
      <c r="H2199" t="n">
        <v>4254</v>
      </c>
      <c r="I2199" t="n">
        <v>4255.67</v>
      </c>
      <c r="J2199" t="inlineStr">
        <is>
          <t>Accepted</t>
        </is>
      </c>
    </row>
    <row r="2200">
      <c r="A2200" t="n">
        <v>2199</v>
      </c>
      <c r="B2200" s="4" t="n">
        <v>46182.93541666667</v>
      </c>
      <c r="C2200" s="4" t="n">
        <v>46182.93472222222</v>
      </c>
      <c r="D2200" t="n">
        <v>4255.37</v>
      </c>
      <c r="E2200" t="n">
        <v>4254.08</v>
      </c>
      <c r="F2200" t="n">
        <v>4254.97</v>
      </c>
      <c r="G2200" t="n">
        <v>4256.3</v>
      </c>
      <c r="H2200" t="n">
        <v>4254.7</v>
      </c>
      <c r="I2200" t="n">
        <v>4256.27</v>
      </c>
      <c r="J2200" t="inlineStr">
        <is>
          <t>Skipped - active trade</t>
        </is>
      </c>
    </row>
    <row r="2201">
      <c r="A2201" t="n">
        <v>2200</v>
      </c>
      <c r="B2201" s="4" t="n">
        <v>46182.94027777778</v>
      </c>
      <c r="C2201" s="4" t="n">
        <v>46182.93541666667</v>
      </c>
      <c r="D2201" t="n">
        <v>4256.3</v>
      </c>
      <c r="E2201" t="n">
        <v>4254.7</v>
      </c>
      <c r="F2201" t="n">
        <v>4258.03</v>
      </c>
      <c r="G2201" t="n">
        <v>4259.83</v>
      </c>
      <c r="H2201" t="n">
        <v>4257.99</v>
      </c>
      <c r="I2201" t="n">
        <v>4259.53</v>
      </c>
      <c r="J2201" t="inlineStr">
        <is>
          <t>Skipped - active trade</t>
        </is>
      </c>
    </row>
    <row r="2202">
      <c r="A2202" t="n">
        <v>2201</v>
      </c>
      <c r="B2202" s="4" t="n">
        <v>46182.95138888889</v>
      </c>
      <c r="C2202" s="4" t="n">
        <v>46182.95069444444</v>
      </c>
      <c r="D2202" t="n">
        <v>4251.95</v>
      </c>
      <c r="E2202" t="n">
        <v>4250.09</v>
      </c>
      <c r="F2202" t="n">
        <v>4250.93</v>
      </c>
      <c r="G2202" t="n">
        <v>4257.02</v>
      </c>
      <c r="H2202" t="n">
        <v>4250.93</v>
      </c>
      <c r="I2202" t="n">
        <v>4256.75</v>
      </c>
      <c r="J2202" t="inlineStr">
        <is>
          <t>Accepted</t>
        </is>
      </c>
    </row>
    <row r="2203">
      <c r="A2203" t="n">
        <v>2202</v>
      </c>
      <c r="B2203" s="4" t="n">
        <v>46182.95625</v>
      </c>
      <c r="C2203" s="4" t="n">
        <v>46182.95138888889</v>
      </c>
      <c r="D2203" t="n">
        <v>4257.02</v>
      </c>
      <c r="E2203" t="n">
        <v>4250.93</v>
      </c>
      <c r="F2203" t="n">
        <v>4256.93</v>
      </c>
      <c r="G2203" t="n">
        <v>4257.59</v>
      </c>
      <c r="H2203" t="n">
        <v>4256.55</v>
      </c>
      <c r="I2203" t="n">
        <v>4257.55</v>
      </c>
      <c r="J2203" t="inlineStr">
        <is>
          <t>Skipped - active trade</t>
        </is>
      </c>
    </row>
    <row r="2204">
      <c r="A2204" t="n">
        <v>2203</v>
      </c>
      <c r="B2204" s="4" t="n">
        <v>46183.04444444444</v>
      </c>
      <c r="C2204" s="4" t="n">
        <v>46183.04375</v>
      </c>
      <c r="D2204" t="n">
        <v>4254.13</v>
      </c>
      <c r="E2204" t="n">
        <v>4249.97</v>
      </c>
      <c r="F2204" t="n">
        <v>4253.73</v>
      </c>
      <c r="G2204" t="n">
        <v>4255.54</v>
      </c>
      <c r="H2204" t="n">
        <v>4253.52</v>
      </c>
      <c r="I2204" t="n">
        <v>4254.53</v>
      </c>
      <c r="J2204" t="inlineStr">
        <is>
          <t>Accepted</t>
        </is>
      </c>
    </row>
    <row r="2205">
      <c r="A2205" t="n">
        <v>2204</v>
      </c>
      <c r="B2205" s="4" t="n">
        <v>46183.04861111111</v>
      </c>
      <c r="C2205" s="4" t="n">
        <v>46183.04791666667</v>
      </c>
      <c r="D2205" t="n">
        <v>4253.36</v>
      </c>
      <c r="E2205" t="n">
        <v>4252.38</v>
      </c>
      <c r="F2205" t="n">
        <v>4253.48</v>
      </c>
      <c r="G2205" t="n">
        <v>4256.01</v>
      </c>
      <c r="H2205" t="n">
        <v>4253.15</v>
      </c>
      <c r="I2205" t="n">
        <v>4255.64</v>
      </c>
      <c r="J2205" t="inlineStr">
        <is>
          <t>Skipped - active trade</t>
        </is>
      </c>
    </row>
    <row r="2206">
      <c r="A2206" t="n">
        <v>2205</v>
      </c>
      <c r="B2206" s="4" t="n">
        <v>46183.05277777778</v>
      </c>
      <c r="C2206" s="4" t="n">
        <v>46183.05208333334</v>
      </c>
      <c r="D2206" t="n">
        <v>4256.06</v>
      </c>
      <c r="E2206" t="n">
        <v>4254.92</v>
      </c>
      <c r="F2206" t="n">
        <v>4255.77</v>
      </c>
      <c r="G2206" t="n">
        <v>4256.11</v>
      </c>
      <c r="H2206" t="n">
        <v>4255.05</v>
      </c>
      <c r="I2206" t="n">
        <v>4256.11</v>
      </c>
      <c r="J2206" t="inlineStr">
        <is>
          <t>Skipped - active trade</t>
        </is>
      </c>
    </row>
    <row r="2207">
      <c r="A2207" t="n">
        <v>2206</v>
      </c>
      <c r="B2207" s="4" t="n">
        <v>46183.05555555555</v>
      </c>
      <c r="C2207" s="4" t="n">
        <v>46183.05416666667</v>
      </c>
      <c r="D2207" t="n">
        <v>4254.23</v>
      </c>
      <c r="E2207" t="n">
        <v>4253.32</v>
      </c>
      <c r="F2207" t="n">
        <v>4253.54</v>
      </c>
      <c r="G2207" t="n">
        <v>4255.59</v>
      </c>
      <c r="H2207" t="n">
        <v>4253.48</v>
      </c>
      <c r="I2207" t="n">
        <v>4255.59</v>
      </c>
      <c r="J2207" t="inlineStr">
        <is>
          <t>Skipped - active trade</t>
        </is>
      </c>
    </row>
    <row r="2208">
      <c r="A2208" t="n">
        <v>2207</v>
      </c>
      <c r="B2208" s="4" t="n">
        <v>46183.06041666667</v>
      </c>
      <c r="C2208" s="4" t="n">
        <v>46183.05972222222</v>
      </c>
      <c r="D2208" t="n">
        <v>4254.4</v>
      </c>
      <c r="E2208" t="n">
        <v>4253.15</v>
      </c>
      <c r="F2208" t="n">
        <v>4254.37</v>
      </c>
      <c r="G2208" t="n">
        <v>4256.46</v>
      </c>
      <c r="H2208" t="n">
        <v>4254.18</v>
      </c>
      <c r="I2208" t="n">
        <v>4256.05</v>
      </c>
      <c r="J2208" t="inlineStr">
        <is>
          <t>Skipped - active trade</t>
        </is>
      </c>
    </row>
    <row r="2209">
      <c r="A2209" t="n">
        <v>2208</v>
      </c>
      <c r="B2209" s="4" t="n">
        <v>46183.06180555555</v>
      </c>
      <c r="C2209" s="4" t="n">
        <v>46183.06041666667</v>
      </c>
      <c r="D2209" t="n">
        <v>4256.46</v>
      </c>
      <c r="E2209" t="n">
        <v>4254.18</v>
      </c>
      <c r="F2209" t="n">
        <v>4255.86</v>
      </c>
      <c r="G2209" t="n">
        <v>4256.52</v>
      </c>
      <c r="H2209" t="n">
        <v>4255.8</v>
      </c>
      <c r="I2209" t="n">
        <v>4256.48</v>
      </c>
      <c r="J2209" t="inlineStr">
        <is>
          <t>Skipped - active trade</t>
        </is>
      </c>
    </row>
    <row r="2210">
      <c r="A2210" t="n">
        <v>2209</v>
      </c>
      <c r="B2210" s="4" t="n">
        <v>46183.06875</v>
      </c>
      <c r="C2210" s="4" t="n">
        <v>46183.06805555556</v>
      </c>
      <c r="D2210" t="n">
        <v>4251.87</v>
      </c>
      <c r="E2210" t="n">
        <v>4250.36</v>
      </c>
      <c r="F2210" t="n">
        <v>4251.53</v>
      </c>
      <c r="G2210" t="n">
        <v>4253.14</v>
      </c>
      <c r="H2210" t="n">
        <v>4251.03</v>
      </c>
      <c r="I2210" t="n">
        <v>4253</v>
      </c>
      <c r="J2210" t="inlineStr">
        <is>
          <t>Skipped - active trade</t>
        </is>
      </c>
    </row>
    <row r="2211">
      <c r="A2211" t="n">
        <v>2210</v>
      </c>
      <c r="B2211" s="4" t="n">
        <v>46183.08055555556</v>
      </c>
      <c r="C2211" s="4" t="n">
        <v>46183.07986111111</v>
      </c>
      <c r="D2211" t="n">
        <v>4236.78</v>
      </c>
      <c r="E2211" t="n">
        <v>4234.91</v>
      </c>
      <c r="F2211" t="n">
        <v>4236.19</v>
      </c>
      <c r="G2211" t="n">
        <v>4237.15</v>
      </c>
      <c r="H2211" t="n">
        <v>4235.71</v>
      </c>
      <c r="I2211" t="n">
        <v>4236.81</v>
      </c>
      <c r="J2211" t="inlineStr">
        <is>
          <t>Accepted</t>
        </is>
      </c>
    </row>
    <row r="2212">
      <c r="A2212" t="n">
        <v>2211</v>
      </c>
      <c r="B2212" s="4" t="n">
        <v>46183.08472222222</v>
      </c>
      <c r="C2212" s="4" t="n">
        <v>46183.08333333334</v>
      </c>
      <c r="D2212" t="n">
        <v>4239.05</v>
      </c>
      <c r="E2212" t="n">
        <v>4235.59</v>
      </c>
      <c r="F2212" t="n">
        <v>4238.19</v>
      </c>
      <c r="G2212" t="n">
        <v>4242.43</v>
      </c>
      <c r="H2212" t="n">
        <v>4237.74</v>
      </c>
      <c r="I2212" t="n">
        <v>4242.43</v>
      </c>
      <c r="J2212" t="inlineStr">
        <is>
          <t>Accepted</t>
        </is>
      </c>
    </row>
    <row r="2213">
      <c r="A2213" t="n">
        <v>2212</v>
      </c>
      <c r="B2213" s="4" t="n">
        <v>46183.0875</v>
      </c>
      <c r="C2213" s="4" t="n">
        <v>46183.08472222222</v>
      </c>
      <c r="D2213" t="n">
        <v>4242.43</v>
      </c>
      <c r="E2213" t="n">
        <v>4237.74</v>
      </c>
      <c r="F2213" t="n">
        <v>4245.04</v>
      </c>
      <c r="G2213" t="n">
        <v>4246.33</v>
      </c>
      <c r="H2213" t="n">
        <v>4244.21</v>
      </c>
      <c r="I2213" t="n">
        <v>4246.06</v>
      </c>
      <c r="J2213" t="inlineStr">
        <is>
          <t>Skipped - active trade</t>
        </is>
      </c>
    </row>
    <row r="2214">
      <c r="A2214" t="n">
        <v>2213</v>
      </c>
      <c r="B2214" s="4" t="n">
        <v>46183.09652777778</v>
      </c>
      <c r="C2214" s="4" t="n">
        <v>46183.09583333333</v>
      </c>
      <c r="D2214" t="n">
        <v>4230.73</v>
      </c>
      <c r="E2214" t="n">
        <v>4227.66</v>
      </c>
      <c r="F2214" t="n">
        <v>4229.48</v>
      </c>
      <c r="G2214" t="n">
        <v>4233.23</v>
      </c>
      <c r="H2214" t="n">
        <v>4229.37</v>
      </c>
      <c r="I2214" t="n">
        <v>4233.06</v>
      </c>
      <c r="J2214" t="inlineStr">
        <is>
          <t>Accepted</t>
        </is>
      </c>
    </row>
    <row r="2215">
      <c r="A2215" t="n">
        <v>2214</v>
      </c>
      <c r="B2215" s="4" t="n">
        <v>46183.10555555556</v>
      </c>
      <c r="C2215" s="4" t="n">
        <v>46183.10486111111</v>
      </c>
      <c r="D2215" t="n">
        <v>4223.95</v>
      </c>
      <c r="E2215" t="n">
        <v>4221.76</v>
      </c>
      <c r="F2215" t="n">
        <v>4222.49</v>
      </c>
      <c r="G2215" t="n">
        <v>4229.86</v>
      </c>
      <c r="H2215" t="n">
        <v>4222.49</v>
      </c>
      <c r="I2215" t="n">
        <v>4227.79</v>
      </c>
      <c r="J2215" t="inlineStr">
        <is>
          <t>Accepted</t>
        </is>
      </c>
    </row>
    <row r="2216">
      <c r="A2216" t="n">
        <v>2215</v>
      </c>
      <c r="B2216" s="4" t="n">
        <v>46183.12013888889</v>
      </c>
      <c r="C2216" s="4" t="n">
        <v>46183.11944444444</v>
      </c>
      <c r="D2216" t="n">
        <v>4215.77</v>
      </c>
      <c r="E2216" t="n">
        <v>4212.69</v>
      </c>
      <c r="F2216" t="n">
        <v>4215.61</v>
      </c>
      <c r="G2216" t="n">
        <v>4220.57</v>
      </c>
      <c r="H2216" t="n">
        <v>4215.32</v>
      </c>
      <c r="I2216" t="n">
        <v>4219.85</v>
      </c>
      <c r="J2216" t="inlineStr">
        <is>
          <t>Accepted</t>
        </is>
      </c>
    </row>
    <row r="2217">
      <c r="A2217" t="n">
        <v>2216</v>
      </c>
      <c r="B2217" s="4" t="n">
        <v>46183.12430555555</v>
      </c>
      <c r="C2217" s="4" t="n">
        <v>46183.12013888889</v>
      </c>
      <c r="D2217" t="n">
        <v>4220.57</v>
      </c>
      <c r="E2217" t="n">
        <v>4215.32</v>
      </c>
      <c r="F2217" t="n">
        <v>4218.85</v>
      </c>
      <c r="G2217" t="n">
        <v>4223.04</v>
      </c>
      <c r="H2217" t="n">
        <v>4218.77</v>
      </c>
      <c r="I2217" t="n">
        <v>4221.96</v>
      </c>
      <c r="J2217" t="inlineStr">
        <is>
          <t>Skipped - active trade</t>
        </is>
      </c>
    </row>
    <row r="2218">
      <c r="A2218" t="n">
        <v>2217</v>
      </c>
      <c r="B2218" s="4" t="n">
        <v>46183.13819444444</v>
      </c>
      <c r="C2218" s="4" t="n">
        <v>46183.13680555556</v>
      </c>
      <c r="D2218" t="n">
        <v>4224.27</v>
      </c>
      <c r="E2218" t="n">
        <v>4219.22</v>
      </c>
      <c r="F2218" t="n">
        <v>4222.69</v>
      </c>
      <c r="G2218" t="n">
        <v>4228.2</v>
      </c>
      <c r="H2218" t="n">
        <v>4222.37</v>
      </c>
      <c r="I2218" t="n">
        <v>4227.55</v>
      </c>
      <c r="J2218" t="inlineStr">
        <is>
          <t>Accepted</t>
        </is>
      </c>
    </row>
    <row r="2219">
      <c r="A2219" t="n">
        <v>2218</v>
      </c>
      <c r="B2219" s="4" t="n">
        <v>46183.14027777778</v>
      </c>
      <c r="C2219" s="4" t="n">
        <v>46183.13958333333</v>
      </c>
      <c r="D2219" t="n">
        <v>4226.49</v>
      </c>
      <c r="E2219" t="n">
        <v>4224.2</v>
      </c>
      <c r="F2219" t="n">
        <v>4226.24</v>
      </c>
      <c r="G2219" t="n">
        <v>4227.73</v>
      </c>
      <c r="H2219" t="n">
        <v>4224.51</v>
      </c>
      <c r="I2219" t="n">
        <v>4227.57</v>
      </c>
      <c r="J2219" t="inlineStr">
        <is>
          <t>Skipped - active trade</t>
        </is>
      </c>
    </row>
    <row r="2220">
      <c r="A2220" t="n">
        <v>2219</v>
      </c>
      <c r="B2220" s="4" t="n">
        <v>46183.14444444444</v>
      </c>
      <c r="C2220" s="4" t="n">
        <v>46183.14375</v>
      </c>
      <c r="D2220" t="n">
        <v>4224.01</v>
      </c>
      <c r="E2220" t="n">
        <v>4219.59</v>
      </c>
      <c r="F2220" t="n">
        <v>4223.33</v>
      </c>
      <c r="G2220" t="n">
        <v>4224.85</v>
      </c>
      <c r="H2220" t="n">
        <v>4222.14</v>
      </c>
      <c r="I2220" t="n">
        <v>4224.6</v>
      </c>
      <c r="J2220" t="inlineStr">
        <is>
          <t>Accepted</t>
        </is>
      </c>
    </row>
    <row r="2221">
      <c r="A2221" t="n">
        <v>2220</v>
      </c>
      <c r="B2221" s="4" t="n">
        <v>46183.15625</v>
      </c>
      <c r="C2221" s="4" t="n">
        <v>46183.15555555555</v>
      </c>
      <c r="D2221" t="n">
        <v>4204.42</v>
      </c>
      <c r="E2221" t="n">
        <v>4198.89</v>
      </c>
      <c r="F2221" t="n">
        <v>4204.27</v>
      </c>
      <c r="G2221" t="n">
        <v>4206</v>
      </c>
      <c r="H2221" t="n">
        <v>4202.89</v>
      </c>
      <c r="I2221" t="n">
        <v>4205.76</v>
      </c>
      <c r="J2221" t="inlineStr">
        <is>
          <t>Accepted</t>
        </is>
      </c>
    </row>
    <row r="2222">
      <c r="A2222" t="n">
        <v>2221</v>
      </c>
      <c r="B2222" s="4" t="n">
        <v>46183.16111111111</v>
      </c>
      <c r="C2222" s="4" t="n">
        <v>46183.16041666667</v>
      </c>
      <c r="D2222" t="n">
        <v>4202.99</v>
      </c>
      <c r="E2222" t="n">
        <v>4200.68</v>
      </c>
      <c r="F2222" t="n">
        <v>4202.28</v>
      </c>
      <c r="G2222" t="n">
        <v>4206.28</v>
      </c>
      <c r="H2222" t="n">
        <v>4202.28</v>
      </c>
      <c r="I2222" t="n">
        <v>4205.81</v>
      </c>
      <c r="J2222" t="inlineStr">
        <is>
          <t>Skipped - active trade</t>
        </is>
      </c>
    </row>
    <row r="2223">
      <c r="A2223" t="n">
        <v>2222</v>
      </c>
      <c r="B2223" s="4" t="n">
        <v>46183.16319444445</v>
      </c>
      <c r="C2223" s="4" t="n">
        <v>46183.16111111111</v>
      </c>
      <c r="D2223" t="n">
        <v>4206.28</v>
      </c>
      <c r="E2223" t="n">
        <v>4202.28</v>
      </c>
      <c r="F2223" t="n">
        <v>4207.4</v>
      </c>
      <c r="G2223" t="n">
        <v>4211.57</v>
      </c>
      <c r="H2223" t="n">
        <v>4207.37</v>
      </c>
      <c r="I2223" t="n">
        <v>4209.28</v>
      </c>
      <c r="J2223" t="inlineStr">
        <is>
          <t>Accepted</t>
        </is>
      </c>
    </row>
    <row r="2224">
      <c r="A2224" t="n">
        <v>2223</v>
      </c>
      <c r="B2224" s="4" t="n">
        <v>46183.17430555556</v>
      </c>
      <c r="C2224" s="4" t="n">
        <v>46183.17361111111</v>
      </c>
      <c r="D2224" t="n">
        <v>4196.56</v>
      </c>
      <c r="E2224" t="n">
        <v>4193.76</v>
      </c>
      <c r="F2224" t="n">
        <v>4196.26</v>
      </c>
      <c r="G2224" t="n">
        <v>4202.3</v>
      </c>
      <c r="H2224" t="n">
        <v>4196.19</v>
      </c>
      <c r="I2224" t="n">
        <v>4200.72</v>
      </c>
      <c r="J2224" t="inlineStr">
        <is>
          <t>Accepted</t>
        </is>
      </c>
    </row>
    <row r="2225">
      <c r="A2225" t="n">
        <v>2224</v>
      </c>
      <c r="B2225" s="4" t="n">
        <v>46183.17708333334</v>
      </c>
      <c r="C2225" s="4" t="n">
        <v>46183.17430555556</v>
      </c>
      <c r="D2225" t="n">
        <v>4202.3</v>
      </c>
      <c r="E2225" t="n">
        <v>4196.19</v>
      </c>
      <c r="F2225" t="n">
        <v>4203.38</v>
      </c>
      <c r="G2225" t="n">
        <v>4205.22</v>
      </c>
      <c r="H2225" t="n">
        <v>4200.58</v>
      </c>
      <c r="I2225" t="n">
        <v>4204.78</v>
      </c>
      <c r="J2225" t="inlineStr">
        <is>
          <t>Accepted</t>
        </is>
      </c>
    </row>
    <row r="2226">
      <c r="A2226" t="n">
        <v>2225</v>
      </c>
      <c r="B2226" s="4" t="n">
        <v>46183.18125</v>
      </c>
      <c r="C2226" s="4" t="n">
        <v>46183.17708333334</v>
      </c>
      <c r="D2226" t="n">
        <v>4205.22</v>
      </c>
      <c r="E2226" t="n">
        <v>4200.58</v>
      </c>
      <c r="F2226" t="n">
        <v>4206.06</v>
      </c>
      <c r="G2226" t="n">
        <v>4208.79</v>
      </c>
      <c r="H2226" t="n">
        <v>4205.44</v>
      </c>
      <c r="I2226" t="n">
        <v>4206.85</v>
      </c>
      <c r="J2226" t="inlineStr">
        <is>
          <t>Accepted</t>
        </is>
      </c>
    </row>
    <row r="2227">
      <c r="A2227" t="n">
        <v>2226</v>
      </c>
      <c r="B2227" s="4" t="n">
        <v>46183.18541666667</v>
      </c>
      <c r="C2227" s="4" t="n">
        <v>46183.18472222222</v>
      </c>
      <c r="D2227" t="n">
        <v>4201.37</v>
      </c>
      <c r="E2227" t="n">
        <v>4197.43</v>
      </c>
      <c r="F2227" t="n">
        <v>4199.79</v>
      </c>
      <c r="G2227" t="n">
        <v>4202.52</v>
      </c>
      <c r="H2227" t="n">
        <v>4198</v>
      </c>
      <c r="I2227" t="n">
        <v>4202.37</v>
      </c>
      <c r="J2227" t="inlineStr">
        <is>
          <t>Accepted</t>
        </is>
      </c>
    </row>
    <row r="2228">
      <c r="A2228" t="n">
        <v>2227</v>
      </c>
      <c r="B2228" s="4" t="n">
        <v>46183.19305555556</v>
      </c>
      <c r="C2228" s="4" t="n">
        <v>46183.19166666667</v>
      </c>
      <c r="D2228" t="n">
        <v>4202.87</v>
      </c>
      <c r="E2228" t="n">
        <v>4197.75</v>
      </c>
      <c r="F2228" t="n">
        <v>4200.62</v>
      </c>
      <c r="G2228" t="n">
        <v>4203.65</v>
      </c>
      <c r="H2228" t="n">
        <v>4199.33</v>
      </c>
      <c r="I2228" t="n">
        <v>4203.65</v>
      </c>
      <c r="J2228" t="inlineStr">
        <is>
          <t>Accepted</t>
        </is>
      </c>
    </row>
    <row r="2229">
      <c r="A2229" t="n">
        <v>2228</v>
      </c>
      <c r="B2229" s="4" t="n">
        <v>46183.20069444444</v>
      </c>
      <c r="C2229" s="4" t="n">
        <v>46183.2</v>
      </c>
      <c r="D2229" t="n">
        <v>4191.65</v>
      </c>
      <c r="E2229" t="n">
        <v>4184.49</v>
      </c>
      <c r="F2229" t="n">
        <v>4190.77</v>
      </c>
      <c r="G2229" t="n">
        <v>4193.52</v>
      </c>
      <c r="H2229" t="n">
        <v>4190.58</v>
      </c>
      <c r="I2229" t="n">
        <v>4192.85</v>
      </c>
      <c r="J2229" t="inlineStr">
        <is>
          <t>Accepted</t>
        </is>
      </c>
    </row>
    <row r="2230">
      <c r="A2230" t="n">
        <v>2229</v>
      </c>
      <c r="B2230" s="4" t="n">
        <v>46183.20416666667</v>
      </c>
      <c r="C2230" s="4" t="n">
        <v>46183.20347222222</v>
      </c>
      <c r="D2230" t="n">
        <v>4189.17</v>
      </c>
      <c r="E2230" t="n">
        <v>4186.04</v>
      </c>
      <c r="F2230" t="n">
        <v>4188.76</v>
      </c>
      <c r="G2230" t="n">
        <v>4192.44</v>
      </c>
      <c r="H2230" t="n">
        <v>4188.43</v>
      </c>
      <c r="I2230" t="n">
        <v>4192.01</v>
      </c>
      <c r="J2230" t="inlineStr">
        <is>
          <t>Accepted</t>
        </is>
      </c>
    </row>
    <row r="2231">
      <c r="A2231" t="n">
        <v>2230</v>
      </c>
      <c r="B2231" s="4" t="n">
        <v>46183.20833333334</v>
      </c>
      <c r="C2231" s="4" t="n">
        <v>46183.20763888889</v>
      </c>
      <c r="D2231" t="n">
        <v>4189.05</v>
      </c>
      <c r="E2231" t="n">
        <v>4187.65</v>
      </c>
      <c r="F2231" t="n">
        <v>4188.68</v>
      </c>
      <c r="G2231" t="n">
        <v>4191.76</v>
      </c>
      <c r="H2231" t="n">
        <v>4188.66</v>
      </c>
      <c r="I2231" t="n">
        <v>4189.95</v>
      </c>
      <c r="J2231" t="inlineStr">
        <is>
          <t>Skipped - active trade</t>
        </is>
      </c>
    </row>
    <row r="2232">
      <c r="A2232" t="n">
        <v>2231</v>
      </c>
      <c r="B2232" s="4" t="n">
        <v>46183.21597222222</v>
      </c>
      <c r="C2232" s="4" t="n">
        <v>46183.21527777778</v>
      </c>
      <c r="D2232" t="n">
        <v>4181.5</v>
      </c>
      <c r="E2232" t="n">
        <v>4179.94</v>
      </c>
      <c r="F2232" t="n">
        <v>4181.17</v>
      </c>
      <c r="G2232" t="n">
        <v>4184.57</v>
      </c>
      <c r="H2232" t="n">
        <v>4180.54</v>
      </c>
      <c r="I2232" t="n">
        <v>4184.26</v>
      </c>
      <c r="J2232" t="inlineStr">
        <is>
          <t>Accepted</t>
        </is>
      </c>
    </row>
    <row r="2233">
      <c r="A2233" t="n">
        <v>2232</v>
      </c>
      <c r="B2233" s="4" t="n">
        <v>46183.22013888889</v>
      </c>
      <c r="C2233" s="4" t="n">
        <v>46183.21944444445</v>
      </c>
      <c r="D2233" t="n">
        <v>4184.83</v>
      </c>
      <c r="E2233" t="n">
        <v>4181.48</v>
      </c>
      <c r="F2233" t="n">
        <v>4184.59</v>
      </c>
      <c r="G2233" t="n">
        <v>4186.58</v>
      </c>
      <c r="H2233" t="n">
        <v>4183.91</v>
      </c>
      <c r="I2233" t="n">
        <v>4186.38</v>
      </c>
      <c r="J2233" t="inlineStr">
        <is>
          <t>Skipped - active trade</t>
        </is>
      </c>
    </row>
    <row r="2234">
      <c r="A2234" t="n">
        <v>2233</v>
      </c>
      <c r="B2234" s="4" t="n">
        <v>46183.22291666667</v>
      </c>
      <c r="C2234" s="4" t="n">
        <v>46183.22222222222</v>
      </c>
      <c r="D2234" t="n">
        <v>4183.44</v>
      </c>
      <c r="E2234" t="n">
        <v>4180.11</v>
      </c>
      <c r="F2234" t="n">
        <v>4182.62</v>
      </c>
      <c r="G2234" t="n">
        <v>4184.62</v>
      </c>
      <c r="H2234" t="n">
        <v>4182.28</v>
      </c>
      <c r="I2234" t="n">
        <v>4184.47</v>
      </c>
      <c r="J2234" t="inlineStr">
        <is>
          <t>Accepted</t>
        </is>
      </c>
    </row>
    <row r="2235">
      <c r="A2235" t="n">
        <v>2234</v>
      </c>
      <c r="B2235" s="4" t="n">
        <v>46183.22777777778</v>
      </c>
      <c r="C2235" s="4" t="n">
        <v>46183.22708333333</v>
      </c>
      <c r="D2235" t="n">
        <v>4182.22</v>
      </c>
      <c r="E2235" t="n">
        <v>4178.82</v>
      </c>
      <c r="F2235" t="n">
        <v>4182.09</v>
      </c>
      <c r="G2235" t="n">
        <v>4186.31</v>
      </c>
      <c r="H2235" t="n">
        <v>4181.91</v>
      </c>
      <c r="I2235" t="n">
        <v>4185.71</v>
      </c>
      <c r="J2235" t="inlineStr">
        <is>
          <t>Accepted</t>
        </is>
      </c>
    </row>
    <row r="2236">
      <c r="A2236" t="n">
        <v>2235</v>
      </c>
      <c r="B2236" s="4" t="n">
        <v>46183.22986111111</v>
      </c>
      <c r="C2236" s="4" t="n">
        <v>46183.22777777778</v>
      </c>
      <c r="D2236" t="n">
        <v>4186.31</v>
      </c>
      <c r="E2236" t="n">
        <v>4181.91</v>
      </c>
      <c r="F2236" t="n">
        <v>4184.99</v>
      </c>
      <c r="G2236" t="n">
        <v>4188.09</v>
      </c>
      <c r="H2236" t="n">
        <v>4184.93</v>
      </c>
      <c r="I2236" t="n">
        <v>4186.54</v>
      </c>
      <c r="J2236" t="inlineStr">
        <is>
          <t>Accepted</t>
        </is>
      </c>
    </row>
    <row r="2237">
      <c r="A2237" t="n">
        <v>2236</v>
      </c>
      <c r="B2237" s="4" t="n">
        <v>46183.23333333333</v>
      </c>
      <c r="C2237" s="4" t="n">
        <v>46183.23263888889</v>
      </c>
      <c r="D2237" t="n">
        <v>4181.35</v>
      </c>
      <c r="E2237" t="n">
        <v>4178.82</v>
      </c>
      <c r="F2237" t="n">
        <v>4180.46</v>
      </c>
      <c r="G2237" t="n">
        <v>4182.47</v>
      </c>
      <c r="H2237" t="n">
        <v>4180.09</v>
      </c>
      <c r="I2237" t="n">
        <v>4182.1</v>
      </c>
      <c r="J2237" t="inlineStr">
        <is>
          <t>Accepted</t>
        </is>
      </c>
    </row>
    <row r="2238">
      <c r="A2238" t="n">
        <v>2237</v>
      </c>
      <c r="B2238" s="4" t="n">
        <v>46183.23611111111</v>
      </c>
      <c r="C2238" s="4" t="n">
        <v>46183.23333333333</v>
      </c>
      <c r="D2238" t="n">
        <v>4182.47</v>
      </c>
      <c r="E2238" t="n">
        <v>4180.09</v>
      </c>
      <c r="F2238" t="n">
        <v>4184.54</v>
      </c>
      <c r="G2238" t="n">
        <v>4186.67</v>
      </c>
      <c r="H2238" t="n">
        <v>4183.09</v>
      </c>
      <c r="I2238" t="n">
        <v>4186.19</v>
      </c>
      <c r="J2238" t="inlineStr">
        <is>
          <t>Accepted</t>
        </is>
      </c>
    </row>
    <row r="2239">
      <c r="A2239" t="n">
        <v>2238</v>
      </c>
      <c r="B2239" s="4" t="n">
        <v>46183.23958333334</v>
      </c>
      <c r="C2239" s="4" t="n">
        <v>46183.23888888889</v>
      </c>
      <c r="D2239" t="n">
        <v>4184.53</v>
      </c>
      <c r="E2239" t="n">
        <v>4180.37</v>
      </c>
      <c r="F2239" t="n">
        <v>4184.37</v>
      </c>
      <c r="G2239" t="n">
        <v>4186.88</v>
      </c>
      <c r="H2239" t="n">
        <v>4183.91</v>
      </c>
      <c r="I2239" t="n">
        <v>4186.35</v>
      </c>
      <c r="J2239" t="inlineStr">
        <is>
          <t>Skipped - active trade</t>
        </is>
      </c>
    </row>
    <row r="2240">
      <c r="A2240" t="n">
        <v>2239</v>
      </c>
      <c r="B2240" s="4" t="n">
        <v>46183.24236111111</v>
      </c>
      <c r="C2240" s="4" t="n">
        <v>46183.24166666667</v>
      </c>
      <c r="D2240" t="n">
        <v>4185.11</v>
      </c>
      <c r="E2240" t="n">
        <v>4183.53</v>
      </c>
      <c r="F2240" t="n">
        <v>4184.61</v>
      </c>
      <c r="G2240" t="n">
        <v>4187.85</v>
      </c>
      <c r="H2240" t="n">
        <v>4184.59</v>
      </c>
      <c r="I2240" t="n">
        <v>4187.57</v>
      </c>
      <c r="J2240" t="inlineStr">
        <is>
          <t>Skipped - active trade</t>
        </is>
      </c>
    </row>
    <row r="2241">
      <c r="A2241" t="n">
        <v>2240</v>
      </c>
      <c r="B2241" s="4" t="n">
        <v>46183.25277777778</v>
      </c>
      <c r="C2241" s="4" t="n">
        <v>46183.25069444445</v>
      </c>
      <c r="D2241" t="n">
        <v>4175.38</v>
      </c>
      <c r="E2241" t="n">
        <v>4173.06</v>
      </c>
      <c r="F2241" t="n">
        <v>4174.86</v>
      </c>
      <c r="G2241" t="n">
        <v>4177.09</v>
      </c>
      <c r="H2241" t="n">
        <v>4173.72</v>
      </c>
      <c r="I2241" t="n">
        <v>4176.79</v>
      </c>
      <c r="J2241" t="inlineStr">
        <is>
          <t>Accepted</t>
        </is>
      </c>
    </row>
    <row r="2242">
      <c r="A2242" t="n">
        <v>2241</v>
      </c>
      <c r="B2242" s="4" t="n">
        <v>46183.25763888889</v>
      </c>
      <c r="C2242" s="4" t="n">
        <v>46183.25625</v>
      </c>
      <c r="D2242" t="n">
        <v>4176.37</v>
      </c>
      <c r="E2242" t="n">
        <v>4174.36</v>
      </c>
      <c r="F2242" t="n">
        <v>4174.99</v>
      </c>
      <c r="G2242" t="n">
        <v>4177.79</v>
      </c>
      <c r="H2242" t="n">
        <v>4174.86</v>
      </c>
      <c r="I2242" t="n">
        <v>4176.75</v>
      </c>
      <c r="J2242" t="inlineStr">
        <is>
          <t>Skipped - active trade</t>
        </is>
      </c>
    </row>
    <row r="2243">
      <c r="A2243" t="n">
        <v>2242</v>
      </c>
      <c r="B2243" s="4" t="n">
        <v>46183.27013888889</v>
      </c>
      <c r="C2243" s="4" t="n">
        <v>46183.26944444444</v>
      </c>
      <c r="D2243" t="n">
        <v>4177.14</v>
      </c>
      <c r="E2243" t="n">
        <v>4175.67</v>
      </c>
      <c r="F2243" t="n">
        <v>4177.14</v>
      </c>
      <c r="G2243" t="n">
        <v>4178.42</v>
      </c>
      <c r="H2243" t="n">
        <v>4176.82</v>
      </c>
      <c r="I2243" t="n">
        <v>4177.21</v>
      </c>
      <c r="J2243" t="inlineStr">
        <is>
          <t>Skipped - active trade</t>
        </is>
      </c>
    </row>
    <row r="2244">
      <c r="A2244" t="n">
        <v>2243</v>
      </c>
      <c r="B2244" s="4" t="n">
        <v>46183.27291666667</v>
      </c>
      <c r="C2244" s="4" t="n">
        <v>46183.27013888889</v>
      </c>
      <c r="D2244" t="n">
        <v>4178.42</v>
      </c>
      <c r="E2244" t="n">
        <v>4176.82</v>
      </c>
      <c r="F2244" t="n">
        <v>4177.12</v>
      </c>
      <c r="G2244" t="n">
        <v>4180.51</v>
      </c>
      <c r="H2244" t="n">
        <v>4177.05</v>
      </c>
      <c r="I2244" t="n">
        <v>4179.4</v>
      </c>
      <c r="J2244" t="inlineStr">
        <is>
          <t>Skipped - active trade</t>
        </is>
      </c>
    </row>
    <row r="2245">
      <c r="A2245" t="n">
        <v>2244</v>
      </c>
      <c r="B2245" s="4" t="n">
        <v>46183.27569444444</v>
      </c>
      <c r="C2245" s="4" t="n">
        <v>46183.275</v>
      </c>
      <c r="D2245" t="n">
        <v>4178.84</v>
      </c>
      <c r="E2245" t="n">
        <v>4177.07</v>
      </c>
      <c r="F2245" t="n">
        <v>4178.54</v>
      </c>
      <c r="G2245" t="n">
        <v>4179.76</v>
      </c>
      <c r="H2245" t="n">
        <v>4177.99</v>
      </c>
      <c r="I2245" t="n">
        <v>4179.11</v>
      </c>
      <c r="J2245" t="inlineStr">
        <is>
          <t>Skipped - active trade</t>
        </is>
      </c>
    </row>
    <row r="2246">
      <c r="A2246" t="n">
        <v>2245</v>
      </c>
      <c r="B2246" s="4" t="n">
        <v>46183.27777777778</v>
      </c>
      <c r="C2246" s="4" t="n">
        <v>46183.27569444444</v>
      </c>
      <c r="D2246" t="n">
        <v>4179.76</v>
      </c>
      <c r="E2246" t="n">
        <v>4177.99</v>
      </c>
      <c r="F2246" t="n">
        <v>4180.47</v>
      </c>
      <c r="G2246" t="n">
        <v>4182.62</v>
      </c>
      <c r="H2246" t="n">
        <v>4179.86</v>
      </c>
      <c r="I2246" t="n">
        <v>4182.6</v>
      </c>
      <c r="J2246" t="inlineStr">
        <is>
          <t>Accepted</t>
        </is>
      </c>
    </row>
    <row r="2247">
      <c r="A2247" t="n">
        <v>2246</v>
      </c>
      <c r="B2247" s="4" t="n">
        <v>46183.28125</v>
      </c>
      <c r="C2247" s="4" t="n">
        <v>46183.28055555555</v>
      </c>
      <c r="D2247" t="n">
        <v>4180.55</v>
      </c>
      <c r="E2247" t="n">
        <v>4177.93</v>
      </c>
      <c r="F2247" t="n">
        <v>4179.82</v>
      </c>
      <c r="G2247" t="n">
        <v>4181.69</v>
      </c>
      <c r="H2247" t="n">
        <v>4179.59</v>
      </c>
      <c r="I2247" t="n">
        <v>4181.67</v>
      </c>
      <c r="J2247" t="inlineStr">
        <is>
          <t>Accepted</t>
        </is>
      </c>
    </row>
    <row r="2248">
      <c r="A2248" t="n">
        <v>2247</v>
      </c>
      <c r="B2248" s="4" t="n">
        <v>46183.28333333333</v>
      </c>
      <c r="C2248" s="4" t="n">
        <v>46183.28125</v>
      </c>
      <c r="D2248" t="n">
        <v>4181.69</v>
      </c>
      <c r="E2248" t="n">
        <v>4179.59</v>
      </c>
      <c r="F2248" t="n">
        <v>4183.69</v>
      </c>
      <c r="G2248" t="n">
        <v>4185.14</v>
      </c>
      <c r="H2248" t="n">
        <v>4183.31</v>
      </c>
      <c r="I2248" t="n">
        <v>4184.81</v>
      </c>
      <c r="J2248" t="inlineStr">
        <is>
          <t>Skipped - active trade</t>
        </is>
      </c>
    </row>
    <row r="2249">
      <c r="A2249" t="n">
        <v>2248</v>
      </c>
      <c r="B2249" s="4" t="n">
        <v>46183.29027777778</v>
      </c>
      <c r="C2249" s="4" t="n">
        <v>46183.28888888889</v>
      </c>
      <c r="D2249" t="n">
        <v>4183.86</v>
      </c>
      <c r="E2249" t="n">
        <v>4181.91</v>
      </c>
      <c r="F2249" t="n">
        <v>4183.51</v>
      </c>
      <c r="G2249" t="n">
        <v>4184.78</v>
      </c>
      <c r="H2249" t="n">
        <v>4183.43</v>
      </c>
      <c r="I2249" t="n">
        <v>4184.41</v>
      </c>
      <c r="J2249" t="inlineStr">
        <is>
          <t>Skipped - active trade</t>
        </is>
      </c>
    </row>
    <row r="2250">
      <c r="A2250" t="n">
        <v>2249</v>
      </c>
      <c r="B2250" s="4" t="n">
        <v>46183.29375</v>
      </c>
      <c r="C2250" s="4" t="n">
        <v>46183.29305555556</v>
      </c>
      <c r="D2250" t="n">
        <v>4185.01</v>
      </c>
      <c r="E2250" t="n">
        <v>4182.02</v>
      </c>
      <c r="F2250" t="n">
        <v>4184.74</v>
      </c>
      <c r="G2250" t="n">
        <v>4186.72</v>
      </c>
      <c r="H2250" t="n">
        <v>4184.72</v>
      </c>
      <c r="I2250" t="n">
        <v>4186.16</v>
      </c>
      <c r="J2250" t="inlineStr">
        <is>
          <t>Accepted</t>
        </is>
      </c>
    </row>
    <row r="2251">
      <c r="A2251" t="n">
        <v>2250</v>
      </c>
      <c r="B2251" s="4" t="n">
        <v>46183.29791666667</v>
      </c>
      <c r="C2251" s="4" t="n">
        <v>46183.29722222222</v>
      </c>
      <c r="D2251" t="n">
        <v>4183.13</v>
      </c>
      <c r="E2251" t="n">
        <v>4182.14</v>
      </c>
      <c r="F2251" t="n">
        <v>4182.57</v>
      </c>
      <c r="G2251" t="n">
        <v>4185.34</v>
      </c>
      <c r="H2251" t="n">
        <v>4182.42</v>
      </c>
      <c r="I2251" t="n">
        <v>4184.35</v>
      </c>
      <c r="J2251" t="inlineStr">
        <is>
          <t>Accepted</t>
        </is>
      </c>
    </row>
    <row r="2252">
      <c r="A2252" t="n">
        <v>2251</v>
      </c>
      <c r="B2252" s="4" t="n">
        <v>46183.30486111111</v>
      </c>
      <c r="C2252" s="4" t="n">
        <v>46183.30416666667</v>
      </c>
      <c r="D2252" t="n">
        <v>4180.27</v>
      </c>
      <c r="E2252" t="n">
        <v>4178.95</v>
      </c>
      <c r="F2252" t="n">
        <v>4180.27</v>
      </c>
      <c r="G2252" t="n">
        <v>4182.12</v>
      </c>
      <c r="H2252" t="n">
        <v>4180.16</v>
      </c>
      <c r="I2252" t="n">
        <v>4181.54</v>
      </c>
      <c r="J2252" t="inlineStr">
        <is>
          <t>Accepted</t>
        </is>
      </c>
    </row>
    <row r="2253">
      <c r="A2253" t="n">
        <v>2252</v>
      </c>
      <c r="B2253" s="4" t="n">
        <v>46183.30902777778</v>
      </c>
      <c r="C2253" s="4" t="n">
        <v>46183.30763888889</v>
      </c>
      <c r="D2253" t="n">
        <v>4179.12</v>
      </c>
      <c r="E2253" t="n">
        <v>4177.13</v>
      </c>
      <c r="F2253" t="n">
        <v>4178.35</v>
      </c>
      <c r="G2253" t="n">
        <v>4179.91</v>
      </c>
      <c r="H2253" t="n">
        <v>4177.67</v>
      </c>
      <c r="I2253" t="n">
        <v>4179.63</v>
      </c>
      <c r="J2253" t="inlineStr">
        <is>
          <t>Accepted</t>
        </is>
      </c>
    </row>
    <row r="2254">
      <c r="A2254" t="n">
        <v>2253</v>
      </c>
      <c r="B2254" s="4" t="n">
        <v>46183.31736111111</v>
      </c>
      <c r="C2254" s="4" t="n">
        <v>46183.31666666667</v>
      </c>
      <c r="D2254" t="n">
        <v>4174.3</v>
      </c>
      <c r="E2254" t="n">
        <v>4173.58</v>
      </c>
      <c r="F2254" t="n">
        <v>4174.08</v>
      </c>
      <c r="G2254" t="n">
        <v>4175.03</v>
      </c>
      <c r="H2254" t="n">
        <v>4173.88</v>
      </c>
      <c r="I2254" t="n">
        <v>4174.98</v>
      </c>
      <c r="J2254" t="inlineStr">
        <is>
          <t>Accepted</t>
        </is>
      </c>
    </row>
    <row r="2255">
      <c r="A2255" t="n">
        <v>2254</v>
      </c>
      <c r="B2255" s="4" t="n">
        <v>46183.32361111111</v>
      </c>
      <c r="C2255" s="4" t="n">
        <v>46183.32291666666</v>
      </c>
      <c r="D2255" t="n">
        <v>4173.92</v>
      </c>
      <c r="E2255" t="n">
        <v>4172.45</v>
      </c>
      <c r="F2255" t="n">
        <v>4173.72</v>
      </c>
      <c r="G2255" t="n">
        <v>4174.85</v>
      </c>
      <c r="H2255" t="n">
        <v>4173.51</v>
      </c>
      <c r="I2255" t="n">
        <v>4174.39</v>
      </c>
      <c r="J2255" t="inlineStr">
        <is>
          <t>Accepted</t>
        </is>
      </c>
    </row>
    <row r="2256">
      <c r="A2256" t="n">
        <v>2255</v>
      </c>
      <c r="B2256" s="4" t="n">
        <v>46183.32638888889</v>
      </c>
      <c r="C2256" s="4" t="n">
        <v>46183.32569444444</v>
      </c>
      <c r="D2256" t="n">
        <v>4174.79</v>
      </c>
      <c r="E2256" t="n">
        <v>4173.67</v>
      </c>
      <c r="F2256" t="n">
        <v>4173.93</v>
      </c>
      <c r="G2256" t="n">
        <v>4175.89</v>
      </c>
      <c r="H2256" t="n">
        <v>4173.68</v>
      </c>
      <c r="I2256" t="n">
        <v>4174.82</v>
      </c>
      <c r="J2256" t="inlineStr">
        <is>
          <t>Skipped - active trade</t>
        </is>
      </c>
    </row>
    <row r="2257">
      <c r="A2257" t="n">
        <v>2256</v>
      </c>
      <c r="B2257" s="4" t="n">
        <v>46183.32916666667</v>
      </c>
      <c r="C2257" s="4" t="n">
        <v>46183.32847222222</v>
      </c>
      <c r="D2257" t="n">
        <v>4174.85</v>
      </c>
      <c r="E2257" t="n">
        <v>4173.98</v>
      </c>
      <c r="F2257" t="n">
        <v>4174.64</v>
      </c>
      <c r="G2257" t="n">
        <v>4175.28</v>
      </c>
      <c r="H2257" t="n">
        <v>4173.98</v>
      </c>
      <c r="I2257" t="n">
        <v>4175.05</v>
      </c>
      <c r="J2257" t="inlineStr">
        <is>
          <t>Skipped - active trade</t>
        </is>
      </c>
    </row>
    <row r="2258">
      <c r="A2258" t="n">
        <v>2257</v>
      </c>
      <c r="B2258" s="4" t="n">
        <v>46183.33472222222</v>
      </c>
      <c r="C2258" s="4" t="n">
        <v>46183.33333333334</v>
      </c>
      <c r="D2258" t="n">
        <v>4175.21</v>
      </c>
      <c r="E2258" t="n">
        <v>4173.95</v>
      </c>
      <c r="F2258" t="n">
        <v>4174.17</v>
      </c>
      <c r="G2258" t="n">
        <v>4178.36</v>
      </c>
      <c r="H2258" t="n">
        <v>4174.17</v>
      </c>
      <c r="I2258" t="n">
        <v>4176.63</v>
      </c>
      <c r="J2258" t="inlineStr">
        <is>
          <t>Skipped - active trade</t>
        </is>
      </c>
    </row>
    <row r="2259">
      <c r="A2259" t="n">
        <v>2258</v>
      </c>
      <c r="B2259" s="4" t="n">
        <v>46183.3375</v>
      </c>
      <c r="C2259" s="4" t="n">
        <v>46183.33680555555</v>
      </c>
      <c r="D2259" t="n">
        <v>4174.96</v>
      </c>
      <c r="E2259" t="n">
        <v>4173.76</v>
      </c>
      <c r="F2259" t="n">
        <v>4174.92</v>
      </c>
      <c r="G2259" t="n">
        <v>4178.79</v>
      </c>
      <c r="H2259" t="n">
        <v>4174.49</v>
      </c>
      <c r="I2259" t="n">
        <v>4177.95</v>
      </c>
      <c r="J2259" t="inlineStr">
        <is>
          <t>Skipped - active trade</t>
        </is>
      </c>
    </row>
    <row r="2260">
      <c r="A2260" t="n">
        <v>2259</v>
      </c>
      <c r="B2260" s="4" t="n">
        <v>46183.34027777778</v>
      </c>
      <c r="C2260" s="4" t="n">
        <v>46183.33958333333</v>
      </c>
      <c r="D2260" t="n">
        <v>4176.88</v>
      </c>
      <c r="E2260" t="n">
        <v>4175.24</v>
      </c>
      <c r="F2260" t="n">
        <v>4176.65</v>
      </c>
      <c r="G2260" t="n">
        <v>4178.32</v>
      </c>
      <c r="H2260" t="n">
        <v>4175.49</v>
      </c>
      <c r="I2260" t="n">
        <v>4178.32</v>
      </c>
      <c r="J2260" t="inlineStr">
        <is>
          <t>Skipped - active trade</t>
        </is>
      </c>
    </row>
    <row r="2261">
      <c r="A2261" t="n">
        <v>2260</v>
      </c>
      <c r="B2261" s="4" t="n">
        <v>46183.34236111111</v>
      </c>
      <c r="C2261" s="4" t="n">
        <v>46183.34027777778</v>
      </c>
      <c r="D2261" t="n">
        <v>4178.32</v>
      </c>
      <c r="E2261" t="n">
        <v>4175.49</v>
      </c>
      <c r="F2261" t="n">
        <v>4177.29</v>
      </c>
      <c r="G2261" t="n">
        <v>4180.66</v>
      </c>
      <c r="H2261" t="n">
        <v>4177.06</v>
      </c>
      <c r="I2261" t="n">
        <v>4179.73</v>
      </c>
      <c r="J2261" t="inlineStr">
        <is>
          <t>Accepted</t>
        </is>
      </c>
    </row>
    <row r="2262">
      <c r="A2262" t="n">
        <v>2261</v>
      </c>
      <c r="B2262" s="4" t="n">
        <v>46183.34861111111</v>
      </c>
      <c r="C2262" s="4" t="n">
        <v>46183.34791666667</v>
      </c>
      <c r="D2262" t="n">
        <v>4179.56</v>
      </c>
      <c r="E2262" t="n">
        <v>4175.96</v>
      </c>
      <c r="F2262" t="n">
        <v>4179.54</v>
      </c>
      <c r="G2262" t="n">
        <v>4181.5</v>
      </c>
      <c r="H2262" t="n">
        <v>4179.26</v>
      </c>
      <c r="I2262" t="n">
        <v>4181.48</v>
      </c>
      <c r="J2262" t="inlineStr">
        <is>
          <t>Skipped - active trade</t>
        </is>
      </c>
    </row>
    <row r="2263">
      <c r="A2263" t="n">
        <v>2262</v>
      </c>
      <c r="B2263" s="4" t="n">
        <v>46183.35138888889</v>
      </c>
      <c r="C2263" s="4" t="n">
        <v>46183.34861111111</v>
      </c>
      <c r="D2263" t="n">
        <v>4181.5</v>
      </c>
      <c r="E2263" t="n">
        <v>4179.26</v>
      </c>
      <c r="F2263" t="n">
        <v>4180.5</v>
      </c>
      <c r="G2263" t="n">
        <v>4182.79</v>
      </c>
      <c r="H2263" t="n">
        <v>4180.04</v>
      </c>
      <c r="I2263" t="n">
        <v>4182.03</v>
      </c>
      <c r="J2263" t="inlineStr">
        <is>
          <t>Skipped - active trade</t>
        </is>
      </c>
    </row>
    <row r="2264">
      <c r="A2264" t="n">
        <v>2263</v>
      </c>
      <c r="B2264" s="4" t="n">
        <v>46183.35555555556</v>
      </c>
      <c r="C2264" s="4" t="n">
        <v>46183.35138888889</v>
      </c>
      <c r="D2264" t="n">
        <v>4182.79</v>
      </c>
      <c r="E2264" t="n">
        <v>4180.04</v>
      </c>
      <c r="F2264" t="n">
        <v>4184.65</v>
      </c>
      <c r="G2264" t="n">
        <v>4190.95</v>
      </c>
      <c r="H2264" t="n">
        <v>4184.37</v>
      </c>
      <c r="I2264" t="n">
        <v>4189.56</v>
      </c>
      <c r="J2264" t="inlineStr">
        <is>
          <t>Accepted</t>
        </is>
      </c>
    </row>
    <row r="2265">
      <c r="A2265" t="n">
        <v>2264</v>
      </c>
      <c r="B2265" s="4" t="n">
        <v>46183.35763888889</v>
      </c>
      <c r="C2265" s="4" t="n">
        <v>46183.35555555556</v>
      </c>
      <c r="D2265" t="n">
        <v>4190.95</v>
      </c>
      <c r="E2265" t="n">
        <v>4184.37</v>
      </c>
      <c r="F2265" t="n">
        <v>4191.02</v>
      </c>
      <c r="G2265" t="n">
        <v>4194.71</v>
      </c>
      <c r="H2265" t="n">
        <v>4187.84</v>
      </c>
      <c r="I2265" t="n">
        <v>4194.71</v>
      </c>
      <c r="J2265" t="inlineStr">
        <is>
          <t>Accepted</t>
        </is>
      </c>
    </row>
    <row r="2266">
      <c r="A2266" t="n">
        <v>2265</v>
      </c>
      <c r="B2266" s="4" t="n">
        <v>46183.36041666667</v>
      </c>
      <c r="C2266" s="4" t="n">
        <v>46183.35972222222</v>
      </c>
      <c r="D2266" t="n">
        <v>4194.04</v>
      </c>
      <c r="E2266" t="n">
        <v>4191.15</v>
      </c>
      <c r="F2266" t="n">
        <v>4194.04</v>
      </c>
      <c r="G2266" t="n">
        <v>4194.73</v>
      </c>
      <c r="H2266" t="n">
        <v>4191.87</v>
      </c>
      <c r="I2266" t="n">
        <v>4194.25</v>
      </c>
      <c r="J2266" t="inlineStr">
        <is>
          <t>Skipped - active trade</t>
        </is>
      </c>
    </row>
    <row r="2267">
      <c r="A2267" t="n">
        <v>2266</v>
      </c>
      <c r="B2267" s="4" t="n">
        <v>46183.36388888889</v>
      </c>
      <c r="C2267" s="4" t="n">
        <v>46183.36041666667</v>
      </c>
      <c r="D2267" t="n">
        <v>4194.73</v>
      </c>
      <c r="E2267" t="n">
        <v>4191.87</v>
      </c>
      <c r="F2267" t="n">
        <v>4196.85</v>
      </c>
      <c r="G2267" t="n">
        <v>4198.95</v>
      </c>
      <c r="H2267" t="n">
        <v>4195.11</v>
      </c>
      <c r="I2267" t="n">
        <v>4198.11</v>
      </c>
      <c r="J2267" t="inlineStr">
        <is>
          <t>Skipped - active trade</t>
        </is>
      </c>
    </row>
    <row r="2268">
      <c r="A2268" t="n">
        <v>2267</v>
      </c>
      <c r="B2268" s="4" t="n">
        <v>46183.36597222222</v>
      </c>
      <c r="C2268" s="4" t="n">
        <v>46183.36388888889</v>
      </c>
      <c r="D2268" t="n">
        <v>4198.95</v>
      </c>
      <c r="E2268" t="n">
        <v>4195.11</v>
      </c>
      <c r="F2268" t="n">
        <v>4198.81</v>
      </c>
      <c r="G2268" t="n">
        <v>4200.18</v>
      </c>
      <c r="H2268" t="n">
        <v>4197.73</v>
      </c>
      <c r="I2268" t="n">
        <v>4199.91</v>
      </c>
      <c r="J2268" t="inlineStr">
        <is>
          <t>Accepted</t>
        </is>
      </c>
    </row>
    <row r="2269">
      <c r="A2269" t="n">
        <v>2268</v>
      </c>
      <c r="B2269" s="4" t="n">
        <v>46183.36875</v>
      </c>
      <c r="C2269" s="4" t="n">
        <v>46183.36597222222</v>
      </c>
      <c r="D2269" t="n">
        <v>4200.18</v>
      </c>
      <c r="E2269" t="n">
        <v>4197.73</v>
      </c>
      <c r="F2269" t="n">
        <v>4201.53</v>
      </c>
      <c r="G2269" t="n">
        <v>4202.98</v>
      </c>
      <c r="H2269" t="n">
        <v>4200.49</v>
      </c>
      <c r="I2269" t="n">
        <v>4202.59</v>
      </c>
      <c r="J2269" t="inlineStr">
        <is>
          <t>Accepted</t>
        </is>
      </c>
    </row>
    <row r="2270">
      <c r="A2270" t="n">
        <v>2269</v>
      </c>
      <c r="B2270" s="4" t="n">
        <v>46183.37013888889</v>
      </c>
      <c r="C2270" s="4" t="n">
        <v>46183.36875</v>
      </c>
      <c r="D2270" t="n">
        <v>4202.98</v>
      </c>
      <c r="E2270" t="n">
        <v>4200.49</v>
      </c>
      <c r="F2270" t="n">
        <v>4201.57</v>
      </c>
      <c r="G2270" t="n">
        <v>4204.35</v>
      </c>
      <c r="H2270" t="n">
        <v>4201.57</v>
      </c>
      <c r="I2270" t="n">
        <v>4203.81</v>
      </c>
      <c r="J2270" t="inlineStr">
        <is>
          <t>Skipped - active trade</t>
        </is>
      </c>
    </row>
    <row r="2271">
      <c r="A2271" t="n">
        <v>2270</v>
      </c>
      <c r="B2271" s="4" t="n">
        <v>46183.37152777778</v>
      </c>
      <c r="C2271" s="4" t="n">
        <v>46183.37013888889</v>
      </c>
      <c r="D2271" t="n">
        <v>4204.35</v>
      </c>
      <c r="E2271" t="n">
        <v>4201.57</v>
      </c>
      <c r="F2271" t="n">
        <v>4203.79</v>
      </c>
      <c r="G2271" t="n">
        <v>4207.18</v>
      </c>
      <c r="H2271" t="n">
        <v>4203.73</v>
      </c>
      <c r="I2271" t="n">
        <v>4206.24</v>
      </c>
      <c r="J2271" t="inlineStr">
        <is>
          <t>Skipped - active trade</t>
        </is>
      </c>
    </row>
    <row r="2272">
      <c r="A2272" t="n">
        <v>2271</v>
      </c>
      <c r="B2272" s="4" t="n">
        <v>46183.37291666667</v>
      </c>
      <c r="C2272" s="4" t="n">
        <v>46183.37152777778</v>
      </c>
      <c r="D2272" t="n">
        <v>4207.18</v>
      </c>
      <c r="E2272" t="n">
        <v>4203.73</v>
      </c>
      <c r="F2272" t="n">
        <v>4204.29</v>
      </c>
      <c r="G2272" t="n">
        <v>4209.06</v>
      </c>
      <c r="H2272" t="n">
        <v>4204.29</v>
      </c>
      <c r="I2272" t="n">
        <v>4207.38</v>
      </c>
      <c r="J2272" t="inlineStr">
        <is>
          <t>Accepted</t>
        </is>
      </c>
    </row>
    <row r="2273">
      <c r="A2273" t="n">
        <v>2272</v>
      </c>
      <c r="B2273" s="4" t="n">
        <v>46183.375</v>
      </c>
      <c r="C2273" s="4" t="n">
        <v>46183.37430555555</v>
      </c>
      <c r="D2273" t="n">
        <v>4205.64</v>
      </c>
      <c r="E2273" t="n">
        <v>4204.13</v>
      </c>
      <c r="F2273" t="n">
        <v>4205.21</v>
      </c>
      <c r="G2273" t="n">
        <v>4209.81</v>
      </c>
      <c r="H2273" t="n">
        <v>4205.18</v>
      </c>
      <c r="I2273" t="n">
        <v>4209.31</v>
      </c>
      <c r="J2273" t="inlineStr">
        <is>
          <t>Skipped - active trade</t>
        </is>
      </c>
    </row>
    <row r="2274">
      <c r="A2274" t="n">
        <v>2273</v>
      </c>
      <c r="B2274" s="4" t="n">
        <v>46183.37708333333</v>
      </c>
      <c r="C2274" s="4" t="n">
        <v>46183.37638888889</v>
      </c>
      <c r="D2274" t="n">
        <v>4209.73</v>
      </c>
      <c r="E2274" t="n">
        <v>4207.07</v>
      </c>
      <c r="F2274" t="n">
        <v>4208.66</v>
      </c>
      <c r="G2274" t="n">
        <v>4210.37</v>
      </c>
      <c r="H2274" t="n">
        <v>4208.36</v>
      </c>
      <c r="I2274" t="n">
        <v>4210.09</v>
      </c>
      <c r="J2274" t="inlineStr">
        <is>
          <t>Skipped - active trade</t>
        </is>
      </c>
    </row>
    <row r="2275">
      <c r="A2275" t="n">
        <v>2274</v>
      </c>
      <c r="B2275" s="4" t="n">
        <v>46183.38333333333</v>
      </c>
      <c r="C2275" s="4" t="n">
        <v>46183.37708333333</v>
      </c>
      <c r="D2275" t="n">
        <v>4210.37</v>
      </c>
      <c r="E2275" t="n">
        <v>4208.36</v>
      </c>
      <c r="F2275" t="n">
        <v>4210.89</v>
      </c>
      <c r="G2275" t="n">
        <v>4212.52</v>
      </c>
      <c r="H2275" t="n">
        <v>4209.23</v>
      </c>
      <c r="I2275" t="n">
        <v>4212.35</v>
      </c>
      <c r="J2275" t="inlineStr">
        <is>
          <t>Accepted</t>
        </is>
      </c>
    </row>
    <row r="2276">
      <c r="A2276" t="n">
        <v>2275</v>
      </c>
      <c r="B2276" s="4" t="n">
        <v>46183.38541666666</v>
      </c>
      <c r="C2276" s="4" t="n">
        <v>46183.38333333333</v>
      </c>
      <c r="D2276" t="n">
        <v>4212.52</v>
      </c>
      <c r="E2276" t="n">
        <v>4209.23</v>
      </c>
      <c r="F2276" t="n">
        <v>4212.96</v>
      </c>
      <c r="G2276" t="n">
        <v>4214.08</v>
      </c>
      <c r="H2276" t="n">
        <v>4212.63</v>
      </c>
      <c r="I2276" t="n">
        <v>4213.9</v>
      </c>
      <c r="J2276" t="inlineStr">
        <is>
          <t>Skipped - active trade</t>
        </is>
      </c>
    </row>
    <row r="2277">
      <c r="A2277" t="n">
        <v>2276</v>
      </c>
      <c r="B2277" s="4" t="n">
        <v>46183.38819444444</v>
      </c>
      <c r="C2277" s="4" t="n">
        <v>46183.3875</v>
      </c>
      <c r="D2277" t="n">
        <v>4213.46</v>
      </c>
      <c r="E2277" t="n">
        <v>4211.86</v>
      </c>
      <c r="F2277" t="n">
        <v>4212.69</v>
      </c>
      <c r="G2277" t="n">
        <v>4215.53</v>
      </c>
      <c r="H2277" t="n">
        <v>4212.67</v>
      </c>
      <c r="I2277" t="n">
        <v>4214.42</v>
      </c>
      <c r="J2277" t="inlineStr">
        <is>
          <t>Skipped - active trade</t>
        </is>
      </c>
    </row>
    <row r="2278">
      <c r="A2278" t="n">
        <v>2277</v>
      </c>
      <c r="B2278" s="4" t="n">
        <v>46183.39305555556</v>
      </c>
      <c r="C2278" s="4" t="n">
        <v>46183.39236111111</v>
      </c>
      <c r="D2278" t="n">
        <v>4212.11</v>
      </c>
      <c r="E2278" t="n">
        <v>4209.15</v>
      </c>
      <c r="F2278" t="n">
        <v>4211.86</v>
      </c>
      <c r="G2278" t="n">
        <v>4214.98</v>
      </c>
      <c r="H2278" t="n">
        <v>4210.76</v>
      </c>
      <c r="I2278" t="n">
        <v>4214.8</v>
      </c>
      <c r="J2278" t="inlineStr">
        <is>
          <t>Accepted</t>
        </is>
      </c>
    </row>
    <row r="2279">
      <c r="A2279" t="n">
        <v>2278</v>
      </c>
      <c r="B2279" s="4" t="n">
        <v>46183.39791666667</v>
      </c>
      <c r="C2279" s="4" t="n">
        <v>46183.39722222222</v>
      </c>
      <c r="D2279" t="n">
        <v>4210.12</v>
      </c>
      <c r="E2279" t="n">
        <v>4208.51</v>
      </c>
      <c r="F2279" t="n">
        <v>4209.59</v>
      </c>
      <c r="G2279" t="n">
        <v>4210.86</v>
      </c>
      <c r="H2279" t="n">
        <v>4209.57</v>
      </c>
      <c r="I2279" t="n">
        <v>4210.57</v>
      </c>
      <c r="J2279" t="inlineStr">
        <is>
          <t>Accepted</t>
        </is>
      </c>
    </row>
    <row r="2280">
      <c r="A2280" t="n">
        <v>2279</v>
      </c>
      <c r="B2280" s="4" t="n">
        <v>46183.4</v>
      </c>
      <c r="C2280" s="4" t="n">
        <v>46183.39930555555</v>
      </c>
      <c r="D2280" t="n">
        <v>4211.19</v>
      </c>
      <c r="E2280" t="n">
        <v>4209.38</v>
      </c>
      <c r="F2280" t="n">
        <v>4210.6</v>
      </c>
      <c r="G2280" t="n">
        <v>4211.5</v>
      </c>
      <c r="H2280" t="n">
        <v>4209.67</v>
      </c>
      <c r="I2280" t="n">
        <v>4211.41</v>
      </c>
      <c r="J2280" t="inlineStr">
        <is>
          <t>Skipped - active trade</t>
        </is>
      </c>
    </row>
    <row r="2281">
      <c r="A2281" t="n">
        <v>2280</v>
      </c>
      <c r="B2281" s="4" t="n">
        <v>46183.41041666667</v>
      </c>
      <c r="C2281" s="4" t="n">
        <v>46183.40972222222</v>
      </c>
      <c r="D2281" t="n">
        <v>4205.22</v>
      </c>
      <c r="E2281" t="n">
        <v>4202.56</v>
      </c>
      <c r="F2281" t="n">
        <v>4204.2</v>
      </c>
      <c r="G2281" t="n">
        <v>4206.17</v>
      </c>
      <c r="H2281" t="n">
        <v>4204.2</v>
      </c>
      <c r="I2281" t="n">
        <v>4205.82</v>
      </c>
      <c r="J2281" t="inlineStr">
        <is>
          <t>Accepted</t>
        </is>
      </c>
    </row>
    <row r="2282">
      <c r="A2282" t="n">
        <v>2281</v>
      </c>
      <c r="B2282" s="4" t="n">
        <v>46183.42083333333</v>
      </c>
      <c r="C2282" s="4" t="n">
        <v>46183.42013888889</v>
      </c>
      <c r="D2282" t="n">
        <v>4204.77</v>
      </c>
      <c r="E2282" t="n">
        <v>4202.03</v>
      </c>
      <c r="F2282" t="n">
        <v>4204.17</v>
      </c>
      <c r="G2282" t="n">
        <v>4205.47</v>
      </c>
      <c r="H2282" t="n">
        <v>4203.91</v>
      </c>
      <c r="I2282" t="n">
        <v>4204.93</v>
      </c>
      <c r="J2282" t="inlineStr">
        <is>
          <t>Accepted</t>
        </is>
      </c>
    </row>
    <row r="2283">
      <c r="A2283" t="n">
        <v>2282</v>
      </c>
      <c r="B2283" s="4" t="n">
        <v>46183.42708333334</v>
      </c>
      <c r="C2283" s="4" t="n">
        <v>46183.42638888889</v>
      </c>
      <c r="D2283" t="n">
        <v>4200.72</v>
      </c>
      <c r="E2283" t="n">
        <v>4198.44</v>
      </c>
      <c r="F2283" t="n">
        <v>4200.3</v>
      </c>
      <c r="G2283" t="n">
        <v>4202.71</v>
      </c>
      <c r="H2283" t="n">
        <v>4199.45</v>
      </c>
      <c r="I2283" t="n">
        <v>4202.53</v>
      </c>
      <c r="J2283" t="inlineStr">
        <is>
          <t>Accepted</t>
        </is>
      </c>
    </row>
    <row r="2284">
      <c r="A2284" t="n">
        <v>2283</v>
      </c>
      <c r="B2284" s="4" t="n">
        <v>46183.43194444444</v>
      </c>
      <c r="C2284" s="4" t="n">
        <v>46183.43125</v>
      </c>
      <c r="D2284" t="n">
        <v>4200.81</v>
      </c>
      <c r="E2284" t="n">
        <v>4198.11</v>
      </c>
      <c r="F2284" t="n">
        <v>4200.78</v>
      </c>
      <c r="G2284" t="n">
        <v>4201.31</v>
      </c>
      <c r="H2284" t="n">
        <v>4199.71</v>
      </c>
      <c r="I2284" t="n">
        <v>4200.99</v>
      </c>
      <c r="J2284" t="inlineStr">
        <is>
          <t>Accepted</t>
        </is>
      </c>
    </row>
    <row r="2285">
      <c r="A2285" t="n">
        <v>2284</v>
      </c>
      <c r="B2285" s="4" t="n">
        <v>46183.43680555555</v>
      </c>
      <c r="C2285" s="4" t="n">
        <v>46183.43611111111</v>
      </c>
      <c r="D2285" t="n">
        <v>4194.5</v>
      </c>
      <c r="E2285" t="n">
        <v>4193.59</v>
      </c>
      <c r="F2285" t="n">
        <v>4194.18</v>
      </c>
      <c r="G2285" t="n">
        <v>4195.3</v>
      </c>
      <c r="H2285" t="n">
        <v>4193.75</v>
      </c>
      <c r="I2285" t="n">
        <v>4194.89</v>
      </c>
      <c r="J2285" t="inlineStr">
        <is>
          <t>Accepted</t>
        </is>
      </c>
    </row>
    <row r="2286">
      <c r="A2286" t="n">
        <v>2285</v>
      </c>
      <c r="B2286" s="4" t="n">
        <v>46183.44027777778</v>
      </c>
      <c r="C2286" s="4" t="n">
        <v>46183.43958333333</v>
      </c>
      <c r="D2286" t="n">
        <v>4194.6</v>
      </c>
      <c r="E2286" t="n">
        <v>4193.05</v>
      </c>
      <c r="F2286" t="n">
        <v>4194.39</v>
      </c>
      <c r="G2286" t="n">
        <v>4195.91</v>
      </c>
      <c r="H2286" t="n">
        <v>4194.39</v>
      </c>
      <c r="I2286" t="n">
        <v>4194.7</v>
      </c>
      <c r="J2286" t="inlineStr">
        <is>
          <t>Accepted</t>
        </is>
      </c>
    </row>
    <row r="2287">
      <c r="A2287" t="n">
        <v>2286</v>
      </c>
      <c r="B2287" s="4" t="n">
        <v>46183.44513888889</v>
      </c>
      <c r="C2287" s="4" t="n">
        <v>46183.44444444445</v>
      </c>
      <c r="D2287" t="n">
        <v>4191.95</v>
      </c>
      <c r="E2287" t="n">
        <v>4189.64</v>
      </c>
      <c r="F2287" t="n">
        <v>4191.7</v>
      </c>
      <c r="G2287" t="n">
        <v>4193.18</v>
      </c>
      <c r="H2287" t="n">
        <v>4191.65</v>
      </c>
      <c r="I2287" t="n">
        <v>4192.43</v>
      </c>
      <c r="J2287" t="inlineStr">
        <is>
          <t>Accepted</t>
        </is>
      </c>
    </row>
    <row r="2288">
      <c r="A2288" t="n">
        <v>2287</v>
      </c>
      <c r="B2288" s="4" t="n">
        <v>46183.44791666666</v>
      </c>
      <c r="C2288" s="4" t="n">
        <v>46183.44722222222</v>
      </c>
      <c r="D2288" t="n">
        <v>4190.11</v>
      </c>
      <c r="E2288" t="n">
        <v>4187.89</v>
      </c>
      <c r="F2288" t="n">
        <v>4189.67</v>
      </c>
      <c r="G2288" t="n">
        <v>4192.71</v>
      </c>
      <c r="H2288" t="n">
        <v>4189.25</v>
      </c>
      <c r="I2288" t="n">
        <v>4192.12</v>
      </c>
      <c r="J2288" t="inlineStr">
        <is>
          <t>Accepted</t>
        </is>
      </c>
    </row>
    <row r="2289">
      <c r="A2289" t="n">
        <v>2288</v>
      </c>
      <c r="B2289" s="4" t="n">
        <v>46183.45555555556</v>
      </c>
      <c r="C2289" s="4" t="n">
        <v>46183.45486111111</v>
      </c>
      <c r="D2289" t="n">
        <v>4183.71</v>
      </c>
      <c r="E2289" t="n">
        <v>4181.62</v>
      </c>
      <c r="F2289" t="n">
        <v>4183.53</v>
      </c>
      <c r="G2289" t="n">
        <v>4185.74</v>
      </c>
      <c r="H2289" t="n">
        <v>4183.13</v>
      </c>
      <c r="I2289" t="n">
        <v>4185.07</v>
      </c>
      <c r="J2289" t="inlineStr">
        <is>
          <t>Accepted</t>
        </is>
      </c>
    </row>
    <row r="2290">
      <c r="A2290" t="n">
        <v>2289</v>
      </c>
      <c r="B2290" s="4" t="n">
        <v>46183.45763888889</v>
      </c>
      <c r="C2290" s="4" t="n">
        <v>46183.45694444444</v>
      </c>
      <c r="D2290" t="n">
        <v>4185.98</v>
      </c>
      <c r="E2290" t="n">
        <v>4181.8</v>
      </c>
      <c r="F2290" t="n">
        <v>4185.82</v>
      </c>
      <c r="G2290" t="n">
        <v>4187.69</v>
      </c>
      <c r="H2290" t="n">
        <v>4185.67</v>
      </c>
      <c r="I2290" t="n">
        <v>4186.15</v>
      </c>
      <c r="J2290" t="inlineStr">
        <is>
          <t>Skipped - active trade</t>
        </is>
      </c>
    </row>
    <row r="2291">
      <c r="A2291" t="n">
        <v>2290</v>
      </c>
      <c r="B2291" s="4" t="n">
        <v>46183.46319444444</v>
      </c>
      <c r="C2291" s="4" t="n">
        <v>46183.4625</v>
      </c>
      <c r="D2291" t="n">
        <v>4167.45</v>
      </c>
      <c r="E2291" t="n">
        <v>4164.28</v>
      </c>
      <c r="F2291" t="n">
        <v>4166.96</v>
      </c>
      <c r="G2291" t="n">
        <v>4171.37</v>
      </c>
      <c r="H2291" t="n">
        <v>4166.4</v>
      </c>
      <c r="I2291" t="n">
        <v>4170.83</v>
      </c>
      <c r="J2291" t="inlineStr">
        <is>
          <t>Accepted</t>
        </is>
      </c>
    </row>
    <row r="2292">
      <c r="A2292" t="n">
        <v>2291</v>
      </c>
      <c r="B2292" s="4" t="n">
        <v>46183.46597222222</v>
      </c>
      <c r="C2292" s="4" t="n">
        <v>46183.46527777778</v>
      </c>
      <c r="D2292" t="n">
        <v>4170.75</v>
      </c>
      <c r="E2292" t="n">
        <v>4165.75</v>
      </c>
      <c r="F2292" t="n">
        <v>4170.12</v>
      </c>
      <c r="G2292" t="n">
        <v>4171.85</v>
      </c>
      <c r="H2292" t="n">
        <v>4168.73</v>
      </c>
      <c r="I2292" t="n">
        <v>4171.58</v>
      </c>
      <c r="J2292" t="inlineStr">
        <is>
          <t>Skipped - active trade</t>
        </is>
      </c>
    </row>
    <row r="2293">
      <c r="A2293" t="n">
        <v>2292</v>
      </c>
      <c r="B2293" s="4" t="n">
        <v>46183.46875</v>
      </c>
      <c r="C2293" s="4" t="n">
        <v>46183.46805555555</v>
      </c>
      <c r="D2293" t="n">
        <v>4167.53</v>
      </c>
      <c r="E2293" t="n">
        <v>4161.5</v>
      </c>
      <c r="F2293" t="n">
        <v>4166.62</v>
      </c>
      <c r="G2293" t="n">
        <v>4172</v>
      </c>
      <c r="H2293" t="n">
        <v>4166.14</v>
      </c>
      <c r="I2293" t="n">
        <v>4171.75</v>
      </c>
      <c r="J2293" t="inlineStr">
        <is>
          <t>Accepted</t>
        </is>
      </c>
    </row>
    <row r="2294">
      <c r="A2294" t="n">
        <v>2293</v>
      </c>
      <c r="B2294" s="4" t="n">
        <v>46183.47152777778</v>
      </c>
      <c r="C2294" s="4" t="n">
        <v>46183.46875</v>
      </c>
      <c r="D2294" t="n">
        <v>4172</v>
      </c>
      <c r="E2294" t="n">
        <v>4166.14</v>
      </c>
      <c r="F2294" t="n">
        <v>4173.15</v>
      </c>
      <c r="G2294" t="n">
        <v>4176.56</v>
      </c>
      <c r="H2294" t="n">
        <v>4172.6</v>
      </c>
      <c r="I2294" t="n">
        <v>4173.47</v>
      </c>
      <c r="J2294" t="inlineStr">
        <is>
          <t>Accepted</t>
        </is>
      </c>
    </row>
    <row r="2295">
      <c r="A2295" t="n">
        <v>2294</v>
      </c>
      <c r="B2295" s="4" t="n">
        <v>46183.47777777778</v>
      </c>
      <c r="C2295" s="4" t="n">
        <v>46183.47708333333</v>
      </c>
      <c r="D2295" t="n">
        <v>4171.79</v>
      </c>
      <c r="E2295" t="n">
        <v>4169.22</v>
      </c>
      <c r="F2295" t="n">
        <v>4170.28</v>
      </c>
      <c r="G2295" t="n">
        <v>4173.61</v>
      </c>
      <c r="H2295" t="n">
        <v>4170.28</v>
      </c>
      <c r="I2295" t="n">
        <v>4172.57</v>
      </c>
      <c r="J2295" t="inlineStr">
        <is>
          <t>Skipped - active trade</t>
        </is>
      </c>
    </row>
    <row r="2296">
      <c r="A2296" t="n">
        <v>2295</v>
      </c>
      <c r="B2296" s="4" t="n">
        <v>46183.48263888889</v>
      </c>
      <c r="C2296" s="4" t="n">
        <v>46183.48125</v>
      </c>
      <c r="D2296" t="n">
        <v>4168.68</v>
      </c>
      <c r="E2296" t="n">
        <v>4167.08</v>
      </c>
      <c r="F2296" t="n">
        <v>4168.12</v>
      </c>
      <c r="G2296" t="n">
        <v>4172.17</v>
      </c>
      <c r="H2296" t="n">
        <v>4168.12</v>
      </c>
      <c r="I2296" t="n">
        <v>4171.96</v>
      </c>
      <c r="J2296" t="inlineStr">
        <is>
          <t>Skipped - active trade</t>
        </is>
      </c>
    </row>
    <row r="2297">
      <c r="A2297" t="n">
        <v>2296</v>
      </c>
      <c r="B2297" s="4" t="n">
        <v>46183.48611111111</v>
      </c>
      <c r="C2297" s="4" t="n">
        <v>46183.48263888889</v>
      </c>
      <c r="D2297" t="n">
        <v>4172.17</v>
      </c>
      <c r="E2297" t="n">
        <v>4168.12</v>
      </c>
      <c r="F2297" t="n">
        <v>4172.92</v>
      </c>
      <c r="G2297" t="n">
        <v>4175.2</v>
      </c>
      <c r="H2297" t="n">
        <v>4172.68</v>
      </c>
      <c r="I2297" t="n">
        <v>4174.87</v>
      </c>
      <c r="J2297" t="inlineStr">
        <is>
          <t>Skipped - active trade</t>
        </is>
      </c>
    </row>
    <row r="2298">
      <c r="A2298" t="n">
        <v>2297</v>
      </c>
      <c r="B2298" s="4" t="n">
        <v>46183.49166666667</v>
      </c>
      <c r="C2298" s="4" t="n">
        <v>46183.49097222222</v>
      </c>
      <c r="D2298" t="n">
        <v>4169.68</v>
      </c>
      <c r="E2298" t="n">
        <v>4167.33</v>
      </c>
      <c r="F2298" t="n">
        <v>4169.15</v>
      </c>
      <c r="G2298" t="n">
        <v>4173.32</v>
      </c>
      <c r="H2298" t="n">
        <v>4169.15</v>
      </c>
      <c r="I2298" t="n">
        <v>4172.17</v>
      </c>
      <c r="J2298" t="inlineStr">
        <is>
          <t>Accepted</t>
        </is>
      </c>
    </row>
    <row r="2299">
      <c r="A2299" t="n">
        <v>2298</v>
      </c>
      <c r="B2299" s="4" t="n">
        <v>46183.49444444444</v>
      </c>
      <c r="C2299" s="4" t="n">
        <v>46183.49166666667</v>
      </c>
      <c r="D2299" t="n">
        <v>4173.32</v>
      </c>
      <c r="E2299" t="n">
        <v>4169.15</v>
      </c>
      <c r="F2299" t="n">
        <v>4171.61</v>
      </c>
      <c r="G2299" t="n">
        <v>4174.23</v>
      </c>
      <c r="H2299" t="n">
        <v>4171.18</v>
      </c>
      <c r="I2299" t="n">
        <v>4174.16</v>
      </c>
      <c r="J2299" t="inlineStr">
        <is>
          <t>Skipped - active trade</t>
        </is>
      </c>
    </row>
    <row r="2300">
      <c r="A2300" t="n">
        <v>2299</v>
      </c>
      <c r="B2300" s="4" t="n">
        <v>46183.50347222222</v>
      </c>
      <c r="C2300" s="4" t="n">
        <v>46183.50208333333</v>
      </c>
      <c r="D2300" t="n">
        <v>4169.19</v>
      </c>
      <c r="E2300" t="n">
        <v>4165.31</v>
      </c>
      <c r="F2300" t="n">
        <v>4167.18</v>
      </c>
      <c r="G2300" t="n">
        <v>4169.48</v>
      </c>
      <c r="H2300" t="n">
        <v>4166.67</v>
      </c>
      <c r="I2300" t="n">
        <v>4169.25</v>
      </c>
      <c r="J2300" t="inlineStr">
        <is>
          <t>Accepted</t>
        </is>
      </c>
    </row>
    <row r="2301">
      <c r="A2301" t="n">
        <v>2300</v>
      </c>
      <c r="B2301" s="4" t="n">
        <v>46183.50694444445</v>
      </c>
      <c r="C2301" s="4" t="n">
        <v>46183.50625</v>
      </c>
      <c r="D2301" t="n">
        <v>4171.04</v>
      </c>
      <c r="E2301" t="n">
        <v>4168.77</v>
      </c>
      <c r="F2301" t="n">
        <v>4170.45</v>
      </c>
      <c r="G2301" t="n">
        <v>4174.17</v>
      </c>
      <c r="H2301" t="n">
        <v>4169.67</v>
      </c>
      <c r="I2301" t="n">
        <v>4172.12</v>
      </c>
      <c r="J2301" t="inlineStr">
        <is>
          <t>Skipped - active trade</t>
        </is>
      </c>
    </row>
    <row r="2302">
      <c r="A2302" t="n">
        <v>2301</v>
      </c>
      <c r="B2302" s="4" t="n">
        <v>46183.51111111111</v>
      </c>
      <c r="C2302" s="4" t="n">
        <v>46183.51041666666</v>
      </c>
      <c r="D2302" t="n">
        <v>4168.5</v>
      </c>
      <c r="E2302" t="n">
        <v>4164.36</v>
      </c>
      <c r="F2302" t="n">
        <v>4167.45</v>
      </c>
      <c r="G2302" t="n">
        <v>4170.16</v>
      </c>
      <c r="H2302" t="n">
        <v>4166.06</v>
      </c>
      <c r="I2302" t="n">
        <v>4169.96</v>
      </c>
      <c r="J2302" t="inlineStr">
        <is>
          <t>Accepted</t>
        </is>
      </c>
    </row>
    <row r="2303">
      <c r="A2303" t="n">
        <v>2302</v>
      </c>
      <c r="B2303" s="4" t="n">
        <v>46183.51666666667</v>
      </c>
      <c r="C2303" s="4" t="n">
        <v>46183.51597222222</v>
      </c>
      <c r="D2303" t="n">
        <v>4168.05</v>
      </c>
      <c r="E2303" t="n">
        <v>4166.04</v>
      </c>
      <c r="F2303" t="n">
        <v>4167.3</v>
      </c>
      <c r="G2303" t="n">
        <v>4169.23</v>
      </c>
      <c r="H2303" t="n">
        <v>4166.62</v>
      </c>
      <c r="I2303" t="n">
        <v>4168.36</v>
      </c>
      <c r="J2303" t="inlineStr">
        <is>
          <t>Accepted</t>
        </is>
      </c>
    </row>
    <row r="2304">
      <c r="A2304" t="n">
        <v>2303</v>
      </c>
      <c r="B2304" s="4" t="n">
        <v>46183.52222222222</v>
      </c>
      <c r="C2304" s="4" t="n">
        <v>46183.52083333334</v>
      </c>
      <c r="D2304" t="n">
        <v>4170.19</v>
      </c>
      <c r="E2304" t="n">
        <v>4165.84</v>
      </c>
      <c r="F2304" t="n">
        <v>4168.98</v>
      </c>
      <c r="G2304" t="n">
        <v>4176.04</v>
      </c>
      <c r="H2304" t="n">
        <v>4168.98</v>
      </c>
      <c r="I2304" t="n">
        <v>4175.24</v>
      </c>
      <c r="J2304" t="inlineStr">
        <is>
          <t>Accepted</t>
        </is>
      </c>
    </row>
    <row r="2305">
      <c r="A2305" t="n">
        <v>2304</v>
      </c>
      <c r="B2305" s="4" t="n">
        <v>46183.52361111111</v>
      </c>
      <c r="C2305" s="4" t="n">
        <v>46183.52222222222</v>
      </c>
      <c r="D2305" t="n">
        <v>4176.04</v>
      </c>
      <c r="E2305" t="n">
        <v>4168.98</v>
      </c>
      <c r="F2305" t="n">
        <v>4173.54</v>
      </c>
      <c r="G2305" t="n">
        <v>4177.46</v>
      </c>
      <c r="H2305" t="n">
        <v>4173.46</v>
      </c>
      <c r="I2305" t="n">
        <v>4176.95</v>
      </c>
      <c r="J2305" t="inlineStr">
        <is>
          <t>Skipped - active trade</t>
        </is>
      </c>
    </row>
    <row r="2306">
      <c r="A2306" t="n">
        <v>2305</v>
      </c>
      <c r="B2306" s="4" t="n">
        <v>46183.53055555555</v>
      </c>
      <c r="C2306" s="4" t="n">
        <v>46183.52986111111</v>
      </c>
      <c r="D2306" t="n">
        <v>4170.75</v>
      </c>
      <c r="E2306" t="n">
        <v>4167.86</v>
      </c>
      <c r="F2306" t="n">
        <v>4170.5</v>
      </c>
      <c r="G2306" t="n">
        <v>4171.94</v>
      </c>
      <c r="H2306" t="n">
        <v>4170.13</v>
      </c>
      <c r="I2306" t="n">
        <v>4171.47</v>
      </c>
      <c r="J2306" t="inlineStr">
        <is>
          <t>Skipped - active trade</t>
        </is>
      </c>
    </row>
    <row r="2307">
      <c r="A2307" t="n">
        <v>2306</v>
      </c>
      <c r="B2307" s="4" t="n">
        <v>46183.53888888889</v>
      </c>
      <c r="C2307" s="4" t="n">
        <v>46183.5375</v>
      </c>
      <c r="D2307" t="n">
        <v>4166.71</v>
      </c>
      <c r="E2307" t="n">
        <v>4164.15</v>
      </c>
      <c r="F2307" t="n">
        <v>4166.04</v>
      </c>
      <c r="G2307" t="n">
        <v>4167.36</v>
      </c>
      <c r="H2307" t="n">
        <v>4165.91</v>
      </c>
      <c r="I2307" t="n">
        <v>4167.36</v>
      </c>
      <c r="J2307" t="inlineStr">
        <is>
          <t>Accepted</t>
        </is>
      </c>
    </row>
    <row r="2308">
      <c r="A2308" t="n">
        <v>2307</v>
      </c>
      <c r="B2308" s="4" t="n">
        <v>46183.54027777778</v>
      </c>
      <c r="C2308" s="4" t="n">
        <v>46183.53888888889</v>
      </c>
      <c r="D2308" t="n">
        <v>4167.36</v>
      </c>
      <c r="E2308" t="n">
        <v>4165.91</v>
      </c>
      <c r="F2308" t="n">
        <v>4166.22</v>
      </c>
      <c r="G2308" t="n">
        <v>4167.84</v>
      </c>
      <c r="H2308" t="n">
        <v>4166.15</v>
      </c>
      <c r="I2308" t="n">
        <v>4167.53</v>
      </c>
      <c r="J2308" t="inlineStr">
        <is>
          <t>Skipped - active trade</t>
        </is>
      </c>
    </row>
    <row r="2309">
      <c r="A2309" t="n">
        <v>2308</v>
      </c>
      <c r="B2309" s="4" t="n">
        <v>46183.54236111111</v>
      </c>
      <c r="C2309" s="4" t="n">
        <v>46183.54027777778</v>
      </c>
      <c r="D2309" t="n">
        <v>4167.84</v>
      </c>
      <c r="E2309" t="n">
        <v>4166.15</v>
      </c>
      <c r="F2309" t="n">
        <v>4168.22</v>
      </c>
      <c r="G2309" t="n">
        <v>4170.99</v>
      </c>
      <c r="H2309" t="n">
        <v>4167.33</v>
      </c>
      <c r="I2309" t="n">
        <v>4170.99</v>
      </c>
      <c r="J2309" t="inlineStr">
        <is>
          <t>Skipped - active trade</t>
        </is>
      </c>
    </row>
    <row r="2310">
      <c r="A2310" t="n">
        <v>2309</v>
      </c>
      <c r="B2310" s="4" t="n">
        <v>46183.54791666667</v>
      </c>
      <c r="C2310" s="4" t="n">
        <v>46183.54722222222</v>
      </c>
      <c r="D2310" t="n">
        <v>4158</v>
      </c>
      <c r="E2310" t="n">
        <v>4155.7</v>
      </c>
      <c r="F2310" t="n">
        <v>4156.78</v>
      </c>
      <c r="G2310" t="n">
        <v>4159.9</v>
      </c>
      <c r="H2310" t="n">
        <v>4156.78</v>
      </c>
      <c r="I2310" t="n">
        <v>4159.6</v>
      </c>
      <c r="J2310" t="inlineStr">
        <is>
          <t>Accepted</t>
        </is>
      </c>
    </row>
    <row r="2311">
      <c r="A2311" t="n">
        <v>2310</v>
      </c>
      <c r="B2311" s="4" t="n">
        <v>46183.55</v>
      </c>
      <c r="C2311" s="4" t="n">
        <v>46183.54930555556</v>
      </c>
      <c r="D2311" t="n">
        <v>4159.89</v>
      </c>
      <c r="E2311" t="n">
        <v>4156.34</v>
      </c>
      <c r="F2311" t="n">
        <v>4158.93</v>
      </c>
      <c r="G2311" t="n">
        <v>4161.82</v>
      </c>
      <c r="H2311" t="n">
        <v>4158.42</v>
      </c>
      <c r="I2311" t="n">
        <v>4161.69</v>
      </c>
      <c r="J2311" t="inlineStr">
        <is>
          <t>Skipped - active trade</t>
        </is>
      </c>
    </row>
    <row r="2312">
      <c r="A2312" t="n">
        <v>2311</v>
      </c>
      <c r="B2312" s="4" t="n">
        <v>46183.55416666667</v>
      </c>
      <c r="C2312" s="4" t="n">
        <v>46183.55277777778</v>
      </c>
      <c r="D2312" t="n">
        <v>4161.19</v>
      </c>
      <c r="E2312" t="n">
        <v>4159.97</v>
      </c>
      <c r="F2312" t="n">
        <v>4160.47</v>
      </c>
      <c r="G2312" t="n">
        <v>4163.88</v>
      </c>
      <c r="H2312" t="n">
        <v>4160.44</v>
      </c>
      <c r="I2312" t="n">
        <v>4161.35</v>
      </c>
      <c r="J2312" t="inlineStr">
        <is>
          <t>Skipped - active trade</t>
        </is>
      </c>
    </row>
    <row r="2313">
      <c r="A2313" t="n">
        <v>2312</v>
      </c>
      <c r="B2313" s="4" t="n">
        <v>46183.56041666667</v>
      </c>
      <c r="C2313" s="4" t="n">
        <v>46183.55416666667</v>
      </c>
      <c r="D2313" t="n">
        <v>4163.88</v>
      </c>
      <c r="E2313" t="n">
        <v>4160.44</v>
      </c>
      <c r="F2313" t="n">
        <v>4163.67</v>
      </c>
      <c r="G2313" t="n">
        <v>4165.61</v>
      </c>
      <c r="H2313" t="n">
        <v>4163.67</v>
      </c>
      <c r="I2313" t="n">
        <v>4165.19</v>
      </c>
      <c r="J2313" t="inlineStr">
        <is>
          <t>Accepted</t>
        </is>
      </c>
    </row>
    <row r="2314">
      <c r="A2314" t="n">
        <v>2313</v>
      </c>
      <c r="B2314" s="4" t="n">
        <v>46183.5625</v>
      </c>
      <c r="C2314" s="4" t="n">
        <v>46183.56041666667</v>
      </c>
      <c r="D2314" t="n">
        <v>4165.61</v>
      </c>
      <c r="E2314" t="n">
        <v>4163.67</v>
      </c>
      <c r="F2314" t="n">
        <v>4165</v>
      </c>
      <c r="G2314" t="n">
        <v>4168.91</v>
      </c>
      <c r="H2314" t="n">
        <v>4164.11</v>
      </c>
      <c r="I2314" t="n">
        <v>4167.33</v>
      </c>
      <c r="J2314" t="inlineStr">
        <is>
          <t>Skipped - active trade</t>
        </is>
      </c>
    </row>
    <row r="2315">
      <c r="A2315" t="n">
        <v>2314</v>
      </c>
      <c r="B2315" s="4" t="n">
        <v>46183.57083333333</v>
      </c>
      <c r="C2315" s="4" t="n">
        <v>46183.57013888889</v>
      </c>
      <c r="D2315" t="n">
        <v>4167.98</v>
      </c>
      <c r="E2315" t="n">
        <v>4165.5</v>
      </c>
      <c r="F2315" t="n">
        <v>4166.85</v>
      </c>
      <c r="G2315" t="n">
        <v>4169.15</v>
      </c>
      <c r="H2315" t="n">
        <v>4166.52</v>
      </c>
      <c r="I2315" t="n">
        <v>4169.11</v>
      </c>
      <c r="J2315" t="inlineStr">
        <is>
          <t>Skipped - active trade</t>
        </is>
      </c>
    </row>
    <row r="2316">
      <c r="A2316" t="n">
        <v>2315</v>
      </c>
      <c r="B2316" s="4" t="n">
        <v>46183.57222222222</v>
      </c>
      <c r="C2316" s="4" t="n">
        <v>46183.57083333333</v>
      </c>
      <c r="D2316" t="n">
        <v>4169.15</v>
      </c>
      <c r="E2316" t="n">
        <v>4166.52</v>
      </c>
      <c r="F2316" t="n">
        <v>4168.28</v>
      </c>
      <c r="G2316" t="n">
        <v>4171.52</v>
      </c>
      <c r="H2316" t="n">
        <v>4167.43</v>
      </c>
      <c r="I2316" t="n">
        <v>4171.52</v>
      </c>
      <c r="J2316" t="inlineStr">
        <is>
          <t>Accepted</t>
        </is>
      </c>
    </row>
    <row r="2317">
      <c r="A2317" t="n">
        <v>2316</v>
      </c>
      <c r="B2317" s="4" t="n">
        <v>46183.57569444444</v>
      </c>
      <c r="C2317" s="4" t="n">
        <v>46183.575</v>
      </c>
      <c r="D2317" t="n">
        <v>4172.55</v>
      </c>
      <c r="E2317" t="n">
        <v>4170.18</v>
      </c>
      <c r="F2317" t="n">
        <v>4172.45</v>
      </c>
      <c r="G2317" t="n">
        <v>4177.46</v>
      </c>
      <c r="H2317" t="n">
        <v>4172.45</v>
      </c>
      <c r="I2317" t="n">
        <v>4177.46</v>
      </c>
      <c r="J2317" t="inlineStr">
        <is>
          <t>Accepted</t>
        </is>
      </c>
    </row>
    <row r="2318">
      <c r="A2318" t="n">
        <v>2317</v>
      </c>
      <c r="B2318" s="4" t="n">
        <v>46183.58055555556</v>
      </c>
      <c r="C2318" s="4" t="n">
        <v>46183.57986111111</v>
      </c>
      <c r="D2318" t="n">
        <v>4173.2</v>
      </c>
      <c r="E2318" t="n">
        <v>4171.57</v>
      </c>
      <c r="F2318" t="n">
        <v>4172.72</v>
      </c>
      <c r="G2318" t="n">
        <v>4176.38</v>
      </c>
      <c r="H2318" t="n">
        <v>4171.77</v>
      </c>
      <c r="I2318" t="n">
        <v>4175.3</v>
      </c>
      <c r="J2318" t="inlineStr">
        <is>
          <t>Skipped - active trade</t>
        </is>
      </c>
    </row>
    <row r="2319">
      <c r="A2319" t="n">
        <v>2318</v>
      </c>
      <c r="B2319" s="4" t="n">
        <v>46183.59097222222</v>
      </c>
      <c r="C2319" s="4" t="n">
        <v>46183.59027777778</v>
      </c>
      <c r="D2319" t="n">
        <v>4164.65</v>
      </c>
      <c r="E2319" t="n">
        <v>4161.03</v>
      </c>
      <c r="F2319" t="n">
        <v>4163.07</v>
      </c>
      <c r="G2319" t="n">
        <v>4166.6</v>
      </c>
      <c r="H2319" t="n">
        <v>4162.72</v>
      </c>
      <c r="I2319" t="n">
        <v>4164.74</v>
      </c>
      <c r="J2319" t="inlineStr">
        <is>
          <t>Accepted</t>
        </is>
      </c>
    </row>
    <row r="2320">
      <c r="A2320" t="n">
        <v>2319</v>
      </c>
      <c r="B2320" s="4" t="n">
        <v>46183.59305555555</v>
      </c>
      <c r="C2320" s="4" t="n">
        <v>46183.59097222222</v>
      </c>
      <c r="D2320" t="n">
        <v>4166.6</v>
      </c>
      <c r="E2320" t="n">
        <v>4162.72</v>
      </c>
      <c r="F2320" t="n">
        <v>4164</v>
      </c>
      <c r="G2320" t="n">
        <v>4169.11</v>
      </c>
      <c r="H2320" t="n">
        <v>4162.77</v>
      </c>
      <c r="I2320" t="n">
        <v>4168.53</v>
      </c>
      <c r="J2320" t="inlineStr">
        <is>
          <t>Skipped - active trade</t>
        </is>
      </c>
    </row>
    <row r="2321">
      <c r="A2321" t="n">
        <v>2320</v>
      </c>
      <c r="B2321" s="4" t="n">
        <v>46183.59861111111</v>
      </c>
      <c r="C2321" s="4" t="n">
        <v>46183.59791666667</v>
      </c>
      <c r="D2321" t="n">
        <v>4168.91</v>
      </c>
      <c r="E2321" t="n">
        <v>4165.32</v>
      </c>
      <c r="F2321" t="n">
        <v>4167.57</v>
      </c>
      <c r="G2321" t="n">
        <v>4170.72</v>
      </c>
      <c r="H2321" t="n">
        <v>4166.79</v>
      </c>
      <c r="I2321" t="n">
        <v>4168.96</v>
      </c>
      <c r="J2321" t="inlineStr">
        <is>
          <t>Accepted</t>
        </is>
      </c>
    </row>
    <row r="2322">
      <c r="A2322" t="n">
        <v>2321</v>
      </c>
      <c r="B2322" s="4" t="n">
        <v>46183.60208333333</v>
      </c>
      <c r="C2322" s="4" t="n">
        <v>46183.60138888889</v>
      </c>
      <c r="D2322" t="n">
        <v>4163.61</v>
      </c>
      <c r="E2322" t="n">
        <v>4157.95</v>
      </c>
      <c r="F2322" t="n">
        <v>4162.96</v>
      </c>
      <c r="G2322" t="n">
        <v>4166.65</v>
      </c>
      <c r="H2322" t="n">
        <v>4161.9</v>
      </c>
      <c r="I2322" t="n">
        <v>4165.78</v>
      </c>
      <c r="J2322" t="inlineStr">
        <is>
          <t>Accepted</t>
        </is>
      </c>
    </row>
    <row r="2323">
      <c r="A2323" t="n">
        <v>2322</v>
      </c>
      <c r="B2323" s="4" t="n">
        <v>46183.61597222222</v>
      </c>
      <c r="C2323" s="4" t="n">
        <v>46183.61527777778</v>
      </c>
      <c r="D2323" t="n">
        <v>4154.39</v>
      </c>
      <c r="E2323" t="n">
        <v>4152.73</v>
      </c>
      <c r="F2323" t="n">
        <v>4153.52</v>
      </c>
      <c r="G2323" t="n">
        <v>4155.11</v>
      </c>
      <c r="H2323" t="n">
        <v>4152.75</v>
      </c>
      <c r="I2323" t="n">
        <v>4155.11</v>
      </c>
      <c r="J2323" t="inlineStr">
        <is>
          <t>Accepted</t>
        </is>
      </c>
    </row>
    <row r="2324">
      <c r="A2324" t="n">
        <v>2323</v>
      </c>
      <c r="B2324" s="4" t="n">
        <v>46183.61736111111</v>
      </c>
      <c r="C2324" s="4" t="n">
        <v>46183.61597222222</v>
      </c>
      <c r="D2324" t="n">
        <v>4155.11</v>
      </c>
      <c r="E2324" t="n">
        <v>4152.75</v>
      </c>
      <c r="F2324" t="n">
        <v>4155.07</v>
      </c>
      <c r="G2324" t="n">
        <v>4155.75</v>
      </c>
      <c r="H2324" t="n">
        <v>4152.85</v>
      </c>
      <c r="I2324" t="n">
        <v>4155.66</v>
      </c>
      <c r="J2324" t="inlineStr">
        <is>
          <t>Skipped - active trade</t>
        </is>
      </c>
    </row>
    <row r="2325">
      <c r="A2325" t="n">
        <v>2324</v>
      </c>
      <c r="B2325" s="4" t="n">
        <v>46183.625</v>
      </c>
      <c r="C2325" s="4" t="n">
        <v>46183.62430555555</v>
      </c>
      <c r="D2325" t="n">
        <v>4148.46</v>
      </c>
      <c r="E2325" t="n">
        <v>4145.74</v>
      </c>
      <c r="F2325" t="n">
        <v>4147.55</v>
      </c>
      <c r="G2325" t="n">
        <v>4151.04</v>
      </c>
      <c r="H2325" t="n">
        <v>4146.46</v>
      </c>
      <c r="I2325" t="n">
        <v>4149.3</v>
      </c>
      <c r="J2325" t="inlineStr">
        <is>
          <t>Accepted</t>
        </is>
      </c>
    </row>
    <row r="2326">
      <c r="A2326" t="n">
        <v>2325</v>
      </c>
      <c r="B2326" s="4" t="n">
        <v>46183.63680555556</v>
      </c>
      <c r="C2326" s="4" t="n">
        <v>46183.63611111111</v>
      </c>
      <c r="D2326" t="n">
        <v>4141.75</v>
      </c>
      <c r="E2326" t="n">
        <v>4137.29</v>
      </c>
      <c r="F2326" t="n">
        <v>4140.69</v>
      </c>
      <c r="G2326" t="n">
        <v>4142.88</v>
      </c>
      <c r="H2326" t="n">
        <v>4139.82</v>
      </c>
      <c r="I2326" t="n">
        <v>4142.39</v>
      </c>
      <c r="J2326" t="inlineStr">
        <is>
          <t>Accepted</t>
        </is>
      </c>
    </row>
    <row r="2327">
      <c r="A2327" t="n">
        <v>2326</v>
      </c>
      <c r="B2327" s="4" t="n">
        <v>46183.64305555556</v>
      </c>
      <c r="C2327" s="4" t="n">
        <v>46183.64236111111</v>
      </c>
      <c r="D2327" t="n">
        <v>4139.07</v>
      </c>
      <c r="E2327" t="n">
        <v>4134.46</v>
      </c>
      <c r="F2327" t="n">
        <v>4138.99</v>
      </c>
      <c r="G2327" t="n">
        <v>4141.9</v>
      </c>
      <c r="H2327" t="n">
        <v>4138.27</v>
      </c>
      <c r="I2327" t="n">
        <v>4140.92</v>
      </c>
      <c r="J2327" t="inlineStr">
        <is>
          <t>Accepted</t>
        </is>
      </c>
    </row>
    <row r="2328">
      <c r="A2328" t="n">
        <v>2327</v>
      </c>
      <c r="B2328" s="4" t="n">
        <v>46183.64513888889</v>
      </c>
      <c r="C2328" s="4" t="n">
        <v>46183.64444444444</v>
      </c>
      <c r="D2328" t="n">
        <v>4138.97</v>
      </c>
      <c r="E2328" t="n">
        <v>4134.02</v>
      </c>
      <c r="F2328" t="n">
        <v>4138.97</v>
      </c>
      <c r="G2328" t="n">
        <v>4141.98</v>
      </c>
      <c r="H2328" t="n">
        <v>4138.18</v>
      </c>
      <c r="I2328" t="n">
        <v>4140.95</v>
      </c>
      <c r="J2328" t="inlineStr">
        <is>
          <t>Accepted</t>
        </is>
      </c>
    </row>
    <row r="2329">
      <c r="A2329" t="n">
        <v>2328</v>
      </c>
      <c r="B2329" s="4" t="n">
        <v>46183.64722222222</v>
      </c>
      <c r="C2329" s="4" t="n">
        <v>46183.64513888889</v>
      </c>
      <c r="D2329" t="n">
        <v>4141.98</v>
      </c>
      <c r="E2329" t="n">
        <v>4138.18</v>
      </c>
      <c r="F2329" t="n">
        <v>4155.66</v>
      </c>
      <c r="G2329" t="n">
        <v>4162.12</v>
      </c>
      <c r="H2329" t="n">
        <v>4154.4</v>
      </c>
      <c r="I2329" t="n">
        <v>4162.12</v>
      </c>
      <c r="J2329" t="inlineStr">
        <is>
          <t>Accepted</t>
        </is>
      </c>
    </row>
    <row r="2330">
      <c r="A2330" t="n">
        <v>2329</v>
      </c>
      <c r="B2330" s="4" t="n">
        <v>46183.65</v>
      </c>
      <c r="C2330" s="4" t="n">
        <v>46183.64722222222</v>
      </c>
      <c r="D2330" t="n">
        <v>4162.12</v>
      </c>
      <c r="E2330" t="n">
        <v>4154.4</v>
      </c>
      <c r="F2330" t="n">
        <v>4157.74</v>
      </c>
      <c r="G2330" t="n">
        <v>4166.5</v>
      </c>
      <c r="H2330" t="n">
        <v>4155.92</v>
      </c>
      <c r="I2330" t="n">
        <v>4166.42</v>
      </c>
      <c r="J2330" t="inlineStr">
        <is>
          <t>Accepted</t>
        </is>
      </c>
    </row>
    <row r="2331">
      <c r="A2331" t="n">
        <v>2330</v>
      </c>
      <c r="B2331" s="4" t="n">
        <v>46183.66736111111</v>
      </c>
      <c r="C2331" s="4" t="n">
        <v>46183.66666666666</v>
      </c>
      <c r="D2331" t="n">
        <v>4151.97</v>
      </c>
      <c r="E2331" t="n">
        <v>4144.94</v>
      </c>
      <c r="F2331" t="n">
        <v>4148.49</v>
      </c>
      <c r="G2331" t="n">
        <v>4156.02</v>
      </c>
      <c r="H2331" t="n">
        <v>4147.41</v>
      </c>
      <c r="I2331" t="n">
        <v>4154.41</v>
      </c>
      <c r="J2331" t="inlineStr">
        <is>
          <t>Accepted</t>
        </is>
      </c>
    </row>
    <row r="2332">
      <c r="A2332" t="n">
        <v>2331</v>
      </c>
      <c r="B2332" s="4" t="n">
        <v>46183.67083333333</v>
      </c>
      <c r="C2332" s="4" t="n">
        <v>46183.66944444444</v>
      </c>
      <c r="D2332" t="n">
        <v>4154.05</v>
      </c>
      <c r="E2332" t="n">
        <v>4150.77</v>
      </c>
      <c r="F2332" t="n">
        <v>4152.54</v>
      </c>
      <c r="G2332" t="n">
        <v>4155.23</v>
      </c>
      <c r="H2332" t="n">
        <v>4152.25</v>
      </c>
      <c r="I2332" t="n">
        <v>4155.2</v>
      </c>
      <c r="J2332" t="inlineStr">
        <is>
          <t>Skipped - active trade</t>
        </is>
      </c>
    </row>
    <row r="2333">
      <c r="A2333" t="n">
        <v>2332</v>
      </c>
      <c r="B2333" s="4" t="n">
        <v>46183.67916666667</v>
      </c>
      <c r="C2333" s="4" t="n">
        <v>46183.67847222222</v>
      </c>
      <c r="D2333" t="n">
        <v>4139.98</v>
      </c>
      <c r="E2333" t="n">
        <v>4134.31</v>
      </c>
      <c r="F2333" t="n">
        <v>4138.73</v>
      </c>
      <c r="G2333" t="n">
        <v>4142.99</v>
      </c>
      <c r="H2333" t="n">
        <v>4138.32</v>
      </c>
      <c r="I2333" t="n">
        <v>4141.39</v>
      </c>
      <c r="J2333" t="inlineStr">
        <is>
          <t>Accepted</t>
        </is>
      </c>
    </row>
    <row r="2334">
      <c r="A2334" t="n">
        <v>2333</v>
      </c>
      <c r="B2334" s="4" t="n">
        <v>46183.68263888889</v>
      </c>
      <c r="C2334" s="4" t="n">
        <v>46183.68194444444</v>
      </c>
      <c r="D2334" t="n">
        <v>4138.39</v>
      </c>
      <c r="E2334" t="n">
        <v>4135.01</v>
      </c>
      <c r="F2334" t="n">
        <v>4137.65</v>
      </c>
      <c r="G2334" t="n">
        <v>4139.84</v>
      </c>
      <c r="H2334" t="n">
        <v>4136.36</v>
      </c>
      <c r="I2334" t="n">
        <v>4139.45</v>
      </c>
      <c r="J2334" t="inlineStr">
        <is>
          <t>Accepted</t>
        </is>
      </c>
    </row>
    <row r="2335">
      <c r="A2335" t="n">
        <v>2334</v>
      </c>
      <c r="B2335" s="4" t="n">
        <v>46183.68541666667</v>
      </c>
      <c r="C2335" s="4" t="n">
        <v>46183.68263888889</v>
      </c>
      <c r="D2335" t="n">
        <v>4139.84</v>
      </c>
      <c r="E2335" t="n">
        <v>4136.36</v>
      </c>
      <c r="F2335" t="n">
        <v>4147.62</v>
      </c>
      <c r="G2335" t="n">
        <v>4150.18</v>
      </c>
      <c r="H2335" t="n">
        <v>4145.74</v>
      </c>
      <c r="I2335" t="n">
        <v>4149.95</v>
      </c>
      <c r="J2335" t="inlineStr">
        <is>
          <t>Accepted</t>
        </is>
      </c>
    </row>
    <row r="2336">
      <c r="A2336" t="n">
        <v>2335</v>
      </c>
      <c r="B2336" s="4" t="n">
        <v>46183.69166666667</v>
      </c>
      <c r="C2336" s="4" t="n">
        <v>46183.69097222222</v>
      </c>
      <c r="D2336" t="n">
        <v>4154.36</v>
      </c>
      <c r="E2336" t="n">
        <v>4141.99</v>
      </c>
      <c r="F2336" t="n">
        <v>4152.74</v>
      </c>
      <c r="G2336" t="n">
        <v>4159.56</v>
      </c>
      <c r="H2336" t="n">
        <v>4151.54</v>
      </c>
      <c r="I2336" t="n">
        <v>4159.17</v>
      </c>
      <c r="J2336" t="inlineStr">
        <is>
          <t>Accepted</t>
        </is>
      </c>
    </row>
    <row r="2337">
      <c r="A2337" t="n">
        <v>2336</v>
      </c>
      <c r="B2337" s="4" t="n">
        <v>46183.69513888889</v>
      </c>
      <c r="C2337" s="4" t="n">
        <v>46183.69166666667</v>
      </c>
      <c r="D2337" t="n">
        <v>4159.56</v>
      </c>
      <c r="E2337" t="n">
        <v>4151.54</v>
      </c>
      <c r="F2337" t="n">
        <v>4165.91</v>
      </c>
      <c r="G2337" t="n">
        <v>4169.61</v>
      </c>
      <c r="H2337" t="n">
        <v>4163.47</v>
      </c>
      <c r="I2337" t="n">
        <v>4169.42</v>
      </c>
      <c r="J2337" t="inlineStr">
        <is>
          <t>Accepted</t>
        </is>
      </c>
    </row>
    <row r="2338">
      <c r="A2338" t="n">
        <v>2337</v>
      </c>
      <c r="B2338" s="4" t="n">
        <v>46183.7</v>
      </c>
      <c r="C2338" s="4" t="n">
        <v>46183.69513888889</v>
      </c>
      <c r="D2338" t="n">
        <v>4169.61</v>
      </c>
      <c r="E2338" t="n">
        <v>4163.47</v>
      </c>
      <c r="F2338" t="n">
        <v>4177.21</v>
      </c>
      <c r="G2338" t="n">
        <v>4183</v>
      </c>
      <c r="H2338" t="n">
        <v>4177.21</v>
      </c>
      <c r="I2338" t="n">
        <v>4182.67</v>
      </c>
      <c r="J2338" t="inlineStr">
        <is>
          <t>Accepted</t>
        </is>
      </c>
    </row>
    <row r="2339">
      <c r="A2339" t="n">
        <v>2338</v>
      </c>
      <c r="B2339" s="4" t="n">
        <v>46183.71041666667</v>
      </c>
      <c r="C2339" s="4" t="n">
        <v>46183.70972222222</v>
      </c>
      <c r="D2339" t="n">
        <v>4174.26</v>
      </c>
      <c r="E2339" t="n">
        <v>4170.79</v>
      </c>
      <c r="F2339" t="n">
        <v>4171.74</v>
      </c>
      <c r="G2339" t="n">
        <v>4179.52</v>
      </c>
      <c r="H2339" t="n">
        <v>4171.74</v>
      </c>
      <c r="I2339" t="n">
        <v>4176.93</v>
      </c>
      <c r="J2339" t="inlineStr">
        <is>
          <t>Skipped - active trade</t>
        </is>
      </c>
    </row>
    <row r="2340">
      <c r="A2340" t="n">
        <v>2339</v>
      </c>
      <c r="B2340" s="4" t="n">
        <v>46183.71597222222</v>
      </c>
      <c r="C2340" s="4" t="n">
        <v>46183.71388888889</v>
      </c>
      <c r="D2340" t="n">
        <v>4174.21</v>
      </c>
      <c r="E2340" t="n">
        <v>4170.89</v>
      </c>
      <c r="F2340" t="n">
        <v>4173.07</v>
      </c>
      <c r="G2340" t="n">
        <v>4177.83</v>
      </c>
      <c r="H2340" t="n">
        <v>4172.38</v>
      </c>
      <c r="I2340" t="n">
        <v>4175.42</v>
      </c>
      <c r="J2340" t="inlineStr">
        <is>
          <t>Skipped - active trade</t>
        </is>
      </c>
    </row>
    <row r="2341">
      <c r="A2341" t="n">
        <v>2340</v>
      </c>
      <c r="B2341" s="4" t="n">
        <v>46183.725</v>
      </c>
      <c r="C2341" s="4" t="n">
        <v>46183.72430555556</v>
      </c>
      <c r="D2341" t="n">
        <v>4166.27</v>
      </c>
      <c r="E2341" t="n">
        <v>4162.81</v>
      </c>
      <c r="F2341" t="n">
        <v>4165.38</v>
      </c>
      <c r="G2341" t="n">
        <v>4172.95</v>
      </c>
      <c r="H2341" t="n">
        <v>4165.38</v>
      </c>
      <c r="I2341" t="n">
        <v>4169.86</v>
      </c>
      <c r="J2341" t="inlineStr">
        <is>
          <t>Accepted</t>
        </is>
      </c>
    </row>
    <row r="2342">
      <c r="A2342" t="n">
        <v>2341</v>
      </c>
      <c r="B2342" s="4" t="n">
        <v>46183.73194444444</v>
      </c>
      <c r="C2342" s="4" t="n">
        <v>46183.73055555556</v>
      </c>
      <c r="D2342" t="n">
        <v>4160.21</v>
      </c>
      <c r="E2342" t="n">
        <v>4155.57</v>
      </c>
      <c r="F2342" t="n">
        <v>4157.83</v>
      </c>
      <c r="G2342" t="n">
        <v>4161.24</v>
      </c>
      <c r="H2342" t="n">
        <v>4156.83</v>
      </c>
      <c r="I2342" t="n">
        <v>4160.23</v>
      </c>
      <c r="J2342" t="inlineStr">
        <is>
          <t>Accepted</t>
        </is>
      </c>
    </row>
    <row r="2343">
      <c r="A2343" t="n">
        <v>2342</v>
      </c>
      <c r="B2343" s="4" t="n">
        <v>46183.73541666667</v>
      </c>
      <c r="C2343" s="4" t="n">
        <v>46183.73472222222</v>
      </c>
      <c r="D2343" t="n">
        <v>4155.97</v>
      </c>
      <c r="E2343" t="n">
        <v>4153.97</v>
      </c>
      <c r="F2343" t="n">
        <v>4154.41</v>
      </c>
      <c r="G2343" t="n">
        <v>4158.3</v>
      </c>
      <c r="H2343" t="n">
        <v>4154.4</v>
      </c>
      <c r="I2343" t="n">
        <v>4157.82</v>
      </c>
      <c r="J2343" t="inlineStr">
        <is>
          <t>Accepted</t>
        </is>
      </c>
    </row>
    <row r="2344">
      <c r="A2344" t="n">
        <v>2343</v>
      </c>
      <c r="B2344" s="4" t="n">
        <v>46183.74930555555</v>
      </c>
      <c r="C2344" s="4" t="n">
        <v>46183.74861111111</v>
      </c>
      <c r="D2344" t="n">
        <v>4122.45</v>
      </c>
      <c r="E2344" t="n">
        <v>4117.9</v>
      </c>
      <c r="F2344" t="n">
        <v>4120.19</v>
      </c>
      <c r="G2344" t="n">
        <v>4125.24</v>
      </c>
      <c r="H2344" t="n">
        <v>4119.34</v>
      </c>
      <c r="I2344" t="n">
        <v>4124.87</v>
      </c>
      <c r="J2344" t="inlineStr">
        <is>
          <t>Accepted</t>
        </is>
      </c>
    </row>
    <row r="2345">
      <c r="A2345" t="n">
        <v>2344</v>
      </c>
      <c r="B2345" s="4" t="n">
        <v>46183.75069444445</v>
      </c>
      <c r="C2345" s="4" t="n">
        <v>46183.74930555555</v>
      </c>
      <c r="D2345" t="n">
        <v>4125.24</v>
      </c>
      <c r="E2345" t="n">
        <v>4119.34</v>
      </c>
      <c r="F2345" t="n">
        <v>4124.49</v>
      </c>
      <c r="G2345" t="n">
        <v>4136.23</v>
      </c>
      <c r="H2345" t="n">
        <v>4123.85</v>
      </c>
      <c r="I2345" t="n">
        <v>4136.16</v>
      </c>
      <c r="J2345" t="inlineStr">
        <is>
          <t>Accepted</t>
        </is>
      </c>
    </row>
    <row r="2346">
      <c r="A2346" t="n">
        <v>2345</v>
      </c>
      <c r="B2346" s="4" t="n">
        <v>46183.75486111111</v>
      </c>
      <c r="C2346" s="4" t="n">
        <v>46183.75416666667</v>
      </c>
      <c r="D2346" t="n">
        <v>4126.82</v>
      </c>
      <c r="E2346" t="n">
        <v>4123.82</v>
      </c>
      <c r="F2346" t="n">
        <v>4124.27</v>
      </c>
      <c r="G2346" t="n">
        <v>4129.27</v>
      </c>
      <c r="H2346" t="n">
        <v>4123.93</v>
      </c>
      <c r="I2346" t="n">
        <v>4128.6</v>
      </c>
      <c r="J2346" t="inlineStr">
        <is>
          <t>Skipped - active trade</t>
        </is>
      </c>
    </row>
    <row r="2347">
      <c r="A2347" t="n">
        <v>2346</v>
      </c>
      <c r="B2347" s="4" t="n">
        <v>46183.75902777778</v>
      </c>
      <c r="C2347" s="4" t="n">
        <v>46183.75833333333</v>
      </c>
      <c r="D2347" t="n">
        <v>4122.72</v>
      </c>
      <c r="E2347" t="n">
        <v>4119.93</v>
      </c>
      <c r="F2347" t="n">
        <v>4122.31</v>
      </c>
      <c r="G2347" t="n">
        <v>4126.47</v>
      </c>
      <c r="H2347" t="n">
        <v>4122.31</v>
      </c>
      <c r="I2347" t="n">
        <v>4123.43</v>
      </c>
      <c r="J2347" t="inlineStr">
        <is>
          <t>Accepted</t>
        </is>
      </c>
    </row>
    <row r="2348">
      <c r="A2348" t="n">
        <v>2347</v>
      </c>
      <c r="B2348" s="4" t="n">
        <v>46183.76388888889</v>
      </c>
      <c r="C2348" s="4" t="n">
        <v>46183.76319444444</v>
      </c>
      <c r="D2348" t="n">
        <v>4116.06</v>
      </c>
      <c r="E2348" t="n">
        <v>4113.4</v>
      </c>
      <c r="F2348" t="n">
        <v>4115.6</v>
      </c>
      <c r="G2348" t="n">
        <v>4124.74</v>
      </c>
      <c r="H2348" t="n">
        <v>4115.31</v>
      </c>
      <c r="I2348" t="n">
        <v>4124.29</v>
      </c>
      <c r="J2348" t="inlineStr">
        <is>
          <t>Accepted</t>
        </is>
      </c>
    </row>
    <row r="2349">
      <c r="A2349" t="n">
        <v>2348</v>
      </c>
      <c r="B2349" s="4" t="n">
        <v>46183.76736111111</v>
      </c>
      <c r="C2349" s="4" t="n">
        <v>46183.76388888889</v>
      </c>
      <c r="D2349" t="n">
        <v>4124.74</v>
      </c>
      <c r="E2349" t="n">
        <v>4115.31</v>
      </c>
      <c r="F2349" t="n">
        <v>4130.27</v>
      </c>
      <c r="G2349" t="n">
        <v>4134.38</v>
      </c>
      <c r="H2349" t="n">
        <v>4128.9</v>
      </c>
      <c r="I2349" t="n">
        <v>4133.29</v>
      </c>
      <c r="J2349" t="inlineStr">
        <is>
          <t>Accepted</t>
        </is>
      </c>
    </row>
    <row r="2350">
      <c r="A2350" t="n">
        <v>2349</v>
      </c>
      <c r="B2350" s="4" t="n">
        <v>46183.775</v>
      </c>
      <c r="C2350" s="4" t="n">
        <v>46183.77361111111</v>
      </c>
      <c r="D2350" t="n">
        <v>4129.35</v>
      </c>
      <c r="E2350" t="n">
        <v>4123.79</v>
      </c>
      <c r="F2350" t="n">
        <v>4126.16</v>
      </c>
      <c r="G2350" t="n">
        <v>4130.78</v>
      </c>
      <c r="H2350" t="n">
        <v>4125.69</v>
      </c>
      <c r="I2350" t="n">
        <v>4129.78</v>
      </c>
      <c r="J2350" t="inlineStr">
        <is>
          <t>Skipped - active trade</t>
        </is>
      </c>
    </row>
    <row r="2351">
      <c r="A2351" t="n">
        <v>2350</v>
      </c>
      <c r="B2351" s="4" t="n">
        <v>46183.77986111111</v>
      </c>
      <c r="C2351" s="4" t="n">
        <v>46183.77847222222</v>
      </c>
      <c r="D2351" t="n">
        <v>4128.12</v>
      </c>
      <c r="E2351" t="n">
        <v>4122.01</v>
      </c>
      <c r="F2351" t="n">
        <v>4122.76</v>
      </c>
      <c r="G2351" t="n">
        <v>4129.35</v>
      </c>
      <c r="H2351" t="n">
        <v>4122.74</v>
      </c>
      <c r="I2351" t="n">
        <v>4128.39</v>
      </c>
      <c r="J2351" t="inlineStr">
        <is>
          <t>Skipped - active trade</t>
        </is>
      </c>
    </row>
    <row r="2352">
      <c r="A2352" t="n">
        <v>2351</v>
      </c>
      <c r="B2352" s="4" t="n">
        <v>46183.78194444445</v>
      </c>
      <c r="C2352" s="4" t="n">
        <v>46183.77986111111</v>
      </c>
      <c r="D2352" t="n">
        <v>4129.35</v>
      </c>
      <c r="E2352" t="n">
        <v>4122.74</v>
      </c>
      <c r="F2352" t="n">
        <v>4127.33</v>
      </c>
      <c r="G2352" t="n">
        <v>4131.14</v>
      </c>
      <c r="H2352" t="n">
        <v>4126.24</v>
      </c>
      <c r="I2352" t="n">
        <v>4129.49</v>
      </c>
      <c r="J2352" t="inlineStr">
        <is>
          <t>Skipped - active trade</t>
        </is>
      </c>
    </row>
    <row r="2353">
      <c r="A2353" t="n">
        <v>2352</v>
      </c>
      <c r="B2353" s="4" t="n">
        <v>46183.78680555556</v>
      </c>
      <c r="C2353" s="4" t="n">
        <v>46183.78611111111</v>
      </c>
      <c r="D2353" t="n">
        <v>4113.74</v>
      </c>
      <c r="E2353" t="n">
        <v>4106.82</v>
      </c>
      <c r="F2353" t="n">
        <v>4113.61</v>
      </c>
      <c r="G2353" t="n">
        <v>4120.6</v>
      </c>
      <c r="H2353" t="n">
        <v>4111.92</v>
      </c>
      <c r="I2353" t="n">
        <v>4120.26</v>
      </c>
      <c r="J2353" t="inlineStr">
        <is>
          <t>Accepted</t>
        </is>
      </c>
    </row>
    <row r="2354">
      <c r="A2354" t="n">
        <v>2353</v>
      </c>
      <c r="B2354" s="4" t="n">
        <v>46183.78958333333</v>
      </c>
      <c r="C2354" s="4" t="n">
        <v>46183.78680555556</v>
      </c>
      <c r="D2354" t="n">
        <v>4120.6</v>
      </c>
      <c r="E2354" t="n">
        <v>4111.92</v>
      </c>
      <c r="F2354" t="n">
        <v>4117.25</v>
      </c>
      <c r="G2354" t="n">
        <v>4125.57</v>
      </c>
      <c r="H2354" t="n">
        <v>4116.94</v>
      </c>
      <c r="I2354" t="n">
        <v>4125.24</v>
      </c>
      <c r="J2354" t="inlineStr">
        <is>
          <t>Accepted</t>
        </is>
      </c>
    </row>
    <row r="2355">
      <c r="A2355" t="n">
        <v>2354</v>
      </c>
      <c r="B2355" s="4" t="n">
        <v>46183.79097222222</v>
      </c>
      <c r="C2355" s="4" t="n">
        <v>46183.78958333333</v>
      </c>
      <c r="D2355" t="n">
        <v>4125.57</v>
      </c>
      <c r="E2355" t="n">
        <v>4116.94</v>
      </c>
      <c r="F2355" t="n">
        <v>4123.73</v>
      </c>
      <c r="G2355" t="n">
        <v>4129.03</v>
      </c>
      <c r="H2355" t="n">
        <v>4123.3</v>
      </c>
      <c r="I2355" t="n">
        <v>4128.91</v>
      </c>
      <c r="J2355" t="inlineStr">
        <is>
          <t>Skipped - active trade</t>
        </is>
      </c>
    </row>
    <row r="2356">
      <c r="A2356" t="n">
        <v>2355</v>
      </c>
      <c r="B2356" s="4" t="n">
        <v>46183.79444444444</v>
      </c>
      <c r="C2356" s="4" t="n">
        <v>46183.79375</v>
      </c>
      <c r="D2356" t="n">
        <v>4126.58</v>
      </c>
      <c r="E2356" t="n">
        <v>4123.76</v>
      </c>
      <c r="F2356" t="n">
        <v>4126.36</v>
      </c>
      <c r="G2356" t="n">
        <v>4129.56</v>
      </c>
      <c r="H2356" t="n">
        <v>4125.28</v>
      </c>
      <c r="I2356" t="n">
        <v>4126.84</v>
      </c>
      <c r="J2356" t="inlineStr">
        <is>
          <t>Accepted</t>
        </is>
      </c>
    </row>
    <row r="2357">
      <c r="A2357" t="n">
        <v>2356</v>
      </c>
      <c r="B2357" s="4" t="n">
        <v>46183.80069444444</v>
      </c>
      <c r="C2357" s="4" t="n">
        <v>46183.8</v>
      </c>
      <c r="D2357" t="n">
        <v>4129.44</v>
      </c>
      <c r="E2357" t="n">
        <v>4126.56</v>
      </c>
      <c r="F2357" t="n">
        <v>4128</v>
      </c>
      <c r="G2357" t="n">
        <v>4131.34</v>
      </c>
      <c r="H2357" t="n">
        <v>4127.49</v>
      </c>
      <c r="I2357" t="n">
        <v>4130.82</v>
      </c>
      <c r="J2357" t="inlineStr">
        <is>
          <t>Skipped - active trade</t>
        </is>
      </c>
    </row>
    <row r="2358">
      <c r="A2358" t="n">
        <v>2357</v>
      </c>
      <c r="B2358" s="4" t="n">
        <v>46183.80277777778</v>
      </c>
      <c r="C2358" s="4" t="n">
        <v>46183.80069444444</v>
      </c>
      <c r="D2358" t="n">
        <v>4131.34</v>
      </c>
      <c r="E2358" t="n">
        <v>4127.49</v>
      </c>
      <c r="F2358" t="n">
        <v>4129.12</v>
      </c>
      <c r="G2358" t="n">
        <v>4133.98</v>
      </c>
      <c r="H2358" t="n">
        <v>4128.8</v>
      </c>
      <c r="I2358" t="n">
        <v>4131.78</v>
      </c>
      <c r="J2358" t="inlineStr">
        <is>
          <t>Accepted</t>
        </is>
      </c>
    </row>
    <row r="2359">
      <c r="A2359" t="n">
        <v>2358</v>
      </c>
      <c r="B2359" s="4" t="n">
        <v>46183.80694444444</v>
      </c>
      <c r="C2359" s="4" t="n">
        <v>46183.80625</v>
      </c>
      <c r="D2359" t="n">
        <v>4132.49</v>
      </c>
      <c r="E2359" t="n">
        <v>4128.48</v>
      </c>
      <c r="F2359" t="n">
        <v>4132.31</v>
      </c>
      <c r="G2359" t="n">
        <v>4133.41</v>
      </c>
      <c r="H2359" t="n">
        <v>4130.51</v>
      </c>
      <c r="I2359" t="n">
        <v>4132.54</v>
      </c>
      <c r="J2359" t="inlineStr">
        <is>
          <t>Skipped - active trade</t>
        </is>
      </c>
    </row>
    <row r="2360">
      <c r="A2360" t="n">
        <v>2359</v>
      </c>
      <c r="B2360" s="4" t="n">
        <v>46183.81527777778</v>
      </c>
      <c r="C2360" s="4" t="n">
        <v>46183.81458333333</v>
      </c>
      <c r="D2360" t="n">
        <v>4123.88</v>
      </c>
      <c r="E2360" t="n">
        <v>4122.08</v>
      </c>
      <c r="F2360" t="n">
        <v>4122.47</v>
      </c>
      <c r="G2360" t="n">
        <v>4129.74</v>
      </c>
      <c r="H2360" t="n">
        <v>4122.41</v>
      </c>
      <c r="I2360" t="n">
        <v>4129.38</v>
      </c>
      <c r="J2360" t="inlineStr">
        <is>
          <t>Accepted</t>
        </is>
      </c>
    </row>
    <row r="2361">
      <c r="A2361" t="n">
        <v>2360</v>
      </c>
      <c r="B2361" s="4" t="n">
        <v>46183.81736111111</v>
      </c>
      <c r="C2361" s="4" t="n">
        <v>46183.81666666667</v>
      </c>
      <c r="D2361" t="n">
        <v>4129.4</v>
      </c>
      <c r="E2361" t="n">
        <v>4126.39</v>
      </c>
      <c r="F2361" t="n">
        <v>4129.23</v>
      </c>
      <c r="G2361" t="n">
        <v>4132.16</v>
      </c>
      <c r="H2361" t="n">
        <v>4128.18</v>
      </c>
      <c r="I2361" t="n">
        <v>4130.69</v>
      </c>
      <c r="J2361" t="inlineStr">
        <is>
          <t>Skipped - active trade</t>
        </is>
      </c>
    </row>
    <row r="2362">
      <c r="A2362" t="n">
        <v>2361</v>
      </c>
      <c r="B2362" s="4" t="n">
        <v>46183.83125</v>
      </c>
      <c r="C2362" s="4" t="n">
        <v>46183.83055555556</v>
      </c>
      <c r="D2362" t="n">
        <v>4120.32</v>
      </c>
      <c r="E2362" t="n">
        <v>4117.86</v>
      </c>
      <c r="F2362" t="n">
        <v>4120.16</v>
      </c>
      <c r="G2362" t="n">
        <v>4121.23</v>
      </c>
      <c r="H2362" t="n">
        <v>4119.23</v>
      </c>
      <c r="I2362" t="n">
        <v>4120.96</v>
      </c>
      <c r="J2362" t="inlineStr">
        <is>
          <t>Accepted</t>
        </is>
      </c>
    </row>
    <row r="2363">
      <c r="A2363" t="n">
        <v>2362</v>
      </c>
      <c r="B2363" s="4" t="n">
        <v>46183.83263888889</v>
      </c>
      <c r="C2363" s="4" t="n">
        <v>46183.83125</v>
      </c>
      <c r="D2363" t="n">
        <v>4121.23</v>
      </c>
      <c r="E2363" t="n">
        <v>4119.23</v>
      </c>
      <c r="F2363" t="n">
        <v>4120.89</v>
      </c>
      <c r="G2363" t="n">
        <v>4122.22</v>
      </c>
      <c r="H2363" t="n">
        <v>4120.7</v>
      </c>
      <c r="I2363" t="n">
        <v>4122.02</v>
      </c>
      <c r="J2363" t="inlineStr">
        <is>
          <t>Skipped - active trade</t>
        </is>
      </c>
    </row>
    <row r="2364">
      <c r="A2364" t="n">
        <v>2363</v>
      </c>
      <c r="B2364" s="4" t="n">
        <v>46183.83472222222</v>
      </c>
      <c r="C2364" s="4" t="n">
        <v>46183.83263888889</v>
      </c>
      <c r="D2364" t="n">
        <v>4122.22</v>
      </c>
      <c r="E2364" t="n">
        <v>4120.7</v>
      </c>
      <c r="F2364" t="n">
        <v>4123.65</v>
      </c>
      <c r="G2364" t="n">
        <v>4130.4</v>
      </c>
      <c r="H2364" t="n">
        <v>4123.65</v>
      </c>
      <c r="I2364" t="n">
        <v>4129.99</v>
      </c>
      <c r="J2364" t="inlineStr">
        <is>
          <t>Accepted</t>
        </is>
      </c>
    </row>
    <row r="2365">
      <c r="A2365" t="n">
        <v>2364</v>
      </c>
      <c r="B2365" s="4" t="n">
        <v>46183.84236111111</v>
      </c>
      <c r="C2365" s="4" t="n">
        <v>46183.84166666667</v>
      </c>
      <c r="D2365" t="n">
        <v>4117.93</v>
      </c>
      <c r="E2365" t="n">
        <v>4115.25</v>
      </c>
      <c r="F2365" t="n">
        <v>4117.44</v>
      </c>
      <c r="G2365" t="n">
        <v>4119.86</v>
      </c>
      <c r="H2365" t="n">
        <v>4116.67</v>
      </c>
      <c r="I2365" t="n">
        <v>4118.67</v>
      </c>
      <c r="J2365" t="inlineStr">
        <is>
          <t>Accepted</t>
        </is>
      </c>
    </row>
    <row r="2366">
      <c r="A2366" t="n">
        <v>2365</v>
      </c>
      <c r="B2366" s="4" t="n">
        <v>46183.85277777778</v>
      </c>
      <c r="C2366" s="4" t="n">
        <v>46183.85138888889</v>
      </c>
      <c r="D2366" t="n">
        <v>4113.76</v>
      </c>
      <c r="E2366" t="n">
        <v>4111.04</v>
      </c>
      <c r="F2366" t="n">
        <v>4112.15</v>
      </c>
      <c r="G2366" t="n">
        <v>4115.29</v>
      </c>
      <c r="H2366" t="n">
        <v>4112.15</v>
      </c>
      <c r="I2366" t="n">
        <v>4114.35</v>
      </c>
      <c r="J2366" t="inlineStr">
        <is>
          <t>Accepted</t>
        </is>
      </c>
    </row>
    <row r="2367">
      <c r="A2367" t="n">
        <v>2366</v>
      </c>
      <c r="B2367" s="4" t="n">
        <v>46183.85694444444</v>
      </c>
      <c r="C2367" s="4" t="n">
        <v>46183.85555555556</v>
      </c>
      <c r="D2367" t="n">
        <v>4110.51</v>
      </c>
      <c r="E2367" t="n">
        <v>4105.84</v>
      </c>
      <c r="F2367" t="n">
        <v>4108.66</v>
      </c>
      <c r="G2367" t="n">
        <v>4112.49</v>
      </c>
      <c r="H2367" t="n">
        <v>4108.02</v>
      </c>
      <c r="I2367" t="n">
        <v>4111.17</v>
      </c>
      <c r="J2367" t="inlineStr">
        <is>
          <t>Accepted</t>
        </is>
      </c>
    </row>
    <row r="2368">
      <c r="A2368" t="n">
        <v>2367</v>
      </c>
      <c r="B2368" s="4" t="n">
        <v>46183.86527777778</v>
      </c>
      <c r="C2368" s="4" t="n">
        <v>46183.86458333334</v>
      </c>
      <c r="D2368" t="n">
        <v>4104.59</v>
      </c>
      <c r="E2368" t="n">
        <v>4100.82</v>
      </c>
      <c r="F2368" t="n">
        <v>4103.92</v>
      </c>
      <c r="G2368" t="n">
        <v>4110.99</v>
      </c>
      <c r="H2368" t="n">
        <v>4103.92</v>
      </c>
      <c r="I2368" t="n">
        <v>4110.78</v>
      </c>
      <c r="J2368" t="inlineStr">
        <is>
          <t>Accepted</t>
        </is>
      </c>
    </row>
    <row r="2369">
      <c r="A2369" t="n">
        <v>2368</v>
      </c>
      <c r="B2369" s="4" t="n">
        <v>46183.86666666667</v>
      </c>
      <c r="C2369" s="4" t="n">
        <v>46183.86527777778</v>
      </c>
      <c r="D2369" t="n">
        <v>4110.99</v>
      </c>
      <c r="E2369" t="n">
        <v>4103.92</v>
      </c>
      <c r="F2369" t="n">
        <v>4110.14</v>
      </c>
      <c r="G2369" t="n">
        <v>4112.15</v>
      </c>
      <c r="H2369" t="n">
        <v>4108.51</v>
      </c>
      <c r="I2369" t="n">
        <v>4111.76</v>
      </c>
      <c r="J2369" t="inlineStr">
        <is>
          <t>Skipped - active trade</t>
        </is>
      </c>
    </row>
    <row r="2370">
      <c r="A2370" t="n">
        <v>2369</v>
      </c>
      <c r="B2370" s="4" t="n">
        <v>46183.87083333333</v>
      </c>
      <c r="C2370" s="4" t="n">
        <v>46183.87013888889</v>
      </c>
      <c r="D2370" t="n">
        <v>4109.22</v>
      </c>
      <c r="E2370" t="n">
        <v>4106.41</v>
      </c>
      <c r="F2370" t="n">
        <v>4109.13</v>
      </c>
      <c r="G2370" t="n">
        <v>4111.16</v>
      </c>
      <c r="H2370" t="n">
        <v>4108.66</v>
      </c>
      <c r="I2370" t="n">
        <v>4109.86</v>
      </c>
      <c r="J2370" t="inlineStr">
        <is>
          <t>Skipped - active trade</t>
        </is>
      </c>
    </row>
    <row r="2371">
      <c r="A2371" t="n">
        <v>2370</v>
      </c>
      <c r="B2371" s="4" t="n">
        <v>46183.87361111111</v>
      </c>
      <c r="C2371" s="4" t="n">
        <v>46183.87083333333</v>
      </c>
      <c r="D2371" t="n">
        <v>4111.16</v>
      </c>
      <c r="E2371" t="n">
        <v>4108.66</v>
      </c>
      <c r="F2371" t="n">
        <v>4109.41</v>
      </c>
      <c r="G2371" t="n">
        <v>4112.34</v>
      </c>
      <c r="H2371" t="n">
        <v>4109.39</v>
      </c>
      <c r="I2371" t="n">
        <v>4112.29</v>
      </c>
      <c r="J2371" t="inlineStr">
        <is>
          <t>Skipped - active trade</t>
        </is>
      </c>
    </row>
    <row r="2372">
      <c r="A2372" t="n">
        <v>2371</v>
      </c>
      <c r="B2372" s="4" t="n">
        <v>46183.875</v>
      </c>
      <c r="C2372" s="4" t="n">
        <v>46183.87361111111</v>
      </c>
      <c r="D2372" t="n">
        <v>4112.34</v>
      </c>
      <c r="E2372" t="n">
        <v>4109.39</v>
      </c>
      <c r="F2372" t="n">
        <v>4111.73</v>
      </c>
      <c r="G2372" t="n">
        <v>4117.19</v>
      </c>
      <c r="H2372" t="n">
        <v>4111.73</v>
      </c>
      <c r="I2372" t="n">
        <v>4116.35</v>
      </c>
      <c r="J2372" t="inlineStr">
        <is>
          <t>Accepted</t>
        </is>
      </c>
    </row>
    <row r="2373">
      <c r="A2373" t="n">
        <v>2372</v>
      </c>
      <c r="B2373" s="4" t="n">
        <v>46183.87638888889</v>
      </c>
      <c r="C2373" s="4" t="n">
        <v>46183.875</v>
      </c>
      <c r="D2373" t="n">
        <v>4117.19</v>
      </c>
      <c r="E2373" t="n">
        <v>4111.73</v>
      </c>
      <c r="F2373" t="n">
        <v>4115.43</v>
      </c>
      <c r="G2373" t="n">
        <v>4119.43</v>
      </c>
      <c r="H2373" t="n">
        <v>4115.01</v>
      </c>
      <c r="I2373" t="n">
        <v>4118.76</v>
      </c>
      <c r="J2373" t="inlineStr">
        <is>
          <t>Skipped - active trade</t>
        </is>
      </c>
    </row>
    <row r="2374">
      <c r="A2374" t="n">
        <v>2373</v>
      </c>
      <c r="B2374" s="4" t="n">
        <v>46183.88888888889</v>
      </c>
      <c r="C2374" s="4" t="n">
        <v>46183.88819444444</v>
      </c>
      <c r="D2374" t="n">
        <v>4112.87</v>
      </c>
      <c r="E2374" t="n">
        <v>4111.22</v>
      </c>
      <c r="F2374" t="n">
        <v>4112.5</v>
      </c>
      <c r="G2374" t="n">
        <v>4113.58</v>
      </c>
      <c r="H2374" t="n">
        <v>4112.41</v>
      </c>
      <c r="I2374" t="n">
        <v>4113.01</v>
      </c>
      <c r="J2374" t="inlineStr">
        <is>
          <t>Skipped - active trade</t>
        </is>
      </c>
    </row>
    <row r="2375">
      <c r="A2375" t="n">
        <v>2374</v>
      </c>
      <c r="B2375" s="4" t="n">
        <v>46183.89444444444</v>
      </c>
      <c r="C2375" s="4" t="n">
        <v>46183.89305555556</v>
      </c>
      <c r="D2375" t="n">
        <v>4113.15</v>
      </c>
      <c r="E2375" t="n">
        <v>4110.29</v>
      </c>
      <c r="F2375" t="n">
        <v>4111.93</v>
      </c>
      <c r="G2375" t="n">
        <v>4114.54</v>
      </c>
      <c r="H2375" t="n">
        <v>4111.93</v>
      </c>
      <c r="I2375" t="n">
        <v>4114.12</v>
      </c>
      <c r="J2375" t="inlineStr">
        <is>
          <t>Skipped - active trade</t>
        </is>
      </c>
    </row>
    <row r="2376">
      <c r="A2376" t="n">
        <v>2375</v>
      </c>
      <c r="B2376" s="4" t="n">
        <v>46183.90277777778</v>
      </c>
      <c r="C2376" s="4" t="n">
        <v>46183.90138888889</v>
      </c>
      <c r="D2376" t="n">
        <v>4107.88</v>
      </c>
      <c r="E2376" t="n">
        <v>4106.62</v>
      </c>
      <c r="F2376" t="n">
        <v>4107.44</v>
      </c>
      <c r="G2376" t="n">
        <v>4108.83</v>
      </c>
      <c r="H2376" t="n">
        <v>4107.1</v>
      </c>
      <c r="I2376" t="n">
        <v>4108.41</v>
      </c>
      <c r="J2376" t="inlineStr">
        <is>
          <t>Accepted</t>
        </is>
      </c>
    </row>
    <row r="2377">
      <c r="A2377" t="n">
        <v>2376</v>
      </c>
      <c r="B2377" s="4" t="n">
        <v>46183.90833333333</v>
      </c>
      <c r="C2377" s="4" t="n">
        <v>46183.90625</v>
      </c>
      <c r="D2377" t="n">
        <v>4106.1</v>
      </c>
      <c r="E2377" t="n">
        <v>4104.5</v>
      </c>
      <c r="F2377" t="n">
        <v>4104.99</v>
      </c>
      <c r="G2377" t="n">
        <v>4107.73</v>
      </c>
      <c r="H2377" t="n">
        <v>4104.72</v>
      </c>
      <c r="I2377" t="n">
        <v>4106.66</v>
      </c>
      <c r="J2377" t="inlineStr">
        <is>
          <t>Accepted</t>
        </is>
      </c>
    </row>
    <row r="2378">
      <c r="A2378" t="n">
        <v>2377</v>
      </c>
      <c r="B2378" s="4" t="n">
        <v>46183.91180555556</v>
      </c>
      <c r="C2378" s="4" t="n">
        <v>46183.91111111111</v>
      </c>
      <c r="D2378" t="n">
        <v>4102.21</v>
      </c>
      <c r="E2378" t="n">
        <v>4099.89</v>
      </c>
      <c r="F2378" t="n">
        <v>4102</v>
      </c>
      <c r="G2378" t="n">
        <v>4103.07</v>
      </c>
      <c r="H2378" t="n">
        <v>4101.87</v>
      </c>
      <c r="I2378" t="n">
        <v>4102.52</v>
      </c>
      <c r="J2378" t="inlineStr">
        <is>
          <t>Accepted</t>
        </is>
      </c>
    </row>
    <row r="2379">
      <c r="A2379" t="n">
        <v>2378</v>
      </c>
      <c r="B2379" s="4" t="n">
        <v>46183.91458333333</v>
      </c>
      <c r="C2379" s="4" t="n">
        <v>46183.91388888889</v>
      </c>
      <c r="D2379" t="n">
        <v>4101.47</v>
      </c>
      <c r="E2379" t="n">
        <v>4099.48</v>
      </c>
      <c r="F2379" t="n">
        <v>4101.19</v>
      </c>
      <c r="G2379" t="n">
        <v>4103.18</v>
      </c>
      <c r="H2379" t="n">
        <v>4101.15</v>
      </c>
      <c r="I2379" t="n">
        <v>4102.54</v>
      </c>
      <c r="J2379" t="inlineStr">
        <is>
          <t>Accepted</t>
        </is>
      </c>
    </row>
    <row r="2380">
      <c r="A2380" t="n">
        <v>2379</v>
      </c>
      <c r="B2380" s="4" t="n">
        <v>46183.92083333333</v>
      </c>
      <c r="C2380" s="4" t="n">
        <v>46183.92013888889</v>
      </c>
      <c r="D2380" t="n">
        <v>4097</v>
      </c>
      <c r="E2380" t="n">
        <v>4095.42</v>
      </c>
      <c r="F2380" t="n">
        <v>4096.34</v>
      </c>
      <c r="G2380" t="n">
        <v>4099.2</v>
      </c>
      <c r="H2380" t="n">
        <v>4096.34</v>
      </c>
      <c r="I2380" t="n">
        <v>4098.34</v>
      </c>
      <c r="J2380" t="inlineStr">
        <is>
          <t>Accepted</t>
        </is>
      </c>
    </row>
    <row r="2381">
      <c r="A2381" t="n">
        <v>2380</v>
      </c>
      <c r="B2381" s="4" t="n">
        <v>46183.92777777778</v>
      </c>
      <c r="C2381" s="4" t="n">
        <v>46183.92708333334</v>
      </c>
      <c r="D2381" t="n">
        <v>4090.44</v>
      </c>
      <c r="E2381" t="n">
        <v>4087.53</v>
      </c>
      <c r="F2381" t="n">
        <v>4089.67</v>
      </c>
      <c r="G2381" t="n">
        <v>4092.04</v>
      </c>
      <c r="H2381" t="n">
        <v>4089.45</v>
      </c>
      <c r="I2381" t="n">
        <v>4090.82</v>
      </c>
      <c r="J2381" t="inlineStr">
        <is>
          <t>Accepted</t>
        </is>
      </c>
    </row>
    <row r="2382">
      <c r="A2382" t="n">
        <v>2381</v>
      </c>
      <c r="B2382" s="4" t="n">
        <v>46183.93611111111</v>
      </c>
      <c r="C2382" s="4" t="n">
        <v>46183.93541666667</v>
      </c>
      <c r="D2382" t="n">
        <v>4083.23</v>
      </c>
      <c r="E2382" t="n">
        <v>4081.61</v>
      </c>
      <c r="F2382" t="n">
        <v>4083.27</v>
      </c>
      <c r="G2382" t="n">
        <v>4085.78</v>
      </c>
      <c r="H2382" t="n">
        <v>4082.78</v>
      </c>
      <c r="I2382" t="n">
        <v>4085.09</v>
      </c>
      <c r="J2382" t="inlineStr">
        <is>
          <t>Accepted</t>
        </is>
      </c>
    </row>
    <row r="2383">
      <c r="A2383" t="n">
        <v>2382</v>
      </c>
      <c r="B2383" s="4" t="n">
        <v>46183.9375</v>
      </c>
      <c r="C2383" s="4" t="n">
        <v>46183.93611111111</v>
      </c>
      <c r="D2383" t="n">
        <v>4085.78</v>
      </c>
      <c r="E2383" t="n">
        <v>4082.78</v>
      </c>
      <c r="F2383" t="n">
        <v>4084.96</v>
      </c>
      <c r="G2383" t="n">
        <v>4086.71</v>
      </c>
      <c r="H2383" t="n">
        <v>4083.79</v>
      </c>
      <c r="I2383" t="n">
        <v>4086.47</v>
      </c>
      <c r="J2383" t="inlineStr">
        <is>
          <t>Skipped - active trade</t>
        </is>
      </c>
    </row>
    <row r="2384">
      <c r="A2384" t="n">
        <v>2383</v>
      </c>
      <c r="B2384" s="4" t="n">
        <v>46183.94305555556</v>
      </c>
      <c r="C2384" s="4" t="n">
        <v>46183.94236111111</v>
      </c>
      <c r="D2384" t="n">
        <v>4085.08</v>
      </c>
      <c r="E2384" t="n">
        <v>4082.65</v>
      </c>
      <c r="F2384" t="n">
        <v>4085.17</v>
      </c>
      <c r="G2384" t="n">
        <v>4086.79</v>
      </c>
      <c r="H2384" t="n">
        <v>4084.39</v>
      </c>
      <c r="I2384" t="n">
        <v>4085.49</v>
      </c>
      <c r="J2384" t="inlineStr">
        <is>
          <t>Skipped - active trade</t>
        </is>
      </c>
    </row>
    <row r="2385">
      <c r="A2385" t="n">
        <v>2384</v>
      </c>
      <c r="B2385" s="4" t="n">
        <v>46183.94583333333</v>
      </c>
      <c r="C2385" s="4" t="n">
        <v>46183.94305555556</v>
      </c>
      <c r="D2385" t="n">
        <v>4086.79</v>
      </c>
      <c r="E2385" t="n">
        <v>4084.39</v>
      </c>
      <c r="F2385" t="n">
        <v>4089.59</v>
      </c>
      <c r="G2385" t="n">
        <v>4090.68</v>
      </c>
      <c r="H2385" t="n">
        <v>4088.32</v>
      </c>
      <c r="I2385" t="n">
        <v>4090.13</v>
      </c>
      <c r="J2385" t="inlineStr">
        <is>
          <t>Accepted</t>
        </is>
      </c>
    </row>
    <row r="2386">
      <c r="A2386" t="n">
        <v>2385</v>
      </c>
      <c r="B2386" s="4" t="n">
        <v>46183.95138888889</v>
      </c>
      <c r="C2386" s="4" t="n">
        <v>46183.95069444444</v>
      </c>
      <c r="D2386" t="n">
        <v>4088.47</v>
      </c>
      <c r="E2386" t="n">
        <v>4085.74</v>
      </c>
      <c r="F2386" t="n">
        <v>4088.42</v>
      </c>
      <c r="G2386" t="n">
        <v>4091.79</v>
      </c>
      <c r="H2386" t="n">
        <v>4085.75</v>
      </c>
      <c r="I2386" t="n">
        <v>4090.63</v>
      </c>
      <c r="J2386" t="inlineStr">
        <is>
          <t>Skipped - active trade</t>
        </is>
      </c>
    </row>
    <row r="2387">
      <c r="A2387" t="n">
        <v>2386</v>
      </c>
      <c r="B2387" s="4" t="n">
        <v>46184.05069444444</v>
      </c>
      <c r="C2387" s="4" t="n">
        <v>46184.05</v>
      </c>
      <c r="D2387" t="n">
        <v>4051.64</v>
      </c>
      <c r="E2387" t="n">
        <v>4050.23</v>
      </c>
      <c r="F2387" t="n">
        <v>4050.84</v>
      </c>
      <c r="G2387" t="n">
        <v>4054.39</v>
      </c>
      <c r="H2387" t="n">
        <v>4050.71</v>
      </c>
      <c r="I2387" t="n">
        <v>4053.96</v>
      </c>
      <c r="J2387" t="inlineStr">
        <is>
          <t>Accepted</t>
        </is>
      </c>
    </row>
    <row r="2388">
      <c r="A2388" t="n">
        <v>2387</v>
      </c>
      <c r="B2388" s="4" t="n">
        <v>46184.05486111111</v>
      </c>
      <c r="C2388" s="4" t="n">
        <v>46184.05416666667</v>
      </c>
      <c r="D2388" t="n">
        <v>4047.03</v>
      </c>
      <c r="E2388" t="n">
        <v>4043.97</v>
      </c>
      <c r="F2388" t="n">
        <v>4044.48</v>
      </c>
      <c r="G2388" t="n">
        <v>4048.36</v>
      </c>
      <c r="H2388" t="n">
        <v>4044</v>
      </c>
      <c r="I2388" t="n">
        <v>4047.57</v>
      </c>
      <c r="J2388" t="inlineStr">
        <is>
          <t>Accepted</t>
        </is>
      </c>
    </row>
    <row r="2389">
      <c r="A2389" t="n">
        <v>2388</v>
      </c>
      <c r="B2389" s="4" t="n">
        <v>46184.05763888889</v>
      </c>
      <c r="C2389" s="4" t="n">
        <v>46184.05694444444</v>
      </c>
      <c r="D2389" t="n">
        <v>4040.48</v>
      </c>
      <c r="E2389" t="n">
        <v>4036.09</v>
      </c>
      <c r="F2389" t="n">
        <v>4039.96</v>
      </c>
      <c r="G2389" t="n">
        <v>4043.28</v>
      </c>
      <c r="H2389" t="n">
        <v>4039.34</v>
      </c>
      <c r="I2389" t="n">
        <v>4041.04</v>
      </c>
      <c r="J2389" t="inlineStr">
        <is>
          <t>Accepted</t>
        </is>
      </c>
    </row>
    <row r="2390">
      <c r="A2390" t="n">
        <v>2389</v>
      </c>
      <c r="B2390" s="4" t="n">
        <v>46184.06111111111</v>
      </c>
      <c r="C2390" s="4" t="n">
        <v>46184.06041666667</v>
      </c>
      <c r="D2390" t="n">
        <v>4041.71</v>
      </c>
      <c r="E2390" t="n">
        <v>4038.6</v>
      </c>
      <c r="F2390" t="n">
        <v>4040.34</v>
      </c>
      <c r="G2390" t="n">
        <v>4044.45</v>
      </c>
      <c r="H2390" t="n">
        <v>4040.07</v>
      </c>
      <c r="I2390" t="n">
        <v>4042.72</v>
      </c>
      <c r="J2390" t="inlineStr">
        <is>
          <t>Skipped - active trade</t>
        </is>
      </c>
    </row>
    <row r="2391">
      <c r="A2391" t="n">
        <v>2390</v>
      </c>
      <c r="B2391" s="4" t="n">
        <v>46184.06458333333</v>
      </c>
      <c r="C2391" s="4" t="n">
        <v>46184.06111111111</v>
      </c>
      <c r="D2391" t="n">
        <v>4044.45</v>
      </c>
      <c r="E2391" t="n">
        <v>4040.07</v>
      </c>
      <c r="F2391" t="n">
        <v>4050.9</v>
      </c>
      <c r="G2391" t="n">
        <v>4054.44</v>
      </c>
      <c r="H2391" t="n">
        <v>4049.53</v>
      </c>
      <c r="I2391" t="n">
        <v>4050.98</v>
      </c>
      <c r="J2391" t="inlineStr">
        <is>
          <t>Accepted</t>
        </is>
      </c>
    </row>
    <row r="2392">
      <c r="A2392" t="n">
        <v>2391</v>
      </c>
      <c r="B2392" s="4" t="n">
        <v>46184.06597222222</v>
      </c>
      <c r="C2392" s="4" t="n">
        <v>46184.06458333333</v>
      </c>
      <c r="D2392" t="n">
        <v>4054.44</v>
      </c>
      <c r="E2392" t="n">
        <v>4049.53</v>
      </c>
      <c r="F2392" t="n">
        <v>4050.61</v>
      </c>
      <c r="G2392" t="n">
        <v>4054.75</v>
      </c>
      <c r="H2392" t="n">
        <v>4050.35</v>
      </c>
      <c r="I2392" t="n">
        <v>4054.69</v>
      </c>
      <c r="J2392" t="inlineStr">
        <is>
          <t>Skipped - active trade</t>
        </is>
      </c>
    </row>
    <row r="2393">
      <c r="A2393" t="n">
        <v>2392</v>
      </c>
      <c r="B2393" s="4" t="n">
        <v>46184.07083333333</v>
      </c>
      <c r="C2393" s="4" t="n">
        <v>46184.06597222222</v>
      </c>
      <c r="D2393" t="n">
        <v>4054.75</v>
      </c>
      <c r="E2393" t="n">
        <v>4050.35</v>
      </c>
      <c r="F2393" t="n">
        <v>4062.98</v>
      </c>
      <c r="G2393" t="n">
        <v>4065.8</v>
      </c>
      <c r="H2393" t="n">
        <v>4061.42</v>
      </c>
      <c r="I2393" t="n">
        <v>4065.55</v>
      </c>
      <c r="J2393" t="inlineStr">
        <is>
          <t>Accepted</t>
        </is>
      </c>
    </row>
    <row r="2394">
      <c r="A2394" t="n">
        <v>2393</v>
      </c>
      <c r="B2394" s="4" t="n">
        <v>46184.08472222222</v>
      </c>
      <c r="C2394" s="4" t="n">
        <v>46184.08402777778</v>
      </c>
      <c r="D2394" t="n">
        <v>4051.39</v>
      </c>
      <c r="E2394" t="n">
        <v>4048.75</v>
      </c>
      <c r="F2394" t="n">
        <v>4049.78</v>
      </c>
      <c r="G2394" t="n">
        <v>4053.82</v>
      </c>
      <c r="H2394" t="n">
        <v>4049.56</v>
      </c>
      <c r="I2394" t="n">
        <v>4052.52</v>
      </c>
      <c r="J2394" t="inlineStr">
        <is>
          <t>Accepted</t>
        </is>
      </c>
    </row>
    <row r="2395">
      <c r="A2395" t="n">
        <v>2394</v>
      </c>
      <c r="B2395" s="4" t="n">
        <v>46184.09652777778</v>
      </c>
      <c r="C2395" s="4" t="n">
        <v>46184.09513888889</v>
      </c>
      <c r="D2395" t="n">
        <v>4031.48</v>
      </c>
      <c r="E2395" t="n">
        <v>4027.02</v>
      </c>
      <c r="F2395" t="n">
        <v>4028.52</v>
      </c>
      <c r="G2395" t="n">
        <v>4042.01</v>
      </c>
      <c r="H2395" t="n">
        <v>4027.33</v>
      </c>
      <c r="I2395" t="n">
        <v>4038.82</v>
      </c>
      <c r="J2395" t="inlineStr">
        <is>
          <t>Accepted</t>
        </is>
      </c>
    </row>
    <row r="2396">
      <c r="A2396" t="n">
        <v>2395</v>
      </c>
      <c r="B2396" s="4" t="n">
        <v>46184.1</v>
      </c>
      <c r="C2396" s="4" t="n">
        <v>46184.09652777778</v>
      </c>
      <c r="D2396" t="n">
        <v>4042.01</v>
      </c>
      <c r="E2396" t="n">
        <v>4027.33</v>
      </c>
      <c r="F2396" t="n">
        <v>4041.83</v>
      </c>
      <c r="G2396" t="n">
        <v>4043.93</v>
      </c>
      <c r="H2396" t="n">
        <v>4041.12</v>
      </c>
      <c r="I2396" t="n">
        <v>4043.32</v>
      </c>
      <c r="J2396" t="inlineStr">
        <is>
          <t>Accepted</t>
        </is>
      </c>
    </row>
    <row r="2397">
      <c r="A2397" t="n">
        <v>2396</v>
      </c>
      <c r="B2397" s="4" t="n">
        <v>46184.10347222222</v>
      </c>
      <c r="C2397" s="4" t="n">
        <v>46184.1</v>
      </c>
      <c r="D2397" t="n">
        <v>4043.93</v>
      </c>
      <c r="E2397" t="n">
        <v>4041.12</v>
      </c>
      <c r="F2397" t="n">
        <v>4060.63</v>
      </c>
      <c r="G2397" t="n">
        <v>4064.63</v>
      </c>
      <c r="H2397" t="n">
        <v>4059.04</v>
      </c>
      <c r="I2397" t="n">
        <v>4061.58</v>
      </c>
      <c r="J2397" t="inlineStr">
        <is>
          <t>Accepted</t>
        </is>
      </c>
    </row>
    <row r="2398">
      <c r="A2398" t="n">
        <v>2397</v>
      </c>
      <c r="B2398" s="4" t="n">
        <v>46184.10763888889</v>
      </c>
      <c r="C2398" s="4" t="n">
        <v>46184.10694444444</v>
      </c>
      <c r="D2398" t="n">
        <v>4058.67</v>
      </c>
      <c r="E2398" t="n">
        <v>4056.34</v>
      </c>
      <c r="F2398" t="n">
        <v>4057.94</v>
      </c>
      <c r="G2398" t="n">
        <v>4061.9</v>
      </c>
      <c r="H2398" t="n">
        <v>4057.08</v>
      </c>
      <c r="I2398" t="n">
        <v>4060.08</v>
      </c>
      <c r="J2398" t="inlineStr">
        <is>
          <t>Skipped - active trade</t>
        </is>
      </c>
    </row>
    <row r="2399">
      <c r="A2399" t="n">
        <v>2398</v>
      </c>
      <c r="B2399" s="4" t="n">
        <v>46184.11597222222</v>
      </c>
      <c r="C2399" s="4" t="n">
        <v>46184.11527777778</v>
      </c>
      <c r="D2399" t="n">
        <v>4053.72</v>
      </c>
      <c r="E2399" t="n">
        <v>4049.04</v>
      </c>
      <c r="F2399" t="n">
        <v>4052.62</v>
      </c>
      <c r="G2399" t="n">
        <v>4057.35</v>
      </c>
      <c r="H2399" t="n">
        <v>4050.98</v>
      </c>
      <c r="I2399" t="n">
        <v>4057.35</v>
      </c>
      <c r="J2399" t="inlineStr">
        <is>
          <t>Skipped - active trade</t>
        </is>
      </c>
    </row>
    <row r="2400">
      <c r="A2400" t="n">
        <v>2399</v>
      </c>
      <c r="B2400" s="4" t="n">
        <v>46184.13333333333</v>
      </c>
      <c r="C2400" s="4" t="n">
        <v>46184.13263888889</v>
      </c>
      <c r="D2400" t="n">
        <v>4045.72</v>
      </c>
      <c r="E2400" t="n">
        <v>4036.87</v>
      </c>
      <c r="F2400" t="n">
        <v>4044.36</v>
      </c>
      <c r="G2400" t="n">
        <v>4047.68</v>
      </c>
      <c r="H2400" t="n">
        <v>4042.3</v>
      </c>
      <c r="I2400" t="n">
        <v>4047.6</v>
      </c>
      <c r="J2400" t="inlineStr">
        <is>
          <t>Accepted</t>
        </is>
      </c>
    </row>
    <row r="2401">
      <c r="A2401" t="n">
        <v>2400</v>
      </c>
      <c r="B2401" s="4" t="n">
        <v>46184.13819444444</v>
      </c>
      <c r="C2401" s="4" t="n">
        <v>46184.13333333333</v>
      </c>
      <c r="D2401" t="n">
        <v>4047.68</v>
      </c>
      <c r="E2401" t="n">
        <v>4042.3</v>
      </c>
      <c r="F2401" t="n">
        <v>4063.81</v>
      </c>
      <c r="G2401" t="n">
        <v>4068.17</v>
      </c>
      <c r="H2401" t="n">
        <v>4061.9</v>
      </c>
      <c r="I2401" t="n">
        <v>4064.91</v>
      </c>
      <c r="J2401" t="inlineStr">
        <is>
          <t>Accepted</t>
        </is>
      </c>
    </row>
    <row r="2402">
      <c r="A2402" t="n">
        <v>2401</v>
      </c>
      <c r="B2402" s="4" t="n">
        <v>46184.13958333333</v>
      </c>
      <c r="C2402" s="4" t="n">
        <v>46184.13819444444</v>
      </c>
      <c r="D2402" t="n">
        <v>4068.17</v>
      </c>
      <c r="E2402" t="n">
        <v>4061.9</v>
      </c>
      <c r="F2402" t="n">
        <v>4064.22</v>
      </c>
      <c r="G2402" t="n">
        <v>4070.48</v>
      </c>
      <c r="H2402" t="n">
        <v>4062.36</v>
      </c>
      <c r="I2402" t="n">
        <v>4068.26</v>
      </c>
      <c r="J2402" t="inlineStr">
        <is>
          <t>Accepted</t>
        </is>
      </c>
    </row>
    <row r="2403">
      <c r="A2403" t="n">
        <v>2402</v>
      </c>
      <c r="B2403" s="4" t="n">
        <v>46184.15277777778</v>
      </c>
      <c r="C2403" s="4" t="n">
        <v>46184.15138888889</v>
      </c>
      <c r="D2403" t="n">
        <v>4065.72</v>
      </c>
      <c r="E2403" t="n">
        <v>4061.8</v>
      </c>
      <c r="F2403" t="n">
        <v>4063.39</v>
      </c>
      <c r="G2403" t="n">
        <v>4066.81</v>
      </c>
      <c r="H2403" t="n">
        <v>4062.08</v>
      </c>
      <c r="I2403" t="n">
        <v>4066.12</v>
      </c>
      <c r="J2403" t="inlineStr">
        <is>
          <t>Accepted</t>
        </is>
      </c>
    </row>
    <row r="2404">
      <c r="A2404" t="n">
        <v>2403</v>
      </c>
      <c r="B2404" s="4" t="n">
        <v>46184.15694444445</v>
      </c>
      <c r="C2404" s="4" t="n">
        <v>46184.15625</v>
      </c>
      <c r="D2404" t="n">
        <v>4068.21</v>
      </c>
      <c r="E2404" t="n">
        <v>4063.19</v>
      </c>
      <c r="F2404" t="n">
        <v>4066.59</v>
      </c>
      <c r="G2404" t="n">
        <v>4072.01</v>
      </c>
      <c r="H2404" t="n">
        <v>4064.99</v>
      </c>
      <c r="I2404" t="n">
        <v>4070.02</v>
      </c>
      <c r="J2404" t="inlineStr">
        <is>
          <t>Accepted</t>
        </is>
      </c>
    </row>
    <row r="2405">
      <c r="A2405" t="n">
        <v>2404</v>
      </c>
      <c r="B2405" s="4" t="n">
        <v>46184.15972222222</v>
      </c>
      <c r="C2405" s="4" t="n">
        <v>46184.15902777778</v>
      </c>
      <c r="D2405" t="n">
        <v>4071.41</v>
      </c>
      <c r="E2405" t="n">
        <v>4069.29</v>
      </c>
      <c r="F2405" t="n">
        <v>4071.34</v>
      </c>
      <c r="G2405" t="n">
        <v>4072.86</v>
      </c>
      <c r="H2405" t="n">
        <v>4070.61</v>
      </c>
      <c r="I2405" t="n">
        <v>4072.25</v>
      </c>
      <c r="J2405" t="inlineStr">
        <is>
          <t>Skipped - active trade</t>
        </is>
      </c>
    </row>
    <row r="2406">
      <c r="A2406" t="n">
        <v>2405</v>
      </c>
      <c r="B2406" s="4" t="n">
        <v>46184.16388888889</v>
      </c>
      <c r="C2406" s="4" t="n">
        <v>46184.16319444445</v>
      </c>
      <c r="D2406" t="n">
        <v>4071.99</v>
      </c>
      <c r="E2406" t="n">
        <v>4068.98</v>
      </c>
      <c r="F2406" t="n">
        <v>4071.91</v>
      </c>
      <c r="G2406" t="n">
        <v>4076.18</v>
      </c>
      <c r="H2406" t="n">
        <v>4071.06</v>
      </c>
      <c r="I2406" t="n">
        <v>4076.18</v>
      </c>
      <c r="J2406" t="inlineStr">
        <is>
          <t>Accepted</t>
        </is>
      </c>
    </row>
    <row r="2407">
      <c r="A2407" t="n">
        <v>2406</v>
      </c>
      <c r="B2407" s="4" t="n">
        <v>46184.16666666666</v>
      </c>
      <c r="C2407" s="4" t="n">
        <v>46184.16388888889</v>
      </c>
      <c r="D2407" t="n">
        <v>4076.18</v>
      </c>
      <c r="E2407" t="n">
        <v>4071.06</v>
      </c>
      <c r="F2407" t="n">
        <v>4075.81</v>
      </c>
      <c r="G2407" t="n">
        <v>4089.97</v>
      </c>
      <c r="H2407" t="n">
        <v>4075.77</v>
      </c>
      <c r="I2407" t="n">
        <v>4078.13</v>
      </c>
      <c r="J2407" t="inlineStr">
        <is>
          <t>Accepted</t>
        </is>
      </c>
    </row>
    <row r="2408">
      <c r="A2408" t="n">
        <v>2407</v>
      </c>
      <c r="B2408" s="4" t="n">
        <v>46184.17291666667</v>
      </c>
      <c r="C2408" s="4" t="n">
        <v>46184.17222222222</v>
      </c>
      <c r="D2408" t="n">
        <v>4072.29</v>
      </c>
      <c r="E2408" t="n">
        <v>4067.21</v>
      </c>
      <c r="F2408" t="n">
        <v>4072.29</v>
      </c>
      <c r="G2408" t="n">
        <v>4078.65</v>
      </c>
      <c r="H2408" t="n">
        <v>4072.11</v>
      </c>
      <c r="I2408" t="n">
        <v>4078.61</v>
      </c>
      <c r="J2408" t="inlineStr">
        <is>
          <t>Accepted</t>
        </is>
      </c>
    </row>
    <row r="2409">
      <c r="A2409" t="n">
        <v>2408</v>
      </c>
      <c r="B2409" s="4" t="n">
        <v>46184.17638888889</v>
      </c>
      <c r="C2409" s="4" t="n">
        <v>46184.17291666667</v>
      </c>
      <c r="D2409" t="n">
        <v>4078.65</v>
      </c>
      <c r="E2409" t="n">
        <v>4072.11</v>
      </c>
      <c r="F2409" t="n">
        <v>4084.1</v>
      </c>
      <c r="G2409" t="n">
        <v>4087.55</v>
      </c>
      <c r="H2409" t="n">
        <v>4082.68</v>
      </c>
      <c r="I2409" t="n">
        <v>4086.78</v>
      </c>
      <c r="J2409" t="inlineStr">
        <is>
          <t>Accepted</t>
        </is>
      </c>
    </row>
    <row r="2410">
      <c r="A2410" t="n">
        <v>2409</v>
      </c>
      <c r="B2410" s="4" t="n">
        <v>46184.18055555555</v>
      </c>
      <c r="C2410" s="4" t="n">
        <v>46184.17638888889</v>
      </c>
      <c r="D2410" t="n">
        <v>4087.55</v>
      </c>
      <c r="E2410" t="n">
        <v>4082.68</v>
      </c>
      <c r="F2410" t="n">
        <v>4093.73</v>
      </c>
      <c r="G2410" t="n">
        <v>4096.68</v>
      </c>
      <c r="H2410" t="n">
        <v>4092.77</v>
      </c>
      <c r="I2410" t="n">
        <v>4096.28</v>
      </c>
      <c r="J2410" t="inlineStr">
        <is>
          <t>Accepted</t>
        </is>
      </c>
    </row>
    <row r="2411">
      <c r="A2411" t="n">
        <v>2410</v>
      </c>
      <c r="B2411" s="4" t="n">
        <v>46184.18263888889</v>
      </c>
      <c r="C2411" s="4" t="n">
        <v>46184.18055555555</v>
      </c>
      <c r="D2411" t="n">
        <v>4096.68</v>
      </c>
      <c r="E2411" t="n">
        <v>4092.77</v>
      </c>
      <c r="F2411" t="n">
        <v>4095.14</v>
      </c>
      <c r="G2411" t="n">
        <v>4100.57</v>
      </c>
      <c r="H2411" t="n">
        <v>4094.38</v>
      </c>
      <c r="I2411" t="n">
        <v>4097.2</v>
      </c>
      <c r="J2411" t="inlineStr">
        <is>
          <t>Skipped - active trade</t>
        </is>
      </c>
    </row>
    <row r="2412">
      <c r="A2412" t="n">
        <v>2411</v>
      </c>
      <c r="B2412" s="4" t="n">
        <v>46184.18680555555</v>
      </c>
      <c r="C2412" s="4" t="n">
        <v>46184.18263888889</v>
      </c>
      <c r="D2412" t="n">
        <v>4100.57</v>
      </c>
      <c r="E2412" t="n">
        <v>4094.38</v>
      </c>
      <c r="F2412" t="n">
        <v>4103.94</v>
      </c>
      <c r="G2412" t="n">
        <v>4106.09</v>
      </c>
      <c r="H2412" t="n">
        <v>4102.29</v>
      </c>
      <c r="I2412" t="n">
        <v>4104.54</v>
      </c>
      <c r="J2412" t="inlineStr">
        <is>
          <t>Accepted</t>
        </is>
      </c>
    </row>
    <row r="2413">
      <c r="A2413" t="n">
        <v>2412</v>
      </c>
      <c r="B2413" s="4" t="n">
        <v>46184.18888888889</v>
      </c>
      <c r="C2413" s="4" t="n">
        <v>46184.18680555555</v>
      </c>
      <c r="D2413" t="n">
        <v>4106.09</v>
      </c>
      <c r="E2413" t="n">
        <v>4102.29</v>
      </c>
      <c r="F2413" t="n">
        <v>4105.5</v>
      </c>
      <c r="G2413" t="n">
        <v>4112.05</v>
      </c>
      <c r="H2413" t="n">
        <v>4105.27</v>
      </c>
      <c r="I2413" t="n">
        <v>4109.39</v>
      </c>
      <c r="J2413" t="inlineStr">
        <is>
          <t>Accepted</t>
        </is>
      </c>
    </row>
    <row r="2414">
      <c r="A2414" t="n">
        <v>2413</v>
      </c>
      <c r="B2414" s="4" t="n">
        <v>46184.19097222222</v>
      </c>
      <c r="C2414" s="4" t="n">
        <v>46184.19027777778</v>
      </c>
      <c r="D2414" t="n">
        <v>4112.61</v>
      </c>
      <c r="E2414" t="n">
        <v>4107.16</v>
      </c>
      <c r="F2414" t="n">
        <v>4110.73</v>
      </c>
      <c r="G2414" t="n">
        <v>4113.09</v>
      </c>
      <c r="H2414" t="n">
        <v>4109.78</v>
      </c>
      <c r="I2414" t="n">
        <v>4112.99</v>
      </c>
      <c r="J2414" t="inlineStr">
        <is>
          <t>Skipped - active trade</t>
        </is>
      </c>
    </row>
    <row r="2415">
      <c r="A2415" t="n">
        <v>2414</v>
      </c>
      <c r="B2415" s="4" t="n">
        <v>46184.19930555556</v>
      </c>
      <c r="C2415" s="4" t="n">
        <v>46184.19861111111</v>
      </c>
      <c r="D2415" t="n">
        <v>4111.86</v>
      </c>
      <c r="E2415" t="n">
        <v>4107.03</v>
      </c>
      <c r="F2415" t="n">
        <v>4111.28</v>
      </c>
      <c r="G2415" t="n">
        <v>4117.15</v>
      </c>
      <c r="H2415" t="n">
        <v>4110.99</v>
      </c>
      <c r="I2415" t="n">
        <v>4113.97</v>
      </c>
      <c r="J2415" t="inlineStr">
        <is>
          <t>Accepted</t>
        </is>
      </c>
    </row>
    <row r="2416">
      <c r="A2416" t="n">
        <v>2415</v>
      </c>
      <c r="B2416" s="4" t="n">
        <v>46184.24305555555</v>
      </c>
      <c r="C2416" s="4" t="n">
        <v>46184.24166666667</v>
      </c>
      <c r="D2416" t="n">
        <v>4056.48</v>
      </c>
      <c r="E2416" t="n">
        <v>4052.52</v>
      </c>
      <c r="F2416" t="n">
        <v>4055.03</v>
      </c>
      <c r="G2416" t="n">
        <v>4059.6</v>
      </c>
      <c r="H2416" t="n">
        <v>4055</v>
      </c>
      <c r="I2416" t="n">
        <v>4059.07</v>
      </c>
      <c r="J2416" t="inlineStr">
        <is>
          <t>Accepted</t>
        </is>
      </c>
    </row>
    <row r="2417">
      <c r="A2417" t="n">
        <v>2416</v>
      </c>
      <c r="B2417" s="4" t="n">
        <v>46184.24583333333</v>
      </c>
      <c r="C2417" s="4" t="n">
        <v>46184.24305555555</v>
      </c>
      <c r="D2417" t="n">
        <v>4059.6</v>
      </c>
      <c r="E2417" t="n">
        <v>4055</v>
      </c>
      <c r="F2417" t="n">
        <v>4059.87</v>
      </c>
      <c r="G2417" t="n">
        <v>4064.06</v>
      </c>
      <c r="H2417" t="n">
        <v>4058.56</v>
      </c>
      <c r="I2417" t="n">
        <v>4062.62</v>
      </c>
      <c r="J2417" t="inlineStr">
        <is>
          <t>Skipped - active trade</t>
        </is>
      </c>
    </row>
    <row r="2418">
      <c r="A2418" t="n">
        <v>2417</v>
      </c>
      <c r="B2418" s="4" t="n">
        <v>46184.24861111111</v>
      </c>
      <c r="C2418" s="4" t="n">
        <v>46184.24583333333</v>
      </c>
      <c r="D2418" t="n">
        <v>4064.06</v>
      </c>
      <c r="E2418" t="n">
        <v>4058.56</v>
      </c>
      <c r="F2418" t="n">
        <v>4071.55</v>
      </c>
      <c r="G2418" t="n">
        <v>4073.39</v>
      </c>
      <c r="H2418" t="n">
        <v>4071.15</v>
      </c>
      <c r="I2418" t="n">
        <v>4072.3</v>
      </c>
      <c r="J2418" t="inlineStr">
        <is>
          <t>Accepted</t>
        </is>
      </c>
    </row>
    <row r="2419">
      <c r="A2419" t="n">
        <v>2418</v>
      </c>
      <c r="B2419" s="4" t="n">
        <v>46184.25138888889</v>
      </c>
      <c r="C2419" s="4" t="n">
        <v>46184.25</v>
      </c>
      <c r="D2419" t="n">
        <v>4072.19</v>
      </c>
      <c r="E2419" t="n">
        <v>4067.84</v>
      </c>
      <c r="F2419" t="n">
        <v>4071.15</v>
      </c>
      <c r="G2419" t="n">
        <v>4075.21</v>
      </c>
      <c r="H2419" t="n">
        <v>4070.92</v>
      </c>
      <c r="I2419" t="n">
        <v>4075.12</v>
      </c>
      <c r="J2419" t="inlineStr">
        <is>
          <t>Skipped - active trade</t>
        </is>
      </c>
    </row>
    <row r="2420">
      <c r="A2420" t="n">
        <v>2419</v>
      </c>
      <c r="B2420" s="4" t="n">
        <v>46184.25625</v>
      </c>
      <c r="C2420" s="4" t="n">
        <v>46184.25555555556</v>
      </c>
      <c r="D2420" t="n">
        <v>4075.43</v>
      </c>
      <c r="E2420" t="n">
        <v>4071.34</v>
      </c>
      <c r="F2420" t="n">
        <v>4075.16</v>
      </c>
      <c r="G2420" t="n">
        <v>4078.58</v>
      </c>
      <c r="H2420" t="n">
        <v>4075</v>
      </c>
      <c r="I2420" t="n">
        <v>4076.46</v>
      </c>
      <c r="J2420" t="inlineStr">
        <is>
          <t>Accepted</t>
        </is>
      </c>
    </row>
    <row r="2421">
      <c r="A2421" t="n">
        <v>2420</v>
      </c>
      <c r="B2421" s="4" t="n">
        <v>46184.26944444444</v>
      </c>
      <c r="C2421" s="4" t="n">
        <v>46184.26875</v>
      </c>
      <c r="D2421" t="n">
        <v>4062</v>
      </c>
      <c r="E2421" t="n">
        <v>4056.98</v>
      </c>
      <c r="F2421" t="n">
        <v>4061.93</v>
      </c>
      <c r="G2421" t="n">
        <v>4063.66</v>
      </c>
      <c r="H2421" t="n">
        <v>4060.36</v>
      </c>
      <c r="I2421" t="n">
        <v>4063.66</v>
      </c>
      <c r="J2421" t="inlineStr">
        <is>
          <t>Accepted</t>
        </is>
      </c>
    </row>
    <row r="2422">
      <c r="A2422" t="n">
        <v>2421</v>
      </c>
      <c r="B2422" s="4" t="n">
        <v>46184.27083333334</v>
      </c>
      <c r="C2422" s="4" t="n">
        <v>46184.26944444444</v>
      </c>
      <c r="D2422" t="n">
        <v>4063.66</v>
      </c>
      <c r="E2422" t="n">
        <v>4060.36</v>
      </c>
      <c r="F2422" t="n">
        <v>4063.23</v>
      </c>
      <c r="G2422" t="n">
        <v>4067.49</v>
      </c>
      <c r="H2422" t="n">
        <v>4062.92</v>
      </c>
      <c r="I2422" t="n">
        <v>4066.69</v>
      </c>
      <c r="J2422" t="inlineStr">
        <is>
          <t>Skipped - active trade</t>
        </is>
      </c>
    </row>
    <row r="2423">
      <c r="A2423" t="n">
        <v>2422</v>
      </c>
      <c r="B2423" s="4" t="n">
        <v>46184.27708333333</v>
      </c>
      <c r="C2423" s="4" t="n">
        <v>46184.27569444444</v>
      </c>
      <c r="D2423" t="n">
        <v>4067.19</v>
      </c>
      <c r="E2423" t="n">
        <v>4065.2</v>
      </c>
      <c r="F2423" t="n">
        <v>4066</v>
      </c>
      <c r="G2423" t="n">
        <v>4070.5</v>
      </c>
      <c r="H2423" t="n">
        <v>4065.58</v>
      </c>
      <c r="I2423" t="n">
        <v>4070.35</v>
      </c>
      <c r="J2423" t="inlineStr">
        <is>
          <t>Accepted</t>
        </is>
      </c>
    </row>
    <row r="2424">
      <c r="A2424" t="n">
        <v>2423</v>
      </c>
      <c r="B2424" s="4" t="n">
        <v>46184.28541666667</v>
      </c>
      <c r="C2424" s="4" t="n">
        <v>46184.28472222222</v>
      </c>
      <c r="D2424" t="n">
        <v>4068.04</v>
      </c>
      <c r="E2424" t="n">
        <v>4064.96</v>
      </c>
      <c r="F2424" t="n">
        <v>4067.64</v>
      </c>
      <c r="G2424" t="n">
        <v>4070.8</v>
      </c>
      <c r="H2424" t="n">
        <v>4067.14</v>
      </c>
      <c r="I2424" t="n">
        <v>4070.03</v>
      </c>
      <c r="J2424" t="inlineStr">
        <is>
          <t>Accepted</t>
        </is>
      </c>
    </row>
    <row r="2425">
      <c r="A2425" t="n">
        <v>2424</v>
      </c>
      <c r="B2425" s="4" t="n">
        <v>46184.28888888889</v>
      </c>
      <c r="C2425" s="4" t="n">
        <v>46184.28541666667</v>
      </c>
      <c r="D2425" t="n">
        <v>4070.8</v>
      </c>
      <c r="E2425" t="n">
        <v>4067.14</v>
      </c>
      <c r="F2425" t="n">
        <v>4072.35</v>
      </c>
      <c r="G2425" t="n">
        <v>4074.51</v>
      </c>
      <c r="H2425" t="n">
        <v>4072.09</v>
      </c>
      <c r="I2425" t="n">
        <v>4074.09</v>
      </c>
      <c r="J2425" t="inlineStr">
        <is>
          <t>Accepted</t>
        </is>
      </c>
    </row>
    <row r="2426">
      <c r="A2426" t="n">
        <v>2425</v>
      </c>
      <c r="B2426" s="4" t="n">
        <v>46184.29305555556</v>
      </c>
      <c r="C2426" s="4" t="n">
        <v>46184.29236111111</v>
      </c>
      <c r="D2426" t="n">
        <v>4074.11</v>
      </c>
      <c r="E2426" t="n">
        <v>4071.4</v>
      </c>
      <c r="F2426" t="n">
        <v>4074.05</v>
      </c>
      <c r="G2426" t="n">
        <v>4075.81</v>
      </c>
      <c r="H2426" t="n">
        <v>4073.65</v>
      </c>
      <c r="I2426" t="n">
        <v>4074.42</v>
      </c>
      <c r="J2426" t="inlineStr">
        <is>
          <t>Skipped - active trade</t>
        </is>
      </c>
    </row>
    <row r="2427">
      <c r="A2427" t="n">
        <v>2426</v>
      </c>
      <c r="B2427" s="4" t="n">
        <v>46184.29652777778</v>
      </c>
      <c r="C2427" s="4" t="n">
        <v>46184.29583333333</v>
      </c>
      <c r="D2427" t="n">
        <v>4074.17</v>
      </c>
      <c r="E2427" t="n">
        <v>4071.72</v>
      </c>
      <c r="F2427" t="n">
        <v>4073.92</v>
      </c>
      <c r="G2427" t="n">
        <v>4077</v>
      </c>
      <c r="H2427" t="n">
        <v>4073.68</v>
      </c>
      <c r="I2427" t="n">
        <v>4076.52</v>
      </c>
      <c r="J2427" t="inlineStr">
        <is>
          <t>Skipped - active trade</t>
        </is>
      </c>
    </row>
    <row r="2428">
      <c r="A2428" t="n">
        <v>2427</v>
      </c>
      <c r="B2428" s="4" t="n">
        <v>46184.29791666667</v>
      </c>
      <c r="C2428" s="4" t="n">
        <v>46184.29652777778</v>
      </c>
      <c r="D2428" t="n">
        <v>4077</v>
      </c>
      <c r="E2428" t="n">
        <v>4073.68</v>
      </c>
      <c r="F2428" t="n">
        <v>4076.3</v>
      </c>
      <c r="G2428" t="n">
        <v>4079.94</v>
      </c>
      <c r="H2428" t="n">
        <v>4076.3</v>
      </c>
      <c r="I2428" t="n">
        <v>4079.94</v>
      </c>
      <c r="J2428" t="inlineStr">
        <is>
          <t>Accepted</t>
        </is>
      </c>
    </row>
    <row r="2429">
      <c r="A2429" t="n">
        <v>2428</v>
      </c>
      <c r="B2429" s="4" t="n">
        <v>46184.30069444444</v>
      </c>
      <c r="C2429" s="4" t="n">
        <v>46184.3</v>
      </c>
      <c r="D2429" t="n">
        <v>4081.03</v>
      </c>
      <c r="E2429" t="n">
        <v>4079.14</v>
      </c>
      <c r="F2429" t="n">
        <v>4080.67</v>
      </c>
      <c r="G2429" t="n">
        <v>4081.98</v>
      </c>
      <c r="H2429" t="n">
        <v>4079.81</v>
      </c>
      <c r="I2429" t="n">
        <v>4081.39</v>
      </c>
      <c r="J2429" t="inlineStr">
        <is>
          <t>Skipped - active trade</t>
        </is>
      </c>
    </row>
    <row r="2430">
      <c r="A2430" t="n">
        <v>2429</v>
      </c>
      <c r="B2430" s="4" t="n">
        <v>46184.30555555555</v>
      </c>
      <c r="C2430" s="4" t="n">
        <v>46184.30486111111</v>
      </c>
      <c r="D2430" t="n">
        <v>4081.8</v>
      </c>
      <c r="E2430" t="n">
        <v>4079.83</v>
      </c>
      <c r="F2430" t="n">
        <v>4081.51</v>
      </c>
      <c r="G2430" t="n">
        <v>4085.15</v>
      </c>
      <c r="H2430" t="n">
        <v>4080.07</v>
      </c>
      <c r="I2430" t="n">
        <v>4084.67</v>
      </c>
      <c r="J2430" t="inlineStr">
        <is>
          <t>Accepted</t>
        </is>
      </c>
    </row>
    <row r="2431">
      <c r="A2431" t="n">
        <v>2430</v>
      </c>
      <c r="B2431" s="4" t="n">
        <v>46184.3125</v>
      </c>
      <c r="C2431" s="4" t="n">
        <v>46184.31111111111</v>
      </c>
      <c r="D2431" t="n">
        <v>4079.24</v>
      </c>
      <c r="E2431" t="n">
        <v>4076.97</v>
      </c>
      <c r="F2431" t="n">
        <v>4077.59</v>
      </c>
      <c r="G2431" t="n">
        <v>4083.64</v>
      </c>
      <c r="H2431" t="n">
        <v>4077.59</v>
      </c>
      <c r="I2431" t="n">
        <v>4082.69</v>
      </c>
      <c r="J2431" t="inlineStr">
        <is>
          <t>Accepted</t>
        </is>
      </c>
    </row>
    <row r="2432">
      <c r="A2432" t="n">
        <v>2431</v>
      </c>
      <c r="B2432" s="4" t="n">
        <v>46184.31805555556</v>
      </c>
      <c r="C2432" s="4" t="n">
        <v>46184.31736111111</v>
      </c>
      <c r="D2432" t="n">
        <v>4077.34</v>
      </c>
      <c r="E2432" t="n">
        <v>4075.63</v>
      </c>
      <c r="F2432" t="n">
        <v>4076.42</v>
      </c>
      <c r="G2432" t="n">
        <v>4079.44</v>
      </c>
      <c r="H2432" t="n">
        <v>4076.18</v>
      </c>
      <c r="I2432" t="n">
        <v>4079.26</v>
      </c>
      <c r="J2432" t="inlineStr">
        <is>
          <t>Accepted</t>
        </is>
      </c>
    </row>
    <row r="2433">
      <c r="A2433" t="n">
        <v>2432</v>
      </c>
      <c r="B2433" s="4" t="n">
        <v>46184.31944444445</v>
      </c>
      <c r="C2433" s="4" t="n">
        <v>46184.31805555556</v>
      </c>
      <c r="D2433" t="n">
        <v>4079.44</v>
      </c>
      <c r="E2433" t="n">
        <v>4076.18</v>
      </c>
      <c r="F2433" t="n">
        <v>4078.6</v>
      </c>
      <c r="G2433" t="n">
        <v>4081.3</v>
      </c>
      <c r="H2433" t="n">
        <v>4078.51</v>
      </c>
      <c r="I2433" t="n">
        <v>4080.23</v>
      </c>
      <c r="J2433" t="inlineStr">
        <is>
          <t>Skipped - active trade</t>
        </is>
      </c>
    </row>
    <row r="2434">
      <c r="A2434" t="n">
        <v>2433</v>
      </c>
      <c r="B2434" s="4" t="n">
        <v>46184.32083333333</v>
      </c>
      <c r="C2434" s="4" t="n">
        <v>46184.31944444445</v>
      </c>
      <c r="D2434" t="n">
        <v>4081.3</v>
      </c>
      <c r="E2434" t="n">
        <v>4078.51</v>
      </c>
      <c r="F2434" t="n">
        <v>4080.18</v>
      </c>
      <c r="G2434" t="n">
        <v>4082.88</v>
      </c>
      <c r="H2434" t="n">
        <v>4079.52</v>
      </c>
      <c r="I2434" t="n">
        <v>4081.95</v>
      </c>
      <c r="J2434" t="inlineStr">
        <is>
          <t>Skipped - active trade</t>
        </is>
      </c>
    </row>
    <row r="2435">
      <c r="A2435" t="n">
        <v>2434</v>
      </c>
      <c r="B2435" s="4" t="n">
        <v>46184.32291666666</v>
      </c>
      <c r="C2435" s="4" t="n">
        <v>46184.32083333333</v>
      </c>
      <c r="D2435" t="n">
        <v>4082.88</v>
      </c>
      <c r="E2435" t="n">
        <v>4079.52</v>
      </c>
      <c r="F2435" t="n">
        <v>4082.09</v>
      </c>
      <c r="G2435" t="n">
        <v>4083.53</v>
      </c>
      <c r="H2435" t="n">
        <v>4082.03</v>
      </c>
      <c r="I2435" t="n">
        <v>4083.2</v>
      </c>
      <c r="J2435" t="inlineStr">
        <is>
          <t>Skipped - active trade</t>
        </is>
      </c>
    </row>
    <row r="2436">
      <c r="A2436" t="n">
        <v>2435</v>
      </c>
      <c r="B2436" s="4" t="n">
        <v>46184.32847222222</v>
      </c>
      <c r="C2436" s="4" t="n">
        <v>46184.32777777778</v>
      </c>
      <c r="D2436" t="n">
        <v>4081.33</v>
      </c>
      <c r="E2436" t="n">
        <v>4079.91</v>
      </c>
      <c r="F2436" t="n">
        <v>4081.13</v>
      </c>
      <c r="G2436" t="n">
        <v>4085.35</v>
      </c>
      <c r="H2436" t="n">
        <v>4081.13</v>
      </c>
      <c r="I2436" t="n">
        <v>4082.87</v>
      </c>
      <c r="J2436" t="inlineStr">
        <is>
          <t>Accepted</t>
        </is>
      </c>
    </row>
    <row r="2437">
      <c r="A2437" t="n">
        <v>2436</v>
      </c>
      <c r="B2437" s="4" t="n">
        <v>46184.33680555555</v>
      </c>
      <c r="C2437" s="4" t="n">
        <v>46184.33611111111</v>
      </c>
      <c r="D2437" t="n">
        <v>4078.29</v>
      </c>
      <c r="E2437" t="n">
        <v>4075.49</v>
      </c>
      <c r="F2437" t="n">
        <v>4077.99</v>
      </c>
      <c r="G2437" t="n">
        <v>4079.88</v>
      </c>
      <c r="H2437" t="n">
        <v>4077.95</v>
      </c>
      <c r="I2437" t="n">
        <v>4079.25</v>
      </c>
      <c r="J2437" t="inlineStr">
        <is>
          <t>Accepted</t>
        </is>
      </c>
    </row>
    <row r="2438">
      <c r="A2438" t="n">
        <v>2437</v>
      </c>
      <c r="B2438" s="4" t="n">
        <v>46184.33888888889</v>
      </c>
      <c r="C2438" s="4" t="n">
        <v>46184.33819444444</v>
      </c>
      <c r="D2438" t="n">
        <v>4077.91</v>
      </c>
      <c r="E2438" t="n">
        <v>4075.47</v>
      </c>
      <c r="F2438" t="n">
        <v>4077.38</v>
      </c>
      <c r="G2438" t="n">
        <v>4079.7</v>
      </c>
      <c r="H2438" t="n">
        <v>4075.62</v>
      </c>
      <c r="I2438" t="n">
        <v>4078.6</v>
      </c>
      <c r="J2438" t="inlineStr">
        <is>
          <t>Accepted</t>
        </is>
      </c>
    </row>
    <row r="2439">
      <c r="A2439" t="n">
        <v>2438</v>
      </c>
      <c r="B2439" s="4" t="n">
        <v>46184.34652777778</v>
      </c>
      <c r="C2439" s="4" t="n">
        <v>46184.34513888889</v>
      </c>
      <c r="D2439" t="n">
        <v>4078.82</v>
      </c>
      <c r="E2439" t="n">
        <v>4076.46</v>
      </c>
      <c r="F2439" t="n">
        <v>4078.22</v>
      </c>
      <c r="G2439" t="n">
        <v>4079.61</v>
      </c>
      <c r="H2439" t="n">
        <v>4077.24</v>
      </c>
      <c r="I2439" t="n">
        <v>4079.3</v>
      </c>
      <c r="J2439" t="inlineStr">
        <is>
          <t>Accepted</t>
        </is>
      </c>
    </row>
    <row r="2440">
      <c r="A2440" t="n">
        <v>2439</v>
      </c>
      <c r="B2440" s="4" t="n">
        <v>46184.34791666667</v>
      </c>
      <c r="C2440" s="4" t="n">
        <v>46184.34652777778</v>
      </c>
      <c r="D2440" t="n">
        <v>4079.61</v>
      </c>
      <c r="E2440" t="n">
        <v>4077.24</v>
      </c>
      <c r="F2440" t="n">
        <v>4078.45</v>
      </c>
      <c r="G2440" t="n">
        <v>4081.27</v>
      </c>
      <c r="H2440" t="n">
        <v>4077.62</v>
      </c>
      <c r="I2440" t="n">
        <v>4079.97</v>
      </c>
      <c r="J2440" t="inlineStr">
        <is>
          <t>Skipped - active trade</t>
        </is>
      </c>
    </row>
    <row r="2441">
      <c r="A2441" t="n">
        <v>2440</v>
      </c>
      <c r="B2441" s="4" t="n">
        <v>46184.35138888889</v>
      </c>
      <c r="C2441" s="4" t="n">
        <v>46184.35069444445</v>
      </c>
      <c r="D2441" t="n">
        <v>4077.34</v>
      </c>
      <c r="E2441" t="n">
        <v>4073.89</v>
      </c>
      <c r="F2441" t="n">
        <v>4077.34</v>
      </c>
      <c r="G2441" t="n">
        <v>4080.01</v>
      </c>
      <c r="H2441" t="n">
        <v>4077.09</v>
      </c>
      <c r="I2441" t="n">
        <v>4077.56</v>
      </c>
      <c r="J2441" t="inlineStr">
        <is>
          <t>Accepted</t>
        </is>
      </c>
    </row>
    <row r="2442">
      <c r="A2442" t="n">
        <v>2441</v>
      </c>
      <c r="B2442" s="4" t="n">
        <v>46184.35416666666</v>
      </c>
      <c r="C2442" s="4" t="n">
        <v>46184.35347222222</v>
      </c>
      <c r="D2442" t="n">
        <v>4075.57</v>
      </c>
      <c r="E2442" t="n">
        <v>4073</v>
      </c>
      <c r="F2442" t="n">
        <v>4075.11</v>
      </c>
      <c r="G2442" t="n">
        <v>4081.49</v>
      </c>
      <c r="H2442" t="n">
        <v>4074.55</v>
      </c>
      <c r="I2442" t="n">
        <v>4078.42</v>
      </c>
      <c r="J2442" t="inlineStr">
        <is>
          <t>Accepted</t>
        </is>
      </c>
    </row>
    <row r="2443">
      <c r="A2443" t="n">
        <v>2442</v>
      </c>
      <c r="B2443" s="4" t="n">
        <v>46184.35833333333</v>
      </c>
      <c r="C2443" s="4" t="n">
        <v>46184.35416666666</v>
      </c>
      <c r="D2443" t="n">
        <v>4081.49</v>
      </c>
      <c r="E2443" t="n">
        <v>4074.55</v>
      </c>
      <c r="F2443" t="n">
        <v>4092.53</v>
      </c>
      <c r="G2443" t="n">
        <v>4095.75</v>
      </c>
      <c r="H2443" t="n">
        <v>4091.26</v>
      </c>
      <c r="I2443" t="n">
        <v>4094.41</v>
      </c>
      <c r="J2443" t="inlineStr">
        <is>
          <t>Accepted</t>
        </is>
      </c>
    </row>
    <row r="2444">
      <c r="A2444" t="n">
        <v>2443</v>
      </c>
      <c r="B2444" s="4" t="n">
        <v>46184.36111111111</v>
      </c>
      <c r="C2444" s="4" t="n">
        <v>46184.35833333333</v>
      </c>
      <c r="D2444" t="n">
        <v>4095.75</v>
      </c>
      <c r="E2444" t="n">
        <v>4091.26</v>
      </c>
      <c r="F2444" t="n">
        <v>4093.85</v>
      </c>
      <c r="G2444" t="n">
        <v>4096.81</v>
      </c>
      <c r="H2444" t="n">
        <v>4093.85</v>
      </c>
      <c r="I2444" t="n">
        <v>4096.41</v>
      </c>
      <c r="J2444" t="inlineStr">
        <is>
          <t>Skipped - active trade</t>
        </is>
      </c>
    </row>
    <row r="2445">
      <c r="A2445" t="n">
        <v>2444</v>
      </c>
      <c r="B2445" s="4" t="n">
        <v>46184.36527777778</v>
      </c>
      <c r="C2445" s="4" t="n">
        <v>46184.36111111111</v>
      </c>
      <c r="D2445" t="n">
        <v>4096.81</v>
      </c>
      <c r="E2445" t="n">
        <v>4093.85</v>
      </c>
      <c r="F2445" t="n">
        <v>4097.42</v>
      </c>
      <c r="G2445" t="n">
        <v>4099.17</v>
      </c>
      <c r="H2445" t="n">
        <v>4096.76</v>
      </c>
      <c r="I2445" t="n">
        <v>4099.17</v>
      </c>
      <c r="J2445" t="inlineStr">
        <is>
          <t>Accepted</t>
        </is>
      </c>
    </row>
    <row r="2446">
      <c r="A2446" t="n">
        <v>2445</v>
      </c>
      <c r="B2446" s="4" t="n">
        <v>46184.36875</v>
      </c>
      <c r="C2446" s="4" t="n">
        <v>46184.36527777778</v>
      </c>
      <c r="D2446" t="n">
        <v>4099.17</v>
      </c>
      <c r="E2446" t="n">
        <v>4096.76</v>
      </c>
      <c r="F2446" t="n">
        <v>4099.61</v>
      </c>
      <c r="G2446" t="n">
        <v>4101.05</v>
      </c>
      <c r="H2446" t="n">
        <v>4097.67</v>
      </c>
      <c r="I2446" t="n">
        <v>4099.87</v>
      </c>
      <c r="J2446" t="inlineStr">
        <is>
          <t>Accepted</t>
        </is>
      </c>
    </row>
    <row r="2447">
      <c r="A2447" t="n">
        <v>2446</v>
      </c>
      <c r="B2447" s="4" t="n">
        <v>46184.38472222222</v>
      </c>
      <c r="C2447" s="4" t="n">
        <v>46184.38333333333</v>
      </c>
      <c r="D2447" t="n">
        <v>4083</v>
      </c>
      <c r="E2447" t="n">
        <v>4077.66</v>
      </c>
      <c r="F2447" t="n">
        <v>4081.35</v>
      </c>
      <c r="G2447" t="n">
        <v>4084.56</v>
      </c>
      <c r="H2447" t="n">
        <v>4080.84</v>
      </c>
      <c r="I2447" t="n">
        <v>4084.33</v>
      </c>
      <c r="J2447" t="inlineStr">
        <is>
          <t>Accepted</t>
        </is>
      </c>
    </row>
    <row r="2448">
      <c r="A2448" t="n">
        <v>2447</v>
      </c>
      <c r="B2448" s="4" t="n">
        <v>46184.38611111111</v>
      </c>
      <c r="C2448" s="4" t="n">
        <v>46184.38472222222</v>
      </c>
      <c r="D2448" t="n">
        <v>4084.56</v>
      </c>
      <c r="E2448" t="n">
        <v>4080.84</v>
      </c>
      <c r="F2448" t="n">
        <v>4082.48</v>
      </c>
      <c r="G2448" t="n">
        <v>4086.04</v>
      </c>
      <c r="H2448" t="n">
        <v>4082.4</v>
      </c>
      <c r="I2448" t="n">
        <v>4085.86</v>
      </c>
      <c r="J2448" t="inlineStr">
        <is>
          <t>Skipped - active trade</t>
        </is>
      </c>
    </row>
    <row r="2449">
      <c r="A2449" t="n">
        <v>2448</v>
      </c>
      <c r="B2449" s="4" t="n">
        <v>46184.38819444444</v>
      </c>
      <c r="C2449" s="4" t="n">
        <v>46184.38611111111</v>
      </c>
      <c r="D2449" t="n">
        <v>4086.04</v>
      </c>
      <c r="E2449" t="n">
        <v>4082.4</v>
      </c>
      <c r="F2449" t="n">
        <v>4085.47</v>
      </c>
      <c r="G2449" t="n">
        <v>4086.75</v>
      </c>
      <c r="H2449" t="n">
        <v>4084.76</v>
      </c>
      <c r="I2449" t="n">
        <v>4086.61</v>
      </c>
      <c r="J2449" t="inlineStr">
        <is>
          <t>Skipped - active trade</t>
        </is>
      </c>
    </row>
    <row r="2450">
      <c r="A2450" t="n">
        <v>2449</v>
      </c>
      <c r="B2450" s="4" t="n">
        <v>46184.39027777778</v>
      </c>
      <c r="C2450" s="4" t="n">
        <v>46184.38819444444</v>
      </c>
      <c r="D2450" t="n">
        <v>4086.75</v>
      </c>
      <c r="E2450" t="n">
        <v>4084.76</v>
      </c>
      <c r="F2450" t="n">
        <v>4088.61</v>
      </c>
      <c r="G2450" t="n">
        <v>4089.5</v>
      </c>
      <c r="H2450" t="n">
        <v>4086.67</v>
      </c>
      <c r="I2450" t="n">
        <v>4088.92</v>
      </c>
      <c r="J2450" t="inlineStr">
        <is>
          <t>Accepted</t>
        </is>
      </c>
    </row>
    <row r="2451">
      <c r="A2451" t="n">
        <v>2450</v>
      </c>
      <c r="B2451" s="4" t="n">
        <v>46184.39166666667</v>
      </c>
      <c r="C2451" s="4" t="n">
        <v>46184.39027777778</v>
      </c>
      <c r="D2451" t="n">
        <v>4089.5</v>
      </c>
      <c r="E2451" t="n">
        <v>4086.67</v>
      </c>
      <c r="F2451" t="n">
        <v>4087.67</v>
      </c>
      <c r="G2451" t="n">
        <v>4091.36</v>
      </c>
      <c r="H2451" t="n">
        <v>4087.67</v>
      </c>
      <c r="I2451" t="n">
        <v>4091.2</v>
      </c>
      <c r="J2451" t="inlineStr">
        <is>
          <t>Skipped - active trade</t>
        </is>
      </c>
    </row>
    <row r="2452">
      <c r="A2452" t="n">
        <v>2451</v>
      </c>
      <c r="B2452" s="4" t="n">
        <v>46184.4</v>
      </c>
      <c r="C2452" s="4" t="n">
        <v>46184.39930555555</v>
      </c>
      <c r="D2452" t="n">
        <v>4084.94</v>
      </c>
      <c r="E2452" t="n">
        <v>4083.03</v>
      </c>
      <c r="F2452" t="n">
        <v>4084.39</v>
      </c>
      <c r="G2452" t="n">
        <v>4087.77</v>
      </c>
      <c r="H2452" t="n">
        <v>4084.39</v>
      </c>
      <c r="I2452" t="n">
        <v>4087.57</v>
      </c>
      <c r="J2452" t="inlineStr">
        <is>
          <t>Accepted</t>
        </is>
      </c>
    </row>
    <row r="2453">
      <c r="A2453" t="n">
        <v>2452</v>
      </c>
      <c r="B2453" s="4" t="n">
        <v>46184.40208333333</v>
      </c>
      <c r="C2453" s="4" t="n">
        <v>46184.4</v>
      </c>
      <c r="D2453" t="n">
        <v>4087.77</v>
      </c>
      <c r="E2453" t="n">
        <v>4084.39</v>
      </c>
      <c r="F2453" t="n">
        <v>4088</v>
      </c>
      <c r="G2453" t="n">
        <v>4089.25</v>
      </c>
      <c r="H2453" t="n">
        <v>4086.34</v>
      </c>
      <c r="I2453" t="n">
        <v>4088.31</v>
      </c>
      <c r="J2453" t="inlineStr">
        <is>
          <t>Skipped - active trade</t>
        </is>
      </c>
    </row>
    <row r="2454">
      <c r="A2454" t="n">
        <v>2453</v>
      </c>
      <c r="B2454" s="4" t="n">
        <v>46184.40347222222</v>
      </c>
      <c r="C2454" s="4" t="n">
        <v>46184.40208333333</v>
      </c>
      <c r="D2454" t="n">
        <v>4089.25</v>
      </c>
      <c r="E2454" t="n">
        <v>4086.34</v>
      </c>
      <c r="F2454" t="n">
        <v>4088.01</v>
      </c>
      <c r="G2454" t="n">
        <v>4090.35</v>
      </c>
      <c r="H2454" t="n">
        <v>4086.99</v>
      </c>
      <c r="I2454" t="n">
        <v>4089.87</v>
      </c>
      <c r="J2454" t="inlineStr">
        <is>
          <t>Skipped - active trade</t>
        </is>
      </c>
    </row>
    <row r="2455">
      <c r="A2455" t="n">
        <v>2454</v>
      </c>
      <c r="B2455" s="4" t="n">
        <v>46184.40555555555</v>
      </c>
      <c r="C2455" s="4" t="n">
        <v>46184.40347222222</v>
      </c>
      <c r="D2455" t="n">
        <v>4090.35</v>
      </c>
      <c r="E2455" t="n">
        <v>4086.99</v>
      </c>
      <c r="F2455" t="n">
        <v>4089.88</v>
      </c>
      <c r="G2455" t="n">
        <v>4092.84</v>
      </c>
      <c r="H2455" t="n">
        <v>4089.79</v>
      </c>
      <c r="I2455" t="n">
        <v>4092.78</v>
      </c>
      <c r="J2455" t="inlineStr">
        <is>
          <t>Accepted</t>
        </is>
      </c>
    </row>
    <row r="2456">
      <c r="A2456" t="n">
        <v>2455</v>
      </c>
      <c r="B2456" s="4" t="n">
        <v>46184.41111111111</v>
      </c>
      <c r="C2456" s="4" t="n">
        <v>46184.41041666667</v>
      </c>
      <c r="D2456" t="n">
        <v>4092.75</v>
      </c>
      <c r="E2456" t="n">
        <v>4091.47</v>
      </c>
      <c r="F2456" t="n">
        <v>4092.71</v>
      </c>
      <c r="G2456" t="n">
        <v>4095.19</v>
      </c>
      <c r="H2456" t="n">
        <v>4092.71</v>
      </c>
      <c r="I2456" t="n">
        <v>4095.16</v>
      </c>
      <c r="J2456" t="inlineStr">
        <is>
          <t>Skipped - active trade</t>
        </is>
      </c>
    </row>
    <row r="2457">
      <c r="A2457" t="n">
        <v>2456</v>
      </c>
      <c r="B2457" s="4" t="n">
        <v>46184.41388888889</v>
      </c>
      <c r="C2457" s="4" t="n">
        <v>46184.41111111111</v>
      </c>
      <c r="D2457" t="n">
        <v>4095.19</v>
      </c>
      <c r="E2457" t="n">
        <v>4092.71</v>
      </c>
      <c r="F2457" t="n">
        <v>4094.84</v>
      </c>
      <c r="G2457" t="n">
        <v>4095.43</v>
      </c>
      <c r="H2457" t="n">
        <v>4094.06</v>
      </c>
      <c r="I2457" t="n">
        <v>4095.4</v>
      </c>
      <c r="J2457" t="inlineStr">
        <is>
          <t>Skipped - active trade</t>
        </is>
      </c>
    </row>
    <row r="2458">
      <c r="A2458" t="n">
        <v>2457</v>
      </c>
      <c r="B2458" s="4" t="n">
        <v>46184.42638888889</v>
      </c>
      <c r="C2458" s="4" t="n">
        <v>46184.42569444444</v>
      </c>
      <c r="D2458" t="n">
        <v>4096.36</v>
      </c>
      <c r="E2458" t="n">
        <v>4091.69</v>
      </c>
      <c r="F2458" t="n">
        <v>4096.03</v>
      </c>
      <c r="G2458" t="n">
        <v>4097.8</v>
      </c>
      <c r="H2458" t="n">
        <v>4095.81</v>
      </c>
      <c r="I2458" t="n">
        <v>4096.79</v>
      </c>
      <c r="J2458" t="inlineStr">
        <is>
          <t>Accepted</t>
        </is>
      </c>
    </row>
    <row r="2459">
      <c r="A2459" t="n">
        <v>2458</v>
      </c>
      <c r="B2459" s="4" t="n">
        <v>46184.43125</v>
      </c>
      <c r="C2459" s="4" t="n">
        <v>46184.42638888889</v>
      </c>
      <c r="D2459" t="n">
        <v>4097.8</v>
      </c>
      <c r="E2459" t="n">
        <v>4095.81</v>
      </c>
      <c r="F2459" t="n">
        <v>4103.7</v>
      </c>
      <c r="G2459" t="n">
        <v>4104.73</v>
      </c>
      <c r="H2459" t="n">
        <v>4103.29</v>
      </c>
      <c r="I2459" t="n">
        <v>4104.1</v>
      </c>
      <c r="J2459" t="inlineStr">
        <is>
          <t>Accepted</t>
        </is>
      </c>
    </row>
    <row r="2460">
      <c r="A2460" t="n">
        <v>2459</v>
      </c>
      <c r="B2460" s="4" t="n">
        <v>46184.43472222222</v>
      </c>
      <c r="C2460" s="4" t="n">
        <v>46184.43125</v>
      </c>
      <c r="D2460" t="n">
        <v>4104.73</v>
      </c>
      <c r="E2460" t="n">
        <v>4103.29</v>
      </c>
      <c r="F2460" t="n">
        <v>4107.76</v>
      </c>
      <c r="G2460" t="n">
        <v>4110.25</v>
      </c>
      <c r="H2460" t="n">
        <v>4107.46</v>
      </c>
      <c r="I2460" t="n">
        <v>4108.61</v>
      </c>
      <c r="J2460" t="inlineStr">
        <is>
          <t>Accepted</t>
        </is>
      </c>
    </row>
    <row r="2461">
      <c r="A2461" t="n">
        <v>2460</v>
      </c>
      <c r="B2461" s="4" t="n">
        <v>46184.43958333333</v>
      </c>
      <c r="C2461" s="4" t="n">
        <v>46184.43888888889</v>
      </c>
      <c r="D2461" t="n">
        <v>4108.62</v>
      </c>
      <c r="E2461" t="n">
        <v>4107.13</v>
      </c>
      <c r="F2461" t="n">
        <v>4108.38</v>
      </c>
      <c r="G2461" t="n">
        <v>4109.62</v>
      </c>
      <c r="H2461" t="n">
        <v>4107.33</v>
      </c>
      <c r="I2461" t="n">
        <v>4109.55</v>
      </c>
      <c r="J2461" t="inlineStr">
        <is>
          <t>Skipped - active trade</t>
        </is>
      </c>
    </row>
    <row r="2462">
      <c r="A2462" t="n">
        <v>2461</v>
      </c>
      <c r="B2462" s="4" t="n">
        <v>46184.44305555556</v>
      </c>
      <c r="C2462" s="4" t="n">
        <v>46184.44236111111</v>
      </c>
      <c r="D2462" t="n">
        <v>4104.55</v>
      </c>
      <c r="E2462" t="n">
        <v>4101.81</v>
      </c>
      <c r="F2462" t="n">
        <v>4104.24</v>
      </c>
      <c r="G2462" t="n">
        <v>4104.8</v>
      </c>
      <c r="H2462" t="n">
        <v>4103.9</v>
      </c>
      <c r="I2462" t="n">
        <v>4104.78</v>
      </c>
      <c r="J2462" t="inlineStr">
        <is>
          <t>Accepted</t>
        </is>
      </c>
    </row>
    <row r="2463">
      <c r="A2463" t="n">
        <v>2462</v>
      </c>
      <c r="B2463" s="4" t="n">
        <v>46184.44583333333</v>
      </c>
      <c r="C2463" s="4" t="n">
        <v>46184.44513888889</v>
      </c>
      <c r="D2463" t="n">
        <v>4106.15</v>
      </c>
      <c r="E2463" t="n">
        <v>4103.4</v>
      </c>
      <c r="F2463" t="n">
        <v>4105.9</v>
      </c>
      <c r="G2463" t="n">
        <v>4109.04</v>
      </c>
      <c r="H2463" t="n">
        <v>4105.9</v>
      </c>
      <c r="I2463" t="n">
        <v>4108.74</v>
      </c>
      <c r="J2463" t="inlineStr">
        <is>
          <t>Skipped - active trade</t>
        </is>
      </c>
    </row>
    <row r="2464">
      <c r="A2464" t="n">
        <v>2463</v>
      </c>
      <c r="B2464" s="4" t="n">
        <v>46184.45347222222</v>
      </c>
      <c r="C2464" s="4" t="n">
        <v>46184.45277777778</v>
      </c>
      <c r="D2464" t="n">
        <v>4101.53</v>
      </c>
      <c r="E2464" t="n">
        <v>4099.07</v>
      </c>
      <c r="F2464" t="n">
        <v>4101.03</v>
      </c>
      <c r="G2464" t="n">
        <v>4103.84</v>
      </c>
      <c r="H2464" t="n">
        <v>4101.03</v>
      </c>
      <c r="I2464" t="n">
        <v>4102.97</v>
      </c>
      <c r="J2464" t="inlineStr">
        <is>
          <t>Accepted</t>
        </is>
      </c>
    </row>
    <row r="2465">
      <c r="A2465" t="n">
        <v>2464</v>
      </c>
      <c r="B2465" s="4" t="n">
        <v>46184.45625</v>
      </c>
      <c r="C2465" s="4" t="n">
        <v>46184.45347222222</v>
      </c>
      <c r="D2465" t="n">
        <v>4103.84</v>
      </c>
      <c r="E2465" t="n">
        <v>4101.03</v>
      </c>
      <c r="F2465" t="n">
        <v>4103.61</v>
      </c>
      <c r="G2465" t="n">
        <v>4105.55</v>
      </c>
      <c r="H2465" t="n">
        <v>4103.61</v>
      </c>
      <c r="I2465" t="n">
        <v>4104.91</v>
      </c>
      <c r="J2465" t="inlineStr">
        <is>
          <t>Skipped - active trade</t>
        </is>
      </c>
    </row>
    <row r="2466">
      <c r="A2466" t="n">
        <v>2465</v>
      </c>
      <c r="B2466" s="4" t="n">
        <v>46184.45833333334</v>
      </c>
      <c r="C2466" s="4" t="n">
        <v>46184.45625</v>
      </c>
      <c r="D2466" t="n">
        <v>4105.55</v>
      </c>
      <c r="E2466" t="n">
        <v>4103.61</v>
      </c>
      <c r="F2466" t="n">
        <v>4104.93</v>
      </c>
      <c r="G2466" t="n">
        <v>4110.33</v>
      </c>
      <c r="H2466" t="n">
        <v>4104.22</v>
      </c>
      <c r="I2466" t="n">
        <v>4109.66</v>
      </c>
      <c r="J2466" t="inlineStr">
        <is>
          <t>Accepted</t>
        </is>
      </c>
    </row>
    <row r="2467">
      <c r="A2467" t="n">
        <v>2466</v>
      </c>
      <c r="B2467" s="4" t="n">
        <v>46184.45972222222</v>
      </c>
      <c r="C2467" s="4" t="n">
        <v>46184.45833333334</v>
      </c>
      <c r="D2467" t="n">
        <v>4110.33</v>
      </c>
      <c r="E2467" t="n">
        <v>4104.22</v>
      </c>
      <c r="F2467" t="n">
        <v>4109.57</v>
      </c>
      <c r="G2467" t="n">
        <v>4111.36</v>
      </c>
      <c r="H2467" t="n">
        <v>4108.93</v>
      </c>
      <c r="I2467" t="n">
        <v>4111.15</v>
      </c>
      <c r="J2467" t="inlineStr">
        <is>
          <t>Skipped - active trade</t>
        </is>
      </c>
    </row>
    <row r="2468">
      <c r="A2468" t="n">
        <v>2467</v>
      </c>
      <c r="B2468" s="4" t="n">
        <v>46184.4625</v>
      </c>
      <c r="C2468" s="4" t="n">
        <v>46184.46180555555</v>
      </c>
      <c r="D2468" t="n">
        <v>4107.58</v>
      </c>
      <c r="E2468" t="n">
        <v>4105.24</v>
      </c>
      <c r="F2468" t="n">
        <v>4106.73</v>
      </c>
      <c r="G2468" t="n">
        <v>4108.96</v>
      </c>
      <c r="H2468" t="n">
        <v>4106.02</v>
      </c>
      <c r="I2468" t="n">
        <v>4108.36</v>
      </c>
      <c r="J2468" t="inlineStr">
        <is>
          <t>Skipped - active trade</t>
        </is>
      </c>
    </row>
    <row r="2469">
      <c r="A2469" t="n">
        <v>2468</v>
      </c>
      <c r="B2469" s="4" t="n">
        <v>46184.46458333333</v>
      </c>
      <c r="C2469" s="4" t="n">
        <v>46184.46388888889</v>
      </c>
      <c r="D2469" t="n">
        <v>4108.73</v>
      </c>
      <c r="E2469" t="n">
        <v>4105.42</v>
      </c>
      <c r="F2469" t="n">
        <v>4108.88</v>
      </c>
      <c r="G2469" t="n">
        <v>4112.36</v>
      </c>
      <c r="H2469" t="n">
        <v>4108.88</v>
      </c>
      <c r="I2469" t="n">
        <v>4111.78</v>
      </c>
      <c r="J2469" t="inlineStr">
        <is>
          <t>Skipped - active trade</t>
        </is>
      </c>
    </row>
    <row r="2470">
      <c r="A2470" t="n">
        <v>2469</v>
      </c>
      <c r="B2470" s="4" t="n">
        <v>46184.47430555556</v>
      </c>
      <c r="C2470" s="4" t="n">
        <v>46184.47361111111</v>
      </c>
      <c r="D2470" t="n">
        <v>4102.96</v>
      </c>
      <c r="E2470" t="n">
        <v>4100.98</v>
      </c>
      <c r="F2470" t="n">
        <v>4101.91</v>
      </c>
      <c r="G2470" t="n">
        <v>4105.49</v>
      </c>
      <c r="H2470" t="n">
        <v>4101.72</v>
      </c>
      <c r="I2470" t="n">
        <v>4103.02</v>
      </c>
      <c r="J2470" t="inlineStr">
        <is>
          <t>Accepted</t>
        </is>
      </c>
    </row>
    <row r="2471">
      <c r="A2471" t="n">
        <v>2470</v>
      </c>
      <c r="B2471" s="4" t="n">
        <v>46184.48263888889</v>
      </c>
      <c r="C2471" s="4" t="n">
        <v>46184.48194444444</v>
      </c>
      <c r="D2471" t="n">
        <v>4095.75</v>
      </c>
      <c r="E2471" t="n">
        <v>4093.99</v>
      </c>
      <c r="F2471" t="n">
        <v>4095.41</v>
      </c>
      <c r="G2471" t="n">
        <v>4097.14</v>
      </c>
      <c r="H2471" t="n">
        <v>4095.41</v>
      </c>
      <c r="I2471" t="n">
        <v>4096.33</v>
      </c>
      <c r="J2471" t="inlineStr">
        <is>
          <t>Accepted</t>
        </is>
      </c>
    </row>
    <row r="2472">
      <c r="A2472" t="n">
        <v>2471</v>
      </c>
      <c r="B2472" s="4" t="n">
        <v>46184.49027777778</v>
      </c>
      <c r="C2472" s="4" t="n">
        <v>46184.48958333334</v>
      </c>
      <c r="D2472" t="n">
        <v>4091.18</v>
      </c>
      <c r="E2472" t="n">
        <v>4088.84</v>
      </c>
      <c r="F2472" t="n">
        <v>4090.73</v>
      </c>
      <c r="G2472" t="n">
        <v>4092.13</v>
      </c>
      <c r="H2472" t="n">
        <v>4090.73</v>
      </c>
      <c r="I2472" t="n">
        <v>4091.62</v>
      </c>
      <c r="J2472" t="inlineStr">
        <is>
          <t>Accepted</t>
        </is>
      </c>
    </row>
    <row r="2473">
      <c r="A2473" t="n">
        <v>2472</v>
      </c>
      <c r="B2473" s="4" t="n">
        <v>46184.50138888889</v>
      </c>
      <c r="C2473" s="4" t="n">
        <v>46184.50069444445</v>
      </c>
      <c r="D2473" t="n">
        <v>4086.23</v>
      </c>
      <c r="E2473" t="n">
        <v>4083.3</v>
      </c>
      <c r="F2473" t="n">
        <v>4086.06</v>
      </c>
      <c r="G2473" t="n">
        <v>4087.58</v>
      </c>
      <c r="H2473" t="n">
        <v>4085.1</v>
      </c>
      <c r="I2473" t="n">
        <v>4086.66</v>
      </c>
      <c r="J2473" t="inlineStr">
        <is>
          <t>Accepted</t>
        </is>
      </c>
    </row>
    <row r="2474">
      <c r="A2474" t="n">
        <v>2473</v>
      </c>
      <c r="B2474" s="4" t="n">
        <v>46184.50763888889</v>
      </c>
      <c r="C2474" s="4" t="n">
        <v>46184.50694444445</v>
      </c>
      <c r="D2474" t="n">
        <v>4083.35</v>
      </c>
      <c r="E2474" t="n">
        <v>4080.71</v>
      </c>
      <c r="F2474" t="n">
        <v>4083.35</v>
      </c>
      <c r="G2474" t="n">
        <v>4084.8</v>
      </c>
      <c r="H2474" t="n">
        <v>4082.94</v>
      </c>
      <c r="I2474" t="n">
        <v>4084.53</v>
      </c>
      <c r="J2474" t="inlineStr">
        <is>
          <t>Accepted</t>
        </is>
      </c>
    </row>
    <row r="2475">
      <c r="A2475" t="n">
        <v>2474</v>
      </c>
      <c r="B2475" s="4" t="n">
        <v>46184.51041666666</v>
      </c>
      <c r="C2475" s="4" t="n">
        <v>46184.50763888889</v>
      </c>
      <c r="D2475" t="n">
        <v>4084.8</v>
      </c>
      <c r="E2475" t="n">
        <v>4082.94</v>
      </c>
      <c r="F2475" t="n">
        <v>4086.12</v>
      </c>
      <c r="G2475" t="n">
        <v>4087.63</v>
      </c>
      <c r="H2475" t="n">
        <v>4085.25</v>
      </c>
      <c r="I2475" t="n">
        <v>4086.92</v>
      </c>
      <c r="J2475" t="inlineStr">
        <is>
          <t>Skipped - active trade</t>
        </is>
      </c>
    </row>
    <row r="2476">
      <c r="A2476" t="n">
        <v>2475</v>
      </c>
      <c r="B2476" s="4" t="n">
        <v>46184.5125</v>
      </c>
      <c r="C2476" s="4" t="n">
        <v>46184.51041666666</v>
      </c>
      <c r="D2476" t="n">
        <v>4087.63</v>
      </c>
      <c r="E2476" t="n">
        <v>4085.25</v>
      </c>
      <c r="F2476" t="n">
        <v>4086.2</v>
      </c>
      <c r="G2476" t="n">
        <v>4088.86</v>
      </c>
      <c r="H2476" t="n">
        <v>4086.2</v>
      </c>
      <c r="I2476" t="n">
        <v>4087.97</v>
      </c>
      <c r="J2476" t="inlineStr">
        <is>
          <t>Skipped - active trade</t>
        </is>
      </c>
    </row>
    <row r="2477">
      <c r="A2477" t="n">
        <v>2476</v>
      </c>
      <c r="B2477" s="4" t="n">
        <v>46184.51666666667</v>
      </c>
      <c r="C2477" s="4" t="n">
        <v>46184.51527777778</v>
      </c>
      <c r="D2477" t="n">
        <v>4084.75</v>
      </c>
      <c r="E2477" t="n">
        <v>4083.8</v>
      </c>
      <c r="F2477" t="n">
        <v>4084.07</v>
      </c>
      <c r="G2477" t="n">
        <v>4086</v>
      </c>
      <c r="H2477" t="n">
        <v>4084.06</v>
      </c>
      <c r="I2477" t="n">
        <v>4085.06</v>
      </c>
      <c r="J2477" t="inlineStr">
        <is>
          <t>Skipped - active trade</t>
        </is>
      </c>
    </row>
    <row r="2478">
      <c r="A2478" t="n">
        <v>2477</v>
      </c>
      <c r="B2478" s="4" t="n">
        <v>46184.52222222222</v>
      </c>
      <c r="C2478" s="4" t="n">
        <v>46184.52152777778</v>
      </c>
      <c r="D2478" t="n">
        <v>4079.97</v>
      </c>
      <c r="E2478" t="n">
        <v>4077.67</v>
      </c>
      <c r="F2478" t="n">
        <v>4079.97</v>
      </c>
      <c r="G2478" t="n">
        <v>4081.74</v>
      </c>
      <c r="H2478" t="n">
        <v>4079.9</v>
      </c>
      <c r="I2478" t="n">
        <v>4081.22</v>
      </c>
      <c r="J2478" t="inlineStr">
        <is>
          <t>Accepted</t>
        </is>
      </c>
    </row>
    <row r="2479">
      <c r="A2479" t="n">
        <v>2478</v>
      </c>
      <c r="B2479" s="4" t="n">
        <v>46184.52430555555</v>
      </c>
      <c r="C2479" s="4" t="n">
        <v>46184.52222222222</v>
      </c>
      <c r="D2479" t="n">
        <v>4081.74</v>
      </c>
      <c r="E2479" t="n">
        <v>4079.9</v>
      </c>
      <c r="F2479" t="n">
        <v>4080.77</v>
      </c>
      <c r="G2479" t="n">
        <v>4082.86</v>
      </c>
      <c r="H2479" t="n">
        <v>4080.55</v>
      </c>
      <c r="I2479" t="n">
        <v>4082.67</v>
      </c>
      <c r="J2479" t="inlineStr">
        <is>
          <t>Skipped - active trade</t>
        </is>
      </c>
    </row>
    <row r="2480">
      <c r="A2480" t="n">
        <v>2479</v>
      </c>
      <c r="B2480" s="4" t="n">
        <v>46184.52569444444</v>
      </c>
      <c r="C2480" s="4" t="n">
        <v>46184.52430555555</v>
      </c>
      <c r="D2480" t="n">
        <v>4082.86</v>
      </c>
      <c r="E2480" t="n">
        <v>4080.55</v>
      </c>
      <c r="F2480" t="n">
        <v>4082.14</v>
      </c>
      <c r="G2480" t="n">
        <v>4085.35</v>
      </c>
      <c r="H2480" t="n">
        <v>4081.97</v>
      </c>
      <c r="I2480" t="n">
        <v>4085.35</v>
      </c>
      <c r="J2480" t="inlineStr">
        <is>
          <t>Skipped - active trade</t>
        </is>
      </c>
    </row>
    <row r="2481">
      <c r="A2481" t="n">
        <v>2480</v>
      </c>
      <c r="B2481" s="4" t="n">
        <v>46184.52916666667</v>
      </c>
      <c r="C2481" s="4" t="n">
        <v>46184.52569444444</v>
      </c>
      <c r="D2481" t="n">
        <v>4085.35</v>
      </c>
      <c r="E2481" t="n">
        <v>4081.97</v>
      </c>
      <c r="F2481" t="n">
        <v>4088.85</v>
      </c>
      <c r="G2481" t="n">
        <v>4089.2</v>
      </c>
      <c r="H2481" t="n">
        <v>4088.28</v>
      </c>
      <c r="I2481" t="n">
        <v>4089.08</v>
      </c>
      <c r="J2481" t="inlineStr">
        <is>
          <t>Accepted</t>
        </is>
      </c>
    </row>
    <row r="2482">
      <c r="A2482" t="n">
        <v>2481</v>
      </c>
      <c r="B2482" s="4" t="n">
        <v>46184.53472222222</v>
      </c>
      <c r="C2482" s="4" t="n">
        <v>46184.52916666667</v>
      </c>
      <c r="D2482" t="n">
        <v>4089.2</v>
      </c>
      <c r="E2482" t="n">
        <v>4088.28</v>
      </c>
      <c r="F2482" t="n">
        <v>4093.99</v>
      </c>
      <c r="G2482" t="n">
        <v>4095.93</v>
      </c>
      <c r="H2482" t="n">
        <v>4093.96</v>
      </c>
      <c r="I2482" t="n">
        <v>4094.51</v>
      </c>
      <c r="J2482" t="inlineStr">
        <is>
          <t>Accepted</t>
        </is>
      </c>
    </row>
    <row r="2483">
      <c r="A2483" t="n">
        <v>2482</v>
      </c>
      <c r="B2483" s="4" t="n">
        <v>46184.5375</v>
      </c>
      <c r="C2483" s="4" t="n">
        <v>46184.53680555556</v>
      </c>
      <c r="D2483" t="n">
        <v>4092.37</v>
      </c>
      <c r="E2483" t="n">
        <v>4090.24</v>
      </c>
      <c r="F2483" t="n">
        <v>4092.18</v>
      </c>
      <c r="G2483" t="n">
        <v>4094.3</v>
      </c>
      <c r="H2483" t="n">
        <v>4091.77</v>
      </c>
      <c r="I2483" t="n">
        <v>4094.08</v>
      </c>
      <c r="J2483" t="inlineStr">
        <is>
          <t>Skipped - active trade</t>
        </is>
      </c>
    </row>
    <row r="2484">
      <c r="A2484" t="n">
        <v>2483</v>
      </c>
      <c r="B2484" s="4" t="n">
        <v>46184.54166666666</v>
      </c>
      <c r="C2484" s="4" t="n">
        <v>46184.54097222222</v>
      </c>
      <c r="D2484" t="n">
        <v>4091.67</v>
      </c>
      <c r="E2484" t="n">
        <v>4089.89</v>
      </c>
      <c r="F2484" t="n">
        <v>4091.59</v>
      </c>
      <c r="G2484" t="n">
        <v>4093.66</v>
      </c>
      <c r="H2484" t="n">
        <v>4091.21</v>
      </c>
      <c r="I2484" t="n">
        <v>4093.63</v>
      </c>
      <c r="J2484" t="inlineStr">
        <is>
          <t>Skipped - active trade</t>
        </is>
      </c>
    </row>
    <row r="2485">
      <c r="A2485" t="n">
        <v>2484</v>
      </c>
      <c r="B2485" s="4" t="n">
        <v>46184.54513888889</v>
      </c>
      <c r="C2485" s="4" t="n">
        <v>46184.54444444444</v>
      </c>
      <c r="D2485" t="n">
        <v>4091.91</v>
      </c>
      <c r="E2485" t="n">
        <v>4089.82</v>
      </c>
      <c r="F2485" t="n">
        <v>4091.87</v>
      </c>
      <c r="G2485" t="n">
        <v>4092.87</v>
      </c>
      <c r="H2485" t="n">
        <v>4091.3</v>
      </c>
      <c r="I2485" t="n">
        <v>4092.79</v>
      </c>
      <c r="J2485" t="inlineStr">
        <is>
          <t>Skipped - active trade</t>
        </is>
      </c>
    </row>
    <row r="2486">
      <c r="A2486" t="n">
        <v>2485</v>
      </c>
      <c r="B2486" s="4" t="n">
        <v>46184.55138888889</v>
      </c>
      <c r="C2486" s="4" t="n">
        <v>46184.55069444444</v>
      </c>
      <c r="D2486" t="n">
        <v>4092.07</v>
      </c>
      <c r="E2486" t="n">
        <v>4090.67</v>
      </c>
      <c r="F2486" t="n">
        <v>4091.23</v>
      </c>
      <c r="G2486" t="n">
        <v>4092.86</v>
      </c>
      <c r="H2486" t="n">
        <v>4090.78</v>
      </c>
      <c r="I2486" t="n">
        <v>4092.1</v>
      </c>
      <c r="J2486" t="inlineStr">
        <is>
          <t>Accepted</t>
        </is>
      </c>
    </row>
    <row r="2487">
      <c r="A2487" t="n">
        <v>2486</v>
      </c>
      <c r="B2487" s="4" t="n">
        <v>46184.55694444444</v>
      </c>
      <c r="C2487" s="4" t="n">
        <v>46184.55625</v>
      </c>
      <c r="D2487" t="n">
        <v>4088.77</v>
      </c>
      <c r="E2487" t="n">
        <v>4087.28</v>
      </c>
      <c r="F2487" t="n">
        <v>4087.96</v>
      </c>
      <c r="G2487" t="n">
        <v>4089.28</v>
      </c>
      <c r="H2487" t="n">
        <v>4087.85</v>
      </c>
      <c r="I2487" t="n">
        <v>4089.15</v>
      </c>
      <c r="J2487" t="inlineStr">
        <is>
          <t>Accepted</t>
        </is>
      </c>
    </row>
    <row r="2488">
      <c r="A2488" t="n">
        <v>2487</v>
      </c>
      <c r="B2488" s="4" t="n">
        <v>46184.56041666667</v>
      </c>
      <c r="C2488" s="4" t="n">
        <v>46184.55694444444</v>
      </c>
      <c r="D2488" t="n">
        <v>4089.28</v>
      </c>
      <c r="E2488" t="n">
        <v>4087.85</v>
      </c>
      <c r="F2488" t="n">
        <v>4091.71</v>
      </c>
      <c r="G2488" t="n">
        <v>4092.91</v>
      </c>
      <c r="H2488" t="n">
        <v>4090.96</v>
      </c>
      <c r="I2488" t="n">
        <v>4092.53</v>
      </c>
      <c r="J2488" t="inlineStr">
        <is>
          <t>Accepted</t>
        </is>
      </c>
    </row>
    <row r="2489">
      <c r="A2489" t="n">
        <v>2488</v>
      </c>
      <c r="B2489" s="4" t="n">
        <v>46184.56388888889</v>
      </c>
      <c r="C2489" s="4" t="n">
        <v>46184.5625</v>
      </c>
      <c r="D2489" t="n">
        <v>4090.54</v>
      </c>
      <c r="E2489" t="n">
        <v>4086.53</v>
      </c>
      <c r="F2489" t="n">
        <v>4090.21</v>
      </c>
      <c r="G2489" t="n">
        <v>4091.61</v>
      </c>
      <c r="H2489" t="n">
        <v>4089.74</v>
      </c>
      <c r="I2489" t="n">
        <v>4091.45</v>
      </c>
      <c r="J2489" t="inlineStr">
        <is>
          <t>Accepted</t>
        </is>
      </c>
    </row>
    <row r="2490">
      <c r="A2490" t="n">
        <v>2489</v>
      </c>
      <c r="B2490" s="4" t="n">
        <v>46184.56736111111</v>
      </c>
      <c r="C2490" s="4" t="n">
        <v>46184.56666666667</v>
      </c>
      <c r="D2490" t="n">
        <v>4091.41</v>
      </c>
      <c r="E2490" t="n">
        <v>4088.76</v>
      </c>
      <c r="F2490" t="n">
        <v>4090.77</v>
      </c>
      <c r="G2490" t="n">
        <v>4091.76</v>
      </c>
      <c r="H2490" t="n">
        <v>4089.99</v>
      </c>
      <c r="I2490" t="n">
        <v>4091.74</v>
      </c>
      <c r="J2490" t="inlineStr">
        <is>
          <t>Skipped - active trade</t>
        </is>
      </c>
    </row>
    <row r="2491">
      <c r="A2491" t="n">
        <v>2490</v>
      </c>
      <c r="B2491" s="4" t="n">
        <v>46184.56944444445</v>
      </c>
      <c r="C2491" s="4" t="n">
        <v>46184.56736111111</v>
      </c>
      <c r="D2491" t="n">
        <v>4091.76</v>
      </c>
      <c r="E2491" t="n">
        <v>4089.99</v>
      </c>
      <c r="F2491" t="n">
        <v>4090.86</v>
      </c>
      <c r="G2491" t="n">
        <v>4092</v>
      </c>
      <c r="H2491" t="n">
        <v>4090.72</v>
      </c>
      <c r="I2491" t="n">
        <v>4092</v>
      </c>
      <c r="J2491" t="inlineStr">
        <is>
          <t>Skipped - active trade</t>
        </is>
      </c>
    </row>
    <row r="2492">
      <c r="A2492" t="n">
        <v>2491</v>
      </c>
      <c r="B2492" s="4" t="n">
        <v>46184.57638888889</v>
      </c>
      <c r="C2492" s="4" t="n">
        <v>46184.57569444444</v>
      </c>
      <c r="D2492" t="n">
        <v>4088.62</v>
      </c>
      <c r="E2492" t="n">
        <v>4087.5</v>
      </c>
      <c r="F2492" t="n">
        <v>4088.5</v>
      </c>
      <c r="G2492" t="n">
        <v>4089.77</v>
      </c>
      <c r="H2492" t="n">
        <v>4088.5</v>
      </c>
      <c r="I2492" t="n">
        <v>4089.35</v>
      </c>
      <c r="J2492" t="inlineStr">
        <is>
          <t>Skipped - active trade</t>
        </is>
      </c>
    </row>
    <row r="2493">
      <c r="A2493" t="n">
        <v>2492</v>
      </c>
      <c r="B2493" s="4" t="n">
        <v>46184.57847222222</v>
      </c>
      <c r="C2493" s="4" t="n">
        <v>46184.57638888889</v>
      </c>
      <c r="D2493" t="n">
        <v>4089.77</v>
      </c>
      <c r="E2493" t="n">
        <v>4088.5</v>
      </c>
      <c r="F2493" t="n">
        <v>4090.98</v>
      </c>
      <c r="G2493" t="n">
        <v>4091.78</v>
      </c>
      <c r="H2493" t="n">
        <v>4090.57</v>
      </c>
      <c r="I2493" t="n">
        <v>4091.72</v>
      </c>
      <c r="J2493" t="inlineStr">
        <is>
          <t>Skipped - active trade</t>
        </is>
      </c>
    </row>
    <row r="2494">
      <c r="A2494" t="n">
        <v>2493</v>
      </c>
      <c r="B2494" s="4" t="n">
        <v>46184.58541666667</v>
      </c>
      <c r="C2494" s="4" t="n">
        <v>46184.58472222222</v>
      </c>
      <c r="D2494" t="n">
        <v>4090</v>
      </c>
      <c r="E2494" t="n">
        <v>4087.8</v>
      </c>
      <c r="F2494" t="n">
        <v>4088.95</v>
      </c>
      <c r="G2494" t="n">
        <v>4091.08</v>
      </c>
      <c r="H2494" t="n">
        <v>4088.42</v>
      </c>
      <c r="I2494" t="n">
        <v>4090.98</v>
      </c>
      <c r="J2494" t="inlineStr">
        <is>
          <t>Skipped - active trade</t>
        </is>
      </c>
    </row>
    <row r="2495">
      <c r="A2495" t="n">
        <v>2494</v>
      </c>
      <c r="B2495" s="4" t="n">
        <v>46184.58819444444</v>
      </c>
      <c r="C2495" s="4" t="n">
        <v>46184.58541666667</v>
      </c>
      <c r="D2495" t="n">
        <v>4091.08</v>
      </c>
      <c r="E2495" t="n">
        <v>4088.42</v>
      </c>
      <c r="F2495" t="n">
        <v>4089.74</v>
      </c>
      <c r="G2495" t="n">
        <v>4092.42</v>
      </c>
      <c r="H2495" t="n">
        <v>4089.61</v>
      </c>
      <c r="I2495" t="n">
        <v>4091.94</v>
      </c>
      <c r="J2495" t="inlineStr">
        <is>
          <t>Skipped - active trade</t>
        </is>
      </c>
    </row>
    <row r="2496">
      <c r="A2496" t="n">
        <v>2495</v>
      </c>
      <c r="B2496" s="4" t="n">
        <v>46184.59861111111</v>
      </c>
      <c r="C2496" s="4" t="n">
        <v>46184.59791666667</v>
      </c>
      <c r="D2496" t="n">
        <v>4085.49</v>
      </c>
      <c r="E2496" t="n">
        <v>4083.92</v>
      </c>
      <c r="F2496" t="n">
        <v>4084.89</v>
      </c>
      <c r="G2496" t="n">
        <v>4087.5</v>
      </c>
      <c r="H2496" t="n">
        <v>4084.72</v>
      </c>
      <c r="I2496" t="n">
        <v>4086.22</v>
      </c>
      <c r="J2496" t="inlineStr">
        <is>
          <t>Accepted</t>
        </is>
      </c>
    </row>
    <row r="2497">
      <c r="A2497" t="n">
        <v>2496</v>
      </c>
      <c r="B2497" s="4" t="n">
        <v>46184.60208333333</v>
      </c>
      <c r="C2497" s="4" t="n">
        <v>46184.60138888889</v>
      </c>
      <c r="D2497" t="n">
        <v>4086.97</v>
      </c>
      <c r="E2497" t="n">
        <v>4084.33</v>
      </c>
      <c r="F2497" t="n">
        <v>4085.51</v>
      </c>
      <c r="G2497" t="n">
        <v>4088.88</v>
      </c>
      <c r="H2497" t="n">
        <v>4085.29</v>
      </c>
      <c r="I2497" t="n">
        <v>4088.52</v>
      </c>
      <c r="J2497" t="inlineStr">
        <is>
          <t>Skipped - active trade</t>
        </is>
      </c>
    </row>
    <row r="2498">
      <c r="A2498" t="n">
        <v>2497</v>
      </c>
      <c r="B2498" s="4" t="n">
        <v>46184.61319444444</v>
      </c>
      <c r="C2498" s="4" t="n">
        <v>46184.6125</v>
      </c>
      <c r="D2498" t="n">
        <v>4085.26</v>
      </c>
      <c r="E2498" t="n">
        <v>4081.98</v>
      </c>
      <c r="F2498" t="n">
        <v>4084.87</v>
      </c>
      <c r="G2498" t="n">
        <v>4086.81</v>
      </c>
      <c r="H2498" t="n">
        <v>4084.16</v>
      </c>
      <c r="I2498" t="n">
        <v>4086.48</v>
      </c>
      <c r="J2498" t="inlineStr">
        <is>
          <t>Accepted</t>
        </is>
      </c>
    </row>
    <row r="2499">
      <c r="A2499" t="n">
        <v>2498</v>
      </c>
      <c r="B2499" s="4" t="n">
        <v>46184.61597222222</v>
      </c>
      <c r="C2499" s="4" t="n">
        <v>46184.61527777778</v>
      </c>
      <c r="D2499" t="n">
        <v>4084.12</v>
      </c>
      <c r="E2499" t="n">
        <v>4082.92</v>
      </c>
      <c r="F2499" t="n">
        <v>4083.99</v>
      </c>
      <c r="G2499" t="n">
        <v>4085.21</v>
      </c>
      <c r="H2499" t="n">
        <v>4083.85</v>
      </c>
      <c r="I2499" t="n">
        <v>4084.61</v>
      </c>
      <c r="J2499" t="inlineStr">
        <is>
          <t>Skipped - active trade</t>
        </is>
      </c>
    </row>
    <row r="2500">
      <c r="A2500" t="n">
        <v>2499</v>
      </c>
      <c r="B2500" s="4" t="n">
        <v>46184.62569444445</v>
      </c>
      <c r="C2500" s="4" t="n">
        <v>46184.625</v>
      </c>
      <c r="D2500" t="n">
        <v>4081.2</v>
      </c>
      <c r="E2500" t="n">
        <v>4078.25</v>
      </c>
      <c r="F2500" t="n">
        <v>4080.84</v>
      </c>
      <c r="G2500" t="n">
        <v>4084.14</v>
      </c>
      <c r="H2500" t="n">
        <v>4080.54</v>
      </c>
      <c r="I2500" t="n">
        <v>4084.07</v>
      </c>
      <c r="J2500" t="inlineStr">
        <is>
          <t>Accepted</t>
        </is>
      </c>
    </row>
    <row r="2501">
      <c r="A2501" t="n">
        <v>2500</v>
      </c>
      <c r="B2501" s="4" t="n">
        <v>46184.62708333333</v>
      </c>
      <c r="C2501" s="4" t="n">
        <v>46184.62569444445</v>
      </c>
      <c r="D2501" t="n">
        <v>4084.14</v>
      </c>
      <c r="E2501" t="n">
        <v>4080.54</v>
      </c>
      <c r="F2501" t="n">
        <v>4083.59</v>
      </c>
      <c r="G2501" t="n">
        <v>4087.15</v>
      </c>
      <c r="H2501" t="n">
        <v>4083.58</v>
      </c>
      <c r="I2501" t="n">
        <v>4086.38</v>
      </c>
      <c r="J2501" t="inlineStr">
        <is>
          <t>Skipped - active trade</t>
        </is>
      </c>
    </row>
    <row r="2502">
      <c r="A2502" t="n">
        <v>2501</v>
      </c>
      <c r="B2502" s="4" t="n">
        <v>46184.63541666666</v>
      </c>
      <c r="C2502" s="4" t="n">
        <v>46184.63402777778</v>
      </c>
      <c r="D2502" t="n">
        <v>4077.84</v>
      </c>
      <c r="E2502" t="n">
        <v>4074.85</v>
      </c>
      <c r="F2502" t="n">
        <v>4076.32</v>
      </c>
      <c r="G2502" t="n">
        <v>4078.8</v>
      </c>
      <c r="H2502" t="n">
        <v>4075.48</v>
      </c>
      <c r="I2502" t="n">
        <v>4078.79</v>
      </c>
      <c r="J2502" t="inlineStr">
        <is>
          <t>Accepted</t>
        </is>
      </c>
    </row>
    <row r="2503">
      <c r="A2503" t="n">
        <v>2502</v>
      </c>
      <c r="B2503" s="4" t="n">
        <v>46184.64166666667</v>
      </c>
      <c r="C2503" s="4" t="n">
        <v>46184.64097222222</v>
      </c>
      <c r="D2503" t="n">
        <v>4067.74</v>
      </c>
      <c r="E2503" t="n">
        <v>4061.44</v>
      </c>
      <c r="F2503" t="n">
        <v>4067.36</v>
      </c>
      <c r="G2503" t="n">
        <v>4070.84</v>
      </c>
      <c r="H2503" t="n">
        <v>4065.5</v>
      </c>
      <c r="I2503" t="n">
        <v>4069.12</v>
      </c>
      <c r="J2503" t="inlineStr">
        <is>
          <t>Accepted</t>
        </is>
      </c>
    </row>
    <row r="2504">
      <c r="A2504" t="n">
        <v>2503</v>
      </c>
      <c r="B2504" s="4" t="n">
        <v>46184.64375</v>
      </c>
      <c r="C2504" s="4" t="n">
        <v>46184.64305555556</v>
      </c>
      <c r="D2504" t="n">
        <v>4071.1</v>
      </c>
      <c r="E2504" t="n">
        <v>4062.9</v>
      </c>
      <c r="F2504" t="n">
        <v>4071.04</v>
      </c>
      <c r="G2504" t="n">
        <v>4072.9</v>
      </c>
      <c r="H2504" t="n">
        <v>4068.29</v>
      </c>
      <c r="I2504" t="n">
        <v>4071.58</v>
      </c>
      <c r="J2504" t="inlineStr">
        <is>
          <t>Skipped - active trade</t>
        </is>
      </c>
    </row>
    <row r="2505">
      <c r="A2505" t="n">
        <v>2504</v>
      </c>
      <c r="B2505" s="4" t="n">
        <v>46184.64861111111</v>
      </c>
      <c r="C2505" s="4" t="n">
        <v>46184.64791666667</v>
      </c>
      <c r="D2505" t="n">
        <v>4061.86</v>
      </c>
      <c r="E2505" t="n">
        <v>4057.52</v>
      </c>
      <c r="F2505" t="n">
        <v>4060.9</v>
      </c>
      <c r="G2505" t="n">
        <v>4063.84</v>
      </c>
      <c r="H2505" t="n">
        <v>4058.58</v>
      </c>
      <c r="I2505" t="n">
        <v>4062.54</v>
      </c>
      <c r="J2505" t="inlineStr">
        <is>
          <t>Accepted</t>
        </is>
      </c>
    </row>
    <row r="2506">
      <c r="A2506" t="n">
        <v>2505</v>
      </c>
      <c r="B2506" s="4" t="n">
        <v>46184.65138888889</v>
      </c>
      <c r="C2506" s="4" t="n">
        <v>46184.65</v>
      </c>
      <c r="D2506" t="n">
        <v>4063.98</v>
      </c>
      <c r="E2506" t="n">
        <v>4059.04</v>
      </c>
      <c r="F2506" t="n">
        <v>4060.62</v>
      </c>
      <c r="G2506" t="n">
        <v>4066.06</v>
      </c>
      <c r="H2506" t="n">
        <v>4060.53</v>
      </c>
      <c r="I2506" t="n">
        <v>4064.31</v>
      </c>
      <c r="J2506" t="inlineStr">
        <is>
          <t>Skipped - active trade</t>
        </is>
      </c>
    </row>
    <row r="2507">
      <c r="A2507" t="n">
        <v>2506</v>
      </c>
      <c r="B2507" s="4" t="n">
        <v>46184.65555555555</v>
      </c>
      <c r="C2507" s="4" t="n">
        <v>46184.65138888889</v>
      </c>
      <c r="D2507" t="n">
        <v>4066.06</v>
      </c>
      <c r="E2507" t="n">
        <v>4060.53</v>
      </c>
      <c r="F2507" t="n">
        <v>4069.52</v>
      </c>
      <c r="G2507" t="n">
        <v>4077.55</v>
      </c>
      <c r="H2507" t="n">
        <v>4066.37</v>
      </c>
      <c r="I2507" t="n">
        <v>4073.36</v>
      </c>
      <c r="J2507" t="inlineStr">
        <is>
          <t>Accepted</t>
        </is>
      </c>
    </row>
    <row r="2508">
      <c r="A2508" t="n">
        <v>2507</v>
      </c>
      <c r="B2508" s="4" t="n">
        <v>46184.66180555556</v>
      </c>
      <c r="C2508" s="4" t="n">
        <v>46184.66111111111</v>
      </c>
      <c r="D2508" t="n">
        <v>4078.31</v>
      </c>
      <c r="E2508" t="n">
        <v>4074.81</v>
      </c>
      <c r="F2508" t="n">
        <v>4076.85</v>
      </c>
      <c r="G2508" t="n">
        <v>4080.15</v>
      </c>
      <c r="H2508" t="n">
        <v>4076.53</v>
      </c>
      <c r="I2508" t="n">
        <v>4079.85</v>
      </c>
      <c r="J2508" t="inlineStr">
        <is>
          <t>Accepted</t>
        </is>
      </c>
    </row>
    <row r="2509">
      <c r="A2509" t="n">
        <v>2508</v>
      </c>
      <c r="B2509" s="4" t="n">
        <v>46184.66527777778</v>
      </c>
      <c r="C2509" s="4" t="n">
        <v>46184.66180555556</v>
      </c>
      <c r="D2509" t="n">
        <v>4080.15</v>
      </c>
      <c r="E2509" t="n">
        <v>4076.53</v>
      </c>
      <c r="F2509" t="n">
        <v>4077.98</v>
      </c>
      <c r="G2509" t="n">
        <v>4083.89</v>
      </c>
      <c r="H2509" t="n">
        <v>4077.35</v>
      </c>
      <c r="I2509" t="n">
        <v>4081.87</v>
      </c>
      <c r="J2509" t="inlineStr">
        <is>
          <t>Accepted</t>
        </is>
      </c>
    </row>
    <row r="2510">
      <c r="A2510" t="n">
        <v>2509</v>
      </c>
      <c r="B2510" s="4" t="n">
        <v>46184.66805555556</v>
      </c>
      <c r="C2510" s="4" t="n">
        <v>46184.66527777778</v>
      </c>
      <c r="D2510" t="n">
        <v>4083.89</v>
      </c>
      <c r="E2510" t="n">
        <v>4077.35</v>
      </c>
      <c r="F2510" t="n">
        <v>4078.47</v>
      </c>
      <c r="G2510" t="n">
        <v>4084.97</v>
      </c>
      <c r="H2510" t="n">
        <v>4078.16</v>
      </c>
      <c r="I2510" t="n">
        <v>4084.8</v>
      </c>
      <c r="J2510" t="inlineStr">
        <is>
          <t>Skipped - active trade</t>
        </is>
      </c>
    </row>
    <row r="2511">
      <c r="A2511" t="n">
        <v>2510</v>
      </c>
      <c r="B2511" s="4" t="n">
        <v>46184.67291666667</v>
      </c>
      <c r="C2511" s="4" t="n">
        <v>46184.67222222222</v>
      </c>
      <c r="D2511" t="n">
        <v>4082.66</v>
      </c>
      <c r="E2511" t="n">
        <v>4079.4</v>
      </c>
      <c r="F2511" t="n">
        <v>4081.83</v>
      </c>
      <c r="G2511" t="n">
        <v>4086.19</v>
      </c>
      <c r="H2511" t="n">
        <v>4081.12</v>
      </c>
      <c r="I2511" t="n">
        <v>4085.63</v>
      </c>
      <c r="J2511" t="inlineStr">
        <is>
          <t>Skipped - active trade</t>
        </is>
      </c>
    </row>
    <row r="2512">
      <c r="A2512" t="n">
        <v>2511</v>
      </c>
      <c r="B2512" s="4" t="n">
        <v>46184.67777777778</v>
      </c>
      <c r="C2512" s="4" t="n">
        <v>46184.67708333334</v>
      </c>
      <c r="D2512" t="n">
        <v>4076.56</v>
      </c>
      <c r="E2512" t="n">
        <v>4073.08</v>
      </c>
      <c r="F2512" t="n">
        <v>4075.41</v>
      </c>
      <c r="G2512" t="n">
        <v>4077.27</v>
      </c>
      <c r="H2512" t="n">
        <v>4075.06</v>
      </c>
      <c r="I2512" t="n">
        <v>4077.08</v>
      </c>
      <c r="J2512" t="inlineStr">
        <is>
          <t>Accepted</t>
        </is>
      </c>
    </row>
    <row r="2513">
      <c r="A2513" t="n">
        <v>2512</v>
      </c>
      <c r="B2513" s="4" t="n">
        <v>46184.68541666667</v>
      </c>
      <c r="C2513" s="4" t="n">
        <v>46184.68472222222</v>
      </c>
      <c r="D2513" t="n">
        <v>4076.17</v>
      </c>
      <c r="E2513" t="n">
        <v>4072.61</v>
      </c>
      <c r="F2513" t="n">
        <v>4075.02</v>
      </c>
      <c r="G2513" t="n">
        <v>4078.61</v>
      </c>
      <c r="H2513" t="n">
        <v>4074.83</v>
      </c>
      <c r="I2513" t="n">
        <v>4078.14</v>
      </c>
      <c r="J2513" t="inlineStr">
        <is>
          <t>Accepted</t>
        </is>
      </c>
    </row>
    <row r="2514">
      <c r="A2514" t="n">
        <v>2513</v>
      </c>
      <c r="B2514" s="4" t="n">
        <v>46184.69166666667</v>
      </c>
      <c r="C2514" s="4" t="n">
        <v>46184.69097222222</v>
      </c>
      <c r="D2514" t="n">
        <v>4076.63</v>
      </c>
      <c r="E2514" t="n">
        <v>4074.38</v>
      </c>
      <c r="F2514" t="n">
        <v>4076</v>
      </c>
      <c r="G2514" t="n">
        <v>4082.64</v>
      </c>
      <c r="H2514" t="n">
        <v>4076</v>
      </c>
      <c r="I2514" t="n">
        <v>4080.15</v>
      </c>
      <c r="J2514" t="inlineStr">
        <is>
          <t>Accepted</t>
        </is>
      </c>
    </row>
    <row r="2515">
      <c r="A2515" t="n">
        <v>2514</v>
      </c>
      <c r="B2515" s="4" t="n">
        <v>46184.69652777778</v>
      </c>
      <c r="C2515" s="4" t="n">
        <v>46184.69513888889</v>
      </c>
      <c r="D2515" t="n">
        <v>4072.66</v>
      </c>
      <c r="E2515" t="n">
        <v>4067.55</v>
      </c>
      <c r="F2515" t="n">
        <v>4070.83</v>
      </c>
      <c r="G2515" t="n">
        <v>4077</v>
      </c>
      <c r="H2515" t="n">
        <v>4069.19</v>
      </c>
      <c r="I2515" t="n">
        <v>4075.83</v>
      </c>
      <c r="J2515" t="inlineStr">
        <is>
          <t>Accepted</t>
        </is>
      </c>
    </row>
    <row r="2516">
      <c r="A2516" t="n">
        <v>2515</v>
      </c>
      <c r="B2516" s="4" t="n">
        <v>46184.70138888889</v>
      </c>
      <c r="C2516" s="4" t="n">
        <v>46184.69652777778</v>
      </c>
      <c r="D2516" t="n">
        <v>4077</v>
      </c>
      <c r="E2516" t="n">
        <v>4069.19</v>
      </c>
      <c r="F2516" t="n">
        <v>4083.66</v>
      </c>
      <c r="G2516" t="n">
        <v>4091.36</v>
      </c>
      <c r="H2516" t="n">
        <v>4083.66</v>
      </c>
      <c r="I2516" t="n">
        <v>4088.37</v>
      </c>
      <c r="J2516" t="inlineStr">
        <is>
          <t>Accepted</t>
        </is>
      </c>
    </row>
    <row r="2517">
      <c r="A2517" t="n">
        <v>2516</v>
      </c>
      <c r="B2517" s="4" t="n">
        <v>46184.71319444444</v>
      </c>
      <c r="C2517" s="4" t="n">
        <v>46184.7125</v>
      </c>
      <c r="D2517" t="n">
        <v>4074.99</v>
      </c>
      <c r="E2517" t="n">
        <v>4071.3</v>
      </c>
      <c r="F2517" t="n">
        <v>4074.33</v>
      </c>
      <c r="G2517" t="n">
        <v>4075.67</v>
      </c>
      <c r="H2517" t="n">
        <v>4072.64</v>
      </c>
      <c r="I2517" t="n">
        <v>4075.35</v>
      </c>
      <c r="J2517" t="inlineStr">
        <is>
          <t>Skipped - active trade</t>
        </is>
      </c>
    </row>
    <row r="2518">
      <c r="A2518" t="n">
        <v>2517</v>
      </c>
      <c r="B2518" s="4" t="n">
        <v>46184.71805555555</v>
      </c>
      <c r="C2518" s="4" t="n">
        <v>46184.71736111111</v>
      </c>
      <c r="D2518" t="n">
        <v>4059.17</v>
      </c>
      <c r="E2518" t="n">
        <v>4052.96</v>
      </c>
      <c r="F2518" t="n">
        <v>4058.08</v>
      </c>
      <c r="G2518" t="n">
        <v>4061.69</v>
      </c>
      <c r="H2518" t="n">
        <v>4057.96</v>
      </c>
      <c r="I2518" t="n">
        <v>4060.95</v>
      </c>
      <c r="J2518" t="inlineStr">
        <is>
          <t>Accepted</t>
        </is>
      </c>
    </row>
    <row r="2519">
      <c r="A2519" t="n">
        <v>2518</v>
      </c>
      <c r="B2519" s="4" t="n">
        <v>46184.72152777778</v>
      </c>
      <c r="C2519" s="4" t="n">
        <v>46184.72013888889</v>
      </c>
      <c r="D2519" t="n">
        <v>4062.46</v>
      </c>
      <c r="E2519" t="n">
        <v>4056.23</v>
      </c>
      <c r="F2519" t="n">
        <v>4060.53</v>
      </c>
      <c r="G2519" t="n">
        <v>4064.47</v>
      </c>
      <c r="H2519" t="n">
        <v>4060.46</v>
      </c>
      <c r="I2519" t="n">
        <v>4063.64</v>
      </c>
      <c r="J2519" t="inlineStr">
        <is>
          <t>Accepted</t>
        </is>
      </c>
    </row>
    <row r="2520">
      <c r="A2520" t="n">
        <v>2519</v>
      </c>
      <c r="B2520" s="4" t="n">
        <v>46184.72569444445</v>
      </c>
      <c r="C2520" s="4" t="n">
        <v>46184.72152777778</v>
      </c>
      <c r="D2520" t="n">
        <v>4064.47</v>
      </c>
      <c r="E2520" t="n">
        <v>4060.46</v>
      </c>
      <c r="F2520" t="n">
        <v>4079.49</v>
      </c>
      <c r="G2520" t="n">
        <v>4083.49</v>
      </c>
      <c r="H2520" t="n">
        <v>4079.34</v>
      </c>
      <c r="I2520" t="n">
        <v>4081.96</v>
      </c>
      <c r="J2520" t="inlineStr">
        <is>
          <t>Accepted</t>
        </is>
      </c>
    </row>
    <row r="2521">
      <c r="A2521" t="n">
        <v>2520</v>
      </c>
      <c r="B2521" s="4" t="n">
        <v>46184.73055555556</v>
      </c>
      <c r="C2521" s="4" t="n">
        <v>46184.72986111111</v>
      </c>
      <c r="D2521" t="n">
        <v>4073.76</v>
      </c>
      <c r="E2521" t="n">
        <v>4070.78</v>
      </c>
      <c r="F2521" t="n">
        <v>4073.45</v>
      </c>
      <c r="G2521" t="n">
        <v>4076.74</v>
      </c>
      <c r="H2521" t="n">
        <v>4072.64</v>
      </c>
      <c r="I2521" t="n">
        <v>4073.91</v>
      </c>
      <c r="J2521" t="inlineStr">
        <is>
          <t>Skipped - active trade</t>
        </is>
      </c>
    </row>
    <row r="2522">
      <c r="A2522" t="n">
        <v>2521</v>
      </c>
      <c r="B2522" s="4" t="n">
        <v>46184.73263888889</v>
      </c>
      <c r="C2522" s="4" t="n">
        <v>46184.73194444444</v>
      </c>
      <c r="D2522" t="n">
        <v>4073.25</v>
      </c>
      <c r="E2522" t="n">
        <v>4070.61</v>
      </c>
      <c r="F2522" t="n">
        <v>4072.71</v>
      </c>
      <c r="G2522" t="n">
        <v>4076.5</v>
      </c>
      <c r="H2522" t="n">
        <v>4071.08</v>
      </c>
      <c r="I2522" t="n">
        <v>4075.93</v>
      </c>
      <c r="J2522" t="inlineStr">
        <is>
          <t>Skipped - active trade</t>
        </is>
      </c>
    </row>
    <row r="2523">
      <c r="A2523" t="n">
        <v>2522</v>
      </c>
      <c r="B2523" s="4" t="n">
        <v>46184.73472222222</v>
      </c>
      <c r="C2523" s="4" t="n">
        <v>46184.73263888889</v>
      </c>
      <c r="D2523" t="n">
        <v>4076.5</v>
      </c>
      <c r="E2523" t="n">
        <v>4071.08</v>
      </c>
      <c r="F2523" t="n">
        <v>4072.82</v>
      </c>
      <c r="G2523" t="n">
        <v>4079.99</v>
      </c>
      <c r="H2523" t="n">
        <v>4072.5</v>
      </c>
      <c r="I2523" t="n">
        <v>4079.36</v>
      </c>
      <c r="J2523" t="inlineStr">
        <is>
          <t>Skipped - active trade</t>
        </is>
      </c>
    </row>
    <row r="2524">
      <c r="A2524" t="n">
        <v>2523</v>
      </c>
      <c r="B2524" s="4" t="n">
        <v>46184.73611111111</v>
      </c>
      <c r="C2524" s="4" t="n">
        <v>46184.73472222222</v>
      </c>
      <c r="D2524" t="n">
        <v>4079.99</v>
      </c>
      <c r="E2524" t="n">
        <v>4072.5</v>
      </c>
      <c r="F2524" t="n">
        <v>4078.89</v>
      </c>
      <c r="G2524" t="n">
        <v>4082.7</v>
      </c>
      <c r="H2524" t="n">
        <v>4078.57</v>
      </c>
      <c r="I2524" t="n">
        <v>4081.62</v>
      </c>
      <c r="J2524" t="inlineStr">
        <is>
          <t>Skipped - active trade</t>
        </is>
      </c>
    </row>
    <row r="2525">
      <c r="A2525" t="n">
        <v>2524</v>
      </c>
      <c r="B2525" s="4" t="n">
        <v>46184.74236111111</v>
      </c>
      <c r="C2525" s="4" t="n">
        <v>46184.74166666667</v>
      </c>
      <c r="D2525" t="n">
        <v>4077.13</v>
      </c>
      <c r="E2525" t="n">
        <v>4073.93</v>
      </c>
      <c r="F2525" t="n">
        <v>4076.29</v>
      </c>
      <c r="G2525" t="n">
        <v>4079.65</v>
      </c>
      <c r="H2525" t="n">
        <v>4076.19</v>
      </c>
      <c r="I2525" t="n">
        <v>4078.63</v>
      </c>
      <c r="J2525" t="inlineStr">
        <is>
          <t>Skipped - active trade</t>
        </is>
      </c>
    </row>
    <row r="2526">
      <c r="A2526" t="n">
        <v>2525</v>
      </c>
      <c r="B2526" s="4" t="n">
        <v>46184.75486111111</v>
      </c>
      <c r="C2526" s="4" t="n">
        <v>46184.75416666667</v>
      </c>
      <c r="D2526" t="n">
        <v>4076.44</v>
      </c>
      <c r="E2526" t="n">
        <v>4072.16</v>
      </c>
      <c r="F2526" t="n">
        <v>4074.66</v>
      </c>
      <c r="G2526" t="n">
        <v>4083.95</v>
      </c>
      <c r="H2526" t="n">
        <v>4073.32</v>
      </c>
      <c r="I2526" t="n">
        <v>4082.92</v>
      </c>
      <c r="J2526" t="inlineStr">
        <is>
          <t>Skipped - active trade</t>
        </is>
      </c>
    </row>
    <row r="2527">
      <c r="A2527" t="n">
        <v>2526</v>
      </c>
      <c r="B2527" s="4" t="n">
        <v>46184.75833333333</v>
      </c>
      <c r="C2527" s="4" t="n">
        <v>46184.75763888889</v>
      </c>
      <c r="D2527" t="n">
        <v>4083.52</v>
      </c>
      <c r="E2527" t="n">
        <v>4080.99</v>
      </c>
      <c r="F2527" t="n">
        <v>4082.96</v>
      </c>
      <c r="G2527" t="n">
        <v>4087.89</v>
      </c>
      <c r="H2527" t="n">
        <v>4082.94</v>
      </c>
      <c r="I2527" t="n">
        <v>4085.63</v>
      </c>
      <c r="J2527" t="inlineStr">
        <is>
          <t>Accepted</t>
        </is>
      </c>
    </row>
    <row r="2528">
      <c r="A2528" t="n">
        <v>2527</v>
      </c>
      <c r="B2528" s="4" t="n">
        <v>46184.76388888889</v>
      </c>
      <c r="C2528" s="4" t="n">
        <v>46184.76319444444</v>
      </c>
      <c r="D2528" t="n">
        <v>4083.54</v>
      </c>
      <c r="E2528" t="n">
        <v>4080.33</v>
      </c>
      <c r="F2528" t="n">
        <v>4082.06</v>
      </c>
      <c r="G2528" t="n">
        <v>4089.27</v>
      </c>
      <c r="H2528" t="n">
        <v>4081.52</v>
      </c>
      <c r="I2528" t="n">
        <v>4087.89</v>
      </c>
      <c r="J2528" t="inlineStr">
        <is>
          <t>Accepted</t>
        </is>
      </c>
    </row>
    <row r="2529">
      <c r="A2529" t="n">
        <v>2528</v>
      </c>
      <c r="B2529" s="4" t="n">
        <v>46184.76805555556</v>
      </c>
      <c r="C2529" s="4" t="n">
        <v>46184.76666666667</v>
      </c>
      <c r="D2529" t="n">
        <v>4079.64</v>
      </c>
      <c r="E2529" t="n">
        <v>4077.35</v>
      </c>
      <c r="F2529" t="n">
        <v>4078</v>
      </c>
      <c r="G2529" t="n">
        <v>4081.58</v>
      </c>
      <c r="H2529" t="n">
        <v>4077.4</v>
      </c>
      <c r="I2529" t="n">
        <v>4081.55</v>
      </c>
      <c r="J2529" t="inlineStr">
        <is>
          <t>Accepted</t>
        </is>
      </c>
    </row>
    <row r="2530">
      <c r="A2530" t="n">
        <v>2529</v>
      </c>
      <c r="B2530" s="4" t="n">
        <v>46184.77222222222</v>
      </c>
      <c r="C2530" s="4" t="n">
        <v>46184.77152777778</v>
      </c>
      <c r="D2530" t="n">
        <v>4080.35</v>
      </c>
      <c r="E2530" t="n">
        <v>4077.52</v>
      </c>
      <c r="F2530" t="n">
        <v>4080.26</v>
      </c>
      <c r="G2530" t="n">
        <v>4082.79</v>
      </c>
      <c r="H2530" t="n">
        <v>4079.93</v>
      </c>
      <c r="I2530" t="n">
        <v>4080.74</v>
      </c>
      <c r="J2530" t="inlineStr">
        <is>
          <t>Skipped - active trade</t>
        </is>
      </c>
    </row>
    <row r="2531">
      <c r="A2531" t="n">
        <v>2530</v>
      </c>
      <c r="B2531" s="4" t="n">
        <v>46184.775</v>
      </c>
      <c r="C2531" s="4" t="n">
        <v>46184.77430555555</v>
      </c>
      <c r="D2531" t="n">
        <v>4081.25</v>
      </c>
      <c r="E2531" t="n">
        <v>4078.74</v>
      </c>
      <c r="F2531" t="n">
        <v>4080.01</v>
      </c>
      <c r="G2531" t="n">
        <v>4082.77</v>
      </c>
      <c r="H2531" t="n">
        <v>4079</v>
      </c>
      <c r="I2531" t="n">
        <v>4082.61</v>
      </c>
      <c r="J2531" t="inlineStr">
        <is>
          <t>Skipped - active trade</t>
        </is>
      </c>
    </row>
    <row r="2532">
      <c r="A2532" t="n">
        <v>2531</v>
      </c>
      <c r="B2532" s="4" t="n">
        <v>46184.77777777778</v>
      </c>
      <c r="C2532" s="4" t="n">
        <v>46184.775</v>
      </c>
      <c r="D2532" t="n">
        <v>4082.77</v>
      </c>
      <c r="E2532" t="n">
        <v>4079</v>
      </c>
      <c r="F2532" t="n">
        <v>4085.87</v>
      </c>
      <c r="G2532" t="n">
        <v>4090.25</v>
      </c>
      <c r="H2532" t="n">
        <v>4085.87</v>
      </c>
      <c r="I2532" t="n">
        <v>4089.3</v>
      </c>
      <c r="J2532" t="inlineStr">
        <is>
          <t>Accepted</t>
        </is>
      </c>
    </row>
    <row r="2533">
      <c r="A2533" t="n">
        <v>2532</v>
      </c>
      <c r="B2533" s="4" t="n">
        <v>46184.78125</v>
      </c>
      <c r="C2533" s="4" t="n">
        <v>46184.78055555555</v>
      </c>
      <c r="D2533" t="n">
        <v>4088.89</v>
      </c>
      <c r="E2533" t="n">
        <v>4086.94</v>
      </c>
      <c r="F2533" t="n">
        <v>4088.33</v>
      </c>
      <c r="G2533" t="n">
        <v>4091.05</v>
      </c>
      <c r="H2533" t="n">
        <v>4087.64</v>
      </c>
      <c r="I2533" t="n">
        <v>4089.98</v>
      </c>
      <c r="J2533" t="inlineStr">
        <is>
          <t>Skipped - active trade</t>
        </is>
      </c>
    </row>
    <row r="2534">
      <c r="A2534" t="n">
        <v>2533</v>
      </c>
      <c r="B2534" s="4" t="n">
        <v>46184.78541666667</v>
      </c>
      <c r="C2534" s="4" t="n">
        <v>46184.78333333333</v>
      </c>
      <c r="D2534" t="n">
        <v>4091.75</v>
      </c>
      <c r="E2534" t="n">
        <v>4088.57</v>
      </c>
      <c r="F2534" t="n">
        <v>4089.35</v>
      </c>
      <c r="G2534" t="n">
        <v>4095.39</v>
      </c>
      <c r="H2534" t="n">
        <v>4089.15</v>
      </c>
      <c r="I2534" t="n">
        <v>4093.63</v>
      </c>
      <c r="J2534" t="inlineStr">
        <is>
          <t>Accepted</t>
        </is>
      </c>
    </row>
    <row r="2535">
      <c r="A2535" t="n">
        <v>2534</v>
      </c>
      <c r="B2535" s="4" t="n">
        <v>46184.79166666666</v>
      </c>
      <c r="C2535" s="4" t="n">
        <v>46184.79027777778</v>
      </c>
      <c r="D2535" t="n">
        <v>4089.59</v>
      </c>
      <c r="E2535" t="n">
        <v>4087.69</v>
      </c>
      <c r="F2535" t="n">
        <v>4088.8</v>
      </c>
      <c r="G2535" t="n">
        <v>4093.35</v>
      </c>
      <c r="H2535" t="n">
        <v>4088.48</v>
      </c>
      <c r="I2535" t="n">
        <v>4092.93</v>
      </c>
      <c r="J2535" t="inlineStr">
        <is>
          <t>Accepted</t>
        </is>
      </c>
    </row>
    <row r="2536">
      <c r="A2536" t="n">
        <v>2535</v>
      </c>
      <c r="B2536" s="4" t="n">
        <v>46184.79583333333</v>
      </c>
      <c r="C2536" s="4" t="n">
        <v>46184.79513888889</v>
      </c>
      <c r="D2536" t="n">
        <v>4089.64</v>
      </c>
      <c r="E2536" t="n">
        <v>4086.75</v>
      </c>
      <c r="F2536" t="n">
        <v>4088.59</v>
      </c>
      <c r="G2536" t="n">
        <v>4092.25</v>
      </c>
      <c r="H2536" t="n">
        <v>4088.5</v>
      </c>
      <c r="I2536" t="n">
        <v>4091.71</v>
      </c>
      <c r="J2536" t="inlineStr">
        <is>
          <t>Accepted</t>
        </is>
      </c>
    </row>
    <row r="2537">
      <c r="A2537" t="n">
        <v>2536</v>
      </c>
      <c r="B2537" s="4" t="n">
        <v>46184.79861111111</v>
      </c>
      <c r="C2537" s="4" t="n">
        <v>46184.79583333333</v>
      </c>
      <c r="D2537" t="n">
        <v>4092.25</v>
      </c>
      <c r="E2537" t="n">
        <v>4088.5</v>
      </c>
      <c r="F2537" t="n">
        <v>4092.64</v>
      </c>
      <c r="G2537" t="n">
        <v>4094.07</v>
      </c>
      <c r="H2537" t="n">
        <v>4091.18</v>
      </c>
      <c r="I2537" t="n">
        <v>4093.91</v>
      </c>
      <c r="J2537" t="inlineStr">
        <is>
          <t>Skipped - active trade</t>
        </is>
      </c>
    </row>
    <row r="2538">
      <c r="A2538" t="n">
        <v>2537</v>
      </c>
      <c r="B2538" s="4" t="n">
        <v>46184.80069444444</v>
      </c>
      <c r="C2538" s="4" t="n">
        <v>46184.79861111111</v>
      </c>
      <c r="D2538" t="n">
        <v>4094.07</v>
      </c>
      <c r="E2538" t="n">
        <v>4091.18</v>
      </c>
      <c r="F2538" t="n">
        <v>4098.89</v>
      </c>
      <c r="G2538" t="n">
        <v>4099.96</v>
      </c>
      <c r="H2538" t="n">
        <v>4097.06</v>
      </c>
      <c r="I2538" t="n">
        <v>4099.34</v>
      </c>
      <c r="J2538" t="inlineStr">
        <is>
          <t>Accepted</t>
        </is>
      </c>
    </row>
    <row r="2539">
      <c r="A2539" t="n">
        <v>2538</v>
      </c>
      <c r="B2539" s="4" t="n">
        <v>46184.81319444445</v>
      </c>
      <c r="C2539" s="4" t="n">
        <v>46184.8125</v>
      </c>
      <c r="D2539" t="n">
        <v>4081.6</v>
      </c>
      <c r="E2539" t="n">
        <v>4078.52</v>
      </c>
      <c r="F2539" t="n">
        <v>4080.92</v>
      </c>
      <c r="G2539" t="n">
        <v>4083.5</v>
      </c>
      <c r="H2539" t="n">
        <v>4080.28</v>
      </c>
      <c r="I2539" t="n">
        <v>4082.67</v>
      </c>
      <c r="J2539" t="inlineStr">
        <is>
          <t>Accepted</t>
        </is>
      </c>
    </row>
    <row r="2540">
      <c r="A2540" t="n">
        <v>2539</v>
      </c>
      <c r="B2540" s="4" t="n">
        <v>46184.81597222222</v>
      </c>
      <c r="C2540" s="4" t="n">
        <v>46184.81319444445</v>
      </c>
      <c r="D2540" t="n">
        <v>4083.5</v>
      </c>
      <c r="E2540" t="n">
        <v>4080.28</v>
      </c>
      <c r="F2540" t="n">
        <v>4084.5</v>
      </c>
      <c r="G2540" t="n">
        <v>4085.62</v>
      </c>
      <c r="H2540" t="n">
        <v>4083.45</v>
      </c>
      <c r="I2540" t="n">
        <v>4084.89</v>
      </c>
      <c r="J2540" t="inlineStr">
        <is>
          <t>Accepted</t>
        </is>
      </c>
    </row>
    <row r="2541">
      <c r="A2541" t="n">
        <v>2540</v>
      </c>
      <c r="B2541" s="4" t="n">
        <v>46184.82430555556</v>
      </c>
      <c r="C2541" s="4" t="n">
        <v>46184.82361111111</v>
      </c>
      <c r="D2541" t="n">
        <v>4083.06</v>
      </c>
      <c r="E2541" t="n">
        <v>4080.28</v>
      </c>
      <c r="F2541" t="n">
        <v>4082.2</v>
      </c>
      <c r="G2541" t="n">
        <v>4083.57</v>
      </c>
      <c r="H2541" t="n">
        <v>4081.74</v>
      </c>
      <c r="I2541" t="n">
        <v>4083.25</v>
      </c>
      <c r="J2541" t="inlineStr">
        <is>
          <t>Accepted</t>
        </is>
      </c>
    </row>
    <row r="2542">
      <c r="A2542" t="n">
        <v>2541</v>
      </c>
      <c r="B2542" s="4" t="n">
        <v>46184.83055555556</v>
      </c>
      <c r="C2542" s="4" t="n">
        <v>46184.82916666667</v>
      </c>
      <c r="D2542" t="n">
        <v>4080.41</v>
      </c>
      <c r="E2542" t="n">
        <v>4078.04</v>
      </c>
      <c r="F2542" t="n">
        <v>4079.63</v>
      </c>
      <c r="G2542" t="n">
        <v>4081.12</v>
      </c>
      <c r="H2542" t="n">
        <v>4079.3</v>
      </c>
      <c r="I2542" t="n">
        <v>4080.5</v>
      </c>
      <c r="J2542" t="inlineStr">
        <is>
          <t>Accepted</t>
        </is>
      </c>
    </row>
    <row r="2543">
      <c r="A2543" t="n">
        <v>2542</v>
      </c>
      <c r="B2543" s="4" t="n">
        <v>46184.83680555555</v>
      </c>
      <c r="C2543" s="4" t="n">
        <v>46184.83611111111</v>
      </c>
      <c r="D2543" t="n">
        <v>4075.12</v>
      </c>
      <c r="E2543" t="n">
        <v>4073.27</v>
      </c>
      <c r="F2543" t="n">
        <v>4074.78</v>
      </c>
      <c r="G2543" t="n">
        <v>4076.55</v>
      </c>
      <c r="H2543" t="n">
        <v>4074.35</v>
      </c>
      <c r="I2543" t="n">
        <v>4075.25</v>
      </c>
      <c r="J2543" t="inlineStr">
        <is>
          <t>Accepted</t>
        </is>
      </c>
    </row>
    <row r="2544">
      <c r="A2544" t="n">
        <v>2543</v>
      </c>
      <c r="B2544" s="4" t="n">
        <v>46184.83819444444</v>
      </c>
      <c r="C2544" s="4" t="n">
        <v>46184.83680555555</v>
      </c>
      <c r="D2544" t="n">
        <v>4076.55</v>
      </c>
      <c r="E2544" t="n">
        <v>4074.35</v>
      </c>
      <c r="F2544" t="n">
        <v>4075.3</v>
      </c>
      <c r="G2544" t="n">
        <v>4077.76</v>
      </c>
      <c r="H2544" t="n">
        <v>4074.69</v>
      </c>
      <c r="I2544" t="n">
        <v>4076.89</v>
      </c>
      <c r="J2544" t="inlineStr">
        <is>
          <t>Skipped - active trade</t>
        </is>
      </c>
    </row>
    <row r="2545">
      <c r="A2545" t="n">
        <v>2544</v>
      </c>
      <c r="B2545" s="4" t="n">
        <v>46184.84027777778</v>
      </c>
      <c r="C2545" s="4" t="n">
        <v>46184.83958333333</v>
      </c>
      <c r="D2545" t="n">
        <v>4076.69</v>
      </c>
      <c r="E2545" t="n">
        <v>4074.75</v>
      </c>
      <c r="F2545" t="n">
        <v>4076.69</v>
      </c>
      <c r="G2545" t="n">
        <v>4078.05</v>
      </c>
      <c r="H2545" t="n">
        <v>4076.02</v>
      </c>
      <c r="I2545" t="n">
        <v>4077.15</v>
      </c>
      <c r="J2545" t="inlineStr">
        <is>
          <t>Skipped - active trade</t>
        </is>
      </c>
    </row>
    <row r="2546">
      <c r="A2546" t="n">
        <v>2545</v>
      </c>
      <c r="B2546" s="4" t="n">
        <v>46184.84722222222</v>
      </c>
      <c r="C2546" s="4" t="n">
        <v>46184.84652777778</v>
      </c>
      <c r="D2546" t="n">
        <v>4078.93</v>
      </c>
      <c r="E2546" t="n">
        <v>4075.52</v>
      </c>
      <c r="F2546" t="n">
        <v>4078.37</v>
      </c>
      <c r="G2546" t="n">
        <v>4079.53</v>
      </c>
      <c r="H2546" t="n">
        <v>4077.14</v>
      </c>
      <c r="I2546" t="n">
        <v>4079.27</v>
      </c>
      <c r="J2546" t="inlineStr">
        <is>
          <t>Accepted</t>
        </is>
      </c>
    </row>
    <row r="2547">
      <c r="A2547" t="n">
        <v>2546</v>
      </c>
      <c r="B2547" s="4" t="n">
        <v>46184.85</v>
      </c>
      <c r="C2547" s="4" t="n">
        <v>46184.84930555556</v>
      </c>
      <c r="D2547" t="n">
        <v>4079.96</v>
      </c>
      <c r="E2547" t="n">
        <v>4076.41</v>
      </c>
      <c r="F2547" t="n">
        <v>4079.36</v>
      </c>
      <c r="G2547" t="n">
        <v>4081.25</v>
      </c>
      <c r="H2547" t="n">
        <v>4078.39</v>
      </c>
      <c r="I2547" t="n">
        <v>4080.45</v>
      </c>
      <c r="J2547" t="inlineStr">
        <is>
          <t>Skipped - active trade</t>
        </is>
      </c>
    </row>
    <row r="2548">
      <c r="A2548" t="n">
        <v>2547</v>
      </c>
      <c r="B2548" s="4" t="n">
        <v>46184.85555555556</v>
      </c>
      <c r="C2548" s="4" t="n">
        <v>46184.85</v>
      </c>
      <c r="D2548" t="n">
        <v>4081.25</v>
      </c>
      <c r="E2548" t="n">
        <v>4078.39</v>
      </c>
      <c r="F2548" t="n">
        <v>4124.24</v>
      </c>
      <c r="G2548" t="n">
        <v>4136.4</v>
      </c>
      <c r="H2548" t="n">
        <v>4122.37</v>
      </c>
      <c r="I2548" t="n">
        <v>4136.38</v>
      </c>
      <c r="J2548" t="inlineStr">
        <is>
          <t>Accepted</t>
        </is>
      </c>
    </row>
    <row r="2549">
      <c r="A2549" t="n">
        <v>2548</v>
      </c>
      <c r="B2549" s="4" t="n">
        <v>46184.85972222222</v>
      </c>
      <c r="C2549" s="4" t="n">
        <v>46184.85555555556</v>
      </c>
      <c r="D2549" t="n">
        <v>4136.4</v>
      </c>
      <c r="E2549" t="n">
        <v>4122.37</v>
      </c>
      <c r="F2549" t="n">
        <v>4142.24</v>
      </c>
      <c r="G2549" t="n">
        <v>4148.67</v>
      </c>
      <c r="H2549" t="n">
        <v>4138.41</v>
      </c>
      <c r="I2549" t="n">
        <v>4147.87</v>
      </c>
      <c r="J2549" t="inlineStr">
        <is>
          <t>Accepted</t>
        </is>
      </c>
    </row>
    <row r="2550">
      <c r="A2550" t="n">
        <v>2549</v>
      </c>
      <c r="B2550" s="4" t="n">
        <v>46184.86388888889</v>
      </c>
      <c r="C2550" s="4" t="n">
        <v>46184.85972222222</v>
      </c>
      <c r="D2550" t="n">
        <v>4148.67</v>
      </c>
      <c r="E2550" t="n">
        <v>4138.41</v>
      </c>
      <c r="F2550" t="n">
        <v>4162.92</v>
      </c>
      <c r="G2550" t="n">
        <v>4169.99</v>
      </c>
      <c r="H2550" t="n">
        <v>4161.32</v>
      </c>
      <c r="I2550" t="n">
        <v>4166.6</v>
      </c>
      <c r="J2550" t="inlineStr">
        <is>
          <t>Accepted</t>
        </is>
      </c>
    </row>
    <row r="2551">
      <c r="A2551" t="n">
        <v>2550</v>
      </c>
      <c r="B2551" s="4" t="n">
        <v>46184.88263888889</v>
      </c>
      <c r="C2551" s="4" t="n">
        <v>46184.88194444445</v>
      </c>
      <c r="D2551" t="n">
        <v>4138.64</v>
      </c>
      <c r="E2551" t="n">
        <v>4135.17</v>
      </c>
      <c r="F2551" t="n">
        <v>4138.65</v>
      </c>
      <c r="G2551" t="n">
        <v>4142.81</v>
      </c>
      <c r="H2551" t="n">
        <v>4138.22</v>
      </c>
      <c r="I2551" t="n">
        <v>4141.59</v>
      </c>
      <c r="J2551" t="inlineStr">
        <is>
          <t>Accepted</t>
        </is>
      </c>
    </row>
    <row r="2552">
      <c r="A2552" t="n">
        <v>2551</v>
      </c>
      <c r="B2552" s="4" t="n">
        <v>46184.8875</v>
      </c>
      <c r="C2552" s="4" t="n">
        <v>46184.88263888889</v>
      </c>
      <c r="D2552" t="n">
        <v>4142.81</v>
      </c>
      <c r="E2552" t="n">
        <v>4138.22</v>
      </c>
      <c r="F2552" t="n">
        <v>4151.9</v>
      </c>
      <c r="G2552" t="n">
        <v>4156.9</v>
      </c>
      <c r="H2552" t="n">
        <v>4150.95</v>
      </c>
      <c r="I2552" t="n">
        <v>4156.4</v>
      </c>
      <c r="J2552" t="inlineStr">
        <is>
          <t>Accepted</t>
        </is>
      </c>
    </row>
    <row r="2553">
      <c r="A2553" t="n">
        <v>2552</v>
      </c>
      <c r="B2553" s="4" t="n">
        <v>46184.88958333333</v>
      </c>
      <c r="C2553" s="4" t="n">
        <v>46184.8875</v>
      </c>
      <c r="D2553" t="n">
        <v>4156.9</v>
      </c>
      <c r="E2553" t="n">
        <v>4150.95</v>
      </c>
      <c r="F2553" t="n">
        <v>4158.04</v>
      </c>
      <c r="G2553" t="n">
        <v>4162.4</v>
      </c>
      <c r="H2553" t="n">
        <v>4157.76</v>
      </c>
      <c r="I2553" t="n">
        <v>4160.93</v>
      </c>
      <c r="J2553" t="inlineStr">
        <is>
          <t>Accepted</t>
        </is>
      </c>
    </row>
    <row r="2554">
      <c r="A2554" t="n">
        <v>2553</v>
      </c>
      <c r="B2554" s="4" t="n">
        <v>46184.89652777778</v>
      </c>
      <c r="C2554" s="4" t="n">
        <v>46184.89583333334</v>
      </c>
      <c r="D2554" t="n">
        <v>4155.64</v>
      </c>
      <c r="E2554" t="n">
        <v>4151.5</v>
      </c>
      <c r="F2554" t="n">
        <v>4155.34</v>
      </c>
      <c r="G2554" t="n">
        <v>4158</v>
      </c>
      <c r="H2554" t="n">
        <v>4154.6</v>
      </c>
      <c r="I2554" t="n">
        <v>4156.63</v>
      </c>
      <c r="J2554" t="inlineStr">
        <is>
          <t>Accepted</t>
        </is>
      </c>
    </row>
    <row r="2555">
      <c r="A2555" t="n">
        <v>2554</v>
      </c>
      <c r="B2555" s="4" t="n">
        <v>46184.9</v>
      </c>
      <c r="C2555" s="4" t="n">
        <v>46184.89791666667</v>
      </c>
      <c r="D2555" t="n">
        <v>4154.84</v>
      </c>
      <c r="E2555" t="n">
        <v>4150.83</v>
      </c>
      <c r="F2555" t="n">
        <v>4153.51</v>
      </c>
      <c r="G2555" t="n">
        <v>4158.27</v>
      </c>
      <c r="H2555" t="n">
        <v>4152.98</v>
      </c>
      <c r="I2555" t="n">
        <v>4158.01</v>
      </c>
      <c r="J2555" t="inlineStr">
        <is>
          <t>Accepted</t>
        </is>
      </c>
    </row>
    <row r="2556">
      <c r="A2556" t="n">
        <v>2555</v>
      </c>
      <c r="B2556" s="4" t="n">
        <v>46184.90347222222</v>
      </c>
      <c r="C2556" s="4" t="n">
        <v>46184.9</v>
      </c>
      <c r="D2556" t="n">
        <v>4158.27</v>
      </c>
      <c r="E2556" t="n">
        <v>4152.98</v>
      </c>
      <c r="F2556" t="n">
        <v>4155.78</v>
      </c>
      <c r="G2556" t="n">
        <v>4159.85</v>
      </c>
      <c r="H2556" t="n">
        <v>4155.2</v>
      </c>
      <c r="I2556" t="n">
        <v>4159.4</v>
      </c>
      <c r="J2556" t="inlineStr">
        <is>
          <t>Skipped - active trade</t>
        </is>
      </c>
    </row>
    <row r="2557">
      <c r="A2557" t="n">
        <v>2556</v>
      </c>
      <c r="B2557" s="4" t="n">
        <v>46184.90972222222</v>
      </c>
      <c r="C2557" s="4" t="n">
        <v>46184.90347222222</v>
      </c>
      <c r="D2557" t="n">
        <v>4159.85</v>
      </c>
      <c r="E2557" t="n">
        <v>4155.2</v>
      </c>
      <c r="F2557" t="n">
        <v>4168.09</v>
      </c>
      <c r="G2557" t="n">
        <v>4170.09</v>
      </c>
      <c r="H2557" t="n">
        <v>4167.03</v>
      </c>
      <c r="I2557" t="n">
        <v>4168.36</v>
      </c>
      <c r="J2557" t="inlineStr">
        <is>
          <t>Accepted</t>
        </is>
      </c>
    </row>
    <row r="2558">
      <c r="A2558" t="n">
        <v>2557</v>
      </c>
      <c r="B2558" s="4" t="n">
        <v>46184.91666666666</v>
      </c>
      <c r="C2558" s="4" t="n">
        <v>46184.91458333333</v>
      </c>
      <c r="D2558" t="n">
        <v>4163.42</v>
      </c>
      <c r="E2558" t="n">
        <v>4160.41</v>
      </c>
      <c r="F2558" t="n">
        <v>4161.87</v>
      </c>
      <c r="G2558" t="n">
        <v>4173.17</v>
      </c>
      <c r="H2558" t="n">
        <v>4161.87</v>
      </c>
      <c r="I2558" t="n">
        <v>4171.99</v>
      </c>
      <c r="J2558" t="inlineStr">
        <is>
          <t>Skipped - active trade</t>
        </is>
      </c>
    </row>
    <row r="2559">
      <c r="A2559" t="n">
        <v>2558</v>
      </c>
      <c r="B2559" s="4" t="n">
        <v>46184.91944444444</v>
      </c>
      <c r="C2559" s="4" t="n">
        <v>46184.91805555556</v>
      </c>
      <c r="D2559" t="n">
        <v>4172.78</v>
      </c>
      <c r="E2559" t="n">
        <v>4169.93</v>
      </c>
      <c r="F2559" t="n">
        <v>4171.25</v>
      </c>
      <c r="G2559" t="n">
        <v>4174.31</v>
      </c>
      <c r="H2559" t="n">
        <v>4170.97</v>
      </c>
      <c r="I2559" t="n">
        <v>4174.14</v>
      </c>
      <c r="J2559" t="inlineStr">
        <is>
          <t>Accepted</t>
        </is>
      </c>
    </row>
    <row r="2560">
      <c r="A2560" t="n">
        <v>2559</v>
      </c>
      <c r="B2560" s="4" t="n">
        <v>46184.92291666667</v>
      </c>
      <c r="C2560" s="4" t="n">
        <v>46184.92152777778</v>
      </c>
      <c r="D2560" t="n">
        <v>4172.69</v>
      </c>
      <c r="E2560" t="n">
        <v>4170.65</v>
      </c>
      <c r="F2560" t="n">
        <v>4171.33</v>
      </c>
      <c r="G2560" t="n">
        <v>4175.72</v>
      </c>
      <c r="H2560" t="n">
        <v>4171.2</v>
      </c>
      <c r="I2560" t="n">
        <v>4174.13</v>
      </c>
      <c r="J2560" t="inlineStr">
        <is>
          <t>Accepted</t>
        </is>
      </c>
    </row>
    <row r="2561">
      <c r="A2561" t="n">
        <v>2560</v>
      </c>
      <c r="B2561" s="4" t="n">
        <v>46184.92916666667</v>
      </c>
      <c r="C2561" s="4" t="n">
        <v>46184.92291666667</v>
      </c>
      <c r="D2561" t="n">
        <v>4175.72</v>
      </c>
      <c r="E2561" t="n">
        <v>4171.2</v>
      </c>
      <c r="F2561" t="n">
        <v>4188.74</v>
      </c>
      <c r="G2561" t="n">
        <v>4191.9</v>
      </c>
      <c r="H2561" t="n">
        <v>4188.74</v>
      </c>
      <c r="I2561" t="n">
        <v>4191.25</v>
      </c>
      <c r="J2561" t="inlineStr">
        <is>
          <t>Accepted</t>
        </is>
      </c>
    </row>
    <row r="2562">
      <c r="A2562" t="n">
        <v>2561</v>
      </c>
      <c r="B2562" s="4" t="n">
        <v>46184.93472222222</v>
      </c>
      <c r="C2562" s="4" t="n">
        <v>46184.93333333333</v>
      </c>
      <c r="D2562" t="n">
        <v>4192.13</v>
      </c>
      <c r="E2562" t="n">
        <v>4189.04</v>
      </c>
      <c r="F2562" t="n">
        <v>4190.88</v>
      </c>
      <c r="G2562" t="n">
        <v>4194.75</v>
      </c>
      <c r="H2562" t="n">
        <v>4190.03</v>
      </c>
      <c r="I2562" t="n">
        <v>4194.41</v>
      </c>
      <c r="J2562" t="inlineStr">
        <is>
          <t>Accepted</t>
        </is>
      </c>
    </row>
    <row r="2563">
      <c r="A2563" t="n">
        <v>2562</v>
      </c>
      <c r="B2563" s="4" t="n">
        <v>46184.9375</v>
      </c>
      <c r="C2563" s="4" t="n">
        <v>46184.93472222222</v>
      </c>
      <c r="D2563" t="n">
        <v>4194.75</v>
      </c>
      <c r="E2563" t="n">
        <v>4190.03</v>
      </c>
      <c r="F2563" t="n">
        <v>4195.65</v>
      </c>
      <c r="G2563" t="n">
        <v>4211.69</v>
      </c>
      <c r="H2563" t="n">
        <v>4195.65</v>
      </c>
      <c r="I2563" t="n">
        <v>4208.65</v>
      </c>
      <c r="J2563" t="inlineStr">
        <is>
          <t>Accepted</t>
        </is>
      </c>
    </row>
    <row r="2564">
      <c r="A2564" t="n">
        <v>2563</v>
      </c>
      <c r="B2564" s="4" t="n">
        <v>46184.94027777778</v>
      </c>
      <c r="C2564" s="4" t="n">
        <v>46184.93958333333</v>
      </c>
      <c r="D2564" t="n">
        <v>4208.52</v>
      </c>
      <c r="E2564" t="n">
        <v>4202.94</v>
      </c>
      <c r="F2564" t="n">
        <v>4208.12</v>
      </c>
      <c r="G2564" t="n">
        <v>4214.92</v>
      </c>
      <c r="H2564" t="n">
        <v>4207.06</v>
      </c>
      <c r="I2564" t="n">
        <v>4214.92</v>
      </c>
      <c r="J2564" t="inlineStr">
        <is>
          <t>Accepted</t>
        </is>
      </c>
    </row>
    <row r="2565">
      <c r="A2565" t="n">
        <v>2564</v>
      </c>
      <c r="B2565" s="4" t="n">
        <v>46184.94166666667</v>
      </c>
      <c r="C2565" s="4" t="n">
        <v>46184.94027777778</v>
      </c>
      <c r="D2565" t="n">
        <v>4214.92</v>
      </c>
      <c r="E2565" t="n">
        <v>4207.06</v>
      </c>
      <c r="F2565" t="n">
        <v>4212.6</v>
      </c>
      <c r="G2565" t="n">
        <v>4219.93</v>
      </c>
      <c r="H2565" t="n">
        <v>4212.6</v>
      </c>
      <c r="I2565" t="n">
        <v>4217.77</v>
      </c>
      <c r="J2565" t="inlineStr">
        <is>
          <t>Skipped - active trade</t>
        </is>
      </c>
    </row>
    <row r="2566">
      <c r="A2566" t="n">
        <v>2565</v>
      </c>
      <c r="B2566" s="4" t="n">
        <v>46184.94513888889</v>
      </c>
      <c r="C2566" s="4" t="n">
        <v>46184.94444444445</v>
      </c>
      <c r="D2566" t="n">
        <v>4212.58</v>
      </c>
      <c r="E2566" t="n">
        <v>4208.45</v>
      </c>
      <c r="F2566" t="n">
        <v>4211.53</v>
      </c>
      <c r="G2566" t="n">
        <v>4214.96</v>
      </c>
      <c r="H2566" t="n">
        <v>4211.42</v>
      </c>
      <c r="I2566" t="n">
        <v>4214.29</v>
      </c>
      <c r="J2566" t="inlineStr">
        <is>
          <t>Skipped - active trade</t>
        </is>
      </c>
    </row>
    <row r="2567">
      <c r="A2567" t="n">
        <v>2566</v>
      </c>
      <c r="B2567" s="4" t="n">
        <v>46184.95208333333</v>
      </c>
      <c r="C2567" s="4" t="n">
        <v>46184.95138888889</v>
      </c>
      <c r="D2567" t="n">
        <v>4211.9</v>
      </c>
      <c r="E2567" t="n">
        <v>4209.17</v>
      </c>
      <c r="F2567" t="n">
        <v>4210.39</v>
      </c>
      <c r="G2567" t="n">
        <v>4212.8</v>
      </c>
      <c r="H2567" t="n">
        <v>4210.18</v>
      </c>
      <c r="I2567" t="n">
        <v>4212.8</v>
      </c>
      <c r="J2567" t="inlineStr">
        <is>
          <t>Skipped - active trade</t>
        </is>
      </c>
    </row>
    <row r="2568">
      <c r="A2568" t="n">
        <v>2567</v>
      </c>
      <c r="B2568" s="4" t="n">
        <v>46184.95347222222</v>
      </c>
      <c r="C2568" s="4" t="n">
        <v>46184.95208333333</v>
      </c>
      <c r="D2568" t="n">
        <v>4212.8</v>
      </c>
      <c r="E2568" t="n">
        <v>4210.18</v>
      </c>
      <c r="F2568" t="n">
        <v>4212.55</v>
      </c>
      <c r="G2568" t="n">
        <v>4215.41</v>
      </c>
      <c r="H2568" t="n">
        <v>4212.53</v>
      </c>
      <c r="I2568" t="n">
        <v>4214.39</v>
      </c>
      <c r="J2568" t="inlineStr">
        <is>
          <t>Skipped - active trade</t>
        </is>
      </c>
    </row>
    <row r="2569">
      <c r="A2569" t="n">
        <v>2568</v>
      </c>
      <c r="B2569" s="4" t="n">
        <v>46185.04722222222</v>
      </c>
      <c r="C2569" s="4" t="n">
        <v>46185.04652777778</v>
      </c>
      <c r="D2569" t="n">
        <v>4209.5</v>
      </c>
      <c r="E2569" t="n">
        <v>4207.17</v>
      </c>
      <c r="F2569" t="n">
        <v>4209.14</v>
      </c>
      <c r="G2569" t="n">
        <v>4209.88</v>
      </c>
      <c r="H2569" t="n">
        <v>4207.36</v>
      </c>
      <c r="I2569" t="n">
        <v>4209.71</v>
      </c>
      <c r="J2569" t="inlineStr">
        <is>
          <t>Accepted</t>
        </is>
      </c>
    </row>
    <row r="2570">
      <c r="A2570" t="n">
        <v>2569</v>
      </c>
      <c r="B2570" s="4" t="n">
        <v>46185.05347222222</v>
      </c>
      <c r="C2570" s="4" t="n">
        <v>46185.05277777778</v>
      </c>
      <c r="D2570" t="n">
        <v>4209.5</v>
      </c>
      <c r="E2570" t="n">
        <v>4207.09</v>
      </c>
      <c r="F2570" t="n">
        <v>4209.39</v>
      </c>
      <c r="G2570" t="n">
        <v>4210.88</v>
      </c>
      <c r="H2570" t="n">
        <v>4208.76</v>
      </c>
      <c r="I2570" t="n">
        <v>4210.26</v>
      </c>
      <c r="J2570" t="inlineStr">
        <is>
          <t>Accepted</t>
        </is>
      </c>
    </row>
    <row r="2571">
      <c r="A2571" t="n">
        <v>2570</v>
      </c>
      <c r="B2571" s="4" t="n">
        <v>46185.05972222222</v>
      </c>
      <c r="C2571" s="4" t="n">
        <v>46185.05902777778</v>
      </c>
      <c r="D2571" t="n">
        <v>4208.08</v>
      </c>
      <c r="E2571" t="n">
        <v>4206.32</v>
      </c>
      <c r="F2571" t="n">
        <v>4208.03</v>
      </c>
      <c r="G2571" t="n">
        <v>4209.76</v>
      </c>
      <c r="H2571" t="n">
        <v>4207.45</v>
      </c>
      <c r="I2571" t="n">
        <v>4208.52</v>
      </c>
      <c r="J2571" t="inlineStr">
        <is>
          <t>Accepted</t>
        </is>
      </c>
    </row>
    <row r="2572">
      <c r="A2572" t="n">
        <v>2571</v>
      </c>
      <c r="B2572" s="4" t="n">
        <v>46185.06111111111</v>
      </c>
      <c r="C2572" s="4" t="n">
        <v>46185.05972222222</v>
      </c>
      <c r="D2572" t="n">
        <v>4209.76</v>
      </c>
      <c r="E2572" t="n">
        <v>4207.45</v>
      </c>
      <c r="F2572" t="n">
        <v>4208.49</v>
      </c>
      <c r="G2572" t="n">
        <v>4212.83</v>
      </c>
      <c r="H2572" t="n">
        <v>4208.46</v>
      </c>
      <c r="I2572" t="n">
        <v>4210.82</v>
      </c>
      <c r="J2572" t="inlineStr">
        <is>
          <t>Skipped - active trade</t>
        </is>
      </c>
    </row>
    <row r="2573">
      <c r="A2573" t="n">
        <v>2572</v>
      </c>
      <c r="B2573" s="4" t="n">
        <v>46185.06458333333</v>
      </c>
      <c r="C2573" s="4" t="n">
        <v>46185.06111111111</v>
      </c>
      <c r="D2573" t="n">
        <v>4212.83</v>
      </c>
      <c r="E2573" t="n">
        <v>4208.46</v>
      </c>
      <c r="F2573" t="n">
        <v>4211.78</v>
      </c>
      <c r="G2573" t="n">
        <v>4214.86</v>
      </c>
      <c r="H2573" t="n">
        <v>4211.31</v>
      </c>
      <c r="I2573" t="n">
        <v>4213.98</v>
      </c>
      <c r="J2573" t="inlineStr">
        <is>
          <t>Accepted</t>
        </is>
      </c>
    </row>
    <row r="2574">
      <c r="A2574" t="n">
        <v>2573</v>
      </c>
      <c r="B2574" s="4" t="n">
        <v>46185.06944444445</v>
      </c>
      <c r="C2574" s="4" t="n">
        <v>46185.06875</v>
      </c>
      <c r="D2574" t="n">
        <v>4215.63</v>
      </c>
      <c r="E2574" t="n">
        <v>4211.99</v>
      </c>
      <c r="F2574" t="n">
        <v>4215.63</v>
      </c>
      <c r="G2574" t="n">
        <v>4218</v>
      </c>
      <c r="H2574" t="n">
        <v>4215.14</v>
      </c>
      <c r="I2574" t="n">
        <v>4217.97</v>
      </c>
      <c r="J2574" t="inlineStr">
        <is>
          <t>Skipped - active trade</t>
        </is>
      </c>
    </row>
    <row r="2575">
      <c r="A2575" t="n">
        <v>2574</v>
      </c>
      <c r="B2575" s="4" t="n">
        <v>46185.07291666666</v>
      </c>
      <c r="C2575" s="4" t="n">
        <v>46185.06944444445</v>
      </c>
      <c r="D2575" t="n">
        <v>4218</v>
      </c>
      <c r="E2575" t="n">
        <v>4215.14</v>
      </c>
      <c r="F2575" t="n">
        <v>4225.81</v>
      </c>
      <c r="G2575" t="n">
        <v>4233.44</v>
      </c>
      <c r="H2575" t="n">
        <v>4225.3</v>
      </c>
      <c r="I2575" t="n">
        <v>4232.55</v>
      </c>
      <c r="J2575" t="inlineStr">
        <is>
          <t>Accepted</t>
        </is>
      </c>
    </row>
    <row r="2576">
      <c r="A2576" t="n">
        <v>2575</v>
      </c>
      <c r="B2576" s="4" t="n">
        <v>46185.07847222222</v>
      </c>
      <c r="C2576" s="4" t="n">
        <v>46185.07777777778</v>
      </c>
      <c r="D2576" t="n">
        <v>4229.09</v>
      </c>
      <c r="E2576" t="n">
        <v>4224.79</v>
      </c>
      <c r="F2576" t="n">
        <v>4228.96</v>
      </c>
      <c r="G2576" t="n">
        <v>4232.5</v>
      </c>
      <c r="H2576" t="n">
        <v>4227.89</v>
      </c>
      <c r="I2576" t="n">
        <v>4231.96</v>
      </c>
      <c r="J2576" t="inlineStr">
        <is>
          <t>Skipped - active trade</t>
        </is>
      </c>
    </row>
    <row r="2577">
      <c r="A2577" t="n">
        <v>2576</v>
      </c>
      <c r="B2577" s="4" t="n">
        <v>46185.08055555556</v>
      </c>
      <c r="C2577" s="4" t="n">
        <v>46185.07847222222</v>
      </c>
      <c r="D2577" t="n">
        <v>4232.5</v>
      </c>
      <c r="E2577" t="n">
        <v>4227.89</v>
      </c>
      <c r="F2577" t="n">
        <v>4234.62</v>
      </c>
      <c r="G2577" t="n">
        <v>4238.81</v>
      </c>
      <c r="H2577" t="n">
        <v>4233.12</v>
      </c>
      <c r="I2577" t="n">
        <v>4238.4</v>
      </c>
      <c r="J2577" t="inlineStr">
        <is>
          <t>Accepted</t>
        </is>
      </c>
    </row>
    <row r="2578">
      <c r="A2578" t="n">
        <v>2577</v>
      </c>
      <c r="B2578" s="4" t="n">
        <v>46185.08333333334</v>
      </c>
      <c r="C2578" s="4" t="n">
        <v>46185.08055555556</v>
      </c>
      <c r="D2578" t="n">
        <v>4238.81</v>
      </c>
      <c r="E2578" t="n">
        <v>4233.12</v>
      </c>
      <c r="F2578" t="n">
        <v>4243.24</v>
      </c>
      <c r="G2578" t="n">
        <v>4245.75</v>
      </c>
      <c r="H2578" t="n">
        <v>4241.49</v>
      </c>
      <c r="I2578" t="n">
        <v>4244.71</v>
      </c>
      <c r="J2578" t="inlineStr">
        <is>
          <t>Accepted</t>
        </is>
      </c>
    </row>
    <row r="2579">
      <c r="A2579" t="n">
        <v>2578</v>
      </c>
      <c r="B2579" s="4" t="n">
        <v>46185.08819444444</v>
      </c>
      <c r="C2579" s="4" t="n">
        <v>46185.0875</v>
      </c>
      <c r="D2579" t="n">
        <v>4226.52</v>
      </c>
      <c r="E2579" t="n">
        <v>4224.09</v>
      </c>
      <c r="F2579" t="n">
        <v>4226.06</v>
      </c>
      <c r="G2579" t="n">
        <v>4228.94</v>
      </c>
      <c r="H2579" t="n">
        <v>4224.88</v>
      </c>
      <c r="I2579" t="n">
        <v>4228.51</v>
      </c>
      <c r="J2579" t="inlineStr">
        <is>
          <t>Accepted</t>
        </is>
      </c>
    </row>
    <row r="2580">
      <c r="A2580" t="n">
        <v>2579</v>
      </c>
      <c r="B2580" s="4" t="n">
        <v>46185.09375</v>
      </c>
      <c r="C2580" s="4" t="n">
        <v>46185.09305555555</v>
      </c>
      <c r="D2580" t="n">
        <v>4224.46</v>
      </c>
      <c r="E2580" t="n">
        <v>4221.87</v>
      </c>
      <c r="F2580" t="n">
        <v>4223.7</v>
      </c>
      <c r="G2580" t="n">
        <v>4226.02</v>
      </c>
      <c r="H2580" t="n">
        <v>4223.18</v>
      </c>
      <c r="I2580" t="n">
        <v>4225.99</v>
      </c>
      <c r="J2580" t="inlineStr">
        <is>
          <t>Accepted</t>
        </is>
      </c>
    </row>
    <row r="2581">
      <c r="A2581" t="n">
        <v>2580</v>
      </c>
      <c r="B2581" s="4" t="n">
        <v>46185.10416666666</v>
      </c>
      <c r="C2581" s="4" t="n">
        <v>46185.10347222222</v>
      </c>
      <c r="D2581" t="n">
        <v>4216.81</v>
      </c>
      <c r="E2581" t="n">
        <v>4214.28</v>
      </c>
      <c r="F2581" t="n">
        <v>4216.47</v>
      </c>
      <c r="G2581" t="n">
        <v>4223.56</v>
      </c>
      <c r="H2581" t="n">
        <v>4215.96</v>
      </c>
      <c r="I2581" t="n">
        <v>4220.2</v>
      </c>
      <c r="J2581" t="inlineStr">
        <is>
          <t>Accepted</t>
        </is>
      </c>
    </row>
    <row r="2582">
      <c r="A2582" t="n">
        <v>2581</v>
      </c>
      <c r="B2582" s="4" t="n">
        <v>46185.1125</v>
      </c>
      <c r="C2582" s="4" t="n">
        <v>46185.11111111111</v>
      </c>
      <c r="D2582" t="n">
        <v>4217.48</v>
      </c>
      <c r="E2582" t="n">
        <v>4215.21</v>
      </c>
      <c r="F2582" t="n">
        <v>4215.5</v>
      </c>
      <c r="G2582" t="n">
        <v>4218</v>
      </c>
      <c r="H2582" t="n">
        <v>4215.33</v>
      </c>
      <c r="I2582" t="n">
        <v>4217.57</v>
      </c>
      <c r="J2582" t="inlineStr">
        <is>
          <t>Skipped - active trade</t>
        </is>
      </c>
    </row>
    <row r="2583">
      <c r="A2583" t="n">
        <v>2582</v>
      </c>
      <c r="B2583" s="4" t="n">
        <v>46185.11736111111</v>
      </c>
      <c r="C2583" s="4" t="n">
        <v>46185.1125</v>
      </c>
      <c r="D2583" t="n">
        <v>4218</v>
      </c>
      <c r="E2583" t="n">
        <v>4215.33</v>
      </c>
      <c r="F2583" t="n">
        <v>4217.87</v>
      </c>
      <c r="G2583" t="n">
        <v>4220.59</v>
      </c>
      <c r="H2583" t="n">
        <v>4217.37</v>
      </c>
      <c r="I2583" t="n">
        <v>4219.39</v>
      </c>
      <c r="J2583" t="inlineStr">
        <is>
          <t>Skipped - active trade</t>
        </is>
      </c>
    </row>
    <row r="2584">
      <c r="A2584" t="n">
        <v>2583</v>
      </c>
      <c r="B2584" s="4" t="n">
        <v>46185.12152777778</v>
      </c>
      <c r="C2584" s="4" t="n">
        <v>46185.12083333333</v>
      </c>
      <c r="D2584" t="n">
        <v>4218.04</v>
      </c>
      <c r="E2584" t="n">
        <v>4215.86</v>
      </c>
      <c r="F2584" t="n">
        <v>4216.4</v>
      </c>
      <c r="G2584" t="n">
        <v>4218.88</v>
      </c>
      <c r="H2584" t="n">
        <v>4216.23</v>
      </c>
      <c r="I2584" t="n">
        <v>4218.87</v>
      </c>
      <c r="J2584" t="inlineStr">
        <is>
          <t>Skipped - active trade</t>
        </is>
      </c>
    </row>
    <row r="2585">
      <c r="A2585" t="n">
        <v>2584</v>
      </c>
      <c r="B2585" s="4" t="n">
        <v>46185.12430555555</v>
      </c>
      <c r="C2585" s="4" t="n">
        <v>46185.12152777778</v>
      </c>
      <c r="D2585" t="n">
        <v>4218.88</v>
      </c>
      <c r="E2585" t="n">
        <v>4216.23</v>
      </c>
      <c r="F2585" t="n">
        <v>4218.81</v>
      </c>
      <c r="G2585" t="n">
        <v>4220.09</v>
      </c>
      <c r="H2585" t="n">
        <v>4218.4</v>
      </c>
      <c r="I2585" t="n">
        <v>4219.93</v>
      </c>
      <c r="J2585" t="inlineStr">
        <is>
          <t>Skipped - active trade</t>
        </is>
      </c>
    </row>
    <row r="2586">
      <c r="A2586" t="n">
        <v>2585</v>
      </c>
      <c r="B2586" s="4" t="n">
        <v>46185.12638888889</v>
      </c>
      <c r="C2586" s="4" t="n">
        <v>46185.12569444445</v>
      </c>
      <c r="D2586" t="n">
        <v>4218.09</v>
      </c>
      <c r="E2586" t="n">
        <v>4212.65</v>
      </c>
      <c r="F2586" t="n">
        <v>4218.06</v>
      </c>
      <c r="G2586" t="n">
        <v>4220.59</v>
      </c>
      <c r="H2586" t="n">
        <v>4216.68</v>
      </c>
      <c r="I2586" t="n">
        <v>4218.29</v>
      </c>
      <c r="J2586" t="inlineStr">
        <is>
          <t>Accepted</t>
        </is>
      </c>
    </row>
    <row r="2587">
      <c r="A2587" t="n">
        <v>2586</v>
      </c>
      <c r="B2587" s="4" t="n">
        <v>46185.12916666667</v>
      </c>
      <c r="C2587" s="4" t="n">
        <v>46185.12847222222</v>
      </c>
      <c r="D2587" t="n">
        <v>4221.4</v>
      </c>
      <c r="E2587" t="n">
        <v>4216.96</v>
      </c>
      <c r="F2587" t="n">
        <v>4220.56</v>
      </c>
      <c r="G2587" t="n">
        <v>4223.48</v>
      </c>
      <c r="H2587" t="n">
        <v>4218.46</v>
      </c>
      <c r="I2587" t="n">
        <v>4222.11</v>
      </c>
      <c r="J2587" t="inlineStr">
        <is>
          <t>Accepted</t>
        </is>
      </c>
    </row>
    <row r="2588">
      <c r="A2588" t="n">
        <v>2587</v>
      </c>
      <c r="B2588" s="4" t="n">
        <v>46185.13819444444</v>
      </c>
      <c r="C2588" s="4" t="n">
        <v>46185.1375</v>
      </c>
      <c r="D2588" t="n">
        <v>4212.08</v>
      </c>
      <c r="E2588" t="n">
        <v>4208.42</v>
      </c>
      <c r="F2588" t="n">
        <v>4210.24</v>
      </c>
      <c r="G2588" t="n">
        <v>4216.86</v>
      </c>
      <c r="H2588" t="n">
        <v>4209.7</v>
      </c>
      <c r="I2588" t="n">
        <v>4216.49</v>
      </c>
      <c r="J2588" t="inlineStr">
        <is>
          <t>Accepted</t>
        </is>
      </c>
    </row>
    <row r="2589">
      <c r="A2589" t="n">
        <v>2588</v>
      </c>
      <c r="B2589" s="4" t="n">
        <v>46185.13958333333</v>
      </c>
      <c r="C2589" s="4" t="n">
        <v>46185.13819444444</v>
      </c>
      <c r="D2589" t="n">
        <v>4216.86</v>
      </c>
      <c r="E2589" t="n">
        <v>4209.7</v>
      </c>
      <c r="F2589" t="n">
        <v>4215.37</v>
      </c>
      <c r="G2589" t="n">
        <v>4220.04</v>
      </c>
      <c r="H2589" t="n">
        <v>4215.36</v>
      </c>
      <c r="I2589" t="n">
        <v>4219.12</v>
      </c>
      <c r="J2589" t="inlineStr">
        <is>
          <t>Skipped - active trade</t>
        </is>
      </c>
    </row>
    <row r="2590">
      <c r="A2590" t="n">
        <v>2589</v>
      </c>
      <c r="B2590" s="4" t="n">
        <v>46185.14583333334</v>
      </c>
      <c r="C2590" s="4" t="n">
        <v>46185.13958333333</v>
      </c>
      <c r="D2590" t="n">
        <v>4220.04</v>
      </c>
      <c r="E2590" t="n">
        <v>4215.36</v>
      </c>
      <c r="F2590" t="n">
        <v>4220.38</v>
      </c>
      <c r="G2590" t="n">
        <v>4227.92</v>
      </c>
      <c r="H2590" t="n">
        <v>4219.77</v>
      </c>
      <c r="I2590" t="n">
        <v>4227.62</v>
      </c>
      <c r="J2590" t="inlineStr">
        <is>
          <t>Accepted</t>
        </is>
      </c>
    </row>
    <row r="2591">
      <c r="A2591" t="n">
        <v>2590</v>
      </c>
      <c r="B2591" s="4" t="n">
        <v>46185.16111111111</v>
      </c>
      <c r="C2591" s="4" t="n">
        <v>46185.16041666667</v>
      </c>
      <c r="D2591" t="n">
        <v>4204.12</v>
      </c>
      <c r="E2591" t="n">
        <v>4200.85</v>
      </c>
      <c r="F2591" t="n">
        <v>4203.41</v>
      </c>
      <c r="G2591" t="n">
        <v>4205.53</v>
      </c>
      <c r="H2591" t="n">
        <v>4203.15</v>
      </c>
      <c r="I2591" t="n">
        <v>4204.99</v>
      </c>
      <c r="J2591" t="inlineStr">
        <is>
          <t>Accepted</t>
        </is>
      </c>
    </row>
    <row r="2592">
      <c r="A2592" t="n">
        <v>2591</v>
      </c>
      <c r="B2592" s="4" t="n">
        <v>46185.16597222222</v>
      </c>
      <c r="C2592" s="4" t="n">
        <v>46185.16458333333</v>
      </c>
      <c r="D2592" t="n">
        <v>4204.25</v>
      </c>
      <c r="E2592" t="n">
        <v>4201.95</v>
      </c>
      <c r="F2592" t="n">
        <v>4202.43</v>
      </c>
      <c r="G2592" t="n">
        <v>4208.36</v>
      </c>
      <c r="H2592" t="n">
        <v>4202.4</v>
      </c>
      <c r="I2592" t="n">
        <v>4208.33</v>
      </c>
      <c r="J2592" t="inlineStr">
        <is>
          <t>Accepted</t>
        </is>
      </c>
    </row>
    <row r="2593">
      <c r="A2593" t="n">
        <v>2592</v>
      </c>
      <c r="B2593" s="4" t="n">
        <v>46185.17083333333</v>
      </c>
      <c r="C2593" s="4" t="n">
        <v>46185.17013888889</v>
      </c>
      <c r="D2593" t="n">
        <v>4189.98</v>
      </c>
      <c r="E2593" t="n">
        <v>4182.95</v>
      </c>
      <c r="F2593" t="n">
        <v>4186.58</v>
      </c>
      <c r="G2593" t="n">
        <v>4192.36</v>
      </c>
      <c r="H2593" t="n">
        <v>4186.42</v>
      </c>
      <c r="I2593" t="n">
        <v>4191.01</v>
      </c>
      <c r="J2593" t="inlineStr">
        <is>
          <t>Accepted</t>
        </is>
      </c>
    </row>
    <row r="2594">
      <c r="A2594" t="n">
        <v>2593</v>
      </c>
      <c r="B2594" s="4" t="n">
        <v>46185.17291666667</v>
      </c>
      <c r="C2594" s="4" t="n">
        <v>46185.17083333333</v>
      </c>
      <c r="D2594" t="n">
        <v>4192.36</v>
      </c>
      <c r="E2594" t="n">
        <v>4186.42</v>
      </c>
      <c r="F2594" t="n">
        <v>4188.64</v>
      </c>
      <c r="G2594" t="n">
        <v>4193.5</v>
      </c>
      <c r="H2594" t="n">
        <v>4188.64</v>
      </c>
      <c r="I2594" t="n">
        <v>4193.1</v>
      </c>
      <c r="J2594" t="inlineStr">
        <is>
          <t>Skipped - active trade</t>
        </is>
      </c>
    </row>
    <row r="2595">
      <c r="A2595" t="n">
        <v>2594</v>
      </c>
      <c r="B2595" s="4" t="n">
        <v>46185.17777777778</v>
      </c>
      <c r="C2595" s="4" t="n">
        <v>46185.17708333334</v>
      </c>
      <c r="D2595" t="n">
        <v>4189.78</v>
      </c>
      <c r="E2595" t="n">
        <v>4186.89</v>
      </c>
      <c r="F2595" t="n">
        <v>4189.21</v>
      </c>
      <c r="G2595" t="n">
        <v>4193.88</v>
      </c>
      <c r="H2595" t="n">
        <v>4189.09</v>
      </c>
      <c r="I2595" t="n">
        <v>4191.43</v>
      </c>
      <c r="J2595" t="inlineStr">
        <is>
          <t>Skipped - active trade</t>
        </is>
      </c>
    </row>
    <row r="2596">
      <c r="A2596" t="n">
        <v>2595</v>
      </c>
      <c r="B2596" s="4" t="n">
        <v>46185.18055555555</v>
      </c>
      <c r="C2596" s="4" t="n">
        <v>46185.17986111111</v>
      </c>
      <c r="D2596" t="n">
        <v>4189.77</v>
      </c>
      <c r="E2596" t="n">
        <v>4186.63</v>
      </c>
      <c r="F2596" t="n">
        <v>4189.31</v>
      </c>
      <c r="G2596" t="n">
        <v>4191.47</v>
      </c>
      <c r="H2596" t="n">
        <v>4188.56</v>
      </c>
      <c r="I2596" t="n">
        <v>4190.42</v>
      </c>
      <c r="J2596" t="inlineStr">
        <is>
          <t>Skipped - active trade</t>
        </is>
      </c>
    </row>
    <row r="2597">
      <c r="A2597" t="n">
        <v>2596</v>
      </c>
      <c r="B2597" s="4" t="n">
        <v>46185.1875</v>
      </c>
      <c r="C2597" s="4" t="n">
        <v>46185.18680555555</v>
      </c>
      <c r="D2597" t="n">
        <v>4182.44</v>
      </c>
      <c r="E2597" t="n">
        <v>4179.99</v>
      </c>
      <c r="F2597" t="n">
        <v>4180.89</v>
      </c>
      <c r="G2597" t="n">
        <v>4186.79</v>
      </c>
      <c r="H2597" t="n">
        <v>4180.89</v>
      </c>
      <c r="I2597" t="n">
        <v>4184.57</v>
      </c>
      <c r="J2597" t="inlineStr">
        <is>
          <t>Accepted</t>
        </is>
      </c>
    </row>
    <row r="2598">
      <c r="A2598" t="n">
        <v>2597</v>
      </c>
      <c r="B2598" s="4" t="n">
        <v>46185.19305555556</v>
      </c>
      <c r="C2598" s="4" t="n">
        <v>46185.19236111111</v>
      </c>
      <c r="D2598" t="n">
        <v>4174.38</v>
      </c>
      <c r="E2598" t="n">
        <v>4171.42</v>
      </c>
      <c r="F2598" t="n">
        <v>4174.04</v>
      </c>
      <c r="G2598" t="n">
        <v>4174.89</v>
      </c>
      <c r="H2598" t="n">
        <v>4172.91</v>
      </c>
      <c r="I2598" t="n">
        <v>4174.84</v>
      </c>
      <c r="J2598" t="inlineStr">
        <is>
          <t>Accepted</t>
        </is>
      </c>
    </row>
    <row r="2599">
      <c r="A2599" t="n">
        <v>2598</v>
      </c>
      <c r="B2599" s="4" t="n">
        <v>46185.19513888889</v>
      </c>
      <c r="C2599" s="4" t="n">
        <v>46185.19305555556</v>
      </c>
      <c r="D2599" t="n">
        <v>4174.89</v>
      </c>
      <c r="E2599" t="n">
        <v>4172.91</v>
      </c>
      <c r="F2599" t="n">
        <v>4176.93</v>
      </c>
      <c r="G2599" t="n">
        <v>4178.5</v>
      </c>
      <c r="H2599" t="n">
        <v>4176.7</v>
      </c>
      <c r="I2599" t="n">
        <v>4178.01</v>
      </c>
      <c r="J2599" t="inlineStr">
        <is>
          <t>Accepted</t>
        </is>
      </c>
    </row>
    <row r="2600">
      <c r="A2600" t="n">
        <v>2599</v>
      </c>
      <c r="B2600" s="4" t="n">
        <v>46185.19791666666</v>
      </c>
      <c r="C2600" s="4" t="n">
        <v>46185.19513888889</v>
      </c>
      <c r="D2600" t="n">
        <v>4178.5</v>
      </c>
      <c r="E2600" t="n">
        <v>4176.7</v>
      </c>
      <c r="F2600" t="n">
        <v>4179.43</v>
      </c>
      <c r="G2600" t="n">
        <v>4186.23</v>
      </c>
      <c r="H2600" t="n">
        <v>4179.28</v>
      </c>
      <c r="I2600" t="n">
        <v>4185.39</v>
      </c>
      <c r="J2600" t="inlineStr">
        <is>
          <t>Accepted</t>
        </is>
      </c>
    </row>
    <row r="2601">
      <c r="A2601" t="n">
        <v>2600</v>
      </c>
      <c r="B2601" s="4" t="n">
        <v>46185.20069444444</v>
      </c>
      <c r="C2601" s="4" t="n">
        <v>46185.19791666666</v>
      </c>
      <c r="D2601" t="n">
        <v>4186.23</v>
      </c>
      <c r="E2601" t="n">
        <v>4179.28</v>
      </c>
      <c r="F2601" t="n">
        <v>4189.53</v>
      </c>
      <c r="G2601" t="n">
        <v>4191.43</v>
      </c>
      <c r="H2601" t="n">
        <v>4189.26</v>
      </c>
      <c r="I2601" t="n">
        <v>4191.38</v>
      </c>
      <c r="J2601" t="inlineStr">
        <is>
          <t>Accepted</t>
        </is>
      </c>
    </row>
    <row r="2602">
      <c r="A2602" t="n">
        <v>2601</v>
      </c>
      <c r="B2602" s="4" t="n">
        <v>46185.20277777778</v>
      </c>
      <c r="C2602" s="4" t="n">
        <v>46185.20208333333</v>
      </c>
      <c r="D2602" t="n">
        <v>4189.45</v>
      </c>
      <c r="E2602" t="n">
        <v>4187.43</v>
      </c>
      <c r="F2602" t="n">
        <v>4188.9</v>
      </c>
      <c r="G2602" t="n">
        <v>4191.03</v>
      </c>
      <c r="H2602" t="n">
        <v>4188.32</v>
      </c>
      <c r="I2602" t="n">
        <v>4190.8</v>
      </c>
      <c r="J2602" t="inlineStr">
        <is>
          <t>Skipped - active trade</t>
        </is>
      </c>
    </row>
    <row r="2603">
      <c r="A2603" t="n">
        <v>2602</v>
      </c>
      <c r="B2603" s="4" t="n">
        <v>46185.20555555556</v>
      </c>
      <c r="C2603" s="4" t="n">
        <v>46185.20486111111</v>
      </c>
      <c r="D2603" t="n">
        <v>4186.9</v>
      </c>
      <c r="E2603" t="n">
        <v>4184.28</v>
      </c>
      <c r="F2603" t="n">
        <v>4186.5</v>
      </c>
      <c r="G2603" t="n">
        <v>4189.72</v>
      </c>
      <c r="H2603" t="n">
        <v>4186.5</v>
      </c>
      <c r="I2603" t="n">
        <v>4189.02</v>
      </c>
      <c r="J2603" t="inlineStr">
        <is>
          <t>Skipped - active trade</t>
        </is>
      </c>
    </row>
    <row r="2604">
      <c r="A2604" t="n">
        <v>2603</v>
      </c>
      <c r="B2604" s="4" t="n">
        <v>46185.20972222222</v>
      </c>
      <c r="C2604" s="4" t="n">
        <v>46185.20902777778</v>
      </c>
      <c r="D2604" t="n">
        <v>4189.82</v>
      </c>
      <c r="E2604" t="n">
        <v>4183.77</v>
      </c>
      <c r="F2604" t="n">
        <v>4189.08</v>
      </c>
      <c r="G2604" t="n">
        <v>4193.94</v>
      </c>
      <c r="H2604" t="n">
        <v>4187.89</v>
      </c>
      <c r="I2604" t="n">
        <v>4193.06</v>
      </c>
      <c r="J2604" t="inlineStr">
        <is>
          <t>Skipped - active trade</t>
        </is>
      </c>
    </row>
    <row r="2605">
      <c r="A2605" t="n">
        <v>2604</v>
      </c>
      <c r="B2605" s="4" t="n">
        <v>46185.21319444444</v>
      </c>
      <c r="C2605" s="4" t="n">
        <v>46185.2125</v>
      </c>
      <c r="D2605" t="n">
        <v>4193.4</v>
      </c>
      <c r="E2605" t="n">
        <v>4190.18</v>
      </c>
      <c r="F2605" t="n">
        <v>4193.16</v>
      </c>
      <c r="G2605" t="n">
        <v>4194.52</v>
      </c>
      <c r="H2605" t="n">
        <v>4192.43</v>
      </c>
      <c r="I2605" t="n">
        <v>4193.96</v>
      </c>
      <c r="J2605" t="inlineStr">
        <is>
          <t>Skipped - active trade</t>
        </is>
      </c>
    </row>
    <row r="2606">
      <c r="A2606" t="n">
        <v>2605</v>
      </c>
      <c r="B2606" s="4" t="n">
        <v>46185.21736111111</v>
      </c>
      <c r="C2606" s="4" t="n">
        <v>46185.21319444444</v>
      </c>
      <c r="D2606" t="n">
        <v>4194.52</v>
      </c>
      <c r="E2606" t="n">
        <v>4192.43</v>
      </c>
      <c r="F2606" t="n">
        <v>4194.4</v>
      </c>
      <c r="G2606" t="n">
        <v>4196.51</v>
      </c>
      <c r="H2606" t="n">
        <v>4194.32</v>
      </c>
      <c r="I2606" t="n">
        <v>4195.82</v>
      </c>
      <c r="J2606" t="inlineStr">
        <is>
          <t>Accepted</t>
        </is>
      </c>
    </row>
    <row r="2607">
      <c r="A2607" t="n">
        <v>2606</v>
      </c>
      <c r="B2607" s="4" t="n">
        <v>46185.22222222222</v>
      </c>
      <c r="C2607" s="4" t="n">
        <v>46185.22152777778</v>
      </c>
      <c r="D2607" t="n">
        <v>4193.01</v>
      </c>
      <c r="E2607" t="n">
        <v>4190.89</v>
      </c>
      <c r="F2607" t="n">
        <v>4192.72</v>
      </c>
      <c r="G2607" t="n">
        <v>4193.51</v>
      </c>
      <c r="H2607" t="n">
        <v>4191.89</v>
      </c>
      <c r="I2607" t="n">
        <v>4193.33</v>
      </c>
      <c r="J2607" t="inlineStr">
        <is>
          <t>Accepted</t>
        </is>
      </c>
    </row>
    <row r="2608">
      <c r="A2608" t="n">
        <v>2607</v>
      </c>
      <c r="B2608" s="4" t="n">
        <v>46185.23333333333</v>
      </c>
      <c r="C2608" s="4" t="n">
        <v>46185.23263888889</v>
      </c>
      <c r="D2608" t="n">
        <v>4185.27</v>
      </c>
      <c r="E2608" t="n">
        <v>4182.7</v>
      </c>
      <c r="F2608" t="n">
        <v>4184.65</v>
      </c>
      <c r="G2608" t="n">
        <v>4186.68</v>
      </c>
      <c r="H2608" t="n">
        <v>4183.53</v>
      </c>
      <c r="I2608" t="n">
        <v>4186.68</v>
      </c>
      <c r="J2608" t="inlineStr">
        <is>
          <t>Accepted</t>
        </is>
      </c>
    </row>
    <row r="2609">
      <c r="A2609" t="n">
        <v>2608</v>
      </c>
      <c r="B2609" s="4" t="n">
        <v>46185.24236111111</v>
      </c>
      <c r="C2609" s="4" t="n">
        <v>46185.24166666667</v>
      </c>
      <c r="D2609" t="n">
        <v>4187.03</v>
      </c>
      <c r="E2609" t="n">
        <v>4184.39</v>
      </c>
      <c r="F2609" t="n">
        <v>4187.02</v>
      </c>
      <c r="G2609" t="n">
        <v>4191.17</v>
      </c>
      <c r="H2609" t="n">
        <v>4186.93</v>
      </c>
      <c r="I2609" t="n">
        <v>4190.52</v>
      </c>
      <c r="J2609" t="inlineStr">
        <is>
          <t>Accepted</t>
        </is>
      </c>
    </row>
    <row r="2610">
      <c r="A2610" t="n">
        <v>2609</v>
      </c>
      <c r="B2610" s="4" t="n">
        <v>46185.24444444444</v>
      </c>
      <c r="C2610" s="4" t="n">
        <v>46185.24375</v>
      </c>
      <c r="D2610" t="n">
        <v>4190.44</v>
      </c>
      <c r="E2610" t="n">
        <v>4188.58</v>
      </c>
      <c r="F2610" t="n">
        <v>4190.37</v>
      </c>
      <c r="G2610" t="n">
        <v>4192.43</v>
      </c>
      <c r="H2610" t="n">
        <v>4189.85</v>
      </c>
      <c r="I2610" t="n">
        <v>4191.64</v>
      </c>
      <c r="J2610" t="inlineStr">
        <is>
          <t>Skipped - active trade</t>
        </is>
      </c>
    </row>
    <row r="2611">
      <c r="A2611" t="n">
        <v>2610</v>
      </c>
      <c r="B2611" s="4" t="n">
        <v>46185.24861111111</v>
      </c>
      <c r="C2611" s="4" t="n">
        <v>46185.24791666667</v>
      </c>
      <c r="D2611" t="n">
        <v>4190.19</v>
      </c>
      <c r="E2611" t="n">
        <v>4188.43</v>
      </c>
      <c r="F2611" t="n">
        <v>4189.91</v>
      </c>
      <c r="G2611" t="n">
        <v>4191.76</v>
      </c>
      <c r="H2611" t="n">
        <v>4189.26</v>
      </c>
      <c r="I2611" t="n">
        <v>4191.73</v>
      </c>
      <c r="J2611" t="inlineStr">
        <is>
          <t>Skipped - active trade</t>
        </is>
      </c>
    </row>
    <row r="2612">
      <c r="A2612" t="n">
        <v>2611</v>
      </c>
      <c r="B2612" s="4" t="n">
        <v>46185.25069444445</v>
      </c>
      <c r="C2612" s="4" t="n">
        <v>46185.25</v>
      </c>
      <c r="D2612" t="n">
        <v>4192.78</v>
      </c>
      <c r="E2612" t="n">
        <v>4189.49</v>
      </c>
      <c r="F2612" t="n">
        <v>4191.77</v>
      </c>
      <c r="G2612" t="n">
        <v>4196.09</v>
      </c>
      <c r="H2612" t="n">
        <v>4191.55</v>
      </c>
      <c r="I2612" t="n">
        <v>4194.75</v>
      </c>
      <c r="J2612" t="inlineStr">
        <is>
          <t>Accepted</t>
        </is>
      </c>
    </row>
    <row r="2613">
      <c r="A2613" t="n">
        <v>2612</v>
      </c>
      <c r="B2613" s="4" t="n">
        <v>46185.25416666667</v>
      </c>
      <c r="C2613" s="4" t="n">
        <v>46185.25347222222</v>
      </c>
      <c r="D2613" t="n">
        <v>4192</v>
      </c>
      <c r="E2613" t="n">
        <v>4190.56</v>
      </c>
      <c r="F2613" t="n">
        <v>4191.96</v>
      </c>
      <c r="G2613" t="n">
        <v>4194.99</v>
      </c>
      <c r="H2613" t="n">
        <v>4191.76</v>
      </c>
      <c r="I2613" t="n">
        <v>4194.1</v>
      </c>
      <c r="J2613" t="inlineStr">
        <is>
          <t>Skipped - active trade</t>
        </is>
      </c>
    </row>
    <row r="2614">
      <c r="A2614" t="n">
        <v>2613</v>
      </c>
      <c r="B2614" s="4" t="n">
        <v>46185.25763888889</v>
      </c>
      <c r="C2614" s="4" t="n">
        <v>46185.25416666667</v>
      </c>
      <c r="D2614" t="n">
        <v>4194.99</v>
      </c>
      <c r="E2614" t="n">
        <v>4191.76</v>
      </c>
      <c r="F2614" t="n">
        <v>4191.87</v>
      </c>
      <c r="G2614" t="n">
        <v>4195.39</v>
      </c>
      <c r="H2614" t="n">
        <v>4191.84</v>
      </c>
      <c r="I2614" t="n">
        <v>4195.39</v>
      </c>
      <c r="J2614" t="inlineStr">
        <is>
          <t>Skipped - active trade</t>
        </is>
      </c>
    </row>
    <row r="2615">
      <c r="A2615" t="n">
        <v>2614</v>
      </c>
      <c r="B2615" s="4" t="n">
        <v>46185.25972222222</v>
      </c>
      <c r="C2615" s="4" t="n">
        <v>46185.25902777778</v>
      </c>
      <c r="D2615" t="n">
        <v>4193.27</v>
      </c>
      <c r="E2615" t="n">
        <v>4191.31</v>
      </c>
      <c r="F2615" t="n">
        <v>4193.16</v>
      </c>
      <c r="G2615" t="n">
        <v>4194.34</v>
      </c>
      <c r="H2615" t="n">
        <v>4192.68</v>
      </c>
      <c r="I2615" t="n">
        <v>4193.93</v>
      </c>
      <c r="J2615" t="inlineStr">
        <is>
          <t>Skipped - active trade</t>
        </is>
      </c>
    </row>
    <row r="2616">
      <c r="A2616" t="n">
        <v>2615</v>
      </c>
      <c r="B2616" s="4" t="n">
        <v>46185.26458333333</v>
      </c>
      <c r="C2616" s="4" t="n">
        <v>46185.25972222222</v>
      </c>
      <c r="D2616" t="n">
        <v>4194.34</v>
      </c>
      <c r="E2616" t="n">
        <v>4192.68</v>
      </c>
      <c r="F2616" t="n">
        <v>4193.25</v>
      </c>
      <c r="G2616" t="n">
        <v>4197.33</v>
      </c>
      <c r="H2616" t="n">
        <v>4193.18</v>
      </c>
      <c r="I2616" t="n">
        <v>4197.2</v>
      </c>
      <c r="J2616" t="inlineStr">
        <is>
          <t>Accepted</t>
        </is>
      </c>
    </row>
    <row r="2617">
      <c r="A2617" t="n">
        <v>2616</v>
      </c>
      <c r="B2617" s="4" t="n">
        <v>46185.26666666667</v>
      </c>
      <c r="C2617" s="4" t="n">
        <v>46185.26597222222</v>
      </c>
      <c r="D2617" t="n">
        <v>4196.74</v>
      </c>
      <c r="E2617" t="n">
        <v>4194.99</v>
      </c>
      <c r="F2617" t="n">
        <v>4195.63</v>
      </c>
      <c r="G2617" t="n">
        <v>4199.13</v>
      </c>
      <c r="H2617" t="n">
        <v>4195.61</v>
      </c>
      <c r="I2617" t="n">
        <v>4197.47</v>
      </c>
      <c r="J2617" t="inlineStr">
        <is>
          <t>Skipped - active trade</t>
        </is>
      </c>
    </row>
    <row r="2618">
      <c r="A2618" t="n">
        <v>2617</v>
      </c>
      <c r="B2618" s="4" t="n">
        <v>46185.27152777778</v>
      </c>
      <c r="C2618" s="4" t="n">
        <v>46185.26666666667</v>
      </c>
      <c r="D2618" t="n">
        <v>4199.13</v>
      </c>
      <c r="E2618" t="n">
        <v>4195.61</v>
      </c>
      <c r="F2618" t="n">
        <v>4200.78</v>
      </c>
      <c r="G2618" t="n">
        <v>4203.38</v>
      </c>
      <c r="H2618" t="n">
        <v>4199.68</v>
      </c>
      <c r="I2618" t="n">
        <v>4202.27</v>
      </c>
      <c r="J2618" t="inlineStr">
        <is>
          <t>Accepted</t>
        </is>
      </c>
    </row>
    <row r="2619">
      <c r="A2619" t="n">
        <v>2618</v>
      </c>
      <c r="B2619" s="4" t="n">
        <v>46185.27361111111</v>
      </c>
      <c r="C2619" s="4" t="n">
        <v>46185.27152777778</v>
      </c>
      <c r="D2619" t="n">
        <v>4203.38</v>
      </c>
      <c r="E2619" t="n">
        <v>4199.68</v>
      </c>
      <c r="F2619" t="n">
        <v>4202.59</v>
      </c>
      <c r="G2619" t="n">
        <v>4203.83</v>
      </c>
      <c r="H2619" t="n">
        <v>4201.07</v>
      </c>
      <c r="I2619" t="n">
        <v>4203.62</v>
      </c>
      <c r="J2619" t="inlineStr">
        <is>
          <t>Skipped - active trade</t>
        </is>
      </c>
    </row>
    <row r="2620">
      <c r="A2620" t="n">
        <v>2619</v>
      </c>
      <c r="B2620" s="4" t="n">
        <v>46185.28472222222</v>
      </c>
      <c r="C2620" s="4" t="n">
        <v>46185.28402777778</v>
      </c>
      <c r="D2620" t="n">
        <v>4197.44</v>
      </c>
      <c r="E2620" t="n">
        <v>4195.47</v>
      </c>
      <c r="F2620" t="n">
        <v>4197.3</v>
      </c>
      <c r="G2620" t="n">
        <v>4198.77</v>
      </c>
      <c r="H2620" t="n">
        <v>4197.02</v>
      </c>
      <c r="I2620" t="n">
        <v>4197.69</v>
      </c>
      <c r="J2620" t="inlineStr">
        <is>
          <t>Accepted</t>
        </is>
      </c>
    </row>
    <row r="2621">
      <c r="A2621" t="n">
        <v>2620</v>
      </c>
      <c r="B2621" s="4" t="n">
        <v>46185.2875</v>
      </c>
      <c r="C2621" s="4" t="n">
        <v>46185.28680555556</v>
      </c>
      <c r="D2621" t="n">
        <v>4198.87</v>
      </c>
      <c r="E2621" t="n">
        <v>4196.31</v>
      </c>
      <c r="F2621" t="n">
        <v>4198.81</v>
      </c>
      <c r="G2621" t="n">
        <v>4201.05</v>
      </c>
      <c r="H2621" t="n">
        <v>4198.77</v>
      </c>
      <c r="I2621" t="n">
        <v>4200.4</v>
      </c>
      <c r="J2621" t="inlineStr">
        <is>
          <t>Skipped - active trade</t>
        </is>
      </c>
    </row>
    <row r="2622">
      <c r="A2622" t="n">
        <v>2621</v>
      </c>
      <c r="B2622" s="4" t="n">
        <v>46185.29305555556</v>
      </c>
      <c r="C2622" s="4" t="n">
        <v>46185.29236111111</v>
      </c>
      <c r="D2622" t="n">
        <v>4194.92</v>
      </c>
      <c r="E2622" t="n">
        <v>4192.81</v>
      </c>
      <c r="F2622" t="n">
        <v>4194.72</v>
      </c>
      <c r="G2622" t="n">
        <v>4197.67</v>
      </c>
      <c r="H2622" t="n">
        <v>4194.55</v>
      </c>
      <c r="I2622" t="n">
        <v>4197.56</v>
      </c>
      <c r="J2622" t="inlineStr">
        <is>
          <t>Accepted</t>
        </is>
      </c>
    </row>
    <row r="2623">
      <c r="A2623" t="n">
        <v>2622</v>
      </c>
      <c r="B2623" s="4" t="n">
        <v>46185.30069444444</v>
      </c>
      <c r="C2623" s="4" t="n">
        <v>46185.3</v>
      </c>
      <c r="D2623" t="n">
        <v>4194.1</v>
      </c>
      <c r="E2623" t="n">
        <v>4191.99</v>
      </c>
      <c r="F2623" t="n">
        <v>4193.74</v>
      </c>
      <c r="G2623" t="n">
        <v>4194.91</v>
      </c>
      <c r="H2623" t="n">
        <v>4193.41</v>
      </c>
      <c r="I2623" t="n">
        <v>4194.85</v>
      </c>
      <c r="J2623" t="inlineStr">
        <is>
          <t>Accepted</t>
        </is>
      </c>
    </row>
    <row r="2624">
      <c r="A2624" t="n">
        <v>2623</v>
      </c>
      <c r="B2624" s="4" t="n">
        <v>46185.30833333333</v>
      </c>
      <c r="C2624" s="4" t="n">
        <v>46185.30763888889</v>
      </c>
      <c r="D2624" t="n">
        <v>4192.37</v>
      </c>
      <c r="E2624" t="n">
        <v>4191.56</v>
      </c>
      <c r="F2624" t="n">
        <v>4192</v>
      </c>
      <c r="G2624" t="n">
        <v>4193.52</v>
      </c>
      <c r="H2624" t="n">
        <v>4191.7</v>
      </c>
      <c r="I2624" t="n">
        <v>4193.21</v>
      </c>
      <c r="J2624" t="inlineStr">
        <is>
          <t>Accepted</t>
        </is>
      </c>
    </row>
    <row r="2625">
      <c r="A2625" t="n">
        <v>2624</v>
      </c>
      <c r="B2625" s="4" t="n">
        <v>46185.31041666667</v>
      </c>
      <c r="C2625" s="4" t="n">
        <v>46185.30972222222</v>
      </c>
      <c r="D2625" t="n">
        <v>4193.19</v>
      </c>
      <c r="E2625" t="n">
        <v>4191.6</v>
      </c>
      <c r="F2625" t="n">
        <v>4193.1</v>
      </c>
      <c r="G2625" t="n">
        <v>4193.82</v>
      </c>
      <c r="H2625" t="n">
        <v>4192.54</v>
      </c>
      <c r="I2625" t="n">
        <v>4193.46</v>
      </c>
      <c r="J2625" t="inlineStr">
        <is>
          <t>Skipped - active trade</t>
        </is>
      </c>
    </row>
    <row r="2626">
      <c r="A2626" t="n">
        <v>2625</v>
      </c>
      <c r="B2626" s="4" t="n">
        <v>46185.31319444445</v>
      </c>
      <c r="C2626" s="4" t="n">
        <v>46185.3125</v>
      </c>
      <c r="D2626" t="n">
        <v>4193.82</v>
      </c>
      <c r="E2626" t="n">
        <v>4191.85</v>
      </c>
      <c r="F2626" t="n">
        <v>4192.79</v>
      </c>
      <c r="G2626" t="n">
        <v>4195.9</v>
      </c>
      <c r="H2626" t="n">
        <v>4192.08</v>
      </c>
      <c r="I2626" t="n">
        <v>4195.76</v>
      </c>
      <c r="J2626" t="inlineStr">
        <is>
          <t>Skipped - active trade</t>
        </is>
      </c>
    </row>
    <row r="2627">
      <c r="A2627" t="n">
        <v>2626</v>
      </c>
      <c r="B2627" s="4" t="n">
        <v>46185.31666666667</v>
      </c>
      <c r="C2627" s="4" t="n">
        <v>46185.31319444445</v>
      </c>
      <c r="D2627" t="n">
        <v>4195.9</v>
      </c>
      <c r="E2627" t="n">
        <v>4192.08</v>
      </c>
      <c r="F2627" t="n">
        <v>4195.24</v>
      </c>
      <c r="G2627" t="n">
        <v>4196.46</v>
      </c>
      <c r="H2627" t="n">
        <v>4194.28</v>
      </c>
      <c r="I2627" t="n">
        <v>4195.94</v>
      </c>
      <c r="J2627" t="inlineStr">
        <is>
          <t>Skipped - active trade</t>
        </is>
      </c>
    </row>
    <row r="2628">
      <c r="A2628" t="n">
        <v>2627</v>
      </c>
      <c r="B2628" s="4" t="n">
        <v>46185.32013888889</v>
      </c>
      <c r="C2628" s="4" t="n">
        <v>46185.31666666667</v>
      </c>
      <c r="D2628" t="n">
        <v>4196.46</v>
      </c>
      <c r="E2628" t="n">
        <v>4194.28</v>
      </c>
      <c r="F2628" t="n">
        <v>4195.16</v>
      </c>
      <c r="G2628" t="n">
        <v>4197.26</v>
      </c>
      <c r="H2628" t="n">
        <v>4194.91</v>
      </c>
      <c r="I2628" t="n">
        <v>4197.18</v>
      </c>
      <c r="J2628" t="inlineStr">
        <is>
          <t>Accepted</t>
        </is>
      </c>
    </row>
    <row r="2629">
      <c r="A2629" t="n">
        <v>2628</v>
      </c>
      <c r="B2629" s="4" t="n">
        <v>46185.32638888889</v>
      </c>
      <c r="C2629" s="4" t="n">
        <v>46185.32569444444</v>
      </c>
      <c r="D2629" t="n">
        <v>4190.94</v>
      </c>
      <c r="E2629" t="n">
        <v>4189.93</v>
      </c>
      <c r="F2629" t="n">
        <v>4190.94</v>
      </c>
      <c r="G2629" t="n">
        <v>4192.06</v>
      </c>
      <c r="H2629" t="n">
        <v>4190.13</v>
      </c>
      <c r="I2629" t="n">
        <v>4191.36</v>
      </c>
      <c r="J2629" t="inlineStr">
        <is>
          <t>Accepted</t>
        </is>
      </c>
    </row>
    <row r="2630">
      <c r="A2630" t="n">
        <v>2629</v>
      </c>
      <c r="B2630" s="4" t="n">
        <v>46185.33333333334</v>
      </c>
      <c r="C2630" s="4" t="n">
        <v>46185.33263888889</v>
      </c>
      <c r="D2630" t="n">
        <v>4190.76</v>
      </c>
      <c r="E2630" t="n">
        <v>4189.58</v>
      </c>
      <c r="F2630" t="n">
        <v>4190.02</v>
      </c>
      <c r="G2630" t="n">
        <v>4193.03</v>
      </c>
      <c r="H2630" t="n">
        <v>4189.72</v>
      </c>
      <c r="I2630" t="n">
        <v>4192.15</v>
      </c>
      <c r="J2630" t="inlineStr">
        <is>
          <t>Accepted</t>
        </is>
      </c>
    </row>
    <row r="2631">
      <c r="A2631" t="n">
        <v>2630</v>
      </c>
      <c r="B2631" s="4" t="n">
        <v>46185.3375</v>
      </c>
      <c r="C2631" s="4" t="n">
        <v>46185.33680555555</v>
      </c>
      <c r="D2631" t="n">
        <v>4189.24</v>
      </c>
      <c r="E2631" t="n">
        <v>4187.52</v>
      </c>
      <c r="F2631" t="n">
        <v>4188.11</v>
      </c>
      <c r="G2631" t="n">
        <v>4190.53</v>
      </c>
      <c r="H2631" t="n">
        <v>4187.96</v>
      </c>
      <c r="I2631" t="n">
        <v>4189.4</v>
      </c>
      <c r="J2631" t="inlineStr">
        <is>
          <t>Accepted</t>
        </is>
      </c>
    </row>
    <row r="2632">
      <c r="A2632" t="n">
        <v>2631</v>
      </c>
      <c r="B2632" s="4" t="n">
        <v>46185.34236111111</v>
      </c>
      <c r="C2632" s="4" t="n">
        <v>46185.34166666667</v>
      </c>
      <c r="D2632" t="n">
        <v>4186.24</v>
      </c>
      <c r="E2632" t="n">
        <v>4181.88</v>
      </c>
      <c r="F2632" t="n">
        <v>4186.03</v>
      </c>
      <c r="G2632" t="n">
        <v>4187.96</v>
      </c>
      <c r="H2632" t="n">
        <v>4186.01</v>
      </c>
      <c r="I2632" t="n">
        <v>4187</v>
      </c>
      <c r="J2632" t="inlineStr">
        <is>
          <t>Accepted</t>
        </is>
      </c>
    </row>
    <row r="2633">
      <c r="A2633" t="n">
        <v>2632</v>
      </c>
      <c r="B2633" s="4" t="n">
        <v>46185.34722222222</v>
      </c>
      <c r="C2633" s="4" t="n">
        <v>46185.34583333333</v>
      </c>
      <c r="D2633" t="n">
        <v>4186.72</v>
      </c>
      <c r="E2633" t="n">
        <v>4184.82</v>
      </c>
      <c r="F2633" t="n">
        <v>4186.09</v>
      </c>
      <c r="G2633" t="n">
        <v>4188.65</v>
      </c>
      <c r="H2633" t="n">
        <v>4186.08</v>
      </c>
      <c r="I2633" t="n">
        <v>4188.27</v>
      </c>
      <c r="J2633" t="inlineStr">
        <is>
          <t>Skipped - active trade</t>
        </is>
      </c>
    </row>
    <row r="2634">
      <c r="A2634" t="n">
        <v>2633</v>
      </c>
      <c r="B2634" s="4" t="n">
        <v>46185.34861111111</v>
      </c>
      <c r="C2634" s="4" t="n">
        <v>46185.34722222222</v>
      </c>
      <c r="D2634" t="n">
        <v>4188.65</v>
      </c>
      <c r="E2634" t="n">
        <v>4186.08</v>
      </c>
      <c r="F2634" t="n">
        <v>4187.06</v>
      </c>
      <c r="G2634" t="n">
        <v>4188.91</v>
      </c>
      <c r="H2634" t="n">
        <v>4186.97</v>
      </c>
      <c r="I2634" t="n">
        <v>4188.74</v>
      </c>
      <c r="J2634" t="inlineStr">
        <is>
          <t>Skipped - active trade</t>
        </is>
      </c>
    </row>
    <row r="2635">
      <c r="A2635" t="n">
        <v>2634</v>
      </c>
      <c r="B2635" s="4" t="n">
        <v>46185.36319444444</v>
      </c>
      <c r="C2635" s="4" t="n">
        <v>46185.3625</v>
      </c>
      <c r="D2635" t="n">
        <v>4179.38</v>
      </c>
      <c r="E2635" t="n">
        <v>4176.29</v>
      </c>
      <c r="F2635" t="n">
        <v>4178.18</v>
      </c>
      <c r="G2635" t="n">
        <v>4180.32</v>
      </c>
      <c r="H2635" t="n">
        <v>4178.09</v>
      </c>
      <c r="I2635" t="n">
        <v>4179.68</v>
      </c>
      <c r="J2635" t="inlineStr">
        <is>
          <t>Accepted</t>
        </is>
      </c>
    </row>
    <row r="2636">
      <c r="A2636" t="n">
        <v>2635</v>
      </c>
      <c r="B2636" s="4" t="n">
        <v>46185.375</v>
      </c>
      <c r="C2636" s="4" t="n">
        <v>46185.37430555555</v>
      </c>
      <c r="D2636" t="n">
        <v>4173.22</v>
      </c>
      <c r="E2636" t="n">
        <v>4171.77</v>
      </c>
      <c r="F2636" t="n">
        <v>4173.22</v>
      </c>
      <c r="G2636" t="n">
        <v>4178.84</v>
      </c>
      <c r="H2636" t="n">
        <v>4173.14</v>
      </c>
      <c r="I2636" t="n">
        <v>4177.87</v>
      </c>
      <c r="J2636" t="inlineStr">
        <is>
          <t>Accepted</t>
        </is>
      </c>
    </row>
    <row r="2637">
      <c r="A2637" t="n">
        <v>2636</v>
      </c>
      <c r="B2637" s="4" t="n">
        <v>46185.37847222222</v>
      </c>
      <c r="C2637" s="4" t="n">
        <v>46185.375</v>
      </c>
      <c r="D2637" t="n">
        <v>4178.84</v>
      </c>
      <c r="E2637" t="n">
        <v>4173.14</v>
      </c>
      <c r="F2637" t="n">
        <v>4181.14</v>
      </c>
      <c r="G2637" t="n">
        <v>4183.65</v>
      </c>
      <c r="H2637" t="n">
        <v>4180.77</v>
      </c>
      <c r="I2637" t="n">
        <v>4182.91</v>
      </c>
      <c r="J2637" t="inlineStr">
        <is>
          <t>Accepted</t>
        </is>
      </c>
    </row>
    <row r="2638">
      <c r="A2638" t="n">
        <v>2637</v>
      </c>
      <c r="B2638" s="4" t="n">
        <v>46185.38055555556</v>
      </c>
      <c r="C2638" s="4" t="n">
        <v>46185.37986111111</v>
      </c>
      <c r="D2638" t="n">
        <v>4181.45</v>
      </c>
      <c r="E2638" t="n">
        <v>4178.73</v>
      </c>
      <c r="F2638" t="n">
        <v>4180.93</v>
      </c>
      <c r="G2638" t="n">
        <v>4182.14</v>
      </c>
      <c r="H2638" t="n">
        <v>4179.81</v>
      </c>
      <c r="I2638" t="n">
        <v>4182.14</v>
      </c>
      <c r="J2638" t="inlineStr">
        <is>
          <t>Skipped - active trade</t>
        </is>
      </c>
    </row>
    <row r="2639">
      <c r="A2639" t="n">
        <v>2638</v>
      </c>
      <c r="B2639" s="4" t="n">
        <v>46185.38194444445</v>
      </c>
      <c r="C2639" s="4" t="n">
        <v>46185.38055555556</v>
      </c>
      <c r="D2639" t="n">
        <v>4182.14</v>
      </c>
      <c r="E2639" t="n">
        <v>4179.81</v>
      </c>
      <c r="F2639" t="n">
        <v>4181.79</v>
      </c>
      <c r="G2639" t="n">
        <v>4184.39</v>
      </c>
      <c r="H2639" t="n">
        <v>4181.5</v>
      </c>
      <c r="I2639" t="n">
        <v>4184.37</v>
      </c>
      <c r="J2639" t="inlineStr">
        <is>
          <t>Skipped - active trade</t>
        </is>
      </c>
    </row>
    <row r="2640">
      <c r="A2640" t="n">
        <v>2639</v>
      </c>
      <c r="B2640" s="4" t="n">
        <v>46185.38333333333</v>
      </c>
      <c r="C2640" s="4" t="n">
        <v>46185.38194444445</v>
      </c>
      <c r="D2640" t="n">
        <v>4184.39</v>
      </c>
      <c r="E2640" t="n">
        <v>4181.5</v>
      </c>
      <c r="F2640" t="n">
        <v>4184.02</v>
      </c>
      <c r="G2640" t="n">
        <v>4185.46</v>
      </c>
      <c r="H2640" t="n">
        <v>4183.14</v>
      </c>
      <c r="I2640" t="n">
        <v>4185.46</v>
      </c>
      <c r="J2640" t="inlineStr">
        <is>
          <t>Skipped - active trade</t>
        </is>
      </c>
    </row>
    <row r="2641">
      <c r="A2641" t="n">
        <v>2640</v>
      </c>
      <c r="B2641" s="4" t="n">
        <v>46185.39305555556</v>
      </c>
      <c r="C2641" s="4" t="n">
        <v>46185.39236111111</v>
      </c>
      <c r="D2641" t="n">
        <v>4181.51</v>
      </c>
      <c r="E2641" t="n">
        <v>4179.93</v>
      </c>
      <c r="F2641" t="n">
        <v>4181.51</v>
      </c>
      <c r="G2641" t="n">
        <v>4182.05</v>
      </c>
      <c r="H2641" t="n">
        <v>4181.33</v>
      </c>
      <c r="I2641" t="n">
        <v>4182.01</v>
      </c>
      <c r="J2641" t="inlineStr">
        <is>
          <t>Skipped - active trade</t>
        </is>
      </c>
    </row>
    <row r="2642">
      <c r="A2642" t="n">
        <v>2641</v>
      </c>
      <c r="B2642" s="4" t="n">
        <v>46185.39513888889</v>
      </c>
      <c r="C2642" s="4" t="n">
        <v>46185.39444444444</v>
      </c>
      <c r="D2642" t="n">
        <v>4182.07</v>
      </c>
      <c r="E2642" t="n">
        <v>4180.16</v>
      </c>
      <c r="F2642" t="n">
        <v>4181.42</v>
      </c>
      <c r="G2642" t="n">
        <v>4182.59</v>
      </c>
      <c r="H2642" t="n">
        <v>4180.98</v>
      </c>
      <c r="I2642" t="n">
        <v>4182.09</v>
      </c>
      <c r="J2642" t="inlineStr">
        <is>
          <t>Skipped - active trade</t>
        </is>
      </c>
    </row>
    <row r="2643">
      <c r="A2643" t="n">
        <v>2642</v>
      </c>
      <c r="B2643" s="4" t="n">
        <v>46185.40972222222</v>
      </c>
      <c r="C2643" s="4" t="n">
        <v>46185.40763888889</v>
      </c>
      <c r="D2643" t="n">
        <v>4177.29</v>
      </c>
      <c r="E2643" t="n">
        <v>4175.06</v>
      </c>
      <c r="F2643" t="n">
        <v>4176.2</v>
      </c>
      <c r="G2643" t="n">
        <v>4178.98</v>
      </c>
      <c r="H2643" t="n">
        <v>4176.1</v>
      </c>
      <c r="I2643" t="n">
        <v>4178.56</v>
      </c>
      <c r="J2643" t="inlineStr">
        <is>
          <t>Accepted</t>
        </is>
      </c>
    </row>
    <row r="2644">
      <c r="A2644" t="n">
        <v>2643</v>
      </c>
      <c r="B2644" s="4" t="n">
        <v>46185.41180555556</v>
      </c>
      <c r="C2644" s="4" t="n">
        <v>46185.40972222222</v>
      </c>
      <c r="D2644" t="n">
        <v>4178.98</v>
      </c>
      <c r="E2644" t="n">
        <v>4176.1</v>
      </c>
      <c r="F2644" t="n">
        <v>4177.5</v>
      </c>
      <c r="G2644" t="n">
        <v>4179.71</v>
      </c>
      <c r="H2644" t="n">
        <v>4177.26</v>
      </c>
      <c r="I2644" t="n">
        <v>4179.28</v>
      </c>
      <c r="J2644" t="inlineStr">
        <is>
          <t>Skipped - active trade</t>
        </is>
      </c>
    </row>
    <row r="2645">
      <c r="A2645" t="n">
        <v>2644</v>
      </c>
      <c r="B2645" s="4" t="n">
        <v>46185.41458333333</v>
      </c>
      <c r="C2645" s="4" t="n">
        <v>46185.41388888889</v>
      </c>
      <c r="D2645" t="n">
        <v>4180.02</v>
      </c>
      <c r="E2645" t="n">
        <v>4177.91</v>
      </c>
      <c r="F2645" t="n">
        <v>4179.52</v>
      </c>
      <c r="G2645" t="n">
        <v>4180.83</v>
      </c>
      <c r="H2645" t="n">
        <v>4178.98</v>
      </c>
      <c r="I2645" t="n">
        <v>4180.74</v>
      </c>
      <c r="J2645" t="inlineStr">
        <is>
          <t>Skipped - active trade</t>
        </is>
      </c>
    </row>
    <row r="2646">
      <c r="A2646" t="n">
        <v>2645</v>
      </c>
      <c r="B2646" s="4" t="n">
        <v>46185.42152777778</v>
      </c>
      <c r="C2646" s="4" t="n">
        <v>46185.42083333333</v>
      </c>
      <c r="D2646" t="n">
        <v>4179.67</v>
      </c>
      <c r="E2646" t="n">
        <v>4177.78</v>
      </c>
      <c r="F2646" t="n">
        <v>4179.61</v>
      </c>
      <c r="G2646" t="n">
        <v>4181.98</v>
      </c>
      <c r="H2646" t="n">
        <v>4179.33</v>
      </c>
      <c r="I2646" t="n">
        <v>4181.01</v>
      </c>
      <c r="J2646" t="inlineStr">
        <is>
          <t>Accepted</t>
        </is>
      </c>
    </row>
    <row r="2647">
      <c r="A2647" t="n">
        <v>2646</v>
      </c>
      <c r="B2647" s="4" t="n">
        <v>46185.43055555555</v>
      </c>
      <c r="C2647" s="4" t="n">
        <v>46185.42986111111</v>
      </c>
      <c r="D2647" t="n">
        <v>4177.3</v>
      </c>
      <c r="E2647" t="n">
        <v>4173.98</v>
      </c>
      <c r="F2647" t="n">
        <v>4177.31</v>
      </c>
      <c r="G2647" t="n">
        <v>4178.14</v>
      </c>
      <c r="H2647" t="n">
        <v>4176.6</v>
      </c>
      <c r="I2647" t="n">
        <v>4177.76</v>
      </c>
      <c r="J2647" t="inlineStr">
        <is>
          <t>Accepted</t>
        </is>
      </c>
    </row>
    <row r="2648">
      <c r="A2648" t="n">
        <v>2647</v>
      </c>
      <c r="B2648" s="4" t="n">
        <v>46185.43333333333</v>
      </c>
      <c r="C2648" s="4" t="n">
        <v>46185.43263888889</v>
      </c>
      <c r="D2648" t="n">
        <v>4177.79</v>
      </c>
      <c r="E2648" t="n">
        <v>4176.13</v>
      </c>
      <c r="F2648" t="n">
        <v>4177.74</v>
      </c>
      <c r="G2648" t="n">
        <v>4178.85</v>
      </c>
      <c r="H2648" t="n">
        <v>4177.51</v>
      </c>
      <c r="I2648" t="n">
        <v>4178.1</v>
      </c>
      <c r="J2648" t="inlineStr">
        <is>
          <t>Skipped - active trade</t>
        </is>
      </c>
    </row>
    <row r="2649">
      <c r="A2649" t="n">
        <v>2648</v>
      </c>
      <c r="B2649" s="4" t="n">
        <v>46185.44097222222</v>
      </c>
      <c r="C2649" s="4" t="n">
        <v>46185.44027777778</v>
      </c>
      <c r="D2649" t="n">
        <v>4174.19</v>
      </c>
      <c r="E2649" t="n">
        <v>4172.11</v>
      </c>
      <c r="F2649" t="n">
        <v>4173.85</v>
      </c>
      <c r="G2649" t="n">
        <v>4177.78</v>
      </c>
      <c r="H2649" t="n">
        <v>4173.85</v>
      </c>
      <c r="I2649" t="n">
        <v>4177.08</v>
      </c>
      <c r="J2649" t="inlineStr">
        <is>
          <t>Accepted</t>
        </is>
      </c>
    </row>
    <row r="2650">
      <c r="A2650" t="n">
        <v>2649</v>
      </c>
      <c r="B2650" s="4" t="n">
        <v>46185.44375</v>
      </c>
      <c r="C2650" s="4" t="n">
        <v>46185.44097222222</v>
      </c>
      <c r="D2650" t="n">
        <v>4177.78</v>
      </c>
      <c r="E2650" t="n">
        <v>4173.85</v>
      </c>
      <c r="F2650" t="n">
        <v>4176.73</v>
      </c>
      <c r="G2650" t="n">
        <v>4179.43</v>
      </c>
      <c r="H2650" t="n">
        <v>4176.33</v>
      </c>
      <c r="I2650" t="n">
        <v>4178.67</v>
      </c>
      <c r="J2650" t="inlineStr">
        <is>
          <t>Skipped - active trade</t>
        </is>
      </c>
    </row>
    <row r="2651">
      <c r="A2651" t="n">
        <v>2650</v>
      </c>
      <c r="B2651" s="4" t="n">
        <v>46185.44583333333</v>
      </c>
      <c r="C2651" s="4" t="n">
        <v>46185.44375</v>
      </c>
      <c r="D2651" t="n">
        <v>4179.43</v>
      </c>
      <c r="E2651" t="n">
        <v>4176.33</v>
      </c>
      <c r="F2651" t="n">
        <v>4179.49</v>
      </c>
      <c r="G2651" t="n">
        <v>4181.08</v>
      </c>
      <c r="H2651" t="n">
        <v>4179.32</v>
      </c>
      <c r="I2651" t="n">
        <v>4180.38</v>
      </c>
      <c r="J2651" t="inlineStr">
        <is>
          <t>Skipped - active trade</t>
        </is>
      </c>
    </row>
    <row r="2652">
      <c r="A2652" t="n">
        <v>2651</v>
      </c>
      <c r="B2652" s="4" t="n">
        <v>46185.44861111111</v>
      </c>
      <c r="C2652" s="4" t="n">
        <v>46185.44583333333</v>
      </c>
      <c r="D2652" t="n">
        <v>4181.08</v>
      </c>
      <c r="E2652" t="n">
        <v>4179.32</v>
      </c>
      <c r="F2652" t="n">
        <v>4180.39</v>
      </c>
      <c r="G2652" t="n">
        <v>4182.4</v>
      </c>
      <c r="H2652" t="n">
        <v>4180.23</v>
      </c>
      <c r="I2652" t="n">
        <v>4182.19</v>
      </c>
      <c r="J2652" t="inlineStr">
        <is>
          <t>Accepted</t>
        </is>
      </c>
    </row>
    <row r="2653">
      <c r="A2653" t="n">
        <v>2652</v>
      </c>
      <c r="B2653" s="4" t="n">
        <v>46185.45208333333</v>
      </c>
      <c r="C2653" s="4" t="n">
        <v>46185.45138888889</v>
      </c>
      <c r="D2653" t="n">
        <v>4177.05</v>
      </c>
      <c r="E2653" t="n">
        <v>4175.01</v>
      </c>
      <c r="F2653" t="n">
        <v>4176.82</v>
      </c>
      <c r="G2653" t="n">
        <v>4177.63</v>
      </c>
      <c r="H2653" t="n">
        <v>4176.82</v>
      </c>
      <c r="I2653" t="n">
        <v>4177.25</v>
      </c>
      <c r="J2653" t="inlineStr">
        <is>
          <t>Accepted</t>
        </is>
      </c>
    </row>
    <row r="2654">
      <c r="A2654" t="n">
        <v>2653</v>
      </c>
      <c r="B2654" s="4" t="n">
        <v>46185.45486111111</v>
      </c>
      <c r="C2654" s="4" t="n">
        <v>46185.45347222222</v>
      </c>
      <c r="D2654" t="n">
        <v>4176.54</v>
      </c>
      <c r="E2654" t="n">
        <v>4174.72</v>
      </c>
      <c r="F2654" t="n">
        <v>4175.7</v>
      </c>
      <c r="G2654" t="n">
        <v>4179.45</v>
      </c>
      <c r="H2654" t="n">
        <v>4175.49</v>
      </c>
      <c r="I2654" t="n">
        <v>4178.07</v>
      </c>
      <c r="J2654" t="inlineStr">
        <is>
          <t>Accepted</t>
        </is>
      </c>
    </row>
    <row r="2655">
      <c r="A2655" t="n">
        <v>2654</v>
      </c>
      <c r="B2655" s="4" t="n">
        <v>46185.45694444444</v>
      </c>
      <c r="C2655" s="4" t="n">
        <v>46185.45486111111</v>
      </c>
      <c r="D2655" t="n">
        <v>4179.45</v>
      </c>
      <c r="E2655" t="n">
        <v>4175.49</v>
      </c>
      <c r="F2655" t="n">
        <v>4181.81</v>
      </c>
      <c r="G2655" t="n">
        <v>4186.34</v>
      </c>
      <c r="H2655" t="n">
        <v>4179.87</v>
      </c>
      <c r="I2655" t="n">
        <v>4185.2</v>
      </c>
      <c r="J2655" t="inlineStr">
        <is>
          <t>Accepted</t>
        </is>
      </c>
    </row>
    <row r="2656">
      <c r="A2656" t="n">
        <v>2655</v>
      </c>
      <c r="B2656" s="4" t="n">
        <v>46185.45902777778</v>
      </c>
      <c r="C2656" s="4" t="n">
        <v>46185.45694444444</v>
      </c>
      <c r="D2656" t="n">
        <v>4186.34</v>
      </c>
      <c r="E2656" t="n">
        <v>4179.87</v>
      </c>
      <c r="F2656" t="n">
        <v>4193.72</v>
      </c>
      <c r="G2656" t="n">
        <v>4198.52</v>
      </c>
      <c r="H2656" t="n">
        <v>4192.85</v>
      </c>
      <c r="I2656" t="n">
        <v>4197.14</v>
      </c>
      <c r="J2656" t="inlineStr">
        <is>
          <t>Accepted</t>
        </is>
      </c>
    </row>
    <row r="2657">
      <c r="A2657" t="n">
        <v>2656</v>
      </c>
      <c r="B2657" s="4" t="n">
        <v>46185.46388888889</v>
      </c>
      <c r="C2657" s="4" t="n">
        <v>46185.46319444444</v>
      </c>
      <c r="D2657" t="n">
        <v>4198.54</v>
      </c>
      <c r="E2657" t="n">
        <v>4195.68</v>
      </c>
      <c r="F2657" t="n">
        <v>4198.27</v>
      </c>
      <c r="G2657" t="n">
        <v>4199.8</v>
      </c>
      <c r="H2657" t="n">
        <v>4196.77</v>
      </c>
      <c r="I2657" t="n">
        <v>4199.55</v>
      </c>
      <c r="J2657" t="inlineStr">
        <is>
          <t>Accepted</t>
        </is>
      </c>
    </row>
    <row r="2658">
      <c r="A2658" t="n">
        <v>2657</v>
      </c>
      <c r="B2658" s="4" t="n">
        <v>46185.46736111111</v>
      </c>
      <c r="C2658" s="4" t="n">
        <v>46185.46388888889</v>
      </c>
      <c r="D2658" t="n">
        <v>4199.8</v>
      </c>
      <c r="E2658" t="n">
        <v>4196.77</v>
      </c>
      <c r="F2658" t="n">
        <v>4203.57</v>
      </c>
      <c r="G2658" t="n">
        <v>4204.96</v>
      </c>
      <c r="H2658" t="n">
        <v>4202.61</v>
      </c>
      <c r="I2658" t="n">
        <v>4203.96</v>
      </c>
      <c r="J2658" t="inlineStr">
        <is>
          <t>Accepted</t>
        </is>
      </c>
    </row>
    <row r="2659">
      <c r="A2659" t="n">
        <v>2658</v>
      </c>
      <c r="B2659" s="4" t="n">
        <v>46185.47013888889</v>
      </c>
      <c r="C2659" s="4" t="n">
        <v>46185.46944444445</v>
      </c>
      <c r="D2659" t="n">
        <v>4207.03</v>
      </c>
      <c r="E2659" t="n">
        <v>4200.82</v>
      </c>
      <c r="F2659" t="n">
        <v>4206.37</v>
      </c>
      <c r="G2659" t="n">
        <v>4211.84</v>
      </c>
      <c r="H2659" t="n">
        <v>4204.71</v>
      </c>
      <c r="I2659" t="n">
        <v>4211.12</v>
      </c>
      <c r="J2659" t="inlineStr">
        <is>
          <t>Accepted</t>
        </is>
      </c>
    </row>
    <row r="2660">
      <c r="A2660" t="n">
        <v>2659</v>
      </c>
      <c r="B2660" s="4" t="n">
        <v>46185.47291666667</v>
      </c>
      <c r="C2660" s="4" t="n">
        <v>46185.47013888889</v>
      </c>
      <c r="D2660" t="n">
        <v>4211.84</v>
      </c>
      <c r="E2660" t="n">
        <v>4204.71</v>
      </c>
      <c r="F2660" t="n">
        <v>4213.57</v>
      </c>
      <c r="G2660" t="n">
        <v>4217.45</v>
      </c>
      <c r="H2660" t="n">
        <v>4212.73</v>
      </c>
      <c r="I2660" t="n">
        <v>4217.09</v>
      </c>
      <c r="J2660" t="inlineStr">
        <is>
          <t>Accepted</t>
        </is>
      </c>
    </row>
    <row r="2661">
      <c r="A2661" t="n">
        <v>2660</v>
      </c>
      <c r="B2661" s="4" t="n">
        <v>46185.475</v>
      </c>
      <c r="C2661" s="4" t="n">
        <v>46185.47291666667</v>
      </c>
      <c r="D2661" t="n">
        <v>4217.45</v>
      </c>
      <c r="E2661" t="n">
        <v>4212.73</v>
      </c>
      <c r="F2661" t="n">
        <v>4217.04</v>
      </c>
      <c r="G2661" t="n">
        <v>4218.65</v>
      </c>
      <c r="H2661" t="n">
        <v>4216.13</v>
      </c>
      <c r="I2661" t="n">
        <v>4218.24</v>
      </c>
      <c r="J2661" t="inlineStr">
        <is>
          <t>Skipped - active trade</t>
        </is>
      </c>
    </row>
    <row r="2662">
      <c r="A2662" t="n">
        <v>2661</v>
      </c>
      <c r="B2662" s="4" t="n">
        <v>46185.47916666666</v>
      </c>
      <c r="C2662" s="4" t="n">
        <v>46185.47847222222</v>
      </c>
      <c r="D2662" t="n">
        <v>4213.46</v>
      </c>
      <c r="E2662" t="n">
        <v>4211.89</v>
      </c>
      <c r="F2662" t="n">
        <v>4213.07</v>
      </c>
      <c r="G2662" t="n">
        <v>4215.3</v>
      </c>
      <c r="H2662" t="n">
        <v>4212.94</v>
      </c>
      <c r="I2662" t="n">
        <v>4214.71</v>
      </c>
      <c r="J2662" t="inlineStr">
        <is>
          <t>Skipped - active trade</t>
        </is>
      </c>
    </row>
    <row r="2663">
      <c r="A2663" t="n">
        <v>2662</v>
      </c>
      <c r="B2663" s="4" t="n">
        <v>46185.48333333333</v>
      </c>
      <c r="C2663" s="4" t="n">
        <v>46185.47916666666</v>
      </c>
      <c r="D2663" t="n">
        <v>4215.3</v>
      </c>
      <c r="E2663" t="n">
        <v>4212.94</v>
      </c>
      <c r="F2663" t="n">
        <v>4216.16</v>
      </c>
      <c r="G2663" t="n">
        <v>4218.08</v>
      </c>
      <c r="H2663" t="n">
        <v>4216</v>
      </c>
      <c r="I2663" t="n">
        <v>4217.43</v>
      </c>
      <c r="J2663" t="inlineStr">
        <is>
          <t>Skipped - active trade</t>
        </is>
      </c>
    </row>
    <row r="2664">
      <c r="A2664" t="n">
        <v>2663</v>
      </c>
      <c r="B2664" s="4" t="n">
        <v>46185.49444444444</v>
      </c>
      <c r="C2664" s="4" t="n">
        <v>46185.49375</v>
      </c>
      <c r="D2664" t="n">
        <v>4218.6</v>
      </c>
      <c r="E2664" t="n">
        <v>4216.14</v>
      </c>
      <c r="F2664" t="n">
        <v>4218.37</v>
      </c>
      <c r="G2664" t="n">
        <v>4220.75</v>
      </c>
      <c r="H2664" t="n">
        <v>4218.13</v>
      </c>
      <c r="I2664" t="n">
        <v>4219.99</v>
      </c>
      <c r="J2664" t="inlineStr">
        <is>
          <t>Accepted</t>
        </is>
      </c>
    </row>
    <row r="2665">
      <c r="A2665" t="n">
        <v>2664</v>
      </c>
      <c r="B2665" s="4" t="n">
        <v>46185.50138888889</v>
      </c>
      <c r="C2665" s="4" t="n">
        <v>46185.50069444445</v>
      </c>
      <c r="D2665" t="n">
        <v>4221.26</v>
      </c>
      <c r="E2665" t="n">
        <v>4218.86</v>
      </c>
      <c r="F2665" t="n">
        <v>4220.3</v>
      </c>
      <c r="G2665" t="n">
        <v>4222.11</v>
      </c>
      <c r="H2665" t="n">
        <v>4219.68</v>
      </c>
      <c r="I2665" t="n">
        <v>4222.02</v>
      </c>
      <c r="J2665" t="inlineStr">
        <is>
          <t>Accepted</t>
        </is>
      </c>
    </row>
    <row r="2666">
      <c r="A2666" t="n">
        <v>2665</v>
      </c>
      <c r="B2666" s="4" t="n">
        <v>46185.50347222222</v>
      </c>
      <c r="C2666" s="4" t="n">
        <v>46185.50138888889</v>
      </c>
      <c r="D2666" t="n">
        <v>4222.11</v>
      </c>
      <c r="E2666" t="n">
        <v>4219.68</v>
      </c>
      <c r="F2666" t="n">
        <v>4221.5</v>
      </c>
      <c r="G2666" t="n">
        <v>4223.92</v>
      </c>
      <c r="H2666" t="n">
        <v>4220.43</v>
      </c>
      <c r="I2666" t="n">
        <v>4222.72</v>
      </c>
      <c r="J2666" t="inlineStr">
        <is>
          <t>Skipped - active trade</t>
        </is>
      </c>
    </row>
    <row r="2667">
      <c r="A2667" t="n">
        <v>2666</v>
      </c>
      <c r="B2667" s="4" t="n">
        <v>46185.50763888889</v>
      </c>
      <c r="C2667" s="4" t="n">
        <v>46185.50625</v>
      </c>
      <c r="D2667" t="n">
        <v>4223.21</v>
      </c>
      <c r="E2667" t="n">
        <v>4221.06</v>
      </c>
      <c r="F2667" t="n">
        <v>4222.34</v>
      </c>
      <c r="G2667" t="n">
        <v>4224.52</v>
      </c>
      <c r="H2667" t="n">
        <v>4222.33</v>
      </c>
      <c r="I2667" t="n">
        <v>4223.92</v>
      </c>
      <c r="J2667" t="inlineStr">
        <is>
          <t>Skipped - active trade</t>
        </is>
      </c>
    </row>
    <row r="2668">
      <c r="A2668" t="n">
        <v>2667</v>
      </c>
      <c r="B2668" s="4" t="n">
        <v>46185.51805555556</v>
      </c>
      <c r="C2668" s="4" t="n">
        <v>46185.51666666667</v>
      </c>
      <c r="D2668" t="n">
        <v>4223.42</v>
      </c>
      <c r="E2668" t="n">
        <v>4220.94</v>
      </c>
      <c r="F2668" t="n">
        <v>4222.12</v>
      </c>
      <c r="G2668" t="n">
        <v>4225.01</v>
      </c>
      <c r="H2668" t="n">
        <v>4222.12</v>
      </c>
      <c r="I2668" t="n">
        <v>4225.01</v>
      </c>
      <c r="J2668" t="inlineStr">
        <is>
          <t>Skipped - active trade</t>
        </is>
      </c>
    </row>
    <row r="2669">
      <c r="A2669" t="n">
        <v>2668</v>
      </c>
      <c r="B2669" s="4" t="n">
        <v>46185.52291666667</v>
      </c>
      <c r="C2669" s="4" t="n">
        <v>46185.52083333334</v>
      </c>
      <c r="D2669" t="n">
        <v>4223.37</v>
      </c>
      <c r="E2669" t="n">
        <v>4219.25</v>
      </c>
      <c r="F2669" t="n">
        <v>4221.97</v>
      </c>
      <c r="G2669" t="n">
        <v>4223.76</v>
      </c>
      <c r="H2669" t="n">
        <v>4221.89</v>
      </c>
      <c r="I2669" t="n">
        <v>4223.45</v>
      </c>
      <c r="J2669" t="inlineStr">
        <is>
          <t>Skipped - active trade</t>
        </is>
      </c>
    </row>
    <row r="2670">
      <c r="A2670" t="n">
        <v>2669</v>
      </c>
      <c r="B2670" s="4" t="n">
        <v>46185.52777777778</v>
      </c>
      <c r="C2670" s="4" t="n">
        <v>46185.52638888889</v>
      </c>
      <c r="D2670" t="n">
        <v>4223.6</v>
      </c>
      <c r="E2670" t="n">
        <v>4221.91</v>
      </c>
      <c r="F2670" t="n">
        <v>4223.13</v>
      </c>
      <c r="G2670" t="n">
        <v>4226.34</v>
      </c>
      <c r="H2670" t="n">
        <v>4222.92</v>
      </c>
      <c r="I2670" t="n">
        <v>4226.09</v>
      </c>
      <c r="J2670" t="inlineStr">
        <is>
          <t>Skipped - active trade</t>
        </is>
      </c>
    </row>
    <row r="2671">
      <c r="A2671" t="n">
        <v>2670</v>
      </c>
      <c r="B2671" s="4" t="n">
        <v>46185.53263888889</v>
      </c>
      <c r="C2671" s="4" t="n">
        <v>46185.53194444445</v>
      </c>
      <c r="D2671" t="n">
        <v>4226.13</v>
      </c>
      <c r="E2671" t="n">
        <v>4224.45</v>
      </c>
      <c r="F2671" t="n">
        <v>4225.22</v>
      </c>
      <c r="G2671" t="n">
        <v>4227.66</v>
      </c>
      <c r="H2671" t="n">
        <v>4225.13</v>
      </c>
      <c r="I2671" t="n">
        <v>4226.57</v>
      </c>
      <c r="J2671" t="inlineStr">
        <is>
          <t>Accepted</t>
        </is>
      </c>
    </row>
    <row r="2672">
      <c r="A2672" t="n">
        <v>2671</v>
      </c>
      <c r="B2672" s="4" t="n">
        <v>46185.54305555556</v>
      </c>
      <c r="C2672" s="4" t="n">
        <v>46185.54236111111</v>
      </c>
      <c r="D2672" t="n">
        <v>4222.26</v>
      </c>
      <c r="E2672" t="n">
        <v>4219.87</v>
      </c>
      <c r="F2672" t="n">
        <v>4221.93</v>
      </c>
      <c r="G2672" t="n">
        <v>4223.48</v>
      </c>
      <c r="H2672" t="n">
        <v>4221.67</v>
      </c>
      <c r="I2672" t="n">
        <v>4222.41</v>
      </c>
      <c r="J2672" t="inlineStr">
        <is>
          <t>Accepted</t>
        </is>
      </c>
    </row>
    <row r="2673">
      <c r="A2673" t="n">
        <v>2672</v>
      </c>
      <c r="B2673" s="4" t="n">
        <v>46185.54583333333</v>
      </c>
      <c r="C2673" s="4" t="n">
        <v>46185.54513888889</v>
      </c>
      <c r="D2673" t="n">
        <v>4222.55</v>
      </c>
      <c r="E2673" t="n">
        <v>4220.24</v>
      </c>
      <c r="F2673" t="n">
        <v>4221.92</v>
      </c>
      <c r="G2673" t="n">
        <v>4224.43</v>
      </c>
      <c r="H2673" t="n">
        <v>4221.79</v>
      </c>
      <c r="I2673" t="n">
        <v>4224.19</v>
      </c>
      <c r="J2673" t="inlineStr">
        <is>
          <t>Skipped - active trade</t>
        </is>
      </c>
    </row>
    <row r="2674">
      <c r="A2674" t="n">
        <v>2673</v>
      </c>
      <c r="B2674" s="4" t="n">
        <v>46185.56180555555</v>
      </c>
      <c r="C2674" s="4" t="n">
        <v>46185.56041666667</v>
      </c>
      <c r="D2674" t="n">
        <v>4206.07</v>
      </c>
      <c r="E2674" t="n">
        <v>4203.82</v>
      </c>
      <c r="F2674" t="n">
        <v>4205.13</v>
      </c>
      <c r="G2674" t="n">
        <v>4207.47</v>
      </c>
      <c r="H2674" t="n">
        <v>4204.81</v>
      </c>
      <c r="I2674" t="n">
        <v>4206.8</v>
      </c>
      <c r="J2674" t="inlineStr">
        <is>
          <t>Accepted</t>
        </is>
      </c>
    </row>
    <row r="2675">
      <c r="A2675" t="n">
        <v>2674</v>
      </c>
      <c r="B2675" s="4" t="n">
        <v>46185.56666666667</v>
      </c>
      <c r="C2675" s="4" t="n">
        <v>46185.56180555555</v>
      </c>
      <c r="D2675" t="n">
        <v>4207.47</v>
      </c>
      <c r="E2675" t="n">
        <v>4204.81</v>
      </c>
      <c r="F2675" t="n">
        <v>4214.58</v>
      </c>
      <c r="G2675" t="n">
        <v>4215.01</v>
      </c>
      <c r="H2675" t="n">
        <v>4214.22</v>
      </c>
      <c r="I2675" t="n">
        <v>4214.75</v>
      </c>
      <c r="J2675" t="inlineStr">
        <is>
          <t>Accepted</t>
        </is>
      </c>
    </row>
    <row r="2676">
      <c r="A2676" t="n">
        <v>2675</v>
      </c>
      <c r="B2676" s="4" t="n">
        <v>46185.56875</v>
      </c>
      <c r="C2676" s="4" t="n">
        <v>46185.56666666667</v>
      </c>
      <c r="D2676" t="n">
        <v>4215.01</v>
      </c>
      <c r="E2676" t="n">
        <v>4214.22</v>
      </c>
      <c r="F2676" t="n">
        <v>4214.94</v>
      </c>
      <c r="G2676" t="n">
        <v>4215.84</v>
      </c>
      <c r="H2676" t="n">
        <v>4214.61</v>
      </c>
      <c r="I2676" t="n">
        <v>4215.54</v>
      </c>
      <c r="J2676" t="inlineStr">
        <is>
          <t>Skipped - active trade</t>
        </is>
      </c>
    </row>
    <row r="2677">
      <c r="A2677" t="n">
        <v>2676</v>
      </c>
      <c r="B2677" s="4" t="n">
        <v>46185.57430555556</v>
      </c>
      <c r="C2677" s="4" t="n">
        <v>46185.57361111111</v>
      </c>
      <c r="D2677" t="n">
        <v>4216.82</v>
      </c>
      <c r="E2677" t="n">
        <v>4214.57</v>
      </c>
      <c r="F2677" t="n">
        <v>4215.79</v>
      </c>
      <c r="G2677" t="n">
        <v>4217.47</v>
      </c>
      <c r="H2677" t="n">
        <v>4215.09</v>
      </c>
      <c r="I2677" t="n">
        <v>4217.28</v>
      </c>
      <c r="J2677" t="inlineStr">
        <is>
          <t>Skipped - active trade</t>
        </is>
      </c>
    </row>
    <row r="2678">
      <c r="A2678" t="n">
        <v>2677</v>
      </c>
      <c r="B2678" s="4" t="n">
        <v>46185.58819444444</v>
      </c>
      <c r="C2678" s="4" t="n">
        <v>46185.58680555555</v>
      </c>
      <c r="D2678" t="n">
        <v>4207.77</v>
      </c>
      <c r="E2678" t="n">
        <v>4205.13</v>
      </c>
      <c r="F2678" t="n">
        <v>4206.94</v>
      </c>
      <c r="G2678" t="n">
        <v>4208.69</v>
      </c>
      <c r="H2678" t="n">
        <v>4206.69</v>
      </c>
      <c r="I2678" t="n">
        <v>4208.61</v>
      </c>
      <c r="J2678" t="inlineStr">
        <is>
          <t>Skipped - active trade</t>
        </is>
      </c>
    </row>
    <row r="2679">
      <c r="A2679" t="n">
        <v>2678</v>
      </c>
      <c r="B2679" s="4" t="n">
        <v>46185.59930555556</v>
      </c>
      <c r="C2679" s="4" t="n">
        <v>46185.59791666667</v>
      </c>
      <c r="D2679" t="n">
        <v>4207.21</v>
      </c>
      <c r="E2679" t="n">
        <v>4205.62</v>
      </c>
      <c r="F2679" t="n">
        <v>4206.96</v>
      </c>
      <c r="G2679" t="n">
        <v>4209.32</v>
      </c>
      <c r="H2679" t="n">
        <v>4206.6</v>
      </c>
      <c r="I2679" t="n">
        <v>4208.96</v>
      </c>
      <c r="J2679" t="inlineStr">
        <is>
          <t>Accepted</t>
        </is>
      </c>
    </row>
    <row r="2680">
      <c r="A2680" t="n">
        <v>2679</v>
      </c>
      <c r="B2680" s="4" t="n">
        <v>46185.60763888889</v>
      </c>
      <c r="C2680" s="4" t="n">
        <v>46185.60625</v>
      </c>
      <c r="D2680" t="n">
        <v>4200.98</v>
      </c>
      <c r="E2680" t="n">
        <v>4199.13</v>
      </c>
      <c r="F2680" t="n">
        <v>4199.63</v>
      </c>
      <c r="G2680" t="n">
        <v>4201.98</v>
      </c>
      <c r="H2680" t="n">
        <v>4199.58</v>
      </c>
      <c r="I2680" t="n">
        <v>4201.96</v>
      </c>
      <c r="J2680" t="inlineStr">
        <is>
          <t>Accepted</t>
        </is>
      </c>
    </row>
    <row r="2681">
      <c r="A2681" t="n">
        <v>2680</v>
      </c>
      <c r="B2681" s="4" t="n">
        <v>46185.61041666667</v>
      </c>
      <c r="C2681" s="4" t="n">
        <v>46185.60972222222</v>
      </c>
      <c r="D2681" t="n">
        <v>4201.29</v>
      </c>
      <c r="E2681" t="n">
        <v>4199.66</v>
      </c>
      <c r="F2681" t="n">
        <v>4200.24</v>
      </c>
      <c r="G2681" t="n">
        <v>4202.79</v>
      </c>
      <c r="H2681" t="n">
        <v>4200.24</v>
      </c>
      <c r="I2681" t="n">
        <v>4202.29</v>
      </c>
      <c r="J2681" t="inlineStr">
        <is>
          <t>Skipped - active trade</t>
        </is>
      </c>
    </row>
    <row r="2682">
      <c r="A2682" t="n">
        <v>2681</v>
      </c>
      <c r="B2682" s="4" t="n">
        <v>46185.61388888889</v>
      </c>
      <c r="C2682" s="4" t="n">
        <v>46185.61041666667</v>
      </c>
      <c r="D2682" t="n">
        <v>4202.79</v>
      </c>
      <c r="E2682" t="n">
        <v>4200.24</v>
      </c>
      <c r="F2682" t="n">
        <v>4208.23</v>
      </c>
      <c r="G2682" t="n">
        <v>4209.97</v>
      </c>
      <c r="H2682" t="n">
        <v>4207.47</v>
      </c>
      <c r="I2682" t="n">
        <v>4209.77</v>
      </c>
      <c r="J2682" t="inlineStr">
        <is>
          <t>Accepted</t>
        </is>
      </c>
    </row>
    <row r="2683">
      <c r="A2683" t="n">
        <v>2682</v>
      </c>
      <c r="B2683" s="4" t="n">
        <v>46185.61736111111</v>
      </c>
      <c r="C2683" s="4" t="n">
        <v>46185.61388888889</v>
      </c>
      <c r="D2683" t="n">
        <v>4209.97</v>
      </c>
      <c r="E2683" t="n">
        <v>4207.47</v>
      </c>
      <c r="F2683" t="n">
        <v>4209.85</v>
      </c>
      <c r="G2683" t="n">
        <v>4210.28</v>
      </c>
      <c r="H2683" t="n">
        <v>4208.91</v>
      </c>
      <c r="I2683" t="n">
        <v>4210.21</v>
      </c>
      <c r="J2683" t="inlineStr">
        <is>
          <t>Skipped - active trade</t>
        </is>
      </c>
    </row>
    <row r="2684">
      <c r="A2684" t="n">
        <v>2683</v>
      </c>
      <c r="B2684" s="4" t="n">
        <v>46185.62013888889</v>
      </c>
      <c r="C2684" s="4" t="n">
        <v>46185.61944444444</v>
      </c>
      <c r="D2684" t="n">
        <v>4210.38</v>
      </c>
      <c r="E2684" t="n">
        <v>4208.75</v>
      </c>
      <c r="F2684" t="n">
        <v>4210.33</v>
      </c>
      <c r="G2684" t="n">
        <v>4213.57</v>
      </c>
      <c r="H2684" t="n">
        <v>4210.3</v>
      </c>
      <c r="I2684" t="n">
        <v>4213.28</v>
      </c>
      <c r="J2684" t="inlineStr">
        <is>
          <t>Skipped - active trade</t>
        </is>
      </c>
    </row>
    <row r="2685">
      <c r="A2685" t="n">
        <v>2684</v>
      </c>
      <c r="B2685" s="4" t="n">
        <v>46185.62777777778</v>
      </c>
      <c r="C2685" s="4" t="n">
        <v>46185.62638888889</v>
      </c>
      <c r="D2685" t="n">
        <v>4205.97</v>
      </c>
      <c r="E2685" t="n">
        <v>4202.82</v>
      </c>
      <c r="F2685" t="n">
        <v>4205.58</v>
      </c>
      <c r="G2685" t="n">
        <v>4207.82</v>
      </c>
      <c r="H2685" t="n">
        <v>4204.34</v>
      </c>
      <c r="I2685" t="n">
        <v>4206.26</v>
      </c>
      <c r="J2685" t="inlineStr">
        <is>
          <t>Accepted</t>
        </is>
      </c>
    </row>
    <row r="2686">
      <c r="A2686" t="n">
        <v>2685</v>
      </c>
      <c r="B2686" s="4" t="n">
        <v>46185.63055555556</v>
      </c>
      <c r="C2686" s="4" t="n">
        <v>46185.62777777778</v>
      </c>
      <c r="D2686" t="n">
        <v>4207.82</v>
      </c>
      <c r="E2686" t="n">
        <v>4204.34</v>
      </c>
      <c r="F2686" t="n">
        <v>4206.2</v>
      </c>
      <c r="G2686" t="n">
        <v>4209.24</v>
      </c>
      <c r="H2686" t="n">
        <v>4205.89</v>
      </c>
      <c r="I2686" t="n">
        <v>4208.82</v>
      </c>
      <c r="J2686" t="inlineStr">
        <is>
          <t>Skipped - active trade</t>
        </is>
      </c>
    </row>
    <row r="2687">
      <c r="A2687" t="n">
        <v>2686</v>
      </c>
      <c r="B2687" s="4" t="n">
        <v>46185.63194444445</v>
      </c>
      <c r="C2687" s="4" t="n">
        <v>46185.63055555556</v>
      </c>
      <c r="D2687" t="n">
        <v>4209.24</v>
      </c>
      <c r="E2687" t="n">
        <v>4205.89</v>
      </c>
      <c r="F2687" t="n">
        <v>4207.78</v>
      </c>
      <c r="G2687" t="n">
        <v>4212.06</v>
      </c>
      <c r="H2687" t="n">
        <v>4207.77</v>
      </c>
      <c r="I2687" t="n">
        <v>4211.47</v>
      </c>
      <c r="J2687" t="inlineStr">
        <is>
          <t>Accepted</t>
        </is>
      </c>
    </row>
    <row r="2688">
      <c r="A2688" t="n">
        <v>2687</v>
      </c>
      <c r="B2688" s="4" t="n">
        <v>46185.63472222222</v>
      </c>
      <c r="C2688" s="4" t="n">
        <v>46185.63402777778</v>
      </c>
      <c r="D2688" t="n">
        <v>4211.16</v>
      </c>
      <c r="E2688" t="n">
        <v>4209.84</v>
      </c>
      <c r="F2688" t="n">
        <v>4210.71</v>
      </c>
      <c r="G2688" t="n">
        <v>4214.29</v>
      </c>
      <c r="H2688" t="n">
        <v>4210.45</v>
      </c>
      <c r="I2688" t="n">
        <v>4214.29</v>
      </c>
      <c r="J2688" t="inlineStr">
        <is>
          <t>Skipped - active trade</t>
        </is>
      </c>
    </row>
    <row r="2689">
      <c r="A2689" t="n">
        <v>2688</v>
      </c>
      <c r="B2689" s="4" t="n">
        <v>46185.65347222222</v>
      </c>
      <c r="C2689" s="4" t="n">
        <v>46185.65277777778</v>
      </c>
      <c r="D2689" t="n">
        <v>4195.01</v>
      </c>
      <c r="E2689" t="n">
        <v>4191.7</v>
      </c>
      <c r="F2689" t="n">
        <v>4194.49</v>
      </c>
      <c r="G2689" t="n">
        <v>4196.5</v>
      </c>
      <c r="H2689" t="n">
        <v>4194.43</v>
      </c>
      <c r="I2689" t="n">
        <v>4196.27</v>
      </c>
      <c r="J2689" t="inlineStr">
        <is>
          <t>Accepted</t>
        </is>
      </c>
    </row>
    <row r="2690">
      <c r="A2690" t="n">
        <v>2689</v>
      </c>
      <c r="B2690" s="4" t="n">
        <v>46185.65972222222</v>
      </c>
      <c r="C2690" s="4" t="n">
        <v>46185.65833333333</v>
      </c>
      <c r="D2690" t="n">
        <v>4198.35</v>
      </c>
      <c r="E2690" t="n">
        <v>4193.56</v>
      </c>
      <c r="F2690" t="n">
        <v>4196.97</v>
      </c>
      <c r="G2690" t="n">
        <v>4200.67</v>
      </c>
      <c r="H2690" t="n">
        <v>4196.58</v>
      </c>
      <c r="I2690" t="n">
        <v>4200.55</v>
      </c>
      <c r="J2690" t="inlineStr">
        <is>
          <t>Skipped - active trade</t>
        </is>
      </c>
    </row>
    <row r="2691">
      <c r="A2691" t="n">
        <v>2690</v>
      </c>
      <c r="B2691" s="4" t="n">
        <v>46185.66805555556</v>
      </c>
      <c r="C2691" s="4" t="n">
        <v>46185.66736111111</v>
      </c>
      <c r="D2691" t="n">
        <v>4190.02</v>
      </c>
      <c r="E2691" t="n">
        <v>4187.23</v>
      </c>
      <c r="F2691" t="n">
        <v>4189.55</v>
      </c>
      <c r="G2691" t="n">
        <v>4197.16</v>
      </c>
      <c r="H2691" t="n">
        <v>4189.55</v>
      </c>
      <c r="I2691" t="n">
        <v>4196.73</v>
      </c>
      <c r="J2691" t="inlineStr">
        <is>
          <t>Accepted</t>
        </is>
      </c>
    </row>
    <row r="2692">
      <c r="A2692" t="n">
        <v>2691</v>
      </c>
      <c r="B2692" s="4" t="n">
        <v>46185.67222222222</v>
      </c>
      <c r="C2692" s="4" t="n">
        <v>46185.67152777778</v>
      </c>
      <c r="D2692" t="n">
        <v>4200.23</v>
      </c>
      <c r="E2692" t="n">
        <v>4194.53</v>
      </c>
      <c r="F2692" t="n">
        <v>4200.23</v>
      </c>
      <c r="G2692" t="n">
        <v>4200.9</v>
      </c>
      <c r="H2692" t="n">
        <v>4199.75</v>
      </c>
      <c r="I2692" t="n">
        <v>4200.59</v>
      </c>
      <c r="J2692" t="inlineStr">
        <is>
          <t>Skipped - active trade</t>
        </is>
      </c>
    </row>
    <row r="2693">
      <c r="A2693" t="n">
        <v>2692</v>
      </c>
      <c r="B2693" s="4" t="n">
        <v>46185.67638888889</v>
      </c>
      <c r="C2693" s="4" t="n">
        <v>46185.67569444444</v>
      </c>
      <c r="D2693" t="n">
        <v>4197.02</v>
      </c>
      <c r="E2693" t="n">
        <v>4193.85</v>
      </c>
      <c r="F2693" t="n">
        <v>4196.27</v>
      </c>
      <c r="G2693" t="n">
        <v>4198.46</v>
      </c>
      <c r="H2693" t="n">
        <v>4195.87</v>
      </c>
      <c r="I2693" t="n">
        <v>4198.34</v>
      </c>
      <c r="J2693" t="inlineStr">
        <is>
          <t>Skipped - active trade</t>
        </is>
      </c>
    </row>
    <row r="2694">
      <c r="A2694" t="n">
        <v>2693</v>
      </c>
      <c r="B2694" s="4" t="n">
        <v>46185.68055555555</v>
      </c>
      <c r="C2694" s="4" t="n">
        <v>46185.67638888889</v>
      </c>
      <c r="D2694" t="n">
        <v>4198.46</v>
      </c>
      <c r="E2694" t="n">
        <v>4195.87</v>
      </c>
      <c r="F2694" t="n">
        <v>4202.58</v>
      </c>
      <c r="G2694" t="n">
        <v>4203.44</v>
      </c>
      <c r="H2694" t="n">
        <v>4201.97</v>
      </c>
      <c r="I2694" t="n">
        <v>4203.44</v>
      </c>
      <c r="J2694" t="inlineStr">
        <is>
          <t>Accepted</t>
        </is>
      </c>
    </row>
    <row r="2695">
      <c r="A2695" t="n">
        <v>2694</v>
      </c>
      <c r="B2695" s="4" t="n">
        <v>46185.68263888889</v>
      </c>
      <c r="C2695" s="4" t="n">
        <v>46185.68055555555</v>
      </c>
      <c r="D2695" t="n">
        <v>4203.44</v>
      </c>
      <c r="E2695" t="n">
        <v>4201.97</v>
      </c>
      <c r="F2695" t="n">
        <v>4204.94</v>
      </c>
      <c r="G2695" t="n">
        <v>4206.72</v>
      </c>
      <c r="H2695" t="n">
        <v>4204.93</v>
      </c>
      <c r="I2695" t="n">
        <v>4205.05</v>
      </c>
      <c r="J2695" t="inlineStr">
        <is>
          <t>Skipped - active trade</t>
        </is>
      </c>
    </row>
    <row r="2696">
      <c r="A2696" t="n">
        <v>2695</v>
      </c>
      <c r="B2696" s="4" t="n">
        <v>46185.68611111111</v>
      </c>
      <c r="C2696" s="4" t="n">
        <v>46185.68472222222</v>
      </c>
      <c r="D2696" t="n">
        <v>4203.67</v>
      </c>
      <c r="E2696" t="n">
        <v>4201.56</v>
      </c>
      <c r="F2696" t="n">
        <v>4203.13</v>
      </c>
      <c r="G2696" t="n">
        <v>4204.66</v>
      </c>
      <c r="H2696" t="n">
        <v>4202.67</v>
      </c>
      <c r="I2696" t="n">
        <v>4204.11</v>
      </c>
      <c r="J2696" t="inlineStr">
        <is>
          <t>Skipped - active trade</t>
        </is>
      </c>
    </row>
    <row r="2697">
      <c r="A2697" t="n">
        <v>2696</v>
      </c>
      <c r="B2697" s="4" t="n">
        <v>46185.69097222222</v>
      </c>
      <c r="C2697" s="4" t="n">
        <v>46185.69027777778</v>
      </c>
      <c r="D2697" t="n">
        <v>4199.72</v>
      </c>
      <c r="E2697" t="n">
        <v>4197.12</v>
      </c>
      <c r="F2697" t="n">
        <v>4198.95</v>
      </c>
      <c r="G2697" t="n">
        <v>4204.66</v>
      </c>
      <c r="H2697" t="n">
        <v>4198.52</v>
      </c>
      <c r="I2697" t="n">
        <v>4203.8</v>
      </c>
      <c r="J2697" t="inlineStr">
        <is>
          <t>Skipped - active trade</t>
        </is>
      </c>
    </row>
    <row r="2698">
      <c r="A2698" t="n">
        <v>2697</v>
      </c>
      <c r="B2698" s="4" t="n">
        <v>46185.69305555556</v>
      </c>
      <c r="C2698" s="4" t="n">
        <v>46185.69236111111</v>
      </c>
      <c r="D2698" t="n">
        <v>4204.51</v>
      </c>
      <c r="E2698" t="n">
        <v>4201.8</v>
      </c>
      <c r="F2698" t="n">
        <v>4204.39</v>
      </c>
      <c r="G2698" t="n">
        <v>4210.1</v>
      </c>
      <c r="H2698" t="n">
        <v>4202.6</v>
      </c>
      <c r="I2698" t="n">
        <v>4208.83</v>
      </c>
      <c r="J2698" t="inlineStr">
        <is>
          <t>Accepted</t>
        </is>
      </c>
    </row>
    <row r="2699">
      <c r="A2699" t="n">
        <v>2698</v>
      </c>
      <c r="B2699" s="4" t="n">
        <v>46185.69722222222</v>
      </c>
      <c r="C2699" s="4" t="n">
        <v>46185.69652777778</v>
      </c>
      <c r="D2699" t="n">
        <v>4188.69</v>
      </c>
      <c r="E2699" t="n">
        <v>4182.76</v>
      </c>
      <c r="F2699" t="n">
        <v>4188.22</v>
      </c>
      <c r="G2699" t="n">
        <v>4194.56</v>
      </c>
      <c r="H2699" t="n">
        <v>4187.51</v>
      </c>
      <c r="I2699" t="n">
        <v>4190.89</v>
      </c>
      <c r="J2699" t="inlineStr">
        <is>
          <t>Accepted</t>
        </is>
      </c>
    </row>
    <row r="2700">
      <c r="A2700" t="n">
        <v>2699</v>
      </c>
      <c r="B2700" s="4" t="n">
        <v>46185.70069444444</v>
      </c>
      <c r="C2700" s="4" t="n">
        <v>46185.7</v>
      </c>
      <c r="D2700" t="n">
        <v>4189.38</v>
      </c>
      <c r="E2700" t="n">
        <v>4183.83</v>
      </c>
      <c r="F2700" t="n">
        <v>4186.95</v>
      </c>
      <c r="G2700" t="n">
        <v>4191.14</v>
      </c>
      <c r="H2700" t="n">
        <v>4186.28</v>
      </c>
      <c r="I2700" t="n">
        <v>4190.87</v>
      </c>
      <c r="J2700" t="inlineStr">
        <is>
          <t>Skipped - active trade</t>
        </is>
      </c>
    </row>
    <row r="2701">
      <c r="A2701" t="n">
        <v>2700</v>
      </c>
      <c r="B2701" s="4" t="n">
        <v>46185.70277777778</v>
      </c>
      <c r="C2701" s="4" t="n">
        <v>46185.70208333333</v>
      </c>
      <c r="D2701" t="n">
        <v>4190.72</v>
      </c>
      <c r="E2701" t="n">
        <v>4187.45</v>
      </c>
      <c r="F2701" t="n">
        <v>4189.96</v>
      </c>
      <c r="G2701" t="n">
        <v>4193.72</v>
      </c>
      <c r="H2701" t="n">
        <v>4189.71</v>
      </c>
      <c r="I2701" t="n">
        <v>4192.7</v>
      </c>
      <c r="J2701" t="inlineStr">
        <is>
          <t>Skipped - active trade</t>
        </is>
      </c>
    </row>
    <row r="2702">
      <c r="A2702" t="n">
        <v>2701</v>
      </c>
      <c r="B2702" s="4" t="n">
        <v>46185.70555555556</v>
      </c>
      <c r="C2702" s="4" t="n">
        <v>46185.70416666667</v>
      </c>
      <c r="D2702" t="n">
        <v>4190.46</v>
      </c>
      <c r="E2702" t="n">
        <v>4187.11</v>
      </c>
      <c r="F2702" t="n">
        <v>4189.33</v>
      </c>
      <c r="G2702" t="n">
        <v>4192.3</v>
      </c>
      <c r="H2702" t="n">
        <v>4188.46</v>
      </c>
      <c r="I2702" t="n">
        <v>4191.49</v>
      </c>
      <c r="J2702" t="inlineStr">
        <is>
          <t>Skipped - active trade</t>
        </is>
      </c>
    </row>
    <row r="2703">
      <c r="A2703" t="n">
        <v>2702</v>
      </c>
      <c r="B2703" s="4" t="n">
        <v>46185.70833333334</v>
      </c>
      <c r="C2703" s="4" t="n">
        <v>46185.70763888889</v>
      </c>
      <c r="D2703" t="n">
        <v>4186.82</v>
      </c>
      <c r="E2703" t="n">
        <v>4183.4</v>
      </c>
      <c r="F2703" t="n">
        <v>4186.45</v>
      </c>
      <c r="G2703" t="n">
        <v>4192.05</v>
      </c>
      <c r="H2703" t="n">
        <v>4185.43</v>
      </c>
      <c r="I2703" t="n">
        <v>4191.92</v>
      </c>
      <c r="J2703" t="inlineStr">
        <is>
          <t>Skipped - active trade</t>
        </is>
      </c>
    </row>
    <row r="2704">
      <c r="A2704" t="n">
        <v>2703</v>
      </c>
      <c r="B2704" s="4" t="n">
        <v>46185.71041666667</v>
      </c>
      <c r="C2704" s="4" t="n">
        <v>46185.70833333334</v>
      </c>
      <c r="D2704" t="n">
        <v>4192.05</v>
      </c>
      <c r="E2704" t="n">
        <v>4185.43</v>
      </c>
      <c r="F2704" t="n">
        <v>4191.7</v>
      </c>
      <c r="G2704" t="n">
        <v>4197.06</v>
      </c>
      <c r="H2704" t="n">
        <v>4190.49</v>
      </c>
      <c r="I2704" t="n">
        <v>4195.79</v>
      </c>
      <c r="J2704" t="inlineStr">
        <is>
          <t>Accepted</t>
        </is>
      </c>
    </row>
    <row r="2705">
      <c r="A2705" t="n">
        <v>2704</v>
      </c>
      <c r="B2705" s="4" t="n">
        <v>46185.71319444444</v>
      </c>
      <c r="C2705" s="4" t="n">
        <v>46185.7125</v>
      </c>
      <c r="D2705" t="n">
        <v>4190.81</v>
      </c>
      <c r="E2705" t="n">
        <v>4184.92</v>
      </c>
      <c r="F2705" t="n">
        <v>4189.64</v>
      </c>
      <c r="G2705" t="n">
        <v>4194.83</v>
      </c>
      <c r="H2705" t="n">
        <v>4189.01</v>
      </c>
      <c r="I2705" t="n">
        <v>4194.83</v>
      </c>
      <c r="J2705" t="inlineStr">
        <is>
          <t>Accepted</t>
        </is>
      </c>
    </row>
    <row r="2706">
      <c r="A2706" t="n">
        <v>2705</v>
      </c>
      <c r="B2706" s="4" t="n">
        <v>46185.72013888889</v>
      </c>
      <c r="C2706" s="4" t="n">
        <v>46185.71875</v>
      </c>
      <c r="D2706" t="n">
        <v>4194.09</v>
      </c>
      <c r="E2706" t="n">
        <v>4191.94</v>
      </c>
      <c r="F2706" t="n">
        <v>4193.33</v>
      </c>
      <c r="G2706" t="n">
        <v>4199.48</v>
      </c>
      <c r="H2706" t="n">
        <v>4193.33</v>
      </c>
      <c r="I2706" t="n">
        <v>4196.03</v>
      </c>
      <c r="J2706" t="inlineStr">
        <is>
          <t>Skipped - active trade</t>
        </is>
      </c>
    </row>
    <row r="2707">
      <c r="A2707" t="n">
        <v>2706</v>
      </c>
      <c r="B2707" s="4" t="n">
        <v>46185.725</v>
      </c>
      <c r="C2707" s="4" t="n">
        <v>46185.72430555556</v>
      </c>
      <c r="D2707" t="n">
        <v>4186.91</v>
      </c>
      <c r="E2707" t="n">
        <v>4182.67</v>
      </c>
      <c r="F2707" t="n">
        <v>4186.87</v>
      </c>
      <c r="G2707" t="n">
        <v>4188.18</v>
      </c>
      <c r="H2707" t="n">
        <v>4186.63</v>
      </c>
      <c r="I2707" t="n">
        <v>4187.27</v>
      </c>
      <c r="J2707" t="inlineStr">
        <is>
          <t>Accepted</t>
        </is>
      </c>
    </row>
    <row r="2708">
      <c r="A2708" t="n">
        <v>2707</v>
      </c>
      <c r="B2708" s="4" t="n">
        <v>46185.72708333333</v>
      </c>
      <c r="C2708" s="4" t="n">
        <v>46185.725</v>
      </c>
      <c r="D2708" t="n">
        <v>4188.18</v>
      </c>
      <c r="E2708" t="n">
        <v>4186.63</v>
      </c>
      <c r="F2708" t="n">
        <v>4189.21</v>
      </c>
      <c r="G2708" t="n">
        <v>4193.14</v>
      </c>
      <c r="H2708" t="n">
        <v>4188.95</v>
      </c>
      <c r="I2708" t="n">
        <v>4192.95</v>
      </c>
      <c r="J2708" t="inlineStr">
        <is>
          <t>Accepted</t>
        </is>
      </c>
    </row>
    <row r="2709">
      <c r="A2709" t="n">
        <v>2708</v>
      </c>
      <c r="B2709" s="4" t="n">
        <v>46185.73194444444</v>
      </c>
      <c r="C2709" s="4" t="n">
        <v>46185.73125</v>
      </c>
      <c r="D2709" t="n">
        <v>4182.8</v>
      </c>
      <c r="E2709" t="n">
        <v>4181.13</v>
      </c>
      <c r="F2709" t="n">
        <v>4182.47</v>
      </c>
      <c r="G2709" t="n">
        <v>4187.52</v>
      </c>
      <c r="H2709" t="n">
        <v>4181.64</v>
      </c>
      <c r="I2709" t="n">
        <v>4186.83</v>
      </c>
      <c r="J2709" t="inlineStr">
        <is>
          <t>Accepted</t>
        </is>
      </c>
    </row>
    <row r="2710">
      <c r="A2710" t="n">
        <v>2709</v>
      </c>
      <c r="B2710" s="4" t="n">
        <v>46185.73472222222</v>
      </c>
      <c r="C2710" s="4" t="n">
        <v>46185.73194444444</v>
      </c>
      <c r="D2710" t="n">
        <v>4187.52</v>
      </c>
      <c r="E2710" t="n">
        <v>4181.64</v>
      </c>
      <c r="F2710" t="n">
        <v>4187.84</v>
      </c>
      <c r="G2710" t="n">
        <v>4190.83</v>
      </c>
      <c r="H2710" t="n">
        <v>4187.51</v>
      </c>
      <c r="I2710" t="n">
        <v>4190.13</v>
      </c>
      <c r="J2710" t="inlineStr">
        <is>
          <t>Accepted</t>
        </is>
      </c>
    </row>
    <row r="2711">
      <c r="A2711" t="n">
        <v>2710</v>
      </c>
      <c r="B2711" s="4" t="n">
        <v>46185.74236111111</v>
      </c>
      <c r="C2711" s="4" t="n">
        <v>46185.74166666667</v>
      </c>
      <c r="D2711" t="n">
        <v>4182.8</v>
      </c>
      <c r="E2711" t="n">
        <v>4180.15</v>
      </c>
      <c r="F2711" t="n">
        <v>4181.81</v>
      </c>
      <c r="G2711" t="n">
        <v>4184.74</v>
      </c>
      <c r="H2711" t="n">
        <v>4181.19</v>
      </c>
      <c r="I2711" t="n">
        <v>4183.02</v>
      </c>
      <c r="J2711" t="inlineStr">
        <is>
          <t>Accepted</t>
        </is>
      </c>
    </row>
    <row r="2712">
      <c r="A2712" t="n">
        <v>2711</v>
      </c>
      <c r="B2712" s="4" t="n">
        <v>46185.74513888889</v>
      </c>
      <c r="C2712" s="4" t="n">
        <v>46185.74444444444</v>
      </c>
      <c r="D2712" t="n">
        <v>4200.26</v>
      </c>
      <c r="E2712" t="n">
        <v>4179.45</v>
      </c>
      <c r="F2712" t="n">
        <v>4195.09</v>
      </c>
      <c r="G2712" t="n">
        <v>4202.4</v>
      </c>
      <c r="H2712" t="n">
        <v>4192.33</v>
      </c>
      <c r="I2712" t="n">
        <v>4200.82</v>
      </c>
      <c r="J2712" t="inlineStr">
        <is>
          <t>Accepted</t>
        </is>
      </c>
    </row>
    <row r="2713">
      <c r="A2713" t="n">
        <v>2712</v>
      </c>
      <c r="B2713" s="4" t="n">
        <v>46185.74722222222</v>
      </c>
      <c r="C2713" s="4" t="n">
        <v>46185.74513888889</v>
      </c>
      <c r="D2713" t="n">
        <v>4202.4</v>
      </c>
      <c r="E2713" t="n">
        <v>4192.33</v>
      </c>
      <c r="F2713" t="n">
        <v>4202.53</v>
      </c>
      <c r="G2713" t="n">
        <v>4208.45</v>
      </c>
      <c r="H2713" t="n">
        <v>4202.33</v>
      </c>
      <c r="I2713" t="n">
        <v>4206</v>
      </c>
      <c r="J2713" t="inlineStr">
        <is>
          <t>Accepted</t>
        </is>
      </c>
    </row>
    <row r="2714">
      <c r="A2714" t="n">
        <v>2713</v>
      </c>
      <c r="B2714" s="4" t="n">
        <v>46185.75069444445</v>
      </c>
      <c r="C2714" s="4" t="n">
        <v>46185.75</v>
      </c>
      <c r="D2714" t="n">
        <v>4207.49</v>
      </c>
      <c r="E2714" t="n">
        <v>4202.09</v>
      </c>
      <c r="F2714" t="n">
        <v>4206.56</v>
      </c>
      <c r="G2714" t="n">
        <v>4208.88</v>
      </c>
      <c r="H2714" t="n">
        <v>4204.32</v>
      </c>
      <c r="I2714" t="n">
        <v>4208.67</v>
      </c>
      <c r="J2714" t="inlineStr">
        <is>
          <t>Skipped - active trade</t>
        </is>
      </c>
    </row>
    <row r="2715">
      <c r="A2715" t="n">
        <v>2714</v>
      </c>
      <c r="B2715" s="4" t="n">
        <v>46185.75347222222</v>
      </c>
      <c r="C2715" s="4" t="n">
        <v>46185.75277777778</v>
      </c>
      <c r="D2715" t="n">
        <v>4204.4</v>
      </c>
      <c r="E2715" t="n">
        <v>4200.25</v>
      </c>
      <c r="F2715" t="n">
        <v>4203.25</v>
      </c>
      <c r="G2715" t="n">
        <v>4210.29</v>
      </c>
      <c r="H2715" t="n">
        <v>4203.25</v>
      </c>
      <c r="I2715" t="n">
        <v>4210.14</v>
      </c>
      <c r="J2715" t="inlineStr">
        <is>
          <t>Skipped - active trade</t>
        </is>
      </c>
    </row>
    <row r="2716">
      <c r="A2716" t="n">
        <v>2715</v>
      </c>
      <c r="B2716" s="4" t="n">
        <v>46185.75694444445</v>
      </c>
      <c r="C2716" s="4" t="n">
        <v>46185.75555555556</v>
      </c>
      <c r="D2716" t="n">
        <v>4210.82</v>
      </c>
      <c r="E2716" t="n">
        <v>4206.62</v>
      </c>
      <c r="F2716" t="n">
        <v>4208.66</v>
      </c>
      <c r="G2716" t="n">
        <v>4213.39</v>
      </c>
      <c r="H2716" t="n">
        <v>4208.41</v>
      </c>
      <c r="I2716" t="n">
        <v>4213.37</v>
      </c>
      <c r="J2716" t="inlineStr">
        <is>
          <t>Accepted</t>
        </is>
      </c>
    </row>
    <row r="2717">
      <c r="A2717" t="n">
        <v>2716</v>
      </c>
      <c r="B2717" s="4" t="n">
        <v>46185.75972222222</v>
      </c>
      <c r="C2717" s="4" t="n">
        <v>46185.75902777778</v>
      </c>
      <c r="D2717" t="n">
        <v>4213.24</v>
      </c>
      <c r="E2717" t="n">
        <v>4209.11</v>
      </c>
      <c r="F2717" t="n">
        <v>4213.05</v>
      </c>
      <c r="G2717" t="n">
        <v>4215.18</v>
      </c>
      <c r="H2717" t="n">
        <v>4212.61</v>
      </c>
      <c r="I2717" t="n">
        <v>4214.03</v>
      </c>
      <c r="J2717" t="inlineStr">
        <is>
          <t>Skipped - active trade</t>
        </is>
      </c>
    </row>
    <row r="2718">
      <c r="A2718" t="n">
        <v>2717</v>
      </c>
      <c r="B2718" s="4" t="n">
        <v>46185.76180555556</v>
      </c>
      <c r="C2718" s="4" t="n">
        <v>46185.75972222222</v>
      </c>
      <c r="D2718" t="n">
        <v>4215.18</v>
      </c>
      <c r="E2718" t="n">
        <v>4212.61</v>
      </c>
      <c r="F2718" t="n">
        <v>4213.53</v>
      </c>
      <c r="G2718" t="n">
        <v>4216.81</v>
      </c>
      <c r="H2718" t="n">
        <v>4212.65</v>
      </c>
      <c r="I2718" t="n">
        <v>4216.04</v>
      </c>
      <c r="J2718" t="inlineStr">
        <is>
          <t>Skipped - active trade</t>
        </is>
      </c>
    </row>
    <row r="2719">
      <c r="A2719" t="n">
        <v>2718</v>
      </c>
      <c r="B2719" s="4" t="n">
        <v>46185.76458333333</v>
      </c>
      <c r="C2719" s="4" t="n">
        <v>46185.76180555556</v>
      </c>
      <c r="D2719" t="n">
        <v>4216.81</v>
      </c>
      <c r="E2719" t="n">
        <v>4212.65</v>
      </c>
      <c r="F2719" t="n">
        <v>4213.58</v>
      </c>
      <c r="G2719" t="n">
        <v>4221.5</v>
      </c>
      <c r="H2719" t="n">
        <v>4213.05</v>
      </c>
      <c r="I2719" t="n">
        <v>4220.42</v>
      </c>
      <c r="J2719" t="inlineStr">
        <is>
          <t>Accepted</t>
        </is>
      </c>
    </row>
    <row r="2720">
      <c r="A2720" t="n">
        <v>2719</v>
      </c>
      <c r="B2720" s="4" t="n">
        <v>46185.76597222222</v>
      </c>
      <c r="C2720" s="4" t="n">
        <v>46185.76458333333</v>
      </c>
      <c r="D2720" t="n">
        <v>4221.5</v>
      </c>
      <c r="E2720" t="n">
        <v>4213.05</v>
      </c>
      <c r="F2720" t="n">
        <v>4220.31</v>
      </c>
      <c r="G2720" t="n">
        <v>4222.01</v>
      </c>
      <c r="H2720" t="n">
        <v>4220.28</v>
      </c>
      <c r="I2720" t="n">
        <v>4221.7</v>
      </c>
      <c r="J2720" t="inlineStr">
        <is>
          <t>Skipped - active trade</t>
        </is>
      </c>
    </row>
    <row r="2721">
      <c r="A2721" t="n">
        <v>2720</v>
      </c>
      <c r="B2721" s="4" t="n">
        <v>46185.77013888889</v>
      </c>
      <c r="C2721" s="4" t="n">
        <v>46185.76597222222</v>
      </c>
      <c r="D2721" t="n">
        <v>4222.01</v>
      </c>
      <c r="E2721" t="n">
        <v>4220.28</v>
      </c>
      <c r="F2721" t="n">
        <v>4223.51</v>
      </c>
      <c r="G2721" t="n">
        <v>4227.42</v>
      </c>
      <c r="H2721" t="n">
        <v>4223.45</v>
      </c>
      <c r="I2721" t="n">
        <v>4225.8</v>
      </c>
      <c r="J2721" t="inlineStr">
        <is>
          <t>Accepted</t>
        </is>
      </c>
    </row>
    <row r="2722">
      <c r="A2722" t="n">
        <v>2721</v>
      </c>
      <c r="B2722" s="4" t="n">
        <v>46185.78194444445</v>
      </c>
      <c r="C2722" s="4" t="n">
        <v>46185.78125</v>
      </c>
      <c r="D2722" t="n">
        <v>4213.73</v>
      </c>
      <c r="E2722" t="n">
        <v>4210.81</v>
      </c>
      <c r="F2722" t="n">
        <v>4213.84</v>
      </c>
      <c r="G2722" t="n">
        <v>4215.19</v>
      </c>
      <c r="H2722" t="n">
        <v>4213.54</v>
      </c>
      <c r="I2722" t="n">
        <v>4214.17</v>
      </c>
      <c r="J2722" t="inlineStr">
        <is>
          <t>Accepted</t>
        </is>
      </c>
    </row>
    <row r="2723">
      <c r="A2723" t="n">
        <v>2722</v>
      </c>
      <c r="B2723" s="4" t="n">
        <v>46185.78611111111</v>
      </c>
      <c r="C2723" s="4" t="n">
        <v>46185.78472222222</v>
      </c>
      <c r="D2723" t="n">
        <v>4212.06</v>
      </c>
      <c r="E2723" t="n">
        <v>4207.65</v>
      </c>
      <c r="F2723" t="n">
        <v>4211.25</v>
      </c>
      <c r="G2723" t="n">
        <v>4214.82</v>
      </c>
      <c r="H2723" t="n">
        <v>4211.08</v>
      </c>
      <c r="I2723" t="n">
        <v>4214.68</v>
      </c>
      <c r="J2723" t="inlineStr">
        <is>
          <t>Accepted</t>
        </is>
      </c>
    </row>
    <row r="2724">
      <c r="A2724" t="n">
        <v>2723</v>
      </c>
      <c r="B2724" s="4" t="n">
        <v>46185.7875</v>
      </c>
      <c r="C2724" s="4" t="n">
        <v>46185.78611111111</v>
      </c>
      <c r="D2724" t="n">
        <v>4214.82</v>
      </c>
      <c r="E2724" t="n">
        <v>4211.08</v>
      </c>
      <c r="F2724" t="n">
        <v>4213.85</v>
      </c>
      <c r="G2724" t="n">
        <v>4215.87</v>
      </c>
      <c r="H2724" t="n">
        <v>4213.85</v>
      </c>
      <c r="I2724" t="n">
        <v>4215.35</v>
      </c>
      <c r="J2724" t="inlineStr">
        <is>
          <t>Skipped - active trade</t>
        </is>
      </c>
    </row>
    <row r="2725">
      <c r="A2725" t="n">
        <v>2724</v>
      </c>
      <c r="B2725" s="4" t="n">
        <v>46185.79652777778</v>
      </c>
      <c r="C2725" s="4" t="n">
        <v>46185.79583333333</v>
      </c>
      <c r="D2725" t="n">
        <v>4211.28</v>
      </c>
      <c r="E2725" t="n">
        <v>4208.45</v>
      </c>
      <c r="F2725" t="n">
        <v>4210.98</v>
      </c>
      <c r="G2725" t="n">
        <v>4213.83</v>
      </c>
      <c r="H2725" t="n">
        <v>4210.92</v>
      </c>
      <c r="I2725" t="n">
        <v>4211.81</v>
      </c>
      <c r="J2725" t="inlineStr">
        <is>
          <t>Skipped - active trade</t>
        </is>
      </c>
    </row>
    <row r="2726">
      <c r="A2726" t="n">
        <v>2725</v>
      </c>
      <c r="B2726" s="4" t="n">
        <v>46185.79930555556</v>
      </c>
      <c r="C2726" s="4" t="n">
        <v>46185.79652777778</v>
      </c>
      <c r="D2726" t="n">
        <v>4213.83</v>
      </c>
      <c r="E2726" t="n">
        <v>4210.92</v>
      </c>
      <c r="F2726" t="n">
        <v>4212.86</v>
      </c>
      <c r="G2726" t="n">
        <v>4216.11</v>
      </c>
      <c r="H2726" t="n">
        <v>4212.62</v>
      </c>
      <c r="I2726" t="n">
        <v>4215.11</v>
      </c>
      <c r="J2726" t="inlineStr">
        <is>
          <t>Skipped - active trade</t>
        </is>
      </c>
    </row>
    <row r="2727">
      <c r="A2727" t="n">
        <v>2726</v>
      </c>
      <c r="B2727" s="4" t="n">
        <v>46185.80069444444</v>
      </c>
      <c r="C2727" s="4" t="n">
        <v>46185.79930555556</v>
      </c>
      <c r="D2727" t="n">
        <v>4216.11</v>
      </c>
      <c r="E2727" t="n">
        <v>4212.62</v>
      </c>
      <c r="F2727" t="n">
        <v>4214.19</v>
      </c>
      <c r="G2727" t="n">
        <v>4224.8</v>
      </c>
      <c r="H2727" t="n">
        <v>4214.03</v>
      </c>
      <c r="I2727" t="n">
        <v>4221.28</v>
      </c>
      <c r="J2727" t="inlineStr">
        <is>
          <t>Accepted</t>
        </is>
      </c>
    </row>
    <row r="2728">
      <c r="A2728" t="n">
        <v>2727</v>
      </c>
      <c r="B2728" s="4" t="n">
        <v>46185.81875</v>
      </c>
      <c r="C2728" s="4" t="n">
        <v>46185.81736111111</v>
      </c>
      <c r="D2728" t="n">
        <v>4214.99</v>
      </c>
      <c r="E2728" t="n">
        <v>4212.2</v>
      </c>
      <c r="F2728" t="n">
        <v>4214.45</v>
      </c>
      <c r="G2728" t="n">
        <v>4217.57</v>
      </c>
      <c r="H2728" t="n">
        <v>4214.27</v>
      </c>
      <c r="I2728" t="n">
        <v>4217.02</v>
      </c>
      <c r="J2728" t="inlineStr">
        <is>
          <t>Accepted</t>
        </is>
      </c>
    </row>
    <row r="2729">
      <c r="A2729" t="n">
        <v>2728</v>
      </c>
      <c r="B2729" s="4" t="n">
        <v>46185.82430555556</v>
      </c>
      <c r="C2729" s="4" t="n">
        <v>46185.82361111111</v>
      </c>
      <c r="D2729" t="n">
        <v>4213.23</v>
      </c>
      <c r="E2729" t="n">
        <v>4211.38</v>
      </c>
      <c r="F2729" t="n">
        <v>4212.34</v>
      </c>
      <c r="G2729" t="n">
        <v>4214.8</v>
      </c>
      <c r="H2729" t="n">
        <v>4211.84</v>
      </c>
      <c r="I2729" t="n">
        <v>4213.92</v>
      </c>
      <c r="J2729" t="inlineStr">
        <is>
          <t>Accepted</t>
        </is>
      </c>
    </row>
    <row r="2730">
      <c r="A2730" t="n">
        <v>2729</v>
      </c>
      <c r="B2730" s="4" t="n">
        <v>46185.82708333333</v>
      </c>
      <c r="C2730" s="4" t="n">
        <v>46185.82638888889</v>
      </c>
      <c r="D2730" t="n">
        <v>4214.72</v>
      </c>
      <c r="E2730" t="n">
        <v>4212.03</v>
      </c>
      <c r="F2730" t="n">
        <v>4214.38</v>
      </c>
      <c r="G2730" t="n">
        <v>4216.46</v>
      </c>
      <c r="H2730" t="n">
        <v>4213.52</v>
      </c>
      <c r="I2730" t="n">
        <v>4215.01</v>
      </c>
      <c r="J2730" t="inlineStr">
        <is>
          <t>Skipped - active trade</t>
        </is>
      </c>
    </row>
    <row r="2731">
      <c r="A2731" t="n">
        <v>2730</v>
      </c>
      <c r="B2731" s="4" t="n">
        <v>46185.83125</v>
      </c>
      <c r="C2731" s="4" t="n">
        <v>46185.83055555556</v>
      </c>
      <c r="D2731" t="n">
        <v>4215.98</v>
      </c>
      <c r="E2731" t="n">
        <v>4214.31</v>
      </c>
      <c r="F2731" t="n">
        <v>4215.45</v>
      </c>
      <c r="G2731" t="n">
        <v>4216.97</v>
      </c>
      <c r="H2731" t="n">
        <v>4215.37</v>
      </c>
      <c r="I2731" t="n">
        <v>4216.42</v>
      </c>
      <c r="J2731" t="inlineStr">
        <is>
          <t>Skipped - active trade</t>
        </is>
      </c>
    </row>
    <row r="2732">
      <c r="A2732" t="n">
        <v>2731</v>
      </c>
      <c r="B2732" s="4" t="n">
        <v>46185.83402777778</v>
      </c>
      <c r="C2732" s="4" t="n">
        <v>46185.83333333334</v>
      </c>
      <c r="D2732" t="n">
        <v>4218.63</v>
      </c>
      <c r="E2732" t="n">
        <v>4216.01</v>
      </c>
      <c r="F2732" t="n">
        <v>4216.93</v>
      </c>
      <c r="G2732" t="n">
        <v>4219.57</v>
      </c>
      <c r="H2732" t="n">
        <v>4216.83</v>
      </c>
      <c r="I2732" t="n">
        <v>4219.57</v>
      </c>
      <c r="J2732" t="inlineStr">
        <is>
          <t>Accepted</t>
        </is>
      </c>
    </row>
    <row r="2733">
      <c r="A2733" t="n">
        <v>2732</v>
      </c>
      <c r="B2733" s="4" t="n">
        <v>46185.83611111111</v>
      </c>
      <c r="C2733" s="4" t="n">
        <v>46185.83541666667</v>
      </c>
      <c r="D2733" t="n">
        <v>4218.84</v>
      </c>
      <c r="E2733" t="n">
        <v>4216.88</v>
      </c>
      <c r="F2733" t="n">
        <v>4218.26</v>
      </c>
      <c r="G2733" t="n">
        <v>4220.76</v>
      </c>
      <c r="H2733" t="n">
        <v>4217.73</v>
      </c>
      <c r="I2733" t="n">
        <v>4220.5</v>
      </c>
      <c r="J2733" t="inlineStr">
        <is>
          <t>Skipped - active trade</t>
        </is>
      </c>
    </row>
    <row r="2734">
      <c r="A2734" t="n">
        <v>2733</v>
      </c>
      <c r="B2734" s="4" t="n">
        <v>46185.8375</v>
      </c>
      <c r="C2734" s="4" t="n">
        <v>46185.83611111111</v>
      </c>
      <c r="D2734" t="n">
        <v>4220.76</v>
      </c>
      <c r="E2734" t="n">
        <v>4217.73</v>
      </c>
      <c r="F2734" t="n">
        <v>4220.37</v>
      </c>
      <c r="G2734" t="n">
        <v>4226.43</v>
      </c>
      <c r="H2734" t="n">
        <v>4220.04</v>
      </c>
      <c r="I2734" t="n">
        <v>4221.75</v>
      </c>
      <c r="J2734" t="inlineStr">
        <is>
          <t>Accepted</t>
        </is>
      </c>
    </row>
    <row r="2735">
      <c r="A2735" t="n">
        <v>2734</v>
      </c>
      <c r="B2735" s="4" t="n">
        <v>46185.84652777778</v>
      </c>
      <c r="C2735" s="4" t="n">
        <v>46185.84583333333</v>
      </c>
      <c r="D2735" t="n">
        <v>4217.41</v>
      </c>
      <c r="E2735" t="n">
        <v>4215.08</v>
      </c>
      <c r="F2735" t="n">
        <v>4216.88</v>
      </c>
      <c r="G2735" t="n">
        <v>4217.81</v>
      </c>
      <c r="H2735" t="n">
        <v>4215.72</v>
      </c>
      <c r="I2735" t="n">
        <v>4217.76</v>
      </c>
      <c r="J2735" t="inlineStr">
        <is>
          <t>Accepted</t>
        </is>
      </c>
    </row>
    <row r="2736">
      <c r="A2736" t="n">
        <v>2735</v>
      </c>
      <c r="B2736" s="4" t="n">
        <v>46185.85277777778</v>
      </c>
      <c r="C2736" s="4" t="n">
        <v>46185.84652777778</v>
      </c>
      <c r="D2736" t="n">
        <v>4217.81</v>
      </c>
      <c r="E2736" t="n">
        <v>4215.72</v>
      </c>
      <c r="F2736" t="n">
        <v>4217.89</v>
      </c>
      <c r="G2736" t="n">
        <v>4219.08</v>
      </c>
      <c r="H2736" t="n">
        <v>4217.62</v>
      </c>
      <c r="I2736" t="n">
        <v>4218.05</v>
      </c>
      <c r="J2736" t="inlineStr">
        <is>
          <t>Accepted</t>
        </is>
      </c>
    </row>
    <row r="2737">
      <c r="A2737" t="n">
        <v>2736</v>
      </c>
      <c r="B2737" s="4" t="n">
        <v>46185.85694444444</v>
      </c>
      <c r="C2737" s="4" t="n">
        <v>46185.85555555556</v>
      </c>
      <c r="D2737" t="n">
        <v>4219.81</v>
      </c>
      <c r="E2737" t="n">
        <v>4215.79</v>
      </c>
      <c r="F2737" t="n">
        <v>4218.93</v>
      </c>
      <c r="G2737" t="n">
        <v>4220.44</v>
      </c>
      <c r="H2737" t="n">
        <v>4218.63</v>
      </c>
      <c r="I2737" t="n">
        <v>4220.02</v>
      </c>
      <c r="J2737" t="inlineStr">
        <is>
          <t>Accepted</t>
        </is>
      </c>
    </row>
    <row r="2738">
      <c r="A2738" t="n">
        <v>2737</v>
      </c>
      <c r="B2738" s="4" t="n">
        <v>46185.85902777778</v>
      </c>
      <c r="C2738" s="4" t="n">
        <v>46185.85694444444</v>
      </c>
      <c r="D2738" t="n">
        <v>4220.44</v>
      </c>
      <c r="E2738" t="n">
        <v>4218.63</v>
      </c>
      <c r="F2738" t="n">
        <v>4219.01</v>
      </c>
      <c r="G2738" t="n">
        <v>4221.3</v>
      </c>
      <c r="H2738" t="n">
        <v>4218.92</v>
      </c>
      <c r="I2738" t="n">
        <v>4220.49</v>
      </c>
      <c r="J2738" t="inlineStr">
        <is>
          <t>Skipped - active trade</t>
        </is>
      </c>
    </row>
    <row r="2739">
      <c r="A2739" t="n">
        <v>2738</v>
      </c>
      <c r="B2739" s="4" t="n">
        <v>46185.86180555556</v>
      </c>
      <c r="C2739" s="4" t="n">
        <v>46185.86041666667</v>
      </c>
      <c r="D2739" t="n">
        <v>4218.88</v>
      </c>
      <c r="E2739" t="n">
        <v>4217.61</v>
      </c>
      <c r="F2739" t="n">
        <v>4217.77</v>
      </c>
      <c r="G2739" t="n">
        <v>4220.39</v>
      </c>
      <c r="H2739" t="n">
        <v>4217.66</v>
      </c>
      <c r="I2739" t="n">
        <v>4219.88</v>
      </c>
      <c r="J2739" t="inlineStr">
        <is>
          <t>Skipped - active trade</t>
        </is>
      </c>
    </row>
    <row r="2740">
      <c r="A2740" t="n">
        <v>2739</v>
      </c>
      <c r="B2740" s="4" t="n">
        <v>46185.86388888889</v>
      </c>
      <c r="C2740" s="4" t="n">
        <v>46185.86180555556</v>
      </c>
      <c r="D2740" t="n">
        <v>4220.39</v>
      </c>
      <c r="E2740" t="n">
        <v>4217.66</v>
      </c>
      <c r="F2740" t="n">
        <v>4222.44</v>
      </c>
      <c r="G2740" t="n">
        <v>4222.5</v>
      </c>
      <c r="H2740" t="n">
        <v>4221.19</v>
      </c>
      <c r="I2740" t="n">
        <v>4222.47</v>
      </c>
      <c r="J2740" t="inlineStr">
        <is>
          <t>Skipped - active trade</t>
        </is>
      </c>
    </row>
    <row r="2741">
      <c r="A2741" t="n">
        <v>2740</v>
      </c>
      <c r="B2741" s="4" t="n">
        <v>46185.86527777778</v>
      </c>
      <c r="C2741" s="4" t="n">
        <v>46185.86388888889</v>
      </c>
      <c r="D2741" t="n">
        <v>4222.5</v>
      </c>
      <c r="E2741" t="n">
        <v>4221.19</v>
      </c>
      <c r="F2741" t="n">
        <v>4222.22</v>
      </c>
      <c r="G2741" t="n">
        <v>4223.25</v>
      </c>
      <c r="H2741" t="n">
        <v>4221.99</v>
      </c>
      <c r="I2741" t="n">
        <v>4223.2</v>
      </c>
      <c r="J2741" t="inlineStr">
        <is>
          <t>Skipped - active trade</t>
        </is>
      </c>
    </row>
    <row r="2742">
      <c r="A2742" t="n">
        <v>2741</v>
      </c>
      <c r="B2742" s="4" t="n">
        <v>46185.86875</v>
      </c>
      <c r="C2742" s="4" t="n">
        <v>46185.86527777778</v>
      </c>
      <c r="D2742" t="n">
        <v>4223.25</v>
      </c>
      <c r="E2742" t="n">
        <v>4221.99</v>
      </c>
      <c r="F2742" t="n">
        <v>4222.86</v>
      </c>
      <c r="G2742" t="n">
        <v>4224.51</v>
      </c>
      <c r="H2742" t="n">
        <v>4222.51</v>
      </c>
      <c r="I2742" t="n">
        <v>4223.64</v>
      </c>
      <c r="J2742" t="inlineStr">
        <is>
          <t>Accepted</t>
        </is>
      </c>
    </row>
    <row r="2743">
      <c r="A2743" t="n">
        <v>2742</v>
      </c>
      <c r="B2743" s="4" t="n">
        <v>46185.87291666667</v>
      </c>
      <c r="C2743" s="4" t="n">
        <v>46185.87222222222</v>
      </c>
      <c r="D2743" t="n">
        <v>4220.99</v>
      </c>
      <c r="E2743" t="n">
        <v>4219.66</v>
      </c>
      <c r="F2743" t="n">
        <v>4220.51</v>
      </c>
      <c r="G2743" t="n">
        <v>4221.66</v>
      </c>
      <c r="H2743" t="n">
        <v>4220.36</v>
      </c>
      <c r="I2743" t="n">
        <v>4221.48</v>
      </c>
      <c r="J2743" t="inlineStr">
        <is>
          <t>Accepted</t>
        </is>
      </c>
    </row>
    <row r="2744">
      <c r="A2744" t="n">
        <v>2743</v>
      </c>
      <c r="B2744" s="4" t="n">
        <v>46185.88055555556</v>
      </c>
      <c r="C2744" s="4" t="n">
        <v>46185.87916666667</v>
      </c>
      <c r="D2744" t="n">
        <v>4220.08</v>
      </c>
      <c r="E2744" t="n">
        <v>4218.76</v>
      </c>
      <c r="F2744" t="n">
        <v>4219.14</v>
      </c>
      <c r="G2744" t="n">
        <v>4220.94</v>
      </c>
      <c r="H2744" t="n">
        <v>4218.98</v>
      </c>
      <c r="I2744" t="n">
        <v>4220.42</v>
      </c>
      <c r="J2744" t="inlineStr">
        <is>
          <t>Accepted</t>
        </is>
      </c>
    </row>
    <row r="2745">
      <c r="A2745" t="n">
        <v>2744</v>
      </c>
      <c r="B2745" s="4" t="n">
        <v>46185.88541666666</v>
      </c>
      <c r="C2745" s="4" t="n">
        <v>46185.88055555556</v>
      </c>
      <c r="D2745" t="n">
        <v>4220.94</v>
      </c>
      <c r="E2745" t="n">
        <v>4218.98</v>
      </c>
      <c r="F2745" t="n">
        <v>4227.11</v>
      </c>
      <c r="G2745" t="n">
        <v>4229.25</v>
      </c>
      <c r="H2745" t="n">
        <v>4226.46</v>
      </c>
      <c r="I2745" t="n">
        <v>4228.33</v>
      </c>
      <c r="J2745" t="inlineStr">
        <is>
          <t>Accepted</t>
        </is>
      </c>
    </row>
    <row r="2746">
      <c r="A2746" t="n">
        <v>2745</v>
      </c>
      <c r="B2746" s="4" t="n">
        <v>46185.88819444444</v>
      </c>
      <c r="C2746" s="4" t="n">
        <v>46185.8875</v>
      </c>
      <c r="D2746" t="n">
        <v>4228.75</v>
      </c>
      <c r="E2746" t="n">
        <v>4225.29</v>
      </c>
      <c r="F2746" t="n">
        <v>4228.3</v>
      </c>
      <c r="G2746" t="n">
        <v>4229.84</v>
      </c>
      <c r="H2746" t="n">
        <v>4227.81</v>
      </c>
      <c r="I2746" t="n">
        <v>4229.32</v>
      </c>
      <c r="J2746" t="inlineStr">
        <is>
          <t>Skipped - active trade</t>
        </is>
      </c>
    </row>
    <row r="2747">
      <c r="A2747" t="n">
        <v>2746</v>
      </c>
      <c r="B2747" s="4" t="n">
        <v>46185.89722222222</v>
      </c>
      <c r="C2747" s="4" t="n">
        <v>46185.89652777778</v>
      </c>
      <c r="D2747" t="n">
        <v>4227.31</v>
      </c>
      <c r="E2747" t="n">
        <v>4224.43</v>
      </c>
      <c r="F2747" t="n">
        <v>4227.11</v>
      </c>
      <c r="G2747" t="n">
        <v>4228.48</v>
      </c>
      <c r="H2747" t="n">
        <v>4226.18</v>
      </c>
      <c r="I2747" t="n">
        <v>4227.69</v>
      </c>
      <c r="J2747" t="inlineStr">
        <is>
          <t>Accepted</t>
        </is>
      </c>
    </row>
    <row r="2748">
      <c r="A2748" t="n">
        <v>2747</v>
      </c>
      <c r="B2748" s="4" t="n">
        <v>46185.90277777778</v>
      </c>
      <c r="C2748" s="4" t="n">
        <v>46185.90208333333</v>
      </c>
      <c r="D2748" t="n">
        <v>4226.51</v>
      </c>
      <c r="E2748" t="n">
        <v>4225.43</v>
      </c>
      <c r="F2748" t="n">
        <v>4226.46</v>
      </c>
      <c r="G2748" t="n">
        <v>4227.07</v>
      </c>
      <c r="H2748" t="n">
        <v>4226.06</v>
      </c>
      <c r="I2748" t="n">
        <v>4226.98</v>
      </c>
      <c r="J2748" t="inlineStr">
        <is>
          <t>Skipped - active trade</t>
        </is>
      </c>
    </row>
    <row r="2749">
      <c r="A2749" t="n">
        <v>2748</v>
      </c>
      <c r="B2749" s="4" t="n">
        <v>46185.90486111111</v>
      </c>
      <c r="C2749" s="4" t="n">
        <v>46185.90277777778</v>
      </c>
      <c r="D2749" t="n">
        <v>4227.07</v>
      </c>
      <c r="E2749" t="n">
        <v>4226.06</v>
      </c>
      <c r="F2749" t="n">
        <v>4226.62</v>
      </c>
      <c r="G2749" t="n">
        <v>4229.93</v>
      </c>
      <c r="H2749" t="n">
        <v>4226.35</v>
      </c>
      <c r="I2749" t="n">
        <v>4229.39</v>
      </c>
      <c r="J2749" t="inlineStr">
        <is>
          <t>Skipped - active trade</t>
        </is>
      </c>
    </row>
    <row r="2750">
      <c r="A2750" t="n">
        <v>2749</v>
      </c>
      <c r="B2750" s="4" t="n">
        <v>46185.91180555556</v>
      </c>
      <c r="C2750" s="4" t="n">
        <v>46185.91111111111</v>
      </c>
      <c r="D2750" t="n">
        <v>4222.3</v>
      </c>
      <c r="E2750" t="n">
        <v>4220.46</v>
      </c>
      <c r="F2750" t="n">
        <v>4222.15</v>
      </c>
      <c r="G2750" t="n">
        <v>4223.2</v>
      </c>
      <c r="H2750" t="n">
        <v>4222.04</v>
      </c>
      <c r="I2750" t="n">
        <v>4222.63</v>
      </c>
      <c r="J2750" t="inlineStr">
        <is>
          <t>Accepted</t>
        </is>
      </c>
    </row>
    <row r="2751">
      <c r="A2751" t="n">
        <v>2750</v>
      </c>
      <c r="B2751" s="4" t="n">
        <v>46185.91805555556</v>
      </c>
      <c r="C2751" s="4" t="n">
        <v>46185.91736111111</v>
      </c>
      <c r="D2751" t="n">
        <v>4216.95</v>
      </c>
      <c r="E2751" t="n">
        <v>4214.63</v>
      </c>
      <c r="F2751" t="n">
        <v>4216.73</v>
      </c>
      <c r="G2751" t="n">
        <v>4217.64</v>
      </c>
      <c r="H2751" t="n">
        <v>4216.53</v>
      </c>
      <c r="I2751" t="n">
        <v>4217.24</v>
      </c>
      <c r="J2751" t="inlineStr">
        <is>
          <t>Accepted</t>
        </is>
      </c>
    </row>
    <row r="2752">
      <c r="A2752" t="n">
        <v>2751</v>
      </c>
      <c r="B2752" s="4" t="n">
        <v>46185.925</v>
      </c>
      <c r="C2752" s="4" t="n">
        <v>46185.92430555556</v>
      </c>
      <c r="D2752" t="n">
        <v>4217.54</v>
      </c>
      <c r="E2752" t="n">
        <v>4216.37</v>
      </c>
      <c r="F2752" t="n">
        <v>4217.37</v>
      </c>
      <c r="G2752" t="n">
        <v>4218.91</v>
      </c>
      <c r="H2752" t="n">
        <v>4217.37</v>
      </c>
      <c r="I2752" t="n">
        <v>4218.42</v>
      </c>
      <c r="J2752" t="inlineStr">
        <is>
          <t>Skipped - active trade</t>
        </is>
      </c>
    </row>
    <row r="2753">
      <c r="A2753" t="n">
        <v>2752</v>
      </c>
      <c r="B2753" s="4" t="n">
        <v>46185.94513888889</v>
      </c>
      <c r="C2753" s="4" t="n">
        <v>46185.94444444445</v>
      </c>
      <c r="D2753" t="n">
        <v>4206.31</v>
      </c>
      <c r="E2753" t="n">
        <v>4204.58</v>
      </c>
      <c r="F2753" t="n">
        <v>4205.77</v>
      </c>
      <c r="G2753" t="n">
        <v>4207.52</v>
      </c>
      <c r="H2753" t="n">
        <v>4205.6</v>
      </c>
      <c r="I2753" t="n">
        <v>4206.88</v>
      </c>
      <c r="J2753" t="inlineStr">
        <is>
          <t>Accepted</t>
        </is>
      </c>
    </row>
    <row r="2754">
      <c r="A2754" t="n">
        <v>2753</v>
      </c>
      <c r="B2754" s="4" t="n">
        <v>46185.95069444444</v>
      </c>
      <c r="C2754" s="4" t="n">
        <v>46185.95</v>
      </c>
      <c r="D2754" t="n">
        <v>4205.99</v>
      </c>
      <c r="E2754" t="n">
        <v>4203.75</v>
      </c>
      <c r="F2754" t="n">
        <v>4205.8</v>
      </c>
      <c r="G2754" t="n">
        <v>4207.96</v>
      </c>
      <c r="H2754" t="n">
        <v>4205.64</v>
      </c>
      <c r="I2754" t="n">
        <v>4206.98</v>
      </c>
      <c r="J2754" t="inlineStr">
        <is>
          <t>Accepted</t>
        </is>
      </c>
    </row>
    <row r="2755">
      <c r="A2755" t="n">
        <v>2754</v>
      </c>
      <c r="B2755" s="4" t="n">
        <v>46185.95694444444</v>
      </c>
      <c r="C2755" s="4" t="n">
        <v>46185.95486111111</v>
      </c>
      <c r="D2755" t="n">
        <v>4208.78</v>
      </c>
      <c r="E2755" t="n">
        <v>4205.53</v>
      </c>
      <c r="F2755" t="n">
        <v>4207.86</v>
      </c>
      <c r="G2755" t="n">
        <v>4210.6</v>
      </c>
      <c r="H2755" t="n">
        <v>4207.86</v>
      </c>
      <c r="I2755" t="n">
        <v>4210.6</v>
      </c>
      <c r="J2755" t="inlineStr">
        <is>
          <t>Skipped - active trade</t>
        </is>
      </c>
    </row>
    <row r="2756">
      <c r="A2756" t="n">
        <v>2755</v>
      </c>
      <c r="B2756" s="4" t="n">
        <v>46188.04236111111</v>
      </c>
      <c r="C2756" s="4" t="n">
        <v>46185.95694444444</v>
      </c>
      <c r="D2756" t="n">
        <v>4210.6</v>
      </c>
      <c r="E2756" t="n">
        <v>4207.86</v>
      </c>
      <c r="F2756" t="n">
        <v>4261.6</v>
      </c>
      <c r="G2756" t="n">
        <v>4276.67</v>
      </c>
      <c r="H2756" t="n">
        <v>4261.6</v>
      </c>
      <c r="I2756" t="n">
        <v>4268.58</v>
      </c>
      <c r="J2756" t="inlineStr">
        <is>
          <t>Accepted</t>
        </is>
      </c>
    </row>
    <row r="2757">
      <c r="A2757" t="n">
        <v>2756</v>
      </c>
      <c r="B2757" s="4" t="n">
        <v>46188.04583333333</v>
      </c>
      <c r="C2757" s="4" t="n">
        <v>46188.04236111111</v>
      </c>
      <c r="D2757" t="n">
        <v>4276.67</v>
      </c>
      <c r="E2757" t="n">
        <v>4261.6</v>
      </c>
      <c r="F2757" t="n">
        <v>4297.89</v>
      </c>
      <c r="G2757" t="n">
        <v>4304.09</v>
      </c>
      <c r="H2757" t="n">
        <v>4296.18</v>
      </c>
      <c r="I2757" t="n">
        <v>4300.84</v>
      </c>
      <c r="J2757" t="inlineStr">
        <is>
          <t>Accepted</t>
        </is>
      </c>
    </row>
    <row r="2758">
      <c r="A2758" t="n">
        <v>2757</v>
      </c>
      <c r="B2758" s="4" t="n">
        <v>46188.04722222222</v>
      </c>
      <c r="C2758" s="4" t="n">
        <v>46188.04583333333</v>
      </c>
      <c r="D2758" t="n">
        <v>4304.09</v>
      </c>
      <c r="E2758" t="n">
        <v>4296.18</v>
      </c>
      <c r="F2758" t="n">
        <v>4300.54</v>
      </c>
      <c r="G2758" t="n">
        <v>4307.57</v>
      </c>
      <c r="H2758" t="n">
        <v>4300.09</v>
      </c>
      <c r="I2758" t="n">
        <v>4305.13</v>
      </c>
      <c r="J2758" t="inlineStr">
        <is>
          <t>Accepted</t>
        </is>
      </c>
    </row>
    <row r="2759">
      <c r="A2759" t="n">
        <v>2758</v>
      </c>
      <c r="B2759" s="4" t="n">
        <v>46188.05416666667</v>
      </c>
      <c r="C2759" s="4" t="n">
        <v>46188.05277777778</v>
      </c>
      <c r="D2759" t="n">
        <v>4302.05</v>
      </c>
      <c r="E2759" t="n">
        <v>4297.69</v>
      </c>
      <c r="F2759" t="n">
        <v>4300.08</v>
      </c>
      <c r="G2759" t="n">
        <v>4304.19</v>
      </c>
      <c r="H2759" t="n">
        <v>4299.84</v>
      </c>
      <c r="I2759" t="n">
        <v>4304.09</v>
      </c>
      <c r="J2759" t="inlineStr">
        <is>
          <t>Accepted</t>
        </is>
      </c>
    </row>
    <row r="2760">
      <c r="A2760" t="n">
        <v>2759</v>
      </c>
      <c r="B2760" s="4" t="n">
        <v>46188.05625</v>
      </c>
      <c r="C2760" s="4" t="n">
        <v>46188.05416666667</v>
      </c>
      <c r="D2760" t="n">
        <v>4304.19</v>
      </c>
      <c r="E2760" t="n">
        <v>4299.84</v>
      </c>
      <c r="F2760" t="n">
        <v>4304.88</v>
      </c>
      <c r="G2760" t="n">
        <v>4306.19</v>
      </c>
      <c r="H2760" t="n">
        <v>4304.13</v>
      </c>
      <c r="I2760" t="n">
        <v>4306.04</v>
      </c>
      <c r="J2760" t="inlineStr">
        <is>
          <t>Skipped - active trade</t>
        </is>
      </c>
    </row>
    <row r="2761">
      <c r="A2761" t="n">
        <v>2760</v>
      </c>
      <c r="B2761" s="4" t="n">
        <v>46188.06597222222</v>
      </c>
      <c r="C2761" s="4" t="n">
        <v>46188.06458333333</v>
      </c>
      <c r="D2761" t="n">
        <v>4284.9</v>
      </c>
      <c r="E2761" t="n">
        <v>4281.23</v>
      </c>
      <c r="F2761" t="n">
        <v>4284.51</v>
      </c>
      <c r="G2761" t="n">
        <v>4286.49</v>
      </c>
      <c r="H2761" t="n">
        <v>4283.02</v>
      </c>
      <c r="I2761" t="n">
        <v>4286.3</v>
      </c>
      <c r="J2761" t="inlineStr">
        <is>
          <t>Accepted</t>
        </is>
      </c>
    </row>
    <row r="2762">
      <c r="A2762" t="n">
        <v>2761</v>
      </c>
      <c r="B2762" s="4" t="n">
        <v>46188.06805555556</v>
      </c>
      <c r="C2762" s="4" t="n">
        <v>46188.06736111111</v>
      </c>
      <c r="D2762" t="n">
        <v>4285.4</v>
      </c>
      <c r="E2762" t="n">
        <v>4281.38</v>
      </c>
      <c r="F2762" t="n">
        <v>4284.99</v>
      </c>
      <c r="G2762" t="n">
        <v>4286.35</v>
      </c>
      <c r="H2762" t="n">
        <v>4284.37</v>
      </c>
      <c r="I2762" t="n">
        <v>4285.64</v>
      </c>
      <c r="J2762" t="inlineStr">
        <is>
          <t>Skipped - active trade</t>
        </is>
      </c>
    </row>
    <row r="2763">
      <c r="A2763" t="n">
        <v>2762</v>
      </c>
      <c r="B2763" s="4" t="n">
        <v>46188.07083333333</v>
      </c>
      <c r="C2763" s="4" t="n">
        <v>46188.06944444445</v>
      </c>
      <c r="D2763" t="n">
        <v>4285.89</v>
      </c>
      <c r="E2763" t="n">
        <v>4284.5</v>
      </c>
      <c r="F2763" t="n">
        <v>4285.15</v>
      </c>
      <c r="G2763" t="n">
        <v>4286.37</v>
      </c>
      <c r="H2763" t="n">
        <v>4284.53</v>
      </c>
      <c r="I2763" t="n">
        <v>4286.37</v>
      </c>
      <c r="J2763" t="inlineStr">
        <is>
          <t>Skipped - active trade</t>
        </is>
      </c>
    </row>
    <row r="2764">
      <c r="A2764" t="n">
        <v>2763</v>
      </c>
      <c r="B2764" s="4" t="n">
        <v>46188.07291666666</v>
      </c>
      <c r="C2764" s="4" t="n">
        <v>46188.07083333333</v>
      </c>
      <c r="D2764" t="n">
        <v>4286.37</v>
      </c>
      <c r="E2764" t="n">
        <v>4284.53</v>
      </c>
      <c r="F2764" t="n">
        <v>4285.22</v>
      </c>
      <c r="G2764" t="n">
        <v>4288.36</v>
      </c>
      <c r="H2764" t="n">
        <v>4284.84</v>
      </c>
      <c r="I2764" t="n">
        <v>4287.53</v>
      </c>
      <c r="J2764" t="inlineStr">
        <is>
          <t>Skipped - active trade</t>
        </is>
      </c>
    </row>
    <row r="2765">
      <c r="A2765" t="n">
        <v>2764</v>
      </c>
      <c r="B2765" s="4" t="n">
        <v>46188.075</v>
      </c>
      <c r="C2765" s="4" t="n">
        <v>46188.07430555556</v>
      </c>
      <c r="D2765" t="n">
        <v>4288.95</v>
      </c>
      <c r="E2765" t="n">
        <v>4285.69</v>
      </c>
      <c r="F2765" t="n">
        <v>4287.91</v>
      </c>
      <c r="G2765" t="n">
        <v>4290.3</v>
      </c>
      <c r="H2765" t="n">
        <v>4287.83</v>
      </c>
      <c r="I2765" t="n">
        <v>4290.18</v>
      </c>
      <c r="J2765" t="inlineStr">
        <is>
          <t>Skipped - active trade</t>
        </is>
      </c>
    </row>
    <row r="2766">
      <c r="A2766" t="n">
        <v>2765</v>
      </c>
      <c r="B2766" s="4" t="n">
        <v>46188.07916666667</v>
      </c>
      <c r="C2766" s="4" t="n">
        <v>46188.075</v>
      </c>
      <c r="D2766" t="n">
        <v>4290.3</v>
      </c>
      <c r="E2766" t="n">
        <v>4287.83</v>
      </c>
      <c r="F2766" t="n">
        <v>4289.18</v>
      </c>
      <c r="G2766" t="n">
        <v>4291.4</v>
      </c>
      <c r="H2766" t="n">
        <v>4288.23</v>
      </c>
      <c r="I2766" t="n">
        <v>4291.09</v>
      </c>
      <c r="J2766" t="inlineStr">
        <is>
          <t>Accepted</t>
        </is>
      </c>
    </row>
    <row r="2767">
      <c r="A2767" t="n">
        <v>2766</v>
      </c>
      <c r="B2767" s="4" t="n">
        <v>46188.08611111111</v>
      </c>
      <c r="C2767" s="4" t="n">
        <v>46188.08541666667</v>
      </c>
      <c r="D2767" t="n">
        <v>4284.25</v>
      </c>
      <c r="E2767" t="n">
        <v>4282.69</v>
      </c>
      <c r="F2767" t="n">
        <v>4282.83</v>
      </c>
      <c r="G2767" t="n">
        <v>4285.65</v>
      </c>
      <c r="H2767" t="n">
        <v>4282.75</v>
      </c>
      <c r="I2767" t="n">
        <v>4284.71</v>
      </c>
      <c r="J2767" t="inlineStr">
        <is>
          <t>Accepted</t>
        </is>
      </c>
    </row>
    <row r="2768">
      <c r="A2768" t="n">
        <v>2767</v>
      </c>
      <c r="B2768" s="4" t="n">
        <v>46188.09236111111</v>
      </c>
      <c r="C2768" s="4" t="n">
        <v>46188.09027777778</v>
      </c>
      <c r="D2768" t="n">
        <v>4283.9</v>
      </c>
      <c r="E2768" t="n">
        <v>4282.81</v>
      </c>
      <c r="F2768" t="n">
        <v>4282.94</v>
      </c>
      <c r="G2768" t="n">
        <v>4284.47</v>
      </c>
      <c r="H2768" t="n">
        <v>4282.88</v>
      </c>
      <c r="I2768" t="n">
        <v>4284.42</v>
      </c>
      <c r="J2768" t="inlineStr">
        <is>
          <t>Accepted</t>
        </is>
      </c>
    </row>
    <row r="2769">
      <c r="A2769" t="n">
        <v>2768</v>
      </c>
      <c r="B2769" s="4" t="n">
        <v>46188.09722222222</v>
      </c>
      <c r="C2769" s="4" t="n">
        <v>46188.09652777778</v>
      </c>
      <c r="D2769" t="n">
        <v>4282.8</v>
      </c>
      <c r="E2769" t="n">
        <v>4281.25</v>
      </c>
      <c r="F2769" t="n">
        <v>4282.5</v>
      </c>
      <c r="G2769" t="n">
        <v>4283.7</v>
      </c>
      <c r="H2769" t="n">
        <v>4282.4</v>
      </c>
      <c r="I2769" t="n">
        <v>4283.48</v>
      </c>
      <c r="J2769" t="inlineStr">
        <is>
          <t>Accepted</t>
        </is>
      </c>
    </row>
    <row r="2770">
      <c r="A2770" t="n">
        <v>2769</v>
      </c>
      <c r="B2770" s="4" t="n">
        <v>46188.10069444445</v>
      </c>
      <c r="C2770" s="4" t="n">
        <v>46188.1</v>
      </c>
      <c r="D2770" t="n">
        <v>4283.04</v>
      </c>
      <c r="E2770" t="n">
        <v>4281.62</v>
      </c>
      <c r="F2770" t="n">
        <v>4282.96</v>
      </c>
      <c r="G2770" t="n">
        <v>4284.55</v>
      </c>
      <c r="H2770" t="n">
        <v>4282.83</v>
      </c>
      <c r="I2770" t="n">
        <v>4284.52</v>
      </c>
      <c r="J2770" t="inlineStr">
        <is>
          <t>Accepted</t>
        </is>
      </c>
    </row>
    <row r="2771">
      <c r="A2771" t="n">
        <v>2770</v>
      </c>
      <c r="B2771" s="4" t="n">
        <v>46188.10625</v>
      </c>
      <c r="C2771" s="4" t="n">
        <v>46188.10555555556</v>
      </c>
      <c r="D2771" t="n">
        <v>4283.04</v>
      </c>
      <c r="E2771" t="n">
        <v>4281.61</v>
      </c>
      <c r="F2771" t="n">
        <v>4282.93</v>
      </c>
      <c r="G2771" t="n">
        <v>4286.2</v>
      </c>
      <c r="H2771" t="n">
        <v>4282.89</v>
      </c>
      <c r="I2771" t="n">
        <v>4286.14</v>
      </c>
      <c r="J2771" t="inlineStr">
        <is>
          <t>Accepted</t>
        </is>
      </c>
    </row>
    <row r="2772">
      <c r="A2772" t="n">
        <v>2771</v>
      </c>
      <c r="B2772" s="4" t="n">
        <v>46188.10902777778</v>
      </c>
      <c r="C2772" s="4" t="n">
        <v>46188.10763888889</v>
      </c>
      <c r="D2772" t="n">
        <v>4285.03</v>
      </c>
      <c r="E2772" t="n">
        <v>4283.36</v>
      </c>
      <c r="F2772" t="n">
        <v>4284.33</v>
      </c>
      <c r="G2772" t="n">
        <v>4285.42</v>
      </c>
      <c r="H2772" t="n">
        <v>4284.14</v>
      </c>
      <c r="I2772" t="n">
        <v>4285.41</v>
      </c>
      <c r="J2772" t="inlineStr">
        <is>
          <t>Skipped - active trade</t>
        </is>
      </c>
    </row>
    <row r="2773">
      <c r="A2773" t="n">
        <v>2772</v>
      </c>
      <c r="B2773" s="4" t="n">
        <v>46188.11319444444</v>
      </c>
      <c r="C2773" s="4" t="n">
        <v>46188.1125</v>
      </c>
      <c r="D2773" t="n">
        <v>4284.23</v>
      </c>
      <c r="E2773" t="n">
        <v>4282.19</v>
      </c>
      <c r="F2773" t="n">
        <v>4284.23</v>
      </c>
      <c r="G2773" t="n">
        <v>4284.89</v>
      </c>
      <c r="H2773" t="n">
        <v>4283.28</v>
      </c>
      <c r="I2773" t="n">
        <v>4284.88</v>
      </c>
      <c r="J2773" t="inlineStr">
        <is>
          <t>Skipped - active trade</t>
        </is>
      </c>
    </row>
    <row r="2774">
      <c r="A2774" t="n">
        <v>2773</v>
      </c>
      <c r="B2774" s="4" t="n">
        <v>46188.11666666667</v>
      </c>
      <c r="C2774" s="4" t="n">
        <v>46188.11319444444</v>
      </c>
      <c r="D2774" t="n">
        <v>4284.89</v>
      </c>
      <c r="E2774" t="n">
        <v>4283.28</v>
      </c>
      <c r="F2774" t="n">
        <v>4291.99</v>
      </c>
      <c r="G2774" t="n">
        <v>4293.18</v>
      </c>
      <c r="H2774" t="n">
        <v>4291.6</v>
      </c>
      <c r="I2774" t="n">
        <v>4293.03</v>
      </c>
      <c r="J2774" t="inlineStr">
        <is>
          <t>Accepted</t>
        </is>
      </c>
    </row>
    <row r="2775">
      <c r="A2775" t="n">
        <v>2774</v>
      </c>
      <c r="B2775" s="4" t="n">
        <v>46188.11944444444</v>
      </c>
      <c r="C2775" s="4" t="n">
        <v>46188.11875</v>
      </c>
      <c r="D2775" t="n">
        <v>4293.86</v>
      </c>
      <c r="E2775" t="n">
        <v>4292.27</v>
      </c>
      <c r="F2775" t="n">
        <v>4292.88</v>
      </c>
      <c r="G2775" t="n">
        <v>4294.54</v>
      </c>
      <c r="H2775" t="n">
        <v>4292.56</v>
      </c>
      <c r="I2775" t="n">
        <v>4294.34</v>
      </c>
      <c r="J2775" t="inlineStr">
        <is>
          <t>Skipped - active trade</t>
        </is>
      </c>
    </row>
    <row r="2776">
      <c r="A2776" t="n">
        <v>2775</v>
      </c>
      <c r="B2776" s="4" t="n">
        <v>46188.12361111111</v>
      </c>
      <c r="C2776" s="4" t="n">
        <v>46188.12291666667</v>
      </c>
      <c r="D2776" t="n">
        <v>4294.66</v>
      </c>
      <c r="E2776" t="n">
        <v>4293.62</v>
      </c>
      <c r="F2776" t="n">
        <v>4294.36</v>
      </c>
      <c r="G2776" t="n">
        <v>4295.09</v>
      </c>
      <c r="H2776" t="n">
        <v>4294.31</v>
      </c>
      <c r="I2776" t="n">
        <v>4295.03</v>
      </c>
      <c r="J2776" t="inlineStr">
        <is>
          <t>Skipped - active trade</t>
        </is>
      </c>
    </row>
    <row r="2777">
      <c r="A2777" t="n">
        <v>2776</v>
      </c>
      <c r="B2777" s="4" t="n">
        <v>46188.12708333333</v>
      </c>
      <c r="C2777" s="4" t="n">
        <v>46188.12638888889</v>
      </c>
      <c r="D2777" t="n">
        <v>4295.38</v>
      </c>
      <c r="E2777" t="n">
        <v>4294.54</v>
      </c>
      <c r="F2777" t="n">
        <v>4294.99</v>
      </c>
      <c r="G2777" t="n">
        <v>4295.55</v>
      </c>
      <c r="H2777" t="n">
        <v>4294.56</v>
      </c>
      <c r="I2777" t="n">
        <v>4295.53</v>
      </c>
      <c r="J2777" t="inlineStr">
        <is>
          <t>Skipped - active trade</t>
        </is>
      </c>
    </row>
    <row r="2778">
      <c r="A2778" t="n">
        <v>2777</v>
      </c>
      <c r="B2778" s="4" t="n">
        <v>46188.12986111111</v>
      </c>
      <c r="C2778" s="4" t="n">
        <v>46188.12916666667</v>
      </c>
      <c r="D2778" t="n">
        <v>4295.18</v>
      </c>
      <c r="E2778" t="n">
        <v>4293.67</v>
      </c>
      <c r="F2778" t="n">
        <v>4295.09</v>
      </c>
      <c r="G2778" t="n">
        <v>4295.93</v>
      </c>
      <c r="H2778" t="n">
        <v>4294.47</v>
      </c>
      <c r="I2778" t="n">
        <v>4295.34</v>
      </c>
      <c r="J2778" t="inlineStr">
        <is>
          <t>Skipped - active trade</t>
        </is>
      </c>
    </row>
    <row r="2779">
      <c r="A2779" t="n">
        <v>2778</v>
      </c>
      <c r="B2779" s="4" t="n">
        <v>46188.13125</v>
      </c>
      <c r="C2779" s="4" t="n">
        <v>46188.12986111111</v>
      </c>
      <c r="D2779" t="n">
        <v>4295.93</v>
      </c>
      <c r="E2779" t="n">
        <v>4294.47</v>
      </c>
      <c r="F2779" t="n">
        <v>4295.33</v>
      </c>
      <c r="G2779" t="n">
        <v>4296.74</v>
      </c>
      <c r="H2779" t="n">
        <v>4295.24</v>
      </c>
      <c r="I2779" t="n">
        <v>4296.64</v>
      </c>
      <c r="J2779" t="inlineStr">
        <is>
          <t>Skipped - active trade</t>
        </is>
      </c>
    </row>
    <row r="2780">
      <c r="A2780" t="n">
        <v>2779</v>
      </c>
      <c r="B2780" s="4" t="n">
        <v>46188.13333333333</v>
      </c>
      <c r="C2780" s="4" t="n">
        <v>46188.13125</v>
      </c>
      <c r="D2780" t="n">
        <v>4296.74</v>
      </c>
      <c r="E2780" t="n">
        <v>4295.24</v>
      </c>
      <c r="F2780" t="n">
        <v>4297.42</v>
      </c>
      <c r="G2780" t="n">
        <v>4299.6</v>
      </c>
      <c r="H2780" t="n">
        <v>4296.21</v>
      </c>
      <c r="I2780" t="n">
        <v>4299.59</v>
      </c>
      <c r="J2780" t="inlineStr">
        <is>
          <t>Accepted</t>
        </is>
      </c>
    </row>
    <row r="2781">
      <c r="A2781" t="n">
        <v>2780</v>
      </c>
      <c r="B2781" s="4" t="n">
        <v>46188.13541666666</v>
      </c>
      <c r="C2781" s="4" t="n">
        <v>46188.13333333333</v>
      </c>
      <c r="D2781" t="n">
        <v>4299.6</v>
      </c>
      <c r="E2781" t="n">
        <v>4296.21</v>
      </c>
      <c r="F2781" t="n">
        <v>4300</v>
      </c>
      <c r="G2781" t="n">
        <v>4301.18</v>
      </c>
      <c r="H2781" t="n">
        <v>4299.75</v>
      </c>
      <c r="I2781" t="n">
        <v>4300.71</v>
      </c>
      <c r="J2781" t="inlineStr">
        <is>
          <t>Skipped - active trade</t>
        </is>
      </c>
    </row>
    <row r="2782">
      <c r="A2782" t="n">
        <v>2781</v>
      </c>
      <c r="B2782" s="4" t="n">
        <v>46188.13819444444</v>
      </c>
      <c r="C2782" s="4" t="n">
        <v>46188.13541666666</v>
      </c>
      <c r="D2782" t="n">
        <v>4301.18</v>
      </c>
      <c r="E2782" t="n">
        <v>4299.75</v>
      </c>
      <c r="F2782" t="n">
        <v>4302.72</v>
      </c>
      <c r="G2782" t="n">
        <v>4304.21</v>
      </c>
      <c r="H2782" t="n">
        <v>4302.01</v>
      </c>
      <c r="I2782" t="n">
        <v>4304.21</v>
      </c>
      <c r="J2782" t="inlineStr">
        <is>
          <t>Skipped - active trade</t>
        </is>
      </c>
    </row>
    <row r="2783">
      <c r="A2783" t="n">
        <v>2782</v>
      </c>
      <c r="B2783" s="4" t="n">
        <v>46188.14097222222</v>
      </c>
      <c r="C2783" s="4" t="n">
        <v>46188.14027777778</v>
      </c>
      <c r="D2783" t="n">
        <v>4304.46</v>
      </c>
      <c r="E2783" t="n">
        <v>4301.72</v>
      </c>
      <c r="F2783" t="n">
        <v>4304.1</v>
      </c>
      <c r="G2783" t="n">
        <v>4304.68</v>
      </c>
      <c r="H2783" t="n">
        <v>4303.97</v>
      </c>
      <c r="I2783" t="n">
        <v>4304.61</v>
      </c>
      <c r="J2783" t="inlineStr">
        <is>
          <t>Accepted</t>
        </is>
      </c>
    </row>
    <row r="2784">
      <c r="A2784" t="n">
        <v>2783</v>
      </c>
      <c r="B2784" s="4" t="n">
        <v>46188.14791666667</v>
      </c>
      <c r="C2784" s="4" t="n">
        <v>46188.14722222222</v>
      </c>
      <c r="D2784" t="n">
        <v>4299.54</v>
      </c>
      <c r="E2784" t="n">
        <v>4296.27</v>
      </c>
      <c r="F2784" t="n">
        <v>4298.84</v>
      </c>
      <c r="G2784" t="n">
        <v>4305.6</v>
      </c>
      <c r="H2784" t="n">
        <v>4298.49</v>
      </c>
      <c r="I2784" t="n">
        <v>4305.33</v>
      </c>
      <c r="J2784" t="inlineStr">
        <is>
          <t>Accepted</t>
        </is>
      </c>
    </row>
    <row r="2785">
      <c r="A2785" t="n">
        <v>2784</v>
      </c>
      <c r="B2785" s="4" t="n">
        <v>46188.15277777778</v>
      </c>
      <c r="C2785" s="4" t="n">
        <v>46188.15208333333</v>
      </c>
      <c r="D2785" t="n">
        <v>4299</v>
      </c>
      <c r="E2785" t="n">
        <v>4297</v>
      </c>
      <c r="F2785" t="n">
        <v>4299.01</v>
      </c>
      <c r="G2785" t="n">
        <v>4300.05</v>
      </c>
      <c r="H2785" t="n">
        <v>4298.88</v>
      </c>
      <c r="I2785" t="n">
        <v>4299.31</v>
      </c>
      <c r="J2785" t="inlineStr">
        <is>
          <t>Skipped - active trade</t>
        </is>
      </c>
    </row>
    <row r="2786">
      <c r="A2786" t="n">
        <v>2785</v>
      </c>
      <c r="B2786" s="4" t="n">
        <v>46188.1625</v>
      </c>
      <c r="C2786" s="4" t="n">
        <v>46188.16180555556</v>
      </c>
      <c r="D2786" t="n">
        <v>4295.49</v>
      </c>
      <c r="E2786" t="n">
        <v>4293.43</v>
      </c>
      <c r="F2786" t="n">
        <v>4295.23</v>
      </c>
      <c r="G2786" t="n">
        <v>4296.59</v>
      </c>
      <c r="H2786" t="n">
        <v>4294.83</v>
      </c>
      <c r="I2786" t="n">
        <v>4295.87</v>
      </c>
      <c r="J2786" t="inlineStr">
        <is>
          <t>Accepted</t>
        </is>
      </c>
    </row>
    <row r="2787">
      <c r="A2787" t="n">
        <v>2786</v>
      </c>
      <c r="B2787" s="4" t="n">
        <v>46188.16458333333</v>
      </c>
      <c r="C2787" s="4" t="n">
        <v>46188.16388888889</v>
      </c>
      <c r="D2787" t="n">
        <v>4294.09</v>
      </c>
      <c r="E2787" t="n">
        <v>4292.32</v>
      </c>
      <c r="F2787" t="n">
        <v>4293.41</v>
      </c>
      <c r="G2787" t="n">
        <v>4294.55</v>
      </c>
      <c r="H2787" t="n">
        <v>4293</v>
      </c>
      <c r="I2787" t="n">
        <v>4294.11</v>
      </c>
      <c r="J2787" t="inlineStr">
        <is>
          <t>Accepted</t>
        </is>
      </c>
    </row>
    <row r="2788">
      <c r="A2788" t="n">
        <v>2787</v>
      </c>
      <c r="B2788" s="4" t="n">
        <v>46188.16805555556</v>
      </c>
      <c r="C2788" s="4" t="n">
        <v>46188.16736111111</v>
      </c>
      <c r="D2788" t="n">
        <v>4295.4</v>
      </c>
      <c r="E2788" t="n">
        <v>4288.6</v>
      </c>
      <c r="F2788" t="n">
        <v>4293.81</v>
      </c>
      <c r="G2788" t="n">
        <v>4300.4</v>
      </c>
      <c r="H2788" t="n">
        <v>4293.64</v>
      </c>
      <c r="I2788" t="n">
        <v>4297.88</v>
      </c>
      <c r="J2788" t="inlineStr">
        <is>
          <t>Accepted</t>
        </is>
      </c>
    </row>
    <row r="2789">
      <c r="A2789" t="n">
        <v>2788</v>
      </c>
      <c r="B2789" s="4" t="n">
        <v>46188.17152777778</v>
      </c>
      <c r="C2789" s="4" t="n">
        <v>46188.17083333333</v>
      </c>
      <c r="D2789" t="n">
        <v>4292.59</v>
      </c>
      <c r="E2789" t="n">
        <v>4288.23</v>
      </c>
      <c r="F2789" t="n">
        <v>4291.19</v>
      </c>
      <c r="G2789" t="n">
        <v>4296.35</v>
      </c>
      <c r="H2789" t="n">
        <v>4291.15</v>
      </c>
      <c r="I2789" t="n">
        <v>4293.47</v>
      </c>
      <c r="J2789" t="inlineStr">
        <is>
          <t>Accepted</t>
        </is>
      </c>
    </row>
    <row r="2790">
      <c r="A2790" t="n">
        <v>2789</v>
      </c>
      <c r="B2790" s="4" t="n">
        <v>46188.17430555556</v>
      </c>
      <c r="C2790" s="4" t="n">
        <v>46188.17361111111</v>
      </c>
      <c r="D2790" t="n">
        <v>4293.63</v>
      </c>
      <c r="E2790" t="n">
        <v>4289.41</v>
      </c>
      <c r="F2790" t="n">
        <v>4292.9</v>
      </c>
      <c r="G2790" t="n">
        <v>4295.8</v>
      </c>
      <c r="H2790" t="n">
        <v>4291.64</v>
      </c>
      <c r="I2790" t="n">
        <v>4293.83</v>
      </c>
      <c r="J2790" t="inlineStr">
        <is>
          <t>Skipped - active trade</t>
        </is>
      </c>
    </row>
    <row r="2791">
      <c r="A2791" t="n">
        <v>2790</v>
      </c>
      <c r="B2791" s="4" t="n">
        <v>46188.17638888889</v>
      </c>
      <c r="C2791" s="4" t="n">
        <v>46188.17569444444</v>
      </c>
      <c r="D2791" t="n">
        <v>4295.23</v>
      </c>
      <c r="E2791" t="n">
        <v>4292.79</v>
      </c>
      <c r="F2791" t="n">
        <v>4293.27</v>
      </c>
      <c r="G2791" t="n">
        <v>4297.23</v>
      </c>
      <c r="H2791" t="n">
        <v>4293.27</v>
      </c>
      <c r="I2791" t="n">
        <v>4296.24</v>
      </c>
      <c r="J2791" t="inlineStr">
        <is>
          <t>Skipped - active trade</t>
        </is>
      </c>
    </row>
    <row r="2792">
      <c r="A2792" t="n">
        <v>2791</v>
      </c>
      <c r="B2792" s="4" t="n">
        <v>46188.18055555555</v>
      </c>
      <c r="C2792" s="4" t="n">
        <v>46188.17916666667</v>
      </c>
      <c r="D2792" t="n">
        <v>4295.23</v>
      </c>
      <c r="E2792" t="n">
        <v>4291.14</v>
      </c>
      <c r="F2792" t="n">
        <v>4293.03</v>
      </c>
      <c r="G2792" t="n">
        <v>4298.24</v>
      </c>
      <c r="H2792" t="n">
        <v>4293.03</v>
      </c>
      <c r="I2792" t="n">
        <v>4298.1</v>
      </c>
      <c r="J2792" t="inlineStr">
        <is>
          <t>Skipped - active trade</t>
        </is>
      </c>
    </row>
    <row r="2793">
      <c r="A2793" t="n">
        <v>2792</v>
      </c>
      <c r="B2793" s="4" t="n">
        <v>46188.18472222222</v>
      </c>
      <c r="C2793" s="4" t="n">
        <v>46188.18055555555</v>
      </c>
      <c r="D2793" t="n">
        <v>4298.24</v>
      </c>
      <c r="E2793" t="n">
        <v>4293.03</v>
      </c>
      <c r="F2793" t="n">
        <v>4299.55</v>
      </c>
      <c r="G2793" t="n">
        <v>4301.21</v>
      </c>
      <c r="H2793" t="n">
        <v>4299.11</v>
      </c>
      <c r="I2793" t="n">
        <v>4300.2</v>
      </c>
      <c r="J2793" t="inlineStr">
        <is>
          <t>Accepted</t>
        </is>
      </c>
    </row>
    <row r="2794">
      <c r="A2794" t="n">
        <v>2793</v>
      </c>
      <c r="B2794" s="4" t="n">
        <v>46188.18819444445</v>
      </c>
      <c r="C2794" s="4" t="n">
        <v>46188.18472222222</v>
      </c>
      <c r="D2794" t="n">
        <v>4301.21</v>
      </c>
      <c r="E2794" t="n">
        <v>4299.11</v>
      </c>
      <c r="F2794" t="n">
        <v>4303.16</v>
      </c>
      <c r="G2794" t="n">
        <v>4306.96</v>
      </c>
      <c r="H2794" t="n">
        <v>4302.15</v>
      </c>
      <c r="I2794" t="n">
        <v>4306.96</v>
      </c>
      <c r="J2794" t="inlineStr">
        <is>
          <t>Accepted</t>
        </is>
      </c>
    </row>
    <row r="2795">
      <c r="A2795" t="n">
        <v>2794</v>
      </c>
      <c r="B2795" s="4" t="n">
        <v>46188.19236111111</v>
      </c>
      <c r="C2795" s="4" t="n">
        <v>46188.18819444445</v>
      </c>
      <c r="D2795" t="n">
        <v>4306.96</v>
      </c>
      <c r="E2795" t="n">
        <v>4302.15</v>
      </c>
      <c r="F2795" t="n">
        <v>4311.56</v>
      </c>
      <c r="G2795" t="n">
        <v>4314.56</v>
      </c>
      <c r="H2795" t="n">
        <v>4311.4</v>
      </c>
      <c r="I2795" t="n">
        <v>4314.51</v>
      </c>
      <c r="J2795" t="inlineStr">
        <is>
          <t>Accepted</t>
        </is>
      </c>
    </row>
    <row r="2796">
      <c r="A2796" t="n">
        <v>2795</v>
      </c>
      <c r="B2796" s="4" t="n">
        <v>46188.19375</v>
      </c>
      <c r="C2796" s="4" t="n">
        <v>46188.19236111111</v>
      </c>
      <c r="D2796" t="n">
        <v>4314.56</v>
      </c>
      <c r="E2796" t="n">
        <v>4311.4</v>
      </c>
      <c r="F2796" t="n">
        <v>4313.43</v>
      </c>
      <c r="G2796" t="n">
        <v>4315.94</v>
      </c>
      <c r="H2796" t="n">
        <v>4312.66</v>
      </c>
      <c r="I2796" t="n">
        <v>4315.67</v>
      </c>
      <c r="J2796" t="inlineStr">
        <is>
          <t>Skipped - active trade</t>
        </is>
      </c>
    </row>
    <row r="2797">
      <c r="A2797" t="n">
        <v>2796</v>
      </c>
      <c r="B2797" s="4" t="n">
        <v>46188.19583333333</v>
      </c>
      <c r="C2797" s="4" t="n">
        <v>46188.19375</v>
      </c>
      <c r="D2797" t="n">
        <v>4315.94</v>
      </c>
      <c r="E2797" t="n">
        <v>4312.66</v>
      </c>
      <c r="F2797" t="n">
        <v>4316.85</v>
      </c>
      <c r="G2797" t="n">
        <v>4318.48</v>
      </c>
      <c r="H2797" t="n">
        <v>4315.95</v>
      </c>
      <c r="I2797" t="n">
        <v>4317.86</v>
      </c>
      <c r="J2797" t="inlineStr">
        <is>
          <t>Skipped - active trade</t>
        </is>
      </c>
    </row>
    <row r="2798">
      <c r="A2798" t="n">
        <v>2797</v>
      </c>
      <c r="B2798" s="4" t="n">
        <v>46188.20277777778</v>
      </c>
      <c r="C2798" s="4" t="n">
        <v>46188.20208333333</v>
      </c>
      <c r="D2798" t="n">
        <v>4318.23</v>
      </c>
      <c r="E2798" t="n">
        <v>4315.54</v>
      </c>
      <c r="F2798" t="n">
        <v>4317.74</v>
      </c>
      <c r="G2798" t="n">
        <v>4319.06</v>
      </c>
      <c r="H2798" t="n">
        <v>4316.67</v>
      </c>
      <c r="I2798" t="n">
        <v>4318.24</v>
      </c>
      <c r="J2798" t="inlineStr">
        <is>
          <t>Accepted</t>
        </is>
      </c>
    </row>
    <row r="2799">
      <c r="A2799" t="n">
        <v>2798</v>
      </c>
      <c r="B2799" s="4" t="n">
        <v>46188.20833333334</v>
      </c>
      <c r="C2799" s="4" t="n">
        <v>46188.20763888889</v>
      </c>
      <c r="D2799" t="n">
        <v>4317.45</v>
      </c>
      <c r="E2799" t="n">
        <v>4315.89</v>
      </c>
      <c r="F2799" t="n">
        <v>4316.77</v>
      </c>
      <c r="G2799" t="n">
        <v>4320.17</v>
      </c>
      <c r="H2799" t="n">
        <v>4316.04</v>
      </c>
      <c r="I2799" t="n">
        <v>4319.91</v>
      </c>
      <c r="J2799" t="inlineStr">
        <is>
          <t>Accepted</t>
        </is>
      </c>
    </row>
    <row r="2800">
      <c r="A2800" t="n">
        <v>2799</v>
      </c>
      <c r="B2800" s="4" t="n">
        <v>46188.21180555555</v>
      </c>
      <c r="C2800" s="4" t="n">
        <v>46188.20833333334</v>
      </c>
      <c r="D2800" t="n">
        <v>4320.17</v>
      </c>
      <c r="E2800" t="n">
        <v>4316.04</v>
      </c>
      <c r="F2800" t="n">
        <v>4322.34</v>
      </c>
      <c r="G2800" t="n">
        <v>4324.74</v>
      </c>
      <c r="H2800" t="n">
        <v>4322.34</v>
      </c>
      <c r="I2800" t="n">
        <v>4324.33</v>
      </c>
      <c r="J2800" t="inlineStr">
        <is>
          <t>Skipped - active trade</t>
        </is>
      </c>
    </row>
    <row r="2801">
      <c r="A2801" t="n">
        <v>2800</v>
      </c>
      <c r="B2801" s="4" t="n">
        <v>46188.21666666667</v>
      </c>
      <c r="C2801" s="4" t="n">
        <v>46188.21597222222</v>
      </c>
      <c r="D2801" t="n">
        <v>4322.35</v>
      </c>
      <c r="E2801" t="n">
        <v>4320.27</v>
      </c>
      <c r="F2801" t="n">
        <v>4322.09</v>
      </c>
      <c r="G2801" t="n">
        <v>4324</v>
      </c>
      <c r="H2801" t="n">
        <v>4321.92</v>
      </c>
      <c r="I2801" t="n">
        <v>4323.61</v>
      </c>
      <c r="J2801" t="inlineStr">
        <is>
          <t>Skipped - active trade</t>
        </is>
      </c>
    </row>
    <row r="2802">
      <c r="A2802" t="n">
        <v>2801</v>
      </c>
      <c r="B2802" s="4" t="n">
        <v>46188.22152777778</v>
      </c>
      <c r="C2802" s="4" t="n">
        <v>46188.21666666667</v>
      </c>
      <c r="D2802" t="n">
        <v>4324</v>
      </c>
      <c r="E2802" t="n">
        <v>4321.92</v>
      </c>
      <c r="F2802" t="n">
        <v>4324.97</v>
      </c>
      <c r="G2802" t="n">
        <v>4325.9</v>
      </c>
      <c r="H2802" t="n">
        <v>4324.29</v>
      </c>
      <c r="I2802" t="n">
        <v>4325.09</v>
      </c>
      <c r="J2802" t="inlineStr">
        <is>
          <t>Accepted</t>
        </is>
      </c>
    </row>
    <row r="2803">
      <c r="A2803" t="n">
        <v>2802</v>
      </c>
      <c r="B2803" s="4" t="n">
        <v>46188.22430555556</v>
      </c>
      <c r="C2803" s="4" t="n">
        <v>46188.22152777778</v>
      </c>
      <c r="D2803" t="n">
        <v>4325.9</v>
      </c>
      <c r="E2803" t="n">
        <v>4324.29</v>
      </c>
      <c r="F2803" t="n">
        <v>4327.25</v>
      </c>
      <c r="G2803" t="n">
        <v>4329.16</v>
      </c>
      <c r="H2803" t="n">
        <v>4327.02</v>
      </c>
      <c r="I2803" t="n">
        <v>4329.16</v>
      </c>
      <c r="J2803" t="inlineStr">
        <is>
          <t>Accepted</t>
        </is>
      </c>
    </row>
    <row r="2804">
      <c r="A2804" t="n">
        <v>2803</v>
      </c>
      <c r="B2804" s="4" t="n">
        <v>46188.22638888889</v>
      </c>
      <c r="C2804" s="4" t="n">
        <v>46188.22430555556</v>
      </c>
      <c r="D2804" t="n">
        <v>4329.16</v>
      </c>
      <c r="E2804" t="n">
        <v>4327.02</v>
      </c>
      <c r="F2804" t="n">
        <v>4328.73</v>
      </c>
      <c r="G2804" t="n">
        <v>4329.6</v>
      </c>
      <c r="H2804" t="n">
        <v>4327.76</v>
      </c>
      <c r="I2804" t="n">
        <v>4329.24</v>
      </c>
      <c r="J2804" t="inlineStr">
        <is>
          <t>Skipped - active trade</t>
        </is>
      </c>
    </row>
    <row r="2805">
      <c r="A2805" t="n">
        <v>2804</v>
      </c>
      <c r="B2805" s="4" t="n">
        <v>46188.22916666666</v>
      </c>
      <c r="C2805" s="4" t="n">
        <v>46188.22847222222</v>
      </c>
      <c r="D2805" t="n">
        <v>4328.24</v>
      </c>
      <c r="E2805" t="n">
        <v>4326.9</v>
      </c>
      <c r="F2805" t="n">
        <v>4328.13</v>
      </c>
      <c r="G2805" t="n">
        <v>4331.61</v>
      </c>
      <c r="H2805" t="n">
        <v>4327.75</v>
      </c>
      <c r="I2805" t="n">
        <v>4330.22</v>
      </c>
      <c r="J2805" t="inlineStr">
        <is>
          <t>Skipped - active trade</t>
        </is>
      </c>
    </row>
    <row r="2806">
      <c r="A2806" t="n">
        <v>2805</v>
      </c>
      <c r="B2806" s="4" t="n">
        <v>46188.23333333333</v>
      </c>
      <c r="C2806" s="4" t="n">
        <v>46188.23263888889</v>
      </c>
      <c r="D2806" t="n">
        <v>4330.18</v>
      </c>
      <c r="E2806" t="n">
        <v>4328.63</v>
      </c>
      <c r="F2806" t="n">
        <v>4330.09</v>
      </c>
      <c r="G2806" t="n">
        <v>4331.74</v>
      </c>
      <c r="H2806" t="n">
        <v>4330.09</v>
      </c>
      <c r="I2806" t="n">
        <v>4331</v>
      </c>
      <c r="J2806" t="inlineStr">
        <is>
          <t>Skipped - active trade</t>
        </is>
      </c>
    </row>
    <row r="2807">
      <c r="A2807" t="n">
        <v>2806</v>
      </c>
      <c r="B2807" s="4" t="n">
        <v>46188.24097222222</v>
      </c>
      <c r="C2807" s="4" t="n">
        <v>46188.24027777778</v>
      </c>
      <c r="D2807" t="n">
        <v>4332.09</v>
      </c>
      <c r="E2807" t="n">
        <v>4329.59</v>
      </c>
      <c r="F2807" t="n">
        <v>4331.86</v>
      </c>
      <c r="G2807" t="n">
        <v>4334.37</v>
      </c>
      <c r="H2807" t="n">
        <v>4331.45</v>
      </c>
      <c r="I2807" t="n">
        <v>4333.12</v>
      </c>
      <c r="J2807" t="inlineStr">
        <is>
          <t>Accepted</t>
        </is>
      </c>
    </row>
    <row r="2808">
      <c r="A2808" t="n">
        <v>2807</v>
      </c>
      <c r="B2808" s="4" t="n">
        <v>46188.24236111111</v>
      </c>
      <c r="C2808" s="4" t="n">
        <v>46188.24097222222</v>
      </c>
      <c r="D2808" t="n">
        <v>4334.37</v>
      </c>
      <c r="E2808" t="n">
        <v>4331.45</v>
      </c>
      <c r="F2808" t="n">
        <v>4332.27</v>
      </c>
      <c r="G2808" t="n">
        <v>4334.5</v>
      </c>
      <c r="H2808" t="n">
        <v>4332.25</v>
      </c>
      <c r="I2808" t="n">
        <v>4334.45</v>
      </c>
      <c r="J2808" t="inlineStr">
        <is>
          <t>Skipped - active trade</t>
        </is>
      </c>
    </row>
    <row r="2809">
      <c r="A2809" t="n">
        <v>2808</v>
      </c>
      <c r="B2809" s="4" t="n">
        <v>46188.25</v>
      </c>
      <c r="C2809" s="4" t="n">
        <v>46188.24930555555</v>
      </c>
      <c r="D2809" t="n">
        <v>4329.85</v>
      </c>
      <c r="E2809" t="n">
        <v>4328.61</v>
      </c>
      <c r="F2809" t="n">
        <v>4329.5</v>
      </c>
      <c r="G2809" t="n">
        <v>4331.12</v>
      </c>
      <c r="H2809" t="n">
        <v>4328.85</v>
      </c>
      <c r="I2809" t="n">
        <v>4330.38</v>
      </c>
      <c r="J2809" t="inlineStr">
        <is>
          <t>Accepted</t>
        </is>
      </c>
    </row>
    <row r="2810">
      <c r="A2810" t="n">
        <v>2809</v>
      </c>
      <c r="B2810" s="4" t="n">
        <v>46188.25763888889</v>
      </c>
      <c r="C2810" s="4" t="n">
        <v>46188.25625</v>
      </c>
      <c r="D2810" t="n">
        <v>4323.87</v>
      </c>
      <c r="E2810" t="n">
        <v>4322.42</v>
      </c>
      <c r="F2810" t="n">
        <v>4322.93</v>
      </c>
      <c r="G2810" t="n">
        <v>4324.37</v>
      </c>
      <c r="H2810" t="n">
        <v>4322.5</v>
      </c>
      <c r="I2810" t="n">
        <v>4324.28</v>
      </c>
      <c r="J2810" t="inlineStr">
        <is>
          <t>Accepted</t>
        </is>
      </c>
    </row>
    <row r="2811">
      <c r="A2811" t="n">
        <v>2810</v>
      </c>
      <c r="B2811" s="4" t="n">
        <v>46188.25902777778</v>
      </c>
      <c r="C2811" s="4" t="n">
        <v>46188.25763888889</v>
      </c>
      <c r="D2811" t="n">
        <v>4324.37</v>
      </c>
      <c r="E2811" t="n">
        <v>4322.5</v>
      </c>
      <c r="F2811" t="n">
        <v>4323.98</v>
      </c>
      <c r="G2811" t="n">
        <v>4325.54</v>
      </c>
      <c r="H2811" t="n">
        <v>4323.9</v>
      </c>
      <c r="I2811" t="n">
        <v>4324.4</v>
      </c>
      <c r="J2811" t="inlineStr">
        <is>
          <t>Skipped - active trade</t>
        </is>
      </c>
    </row>
    <row r="2812">
      <c r="A2812" t="n">
        <v>2811</v>
      </c>
      <c r="B2812" s="4" t="n">
        <v>46188.26180555556</v>
      </c>
      <c r="C2812" s="4" t="n">
        <v>46188.25902777778</v>
      </c>
      <c r="D2812" t="n">
        <v>4325.54</v>
      </c>
      <c r="E2812" t="n">
        <v>4323.9</v>
      </c>
      <c r="F2812" t="n">
        <v>4325.44</v>
      </c>
      <c r="G2812" t="n">
        <v>4327.76</v>
      </c>
      <c r="H2812" t="n">
        <v>4325.44</v>
      </c>
      <c r="I2812" t="n">
        <v>4327.55</v>
      </c>
      <c r="J2812" t="inlineStr">
        <is>
          <t>Skipped - active trade</t>
        </is>
      </c>
    </row>
    <row r="2813">
      <c r="A2813" t="n">
        <v>2812</v>
      </c>
      <c r="B2813" s="4" t="n">
        <v>46188.27013888889</v>
      </c>
      <c r="C2813" s="4" t="n">
        <v>46188.26944444444</v>
      </c>
      <c r="D2813" t="n">
        <v>4322.67</v>
      </c>
      <c r="E2813" t="n">
        <v>4321.43</v>
      </c>
      <c r="F2813" t="n">
        <v>4322.48</v>
      </c>
      <c r="G2813" t="n">
        <v>4325.03</v>
      </c>
      <c r="H2813" t="n">
        <v>4321.91</v>
      </c>
      <c r="I2813" t="n">
        <v>4323.99</v>
      </c>
      <c r="J2813" t="inlineStr">
        <is>
          <t>Accepted</t>
        </is>
      </c>
    </row>
    <row r="2814">
      <c r="A2814" t="n">
        <v>2813</v>
      </c>
      <c r="B2814" s="4" t="n">
        <v>46188.27361111111</v>
      </c>
      <c r="C2814" s="4" t="n">
        <v>46188.27013888889</v>
      </c>
      <c r="D2814" t="n">
        <v>4325.03</v>
      </c>
      <c r="E2814" t="n">
        <v>4321.91</v>
      </c>
      <c r="F2814" t="n">
        <v>4325.74</v>
      </c>
      <c r="G2814" t="n">
        <v>4326.47</v>
      </c>
      <c r="H2814" t="n">
        <v>4325.28</v>
      </c>
      <c r="I2814" t="n">
        <v>4326.24</v>
      </c>
      <c r="J2814" t="inlineStr">
        <is>
          <t>Skipped - active trade</t>
        </is>
      </c>
    </row>
    <row r="2815">
      <c r="A2815" t="n">
        <v>2814</v>
      </c>
      <c r="B2815" s="4" t="n">
        <v>46188.28125</v>
      </c>
      <c r="C2815" s="4" t="n">
        <v>46188.28055555555</v>
      </c>
      <c r="D2815" t="n">
        <v>4324.17</v>
      </c>
      <c r="E2815" t="n">
        <v>4322.44</v>
      </c>
      <c r="F2815" t="n">
        <v>4323.36</v>
      </c>
      <c r="G2815" t="n">
        <v>4325.3</v>
      </c>
      <c r="H2815" t="n">
        <v>4322.91</v>
      </c>
      <c r="I2815" t="n">
        <v>4325.18</v>
      </c>
      <c r="J2815" t="inlineStr">
        <is>
          <t>Accepted</t>
        </is>
      </c>
    </row>
    <row r="2816">
      <c r="A2816" t="n">
        <v>2815</v>
      </c>
      <c r="B2816" s="4" t="n">
        <v>46188.28263888889</v>
      </c>
      <c r="C2816" s="4" t="n">
        <v>46188.28125</v>
      </c>
      <c r="D2816" t="n">
        <v>4325.3</v>
      </c>
      <c r="E2816" t="n">
        <v>4322.91</v>
      </c>
      <c r="F2816" t="n">
        <v>4324.79</v>
      </c>
      <c r="G2816" t="n">
        <v>4325.93</v>
      </c>
      <c r="H2816" t="n">
        <v>4324.64</v>
      </c>
      <c r="I2816" t="n">
        <v>4325.86</v>
      </c>
      <c r="J2816" t="inlineStr">
        <is>
          <t>Skipped - active trade</t>
        </is>
      </c>
    </row>
    <row r="2817">
      <c r="A2817" t="n">
        <v>2816</v>
      </c>
      <c r="B2817" s="4" t="n">
        <v>46188.28888888889</v>
      </c>
      <c r="C2817" s="4" t="n">
        <v>46188.28819444445</v>
      </c>
      <c r="D2817" t="n">
        <v>4325.51</v>
      </c>
      <c r="E2817" t="n">
        <v>4324.3</v>
      </c>
      <c r="F2817" t="n">
        <v>4325.48</v>
      </c>
      <c r="G2817" t="n">
        <v>4325.98</v>
      </c>
      <c r="H2817" t="n">
        <v>4325.48</v>
      </c>
      <c r="I2817" t="n">
        <v>4325.79</v>
      </c>
      <c r="J2817" t="inlineStr">
        <is>
          <t>Skipped - active trade</t>
        </is>
      </c>
    </row>
    <row r="2818">
      <c r="A2818" t="n">
        <v>2817</v>
      </c>
      <c r="B2818" s="4" t="n">
        <v>46188.29097222222</v>
      </c>
      <c r="C2818" s="4" t="n">
        <v>46188.29027777778</v>
      </c>
      <c r="D2818" t="n">
        <v>4324.73</v>
      </c>
      <c r="E2818" t="n">
        <v>4323.73</v>
      </c>
      <c r="F2818" t="n">
        <v>4324.6</v>
      </c>
      <c r="G2818" t="n">
        <v>4325.03</v>
      </c>
      <c r="H2818" t="n">
        <v>4324.43</v>
      </c>
      <c r="I2818" t="n">
        <v>4324.94</v>
      </c>
      <c r="J2818" t="inlineStr">
        <is>
          <t>Skipped - active trade</t>
        </is>
      </c>
    </row>
    <row r="2819">
      <c r="A2819" t="n">
        <v>2818</v>
      </c>
      <c r="B2819" s="4" t="n">
        <v>46188.29583333333</v>
      </c>
      <c r="C2819" s="4" t="n">
        <v>46188.29513888889</v>
      </c>
      <c r="D2819" t="n">
        <v>4324.07</v>
      </c>
      <c r="E2819" t="n">
        <v>4323.13</v>
      </c>
      <c r="F2819" t="n">
        <v>4323.89</v>
      </c>
      <c r="G2819" t="n">
        <v>4325.65</v>
      </c>
      <c r="H2819" t="n">
        <v>4323.76</v>
      </c>
      <c r="I2819" t="n">
        <v>4325.59</v>
      </c>
      <c r="J2819" t="inlineStr">
        <is>
          <t>Skipped - active trade</t>
        </is>
      </c>
    </row>
    <row r="2820">
      <c r="A2820" t="n">
        <v>2819</v>
      </c>
      <c r="B2820" s="4" t="n">
        <v>46188.29930555556</v>
      </c>
      <c r="C2820" s="4" t="n">
        <v>46188.29861111111</v>
      </c>
      <c r="D2820" t="n">
        <v>4324.97</v>
      </c>
      <c r="E2820" t="n">
        <v>4324.08</v>
      </c>
      <c r="F2820" t="n">
        <v>4324.93</v>
      </c>
      <c r="G2820" t="n">
        <v>4325.7</v>
      </c>
      <c r="H2820" t="n">
        <v>4324.92</v>
      </c>
      <c r="I2820" t="n">
        <v>4325.57</v>
      </c>
      <c r="J2820" t="inlineStr">
        <is>
          <t>Skipped - active trade</t>
        </is>
      </c>
    </row>
    <row r="2821">
      <c r="A2821" t="n">
        <v>2820</v>
      </c>
      <c r="B2821" s="4" t="n">
        <v>46188.30069444444</v>
      </c>
      <c r="C2821" s="4" t="n">
        <v>46188.29930555556</v>
      </c>
      <c r="D2821" t="n">
        <v>4325.7</v>
      </c>
      <c r="E2821" t="n">
        <v>4324.92</v>
      </c>
      <c r="F2821" t="n">
        <v>4325.52</v>
      </c>
      <c r="G2821" t="n">
        <v>4326.02</v>
      </c>
      <c r="H2821" t="n">
        <v>4325.28</v>
      </c>
      <c r="I2821" t="n">
        <v>4325.73</v>
      </c>
      <c r="J2821" t="inlineStr">
        <is>
          <t>Skipped - active trade</t>
        </is>
      </c>
    </row>
    <row r="2822">
      <c r="A2822" t="n">
        <v>2821</v>
      </c>
      <c r="B2822" s="4" t="n">
        <v>46188.30902777778</v>
      </c>
      <c r="C2822" s="4" t="n">
        <v>46188.30763888889</v>
      </c>
      <c r="D2822" t="n">
        <v>4322.87</v>
      </c>
      <c r="E2822" t="n">
        <v>4322.19</v>
      </c>
      <c r="F2822" t="n">
        <v>4322.47</v>
      </c>
      <c r="G2822" t="n">
        <v>4324.52</v>
      </c>
      <c r="H2822" t="n">
        <v>4322.4</v>
      </c>
      <c r="I2822" t="n">
        <v>4323.96</v>
      </c>
      <c r="J2822" t="inlineStr">
        <is>
          <t>Accepted</t>
        </is>
      </c>
    </row>
    <row r="2823">
      <c r="A2823" t="n">
        <v>2822</v>
      </c>
      <c r="B2823" s="4" t="n">
        <v>46188.31388888889</v>
      </c>
      <c r="C2823" s="4" t="n">
        <v>46188.30902777778</v>
      </c>
      <c r="D2823" t="n">
        <v>4324.52</v>
      </c>
      <c r="E2823" t="n">
        <v>4322.4</v>
      </c>
      <c r="F2823" t="n">
        <v>4325.9</v>
      </c>
      <c r="G2823" t="n">
        <v>4326.2</v>
      </c>
      <c r="H2823" t="n">
        <v>4325.3</v>
      </c>
      <c r="I2823" t="n">
        <v>4326.03</v>
      </c>
      <c r="J2823" t="inlineStr">
        <is>
          <t>Skipped - active trade</t>
        </is>
      </c>
    </row>
    <row r="2824">
      <c r="A2824" t="n">
        <v>2823</v>
      </c>
      <c r="B2824" s="4" t="n">
        <v>46188.31875</v>
      </c>
      <c r="C2824" s="4" t="n">
        <v>46188.31388888889</v>
      </c>
      <c r="D2824" t="n">
        <v>4326.2</v>
      </c>
      <c r="E2824" t="n">
        <v>4325.3</v>
      </c>
      <c r="F2824" t="n">
        <v>4327.16</v>
      </c>
      <c r="G2824" t="n">
        <v>4328.17</v>
      </c>
      <c r="H2824" t="n">
        <v>4327.01</v>
      </c>
      <c r="I2824" t="n">
        <v>4327.88</v>
      </c>
      <c r="J2824" t="inlineStr">
        <is>
          <t>Accepted</t>
        </is>
      </c>
    </row>
    <row r="2825">
      <c r="A2825" t="n">
        <v>2824</v>
      </c>
      <c r="B2825" s="4" t="n">
        <v>46188.32083333333</v>
      </c>
      <c r="C2825" s="4" t="n">
        <v>46188.31875</v>
      </c>
      <c r="D2825" t="n">
        <v>4328.17</v>
      </c>
      <c r="E2825" t="n">
        <v>4327.01</v>
      </c>
      <c r="F2825" t="n">
        <v>4327.13</v>
      </c>
      <c r="G2825" t="n">
        <v>4328.7</v>
      </c>
      <c r="H2825" t="n">
        <v>4327.1</v>
      </c>
      <c r="I2825" t="n">
        <v>4328.64</v>
      </c>
      <c r="J2825" t="inlineStr">
        <is>
          <t>Skipped - active trade</t>
        </is>
      </c>
    </row>
    <row r="2826">
      <c r="A2826" t="n">
        <v>2825</v>
      </c>
      <c r="B2826" s="4" t="n">
        <v>46188.32361111111</v>
      </c>
      <c r="C2826" s="4" t="n">
        <v>46188.32222222222</v>
      </c>
      <c r="D2826" t="n">
        <v>4328.08</v>
      </c>
      <c r="E2826" t="n">
        <v>4327.61</v>
      </c>
      <c r="F2826" t="n">
        <v>4327.84</v>
      </c>
      <c r="G2826" t="n">
        <v>4328.42</v>
      </c>
      <c r="H2826" t="n">
        <v>4327.72</v>
      </c>
      <c r="I2826" t="n">
        <v>4328.38</v>
      </c>
      <c r="J2826" t="inlineStr">
        <is>
          <t>Skipped - active trade</t>
        </is>
      </c>
    </row>
    <row r="2827">
      <c r="A2827" t="n">
        <v>2826</v>
      </c>
      <c r="B2827" s="4" t="n">
        <v>46188.33125</v>
      </c>
      <c r="C2827" s="4" t="n">
        <v>46188.32986111111</v>
      </c>
      <c r="D2827" t="n">
        <v>4327.98</v>
      </c>
      <c r="E2827" t="n">
        <v>4326.52</v>
      </c>
      <c r="F2827" t="n">
        <v>4327.21</v>
      </c>
      <c r="G2827" t="n">
        <v>4328.46</v>
      </c>
      <c r="H2827" t="n">
        <v>4327.2</v>
      </c>
      <c r="I2827" t="n">
        <v>4328.17</v>
      </c>
      <c r="J2827" t="inlineStr">
        <is>
          <t>Skipped - active trade</t>
        </is>
      </c>
    </row>
    <row r="2828">
      <c r="A2828" t="n">
        <v>2827</v>
      </c>
      <c r="B2828" s="4" t="n">
        <v>46188.33333333334</v>
      </c>
      <c r="C2828" s="4" t="n">
        <v>46188.33263888889</v>
      </c>
      <c r="D2828" t="n">
        <v>4328.35</v>
      </c>
      <c r="E2828" t="n">
        <v>4327.82</v>
      </c>
      <c r="F2828" t="n">
        <v>4328.22</v>
      </c>
      <c r="G2828" t="n">
        <v>4330.06</v>
      </c>
      <c r="H2828" t="n">
        <v>4327.88</v>
      </c>
      <c r="I2828" t="n">
        <v>4329.46</v>
      </c>
      <c r="J2828" t="inlineStr">
        <is>
          <t>Skipped - active trade</t>
        </is>
      </c>
    </row>
    <row r="2829">
      <c r="A2829" t="n">
        <v>2828</v>
      </c>
      <c r="B2829" s="4" t="n">
        <v>46188.33888888889</v>
      </c>
      <c r="C2829" s="4" t="n">
        <v>46188.33819444444</v>
      </c>
      <c r="D2829" t="n">
        <v>4325.62</v>
      </c>
      <c r="E2829" t="n">
        <v>4323.99</v>
      </c>
      <c r="F2829" t="n">
        <v>4325.62</v>
      </c>
      <c r="G2829" t="n">
        <v>4327.32</v>
      </c>
      <c r="H2829" t="n">
        <v>4325.23</v>
      </c>
      <c r="I2829" t="n">
        <v>4326.82</v>
      </c>
      <c r="J2829" t="inlineStr">
        <is>
          <t>Accepted</t>
        </is>
      </c>
    </row>
    <row r="2830">
      <c r="A2830" t="n">
        <v>2829</v>
      </c>
      <c r="B2830" s="4" t="n">
        <v>46188.34166666667</v>
      </c>
      <c r="C2830" s="4" t="n">
        <v>46188.33888888889</v>
      </c>
      <c r="D2830" t="n">
        <v>4327.32</v>
      </c>
      <c r="E2830" t="n">
        <v>4325.23</v>
      </c>
      <c r="F2830" t="n">
        <v>4329</v>
      </c>
      <c r="G2830" t="n">
        <v>4330.92</v>
      </c>
      <c r="H2830" t="n">
        <v>4328.89</v>
      </c>
      <c r="I2830" t="n">
        <v>4330</v>
      </c>
      <c r="J2830" t="inlineStr">
        <is>
          <t>Skipped - active trade</t>
        </is>
      </c>
    </row>
    <row r="2831">
      <c r="A2831" t="n">
        <v>2830</v>
      </c>
      <c r="B2831" s="4" t="n">
        <v>46188.34722222222</v>
      </c>
      <c r="C2831" s="4" t="n">
        <v>46188.34652777778</v>
      </c>
      <c r="D2831" t="n">
        <v>4328.42</v>
      </c>
      <c r="E2831" t="n">
        <v>4327.06</v>
      </c>
      <c r="F2831" t="n">
        <v>4328.14</v>
      </c>
      <c r="G2831" t="n">
        <v>4329</v>
      </c>
      <c r="H2831" t="n">
        <v>4328.03</v>
      </c>
      <c r="I2831" t="n">
        <v>4328.74</v>
      </c>
      <c r="J2831" t="inlineStr">
        <is>
          <t>Skipped - active trade</t>
        </is>
      </c>
    </row>
    <row r="2832">
      <c r="A2832" t="n">
        <v>2831</v>
      </c>
      <c r="B2832" s="4" t="n">
        <v>46188.35069444445</v>
      </c>
      <c r="C2832" s="4" t="n">
        <v>46188.34722222222</v>
      </c>
      <c r="D2832" t="n">
        <v>4329</v>
      </c>
      <c r="E2832" t="n">
        <v>4328.03</v>
      </c>
      <c r="F2832" t="n">
        <v>4330.55</v>
      </c>
      <c r="G2832" t="n">
        <v>4331.52</v>
      </c>
      <c r="H2832" t="n">
        <v>4330.37</v>
      </c>
      <c r="I2832" t="n">
        <v>4331.51</v>
      </c>
      <c r="J2832" t="inlineStr">
        <is>
          <t>Accepted</t>
        </is>
      </c>
    </row>
    <row r="2833">
      <c r="A2833" t="n">
        <v>2832</v>
      </c>
      <c r="B2833" s="4" t="n">
        <v>46188.36597222222</v>
      </c>
      <c r="C2833" s="4" t="n">
        <v>46188.36527777778</v>
      </c>
      <c r="D2833" t="n">
        <v>4314.82</v>
      </c>
      <c r="E2833" t="n">
        <v>4312</v>
      </c>
      <c r="F2833" t="n">
        <v>4314.47</v>
      </c>
      <c r="G2833" t="n">
        <v>4316.28</v>
      </c>
      <c r="H2833" t="n">
        <v>4314.03</v>
      </c>
      <c r="I2833" t="n">
        <v>4315.05</v>
      </c>
      <c r="J2833" t="inlineStr">
        <is>
          <t>Accepted</t>
        </is>
      </c>
    </row>
    <row r="2834">
      <c r="A2834" t="n">
        <v>2833</v>
      </c>
      <c r="B2834" s="4" t="n">
        <v>46188.37013888889</v>
      </c>
      <c r="C2834" s="4" t="n">
        <v>46188.36944444444</v>
      </c>
      <c r="D2834" t="n">
        <v>4311.72</v>
      </c>
      <c r="E2834" t="n">
        <v>4308.19</v>
      </c>
      <c r="F2834" t="n">
        <v>4311.35</v>
      </c>
      <c r="G2834" t="n">
        <v>4312.79</v>
      </c>
      <c r="H2834" t="n">
        <v>4311</v>
      </c>
      <c r="I2834" t="n">
        <v>4312.74</v>
      </c>
      <c r="J2834" t="inlineStr">
        <is>
          <t>Accepted</t>
        </is>
      </c>
    </row>
    <row r="2835">
      <c r="A2835" t="n">
        <v>2834</v>
      </c>
      <c r="B2835" s="4" t="n">
        <v>46188.37291666667</v>
      </c>
      <c r="C2835" s="4" t="n">
        <v>46188.37222222222</v>
      </c>
      <c r="D2835" t="n">
        <v>4309.92</v>
      </c>
      <c r="E2835" t="n">
        <v>4307.49</v>
      </c>
      <c r="F2835" t="n">
        <v>4309.92</v>
      </c>
      <c r="G2835" t="n">
        <v>4310.57</v>
      </c>
      <c r="H2835" t="n">
        <v>4308.85</v>
      </c>
      <c r="I2835" t="n">
        <v>4310.3</v>
      </c>
      <c r="J2835" t="inlineStr">
        <is>
          <t>Accepted</t>
        </is>
      </c>
    </row>
    <row r="2836">
      <c r="A2836" t="n">
        <v>2835</v>
      </c>
      <c r="B2836" s="4" t="n">
        <v>46188.375</v>
      </c>
      <c r="C2836" s="4" t="n">
        <v>46188.37291666667</v>
      </c>
      <c r="D2836" t="n">
        <v>4310.57</v>
      </c>
      <c r="E2836" t="n">
        <v>4308.85</v>
      </c>
      <c r="F2836" t="n">
        <v>4310.01</v>
      </c>
      <c r="G2836" t="n">
        <v>4311.6</v>
      </c>
      <c r="H2836" t="n">
        <v>4309.72</v>
      </c>
      <c r="I2836" t="n">
        <v>4310.88</v>
      </c>
      <c r="J2836" t="inlineStr">
        <is>
          <t>Skipped - active trade</t>
        </is>
      </c>
    </row>
    <row r="2837">
      <c r="A2837" t="n">
        <v>2836</v>
      </c>
      <c r="B2837" s="4" t="n">
        <v>46188.37708333333</v>
      </c>
      <c r="C2837" s="4" t="n">
        <v>46188.375</v>
      </c>
      <c r="D2837" t="n">
        <v>4311.6</v>
      </c>
      <c r="E2837" t="n">
        <v>4309.72</v>
      </c>
      <c r="F2837" t="n">
        <v>4311.86</v>
      </c>
      <c r="G2837" t="n">
        <v>4312.36</v>
      </c>
      <c r="H2837" t="n">
        <v>4310.51</v>
      </c>
      <c r="I2837" t="n">
        <v>4311.97</v>
      </c>
      <c r="J2837" t="inlineStr">
        <is>
          <t>Skipped - active trade</t>
        </is>
      </c>
    </row>
    <row r="2838">
      <c r="A2838" t="n">
        <v>2837</v>
      </c>
      <c r="B2838" s="4" t="n">
        <v>46188.38402777778</v>
      </c>
      <c r="C2838" s="4" t="n">
        <v>46188.38263888889</v>
      </c>
      <c r="D2838" t="n">
        <v>4306.93</v>
      </c>
      <c r="E2838" t="n">
        <v>4304.44</v>
      </c>
      <c r="F2838" t="n">
        <v>4305.62</v>
      </c>
      <c r="G2838" t="n">
        <v>4307.73</v>
      </c>
      <c r="H2838" t="n">
        <v>4305.62</v>
      </c>
      <c r="I2838" t="n">
        <v>4307.11</v>
      </c>
      <c r="J2838" t="inlineStr">
        <is>
          <t>Accepted</t>
        </is>
      </c>
    </row>
    <row r="2839">
      <c r="A2839" t="n">
        <v>2838</v>
      </c>
      <c r="B2839" s="4" t="n">
        <v>46188.39027777778</v>
      </c>
      <c r="C2839" s="4" t="n">
        <v>46188.38958333333</v>
      </c>
      <c r="D2839" t="n">
        <v>4305.15</v>
      </c>
      <c r="E2839" t="n">
        <v>4302.99</v>
      </c>
      <c r="F2839" t="n">
        <v>4305.1</v>
      </c>
      <c r="G2839" t="n">
        <v>4308.21</v>
      </c>
      <c r="H2839" t="n">
        <v>4304.95</v>
      </c>
      <c r="I2839" t="n">
        <v>4307.43</v>
      </c>
      <c r="J2839" t="inlineStr">
        <is>
          <t>Accepted</t>
        </is>
      </c>
    </row>
    <row r="2840">
      <c r="A2840" t="n">
        <v>2839</v>
      </c>
      <c r="B2840" s="4" t="n">
        <v>46188.39236111111</v>
      </c>
      <c r="C2840" s="4" t="n">
        <v>46188.39166666667</v>
      </c>
      <c r="D2840" t="n">
        <v>4307.42</v>
      </c>
      <c r="E2840" t="n">
        <v>4305.58</v>
      </c>
      <c r="F2840" t="n">
        <v>4307.21</v>
      </c>
      <c r="G2840" t="n">
        <v>4309.38</v>
      </c>
      <c r="H2840" t="n">
        <v>4307.17</v>
      </c>
      <c r="I2840" t="n">
        <v>4308.73</v>
      </c>
      <c r="J2840" t="inlineStr">
        <is>
          <t>Skipped - active trade</t>
        </is>
      </c>
    </row>
    <row r="2841">
      <c r="A2841" t="n">
        <v>2840</v>
      </c>
      <c r="B2841" s="4" t="n">
        <v>46188.39791666667</v>
      </c>
      <c r="C2841" s="4" t="n">
        <v>46188.39652777778</v>
      </c>
      <c r="D2841" t="n">
        <v>4305.22</v>
      </c>
      <c r="E2841" t="n">
        <v>4302.92</v>
      </c>
      <c r="F2841" t="n">
        <v>4304.28</v>
      </c>
      <c r="G2841" t="n">
        <v>4306.93</v>
      </c>
      <c r="H2841" t="n">
        <v>4304.2</v>
      </c>
      <c r="I2841" t="n">
        <v>4306.11</v>
      </c>
      <c r="J2841" t="inlineStr">
        <is>
          <t>Accepted</t>
        </is>
      </c>
    </row>
    <row r="2842">
      <c r="A2842" t="n">
        <v>2841</v>
      </c>
      <c r="B2842" s="4" t="n">
        <v>46188.40486111111</v>
      </c>
      <c r="C2842" s="4" t="n">
        <v>46188.40416666667</v>
      </c>
      <c r="D2842" t="n">
        <v>4303.93</v>
      </c>
      <c r="E2842" t="n">
        <v>4300.8</v>
      </c>
      <c r="F2842" t="n">
        <v>4303.23</v>
      </c>
      <c r="G2842" t="n">
        <v>4306.62</v>
      </c>
      <c r="H2842" t="n">
        <v>4303.16</v>
      </c>
      <c r="I2842" t="n">
        <v>4306.62</v>
      </c>
      <c r="J2842" t="inlineStr">
        <is>
          <t>Accepted</t>
        </is>
      </c>
    </row>
    <row r="2843">
      <c r="A2843" t="n">
        <v>2842</v>
      </c>
      <c r="B2843" s="4" t="n">
        <v>46188.40625</v>
      </c>
      <c r="C2843" s="4" t="n">
        <v>46188.40486111111</v>
      </c>
      <c r="D2843" t="n">
        <v>4306.62</v>
      </c>
      <c r="E2843" t="n">
        <v>4303.16</v>
      </c>
      <c r="F2843" t="n">
        <v>4306.51</v>
      </c>
      <c r="G2843" t="n">
        <v>4307.82</v>
      </c>
      <c r="H2843" t="n">
        <v>4306.41</v>
      </c>
      <c r="I2843" t="n">
        <v>4306.63</v>
      </c>
      <c r="J2843" t="inlineStr">
        <is>
          <t>Skipped - active trade</t>
        </is>
      </c>
    </row>
    <row r="2844">
      <c r="A2844" t="n">
        <v>2843</v>
      </c>
      <c r="B2844" s="4" t="n">
        <v>46188.40902777778</v>
      </c>
      <c r="C2844" s="4" t="n">
        <v>46188.40833333333</v>
      </c>
      <c r="D2844" t="n">
        <v>4306.88</v>
      </c>
      <c r="E2844" t="n">
        <v>4305.16</v>
      </c>
      <c r="F2844" t="n">
        <v>4306.54</v>
      </c>
      <c r="G2844" t="n">
        <v>4307.8</v>
      </c>
      <c r="H2844" t="n">
        <v>4306.35</v>
      </c>
      <c r="I2844" t="n">
        <v>4307.59</v>
      </c>
      <c r="J2844" t="inlineStr">
        <is>
          <t>Skipped - active trade</t>
        </is>
      </c>
    </row>
    <row r="2845">
      <c r="A2845" t="n">
        <v>2844</v>
      </c>
      <c r="B2845" s="4" t="n">
        <v>46188.41111111111</v>
      </c>
      <c r="C2845" s="4" t="n">
        <v>46188.41041666667</v>
      </c>
      <c r="D2845" t="n">
        <v>4307.06</v>
      </c>
      <c r="E2845" t="n">
        <v>4305.91</v>
      </c>
      <c r="F2845" t="n">
        <v>4307.05</v>
      </c>
      <c r="G2845" t="n">
        <v>4307.7</v>
      </c>
      <c r="H2845" t="n">
        <v>4306.88</v>
      </c>
      <c r="I2845" t="n">
        <v>4307.48</v>
      </c>
      <c r="J2845" t="inlineStr">
        <is>
          <t>Skipped - active trade</t>
        </is>
      </c>
    </row>
    <row r="2846">
      <c r="A2846" t="n">
        <v>2845</v>
      </c>
      <c r="B2846" s="4" t="n">
        <v>46188.41319444445</v>
      </c>
      <c r="C2846" s="4" t="n">
        <v>46188.4125</v>
      </c>
      <c r="D2846" t="n">
        <v>4308.04</v>
      </c>
      <c r="E2846" t="n">
        <v>4307.02</v>
      </c>
      <c r="F2846" t="n">
        <v>4307.59</v>
      </c>
      <c r="G2846" t="n">
        <v>4308.69</v>
      </c>
      <c r="H2846" t="n">
        <v>4307.03</v>
      </c>
      <c r="I2846" t="n">
        <v>4308.15</v>
      </c>
      <c r="J2846" t="inlineStr">
        <is>
          <t>Skipped - active trade</t>
        </is>
      </c>
    </row>
    <row r="2847">
      <c r="A2847" t="n">
        <v>2846</v>
      </c>
      <c r="B2847" s="4" t="n">
        <v>46188.41944444444</v>
      </c>
      <c r="C2847" s="4" t="n">
        <v>46188.41875</v>
      </c>
      <c r="D2847" t="n">
        <v>4307.91</v>
      </c>
      <c r="E2847" t="n">
        <v>4305.86</v>
      </c>
      <c r="F2847" t="n">
        <v>4306.53</v>
      </c>
      <c r="G2847" t="n">
        <v>4310.75</v>
      </c>
      <c r="H2847" t="n">
        <v>4306.53</v>
      </c>
      <c r="I2847" t="n">
        <v>4310.46</v>
      </c>
      <c r="J2847" t="inlineStr">
        <is>
          <t>Skipped - active trade</t>
        </is>
      </c>
    </row>
    <row r="2848">
      <c r="A2848" t="n">
        <v>2847</v>
      </c>
      <c r="B2848" s="4" t="n">
        <v>46188.42152777778</v>
      </c>
      <c r="C2848" s="4" t="n">
        <v>46188.41944444444</v>
      </c>
      <c r="D2848" t="n">
        <v>4310.75</v>
      </c>
      <c r="E2848" t="n">
        <v>4306.53</v>
      </c>
      <c r="F2848" t="n">
        <v>4309.12</v>
      </c>
      <c r="G2848" t="n">
        <v>4311.83</v>
      </c>
      <c r="H2848" t="n">
        <v>4308.86</v>
      </c>
      <c r="I2848" t="n">
        <v>4311.67</v>
      </c>
      <c r="J2848" t="inlineStr">
        <is>
          <t>Accepted</t>
        </is>
      </c>
    </row>
    <row r="2849">
      <c r="A2849" t="n">
        <v>2848</v>
      </c>
      <c r="B2849" s="4" t="n">
        <v>46188.425</v>
      </c>
      <c r="C2849" s="4" t="n">
        <v>46188.42152777778</v>
      </c>
      <c r="D2849" t="n">
        <v>4311.83</v>
      </c>
      <c r="E2849" t="n">
        <v>4308.86</v>
      </c>
      <c r="F2849" t="n">
        <v>4310.58</v>
      </c>
      <c r="G2849" t="n">
        <v>4313.02</v>
      </c>
      <c r="H2849" t="n">
        <v>4310.56</v>
      </c>
      <c r="I2849" t="n">
        <v>4312.61</v>
      </c>
      <c r="J2849" t="inlineStr">
        <is>
          <t>Skipped - active trade</t>
        </is>
      </c>
    </row>
    <row r="2850">
      <c r="A2850" t="n">
        <v>2849</v>
      </c>
      <c r="B2850" s="4" t="n">
        <v>46188.42916666667</v>
      </c>
      <c r="C2850" s="4" t="n">
        <v>46188.425</v>
      </c>
      <c r="D2850" t="n">
        <v>4313.02</v>
      </c>
      <c r="E2850" t="n">
        <v>4310.56</v>
      </c>
      <c r="F2850" t="n">
        <v>4314.2</v>
      </c>
      <c r="G2850" t="n">
        <v>4315.3</v>
      </c>
      <c r="H2850" t="n">
        <v>4314.15</v>
      </c>
      <c r="I2850" t="n">
        <v>4315.08</v>
      </c>
      <c r="J2850" t="inlineStr">
        <is>
          <t>Skipped - active trade</t>
        </is>
      </c>
    </row>
    <row r="2851">
      <c r="A2851" t="n">
        <v>2850</v>
      </c>
      <c r="B2851" s="4" t="n">
        <v>46188.43125</v>
      </c>
      <c r="C2851" s="4" t="n">
        <v>46188.43055555555</v>
      </c>
      <c r="D2851" t="n">
        <v>4315.15</v>
      </c>
      <c r="E2851" t="n">
        <v>4313.32</v>
      </c>
      <c r="F2851" t="n">
        <v>4315.08</v>
      </c>
      <c r="G2851" t="n">
        <v>4317.77</v>
      </c>
      <c r="H2851" t="n">
        <v>4315.06</v>
      </c>
      <c r="I2851" t="n">
        <v>4317.73</v>
      </c>
      <c r="J2851" t="inlineStr">
        <is>
          <t>Accepted</t>
        </is>
      </c>
    </row>
    <row r="2852">
      <c r="A2852" t="n">
        <v>2851</v>
      </c>
      <c r="B2852" s="4" t="n">
        <v>46188.43472222222</v>
      </c>
      <c r="C2852" s="4" t="n">
        <v>46188.43402777778</v>
      </c>
      <c r="D2852" t="n">
        <v>4316.97</v>
      </c>
      <c r="E2852" t="n">
        <v>4315.54</v>
      </c>
      <c r="F2852" t="n">
        <v>4316.93</v>
      </c>
      <c r="G2852" t="n">
        <v>4317.67</v>
      </c>
      <c r="H2852" t="n">
        <v>4316.72</v>
      </c>
      <c r="I2852" t="n">
        <v>4317.03</v>
      </c>
      <c r="J2852" t="inlineStr">
        <is>
          <t>Skipped - active trade</t>
        </is>
      </c>
    </row>
    <row r="2853">
      <c r="A2853" t="n">
        <v>2852</v>
      </c>
      <c r="B2853" s="4" t="n">
        <v>46188.44375</v>
      </c>
      <c r="C2853" s="4" t="n">
        <v>46188.44305555556</v>
      </c>
      <c r="D2853" t="n">
        <v>4315.05</v>
      </c>
      <c r="E2853" t="n">
        <v>4311.94</v>
      </c>
      <c r="F2853" t="n">
        <v>4314.75</v>
      </c>
      <c r="G2853" t="n">
        <v>4316.49</v>
      </c>
      <c r="H2853" t="n">
        <v>4314.3</v>
      </c>
      <c r="I2853" t="n">
        <v>4316.01</v>
      </c>
      <c r="J2853" t="inlineStr">
        <is>
          <t>Accepted</t>
        </is>
      </c>
    </row>
    <row r="2854">
      <c r="A2854" t="n">
        <v>2853</v>
      </c>
      <c r="B2854" s="4" t="n">
        <v>46188.44583333333</v>
      </c>
      <c r="C2854" s="4" t="n">
        <v>46188.44513888889</v>
      </c>
      <c r="D2854" t="n">
        <v>4315.8</v>
      </c>
      <c r="E2854" t="n">
        <v>4314.55</v>
      </c>
      <c r="F2854" t="n">
        <v>4315.56</v>
      </c>
      <c r="G2854" t="n">
        <v>4316.81</v>
      </c>
      <c r="H2854" t="n">
        <v>4314.57</v>
      </c>
      <c r="I2854" t="n">
        <v>4316.68</v>
      </c>
      <c r="J2854" t="inlineStr">
        <is>
          <t>Skipped - active trade</t>
        </is>
      </c>
    </row>
    <row r="2855">
      <c r="A2855" t="n">
        <v>2854</v>
      </c>
      <c r="B2855" s="4" t="n">
        <v>46188.45138888889</v>
      </c>
      <c r="C2855" s="4" t="n">
        <v>46188.45069444444</v>
      </c>
      <c r="D2855" t="n">
        <v>4314.04</v>
      </c>
      <c r="E2855" t="n">
        <v>4312.66</v>
      </c>
      <c r="F2855" t="n">
        <v>4313.56</v>
      </c>
      <c r="G2855" t="n">
        <v>4315.55</v>
      </c>
      <c r="H2855" t="n">
        <v>4313.13</v>
      </c>
      <c r="I2855" t="n">
        <v>4315.27</v>
      </c>
      <c r="J2855" t="inlineStr">
        <is>
          <t>Skipped - active trade</t>
        </is>
      </c>
    </row>
    <row r="2856">
      <c r="A2856" t="n">
        <v>2855</v>
      </c>
      <c r="B2856" s="4" t="n">
        <v>46188.45625</v>
      </c>
      <c r="C2856" s="4" t="n">
        <v>46188.45138888889</v>
      </c>
      <c r="D2856" t="n">
        <v>4315.55</v>
      </c>
      <c r="E2856" t="n">
        <v>4313.13</v>
      </c>
      <c r="F2856" t="n">
        <v>4321.59</v>
      </c>
      <c r="G2856" t="n">
        <v>4323.52</v>
      </c>
      <c r="H2856" t="n">
        <v>4320.37</v>
      </c>
      <c r="I2856" t="n">
        <v>4323.44</v>
      </c>
      <c r="J2856" t="inlineStr">
        <is>
          <t>Accepted</t>
        </is>
      </c>
    </row>
    <row r="2857">
      <c r="A2857" t="n">
        <v>2856</v>
      </c>
      <c r="B2857" s="4" t="n">
        <v>46188.45833333334</v>
      </c>
      <c r="C2857" s="4" t="n">
        <v>46188.45625</v>
      </c>
      <c r="D2857" t="n">
        <v>4323.52</v>
      </c>
      <c r="E2857" t="n">
        <v>4320.37</v>
      </c>
      <c r="F2857" t="n">
        <v>4323.22</v>
      </c>
      <c r="G2857" t="n">
        <v>4323.97</v>
      </c>
      <c r="H2857" t="n">
        <v>4322.19</v>
      </c>
      <c r="I2857" t="n">
        <v>4323.95</v>
      </c>
      <c r="J2857" t="inlineStr">
        <is>
          <t>Skipped - active trade</t>
        </is>
      </c>
    </row>
    <row r="2858">
      <c r="A2858" t="n">
        <v>2857</v>
      </c>
      <c r="B2858" s="4" t="n">
        <v>46188.46041666667</v>
      </c>
      <c r="C2858" s="4" t="n">
        <v>46188.45972222222</v>
      </c>
      <c r="D2858" t="n">
        <v>4326.11</v>
      </c>
      <c r="E2858" t="n">
        <v>4322.1</v>
      </c>
      <c r="F2858" t="n">
        <v>4325.93</v>
      </c>
      <c r="G2858" t="n">
        <v>4327.61</v>
      </c>
      <c r="H2858" t="n">
        <v>4325.14</v>
      </c>
      <c r="I2858" t="n">
        <v>4327.49</v>
      </c>
      <c r="J2858" t="inlineStr">
        <is>
          <t>Skipped - active trade</t>
        </is>
      </c>
    </row>
    <row r="2859">
      <c r="A2859" t="n">
        <v>2858</v>
      </c>
      <c r="B2859" s="4" t="n">
        <v>46188.46458333333</v>
      </c>
      <c r="C2859" s="4" t="n">
        <v>46188.46388888889</v>
      </c>
      <c r="D2859" t="n">
        <v>4327.84</v>
      </c>
      <c r="E2859" t="n">
        <v>4325.89</v>
      </c>
      <c r="F2859" t="n">
        <v>4327.91</v>
      </c>
      <c r="G2859" t="n">
        <v>4329.17</v>
      </c>
      <c r="H2859" t="n">
        <v>4327.91</v>
      </c>
      <c r="I2859" t="n">
        <v>4329.02</v>
      </c>
      <c r="J2859" t="inlineStr">
        <is>
          <t>Accepted</t>
        </is>
      </c>
    </row>
    <row r="2860">
      <c r="A2860" t="n">
        <v>2859</v>
      </c>
      <c r="B2860" s="4" t="n">
        <v>46188.47013888889</v>
      </c>
      <c r="C2860" s="4" t="n">
        <v>46188.46944444445</v>
      </c>
      <c r="D2860" t="n">
        <v>4328.91</v>
      </c>
      <c r="E2860" t="n">
        <v>4327.69</v>
      </c>
      <c r="F2860" t="n">
        <v>4328.82</v>
      </c>
      <c r="G2860" t="n">
        <v>4329.76</v>
      </c>
      <c r="H2860" t="n">
        <v>4328.08</v>
      </c>
      <c r="I2860" t="n">
        <v>4329.74</v>
      </c>
      <c r="J2860" t="inlineStr">
        <is>
          <t>Accepted</t>
        </is>
      </c>
    </row>
    <row r="2861">
      <c r="A2861" t="n">
        <v>2860</v>
      </c>
      <c r="B2861" s="4" t="n">
        <v>46188.47222222222</v>
      </c>
      <c r="C2861" s="4" t="n">
        <v>46188.47013888889</v>
      </c>
      <c r="D2861" t="n">
        <v>4329.76</v>
      </c>
      <c r="E2861" t="n">
        <v>4328.08</v>
      </c>
      <c r="F2861" t="n">
        <v>4329.67</v>
      </c>
      <c r="G2861" t="n">
        <v>4331.64</v>
      </c>
      <c r="H2861" t="n">
        <v>4329.36</v>
      </c>
      <c r="I2861" t="n">
        <v>4330.57</v>
      </c>
      <c r="J2861" t="inlineStr">
        <is>
          <t>Skipped - active trade</t>
        </is>
      </c>
    </row>
    <row r="2862">
      <c r="A2862" t="n">
        <v>2861</v>
      </c>
      <c r="B2862" s="4" t="n">
        <v>46188.47638888889</v>
      </c>
      <c r="C2862" s="4" t="n">
        <v>46188.47569444445</v>
      </c>
      <c r="D2862" t="n">
        <v>4329.35</v>
      </c>
      <c r="E2862" t="n">
        <v>4327.94</v>
      </c>
      <c r="F2862" t="n">
        <v>4328.92</v>
      </c>
      <c r="G2862" t="n">
        <v>4329.98</v>
      </c>
      <c r="H2862" t="n">
        <v>4328.56</v>
      </c>
      <c r="I2862" t="n">
        <v>4329.91</v>
      </c>
      <c r="J2862" t="inlineStr">
        <is>
          <t>Skipped - active trade</t>
        </is>
      </c>
    </row>
    <row r="2863">
      <c r="A2863" t="n">
        <v>2862</v>
      </c>
      <c r="B2863" s="4" t="n">
        <v>46188.47986111111</v>
      </c>
      <c r="C2863" s="4" t="n">
        <v>46188.47916666666</v>
      </c>
      <c r="D2863" t="n">
        <v>4329.43</v>
      </c>
      <c r="E2863" t="n">
        <v>4327.92</v>
      </c>
      <c r="F2863" t="n">
        <v>4329.07</v>
      </c>
      <c r="G2863" t="n">
        <v>4332.8</v>
      </c>
      <c r="H2863" t="n">
        <v>4329.07</v>
      </c>
      <c r="I2863" t="n">
        <v>4332.77</v>
      </c>
      <c r="J2863" t="inlineStr">
        <is>
          <t>Accepted</t>
        </is>
      </c>
    </row>
    <row r="2864">
      <c r="A2864" t="n">
        <v>2863</v>
      </c>
      <c r="B2864" s="4" t="n">
        <v>46188.48333333333</v>
      </c>
      <c r="C2864" s="4" t="n">
        <v>46188.47986111111</v>
      </c>
      <c r="D2864" t="n">
        <v>4332.8</v>
      </c>
      <c r="E2864" t="n">
        <v>4329.07</v>
      </c>
      <c r="F2864" t="n">
        <v>4342.77</v>
      </c>
      <c r="G2864" t="n">
        <v>4344.92</v>
      </c>
      <c r="H2864" t="n">
        <v>4341.18</v>
      </c>
      <c r="I2864" t="n">
        <v>4344.44</v>
      </c>
      <c r="J2864" t="inlineStr">
        <is>
          <t>Accepted</t>
        </is>
      </c>
    </row>
    <row r="2865">
      <c r="A2865" t="n">
        <v>2864</v>
      </c>
      <c r="B2865" s="4" t="n">
        <v>46188.4875</v>
      </c>
      <c r="C2865" s="4" t="n">
        <v>46188.48680555556</v>
      </c>
      <c r="D2865" t="n">
        <v>4344.34</v>
      </c>
      <c r="E2865" t="n">
        <v>4342.31</v>
      </c>
      <c r="F2865" t="n">
        <v>4343.81</v>
      </c>
      <c r="G2865" t="n">
        <v>4345.13</v>
      </c>
      <c r="H2865" t="n">
        <v>4343.51</v>
      </c>
      <c r="I2865" t="n">
        <v>4344.92</v>
      </c>
      <c r="J2865" t="inlineStr">
        <is>
          <t>Skipped - active trade</t>
        </is>
      </c>
    </row>
    <row r="2866">
      <c r="A2866" t="n">
        <v>2865</v>
      </c>
      <c r="B2866" s="4" t="n">
        <v>46188.49444444444</v>
      </c>
      <c r="C2866" s="4" t="n">
        <v>46188.49375</v>
      </c>
      <c r="D2866" t="n">
        <v>4336.21</v>
      </c>
      <c r="E2866" t="n">
        <v>4334.79</v>
      </c>
      <c r="F2866" t="n">
        <v>4335.66</v>
      </c>
      <c r="G2866" t="n">
        <v>4338.03</v>
      </c>
      <c r="H2866" t="n">
        <v>4335.65</v>
      </c>
      <c r="I2866" t="n">
        <v>4338.02</v>
      </c>
      <c r="J2866" t="inlineStr">
        <is>
          <t>Skipped - active trade</t>
        </is>
      </c>
    </row>
    <row r="2867">
      <c r="A2867" t="n">
        <v>2866</v>
      </c>
      <c r="B2867" s="4" t="n">
        <v>46188.50069444445</v>
      </c>
      <c r="C2867" s="4" t="n">
        <v>46188.5</v>
      </c>
      <c r="D2867" t="n">
        <v>4334.82</v>
      </c>
      <c r="E2867" t="n">
        <v>4334.54</v>
      </c>
      <c r="F2867" t="n">
        <v>4337.17</v>
      </c>
      <c r="G2867" t="n">
        <v>4338.2</v>
      </c>
      <c r="H2867" t="n">
        <v>4337.08</v>
      </c>
      <c r="I2867" t="n">
        <v>4338.19</v>
      </c>
      <c r="J2867" t="inlineStr">
        <is>
          <t>Skipped - active trade</t>
        </is>
      </c>
    </row>
    <row r="2868">
      <c r="A2868" t="n">
        <v>2867</v>
      </c>
      <c r="B2868" s="4" t="n">
        <v>46188.50347222222</v>
      </c>
      <c r="C2868" s="4" t="n">
        <v>46188.50069444445</v>
      </c>
      <c r="D2868" t="n">
        <v>4338.2</v>
      </c>
      <c r="E2868" t="n">
        <v>4337.08</v>
      </c>
      <c r="F2868" t="n">
        <v>4341.48</v>
      </c>
      <c r="G2868" t="n">
        <v>4342.1</v>
      </c>
      <c r="H2868" t="n">
        <v>4341.44</v>
      </c>
      <c r="I2868" t="n">
        <v>4342.1</v>
      </c>
      <c r="J2868" t="inlineStr">
        <is>
          <t>Skipped - active trade</t>
        </is>
      </c>
    </row>
    <row r="2869">
      <c r="A2869" t="n">
        <v>2868</v>
      </c>
      <c r="B2869" s="4" t="n">
        <v>46188.50972222222</v>
      </c>
      <c r="C2869" s="4" t="n">
        <v>46188.50902777778</v>
      </c>
      <c r="D2869" t="n">
        <v>4338.39</v>
      </c>
      <c r="E2869" t="n">
        <v>4337.43</v>
      </c>
      <c r="F2869" t="n">
        <v>4338.22</v>
      </c>
      <c r="G2869" t="n">
        <v>4338.97</v>
      </c>
      <c r="H2869" t="n">
        <v>4338.15</v>
      </c>
      <c r="I2869" t="n">
        <v>4338.94</v>
      </c>
      <c r="J2869" t="inlineStr">
        <is>
          <t>Skipped - active trade</t>
        </is>
      </c>
    </row>
    <row r="2870">
      <c r="A2870" t="n">
        <v>2869</v>
      </c>
      <c r="B2870" s="4" t="n">
        <v>46188.51388888889</v>
      </c>
      <c r="C2870" s="4" t="n">
        <v>46188.50972222222</v>
      </c>
      <c r="D2870" t="n">
        <v>4338.97</v>
      </c>
      <c r="E2870" t="n">
        <v>4338.15</v>
      </c>
      <c r="F2870" t="n">
        <v>4339.11</v>
      </c>
      <c r="G2870" t="n">
        <v>4339.28</v>
      </c>
      <c r="H2870" t="n">
        <v>4338.97</v>
      </c>
      <c r="I2870" t="n">
        <v>4339.28</v>
      </c>
      <c r="J2870" t="inlineStr">
        <is>
          <t>Skipped - active trade</t>
        </is>
      </c>
    </row>
    <row r="2871">
      <c r="A2871" t="n">
        <v>2870</v>
      </c>
      <c r="B2871" s="4" t="n">
        <v>46188.51597222222</v>
      </c>
      <c r="C2871" s="4" t="n">
        <v>46188.51388888889</v>
      </c>
      <c r="D2871" t="n">
        <v>4339.28</v>
      </c>
      <c r="E2871" t="n">
        <v>4338.97</v>
      </c>
      <c r="F2871" t="n">
        <v>4341.55</v>
      </c>
      <c r="G2871" t="n">
        <v>4342.43</v>
      </c>
      <c r="H2871" t="n">
        <v>4341.47</v>
      </c>
      <c r="I2871" t="n">
        <v>4342.43</v>
      </c>
      <c r="J2871" t="inlineStr">
        <is>
          <t>Skipped - active trade</t>
        </is>
      </c>
    </row>
    <row r="2872">
      <c r="A2872" t="n">
        <v>2871</v>
      </c>
      <c r="B2872" s="4" t="n">
        <v>46188.51875</v>
      </c>
      <c r="C2872" s="4" t="n">
        <v>46188.51805555556</v>
      </c>
      <c r="D2872" t="n">
        <v>4337.41</v>
      </c>
      <c r="E2872" t="n">
        <v>4337.14</v>
      </c>
      <c r="F2872" t="n">
        <v>4337.69</v>
      </c>
      <c r="G2872" t="n">
        <v>4338.07</v>
      </c>
      <c r="H2872" t="n">
        <v>4337.65</v>
      </c>
      <c r="I2872" t="n">
        <v>4338.06</v>
      </c>
      <c r="J2872" t="inlineStr">
        <is>
          <t>Skipped - active trade</t>
        </is>
      </c>
    </row>
    <row r="2873">
      <c r="A2873" t="n">
        <v>2872</v>
      </c>
      <c r="B2873" s="4" t="n">
        <v>46188.52013888889</v>
      </c>
      <c r="C2873" s="4" t="n">
        <v>46188.51875</v>
      </c>
      <c r="D2873" t="n">
        <v>4338.07</v>
      </c>
      <c r="E2873" t="n">
        <v>4337.65</v>
      </c>
      <c r="F2873" t="n">
        <v>4339.72</v>
      </c>
      <c r="G2873" t="n">
        <v>4339.84</v>
      </c>
      <c r="H2873" t="n">
        <v>4339.72</v>
      </c>
      <c r="I2873" t="n">
        <v>4339.84</v>
      </c>
      <c r="J2873" t="inlineStr">
        <is>
          <t>Skipped - active trade</t>
        </is>
      </c>
    </row>
    <row r="2874">
      <c r="A2874" t="n">
        <v>2873</v>
      </c>
      <c r="B2874" s="4" t="n">
        <v>46188.525</v>
      </c>
      <c r="C2874" s="4" t="n">
        <v>46188.52361111111</v>
      </c>
      <c r="D2874" t="n">
        <v>4336.77</v>
      </c>
      <c r="E2874" t="n">
        <v>4336.76</v>
      </c>
      <c r="F2874" t="n">
        <v>4339.46</v>
      </c>
      <c r="G2874" t="n">
        <v>4340.41</v>
      </c>
      <c r="H2874" t="n">
        <v>4339.43</v>
      </c>
      <c r="I2874" t="n">
        <v>4340.4</v>
      </c>
      <c r="J2874" t="inlineStr">
        <is>
          <t>Skipped - active trade</t>
        </is>
      </c>
    </row>
    <row r="2875">
      <c r="A2875" t="n">
        <v>2874</v>
      </c>
      <c r="B2875" s="4" t="n">
        <v>46188.53263888889</v>
      </c>
      <c r="C2875" s="4" t="n">
        <v>46188.53194444445</v>
      </c>
      <c r="D2875" t="n">
        <v>4338.23</v>
      </c>
      <c r="E2875" t="n">
        <v>4335.53</v>
      </c>
      <c r="F2875" t="n">
        <v>4338.09</v>
      </c>
      <c r="G2875" t="n">
        <v>4339.79</v>
      </c>
      <c r="H2875" t="n">
        <v>4337.96</v>
      </c>
      <c r="I2875" t="n">
        <v>4339.76</v>
      </c>
      <c r="J2875" t="inlineStr">
        <is>
          <t>Skipped - active trade</t>
        </is>
      </c>
    </row>
    <row r="2876">
      <c r="A2876" t="n">
        <v>2875</v>
      </c>
      <c r="B2876" s="4" t="n">
        <v>46188.53541666667</v>
      </c>
      <c r="C2876" s="4" t="n">
        <v>46188.53263888889</v>
      </c>
      <c r="D2876" t="n">
        <v>4339.79</v>
      </c>
      <c r="E2876" t="n">
        <v>4337.96</v>
      </c>
      <c r="F2876" t="n">
        <v>4339.88</v>
      </c>
      <c r="G2876" t="n">
        <v>4340.69</v>
      </c>
      <c r="H2876" t="n">
        <v>4339.71</v>
      </c>
      <c r="I2876" t="n">
        <v>4340.04</v>
      </c>
      <c r="J2876" t="inlineStr">
        <is>
          <t>Skipped - active trade</t>
        </is>
      </c>
    </row>
    <row r="2877">
      <c r="A2877" t="n">
        <v>2876</v>
      </c>
      <c r="B2877" s="4" t="n">
        <v>46188.53958333333</v>
      </c>
      <c r="C2877" s="4" t="n">
        <v>46188.53888888889</v>
      </c>
      <c r="D2877" t="n">
        <v>4339.38</v>
      </c>
      <c r="E2877" t="n">
        <v>4338.06</v>
      </c>
      <c r="F2877" t="n">
        <v>4339.04</v>
      </c>
      <c r="G2877" t="n">
        <v>4340.55</v>
      </c>
      <c r="H2877" t="n">
        <v>4338.92</v>
      </c>
      <c r="I2877" t="n">
        <v>4339.53</v>
      </c>
      <c r="J2877" t="inlineStr">
        <is>
          <t>Skipped - active trade</t>
        </is>
      </c>
    </row>
    <row r="2878">
      <c r="A2878" t="n">
        <v>2877</v>
      </c>
      <c r="B2878" s="4" t="n">
        <v>46188.54305555556</v>
      </c>
      <c r="C2878" s="4" t="n">
        <v>46188.54236111111</v>
      </c>
      <c r="D2878" t="n">
        <v>4336.86</v>
      </c>
      <c r="E2878" t="n">
        <v>4336.14</v>
      </c>
      <c r="F2878" t="n">
        <v>4336.86</v>
      </c>
      <c r="G2878" t="n">
        <v>4337.57</v>
      </c>
      <c r="H2878" t="n">
        <v>4336.76</v>
      </c>
      <c r="I2878" t="n">
        <v>4336.99</v>
      </c>
      <c r="J2878" t="inlineStr">
        <is>
          <t>Skipped - active trade</t>
        </is>
      </c>
    </row>
    <row r="2879">
      <c r="A2879" t="n">
        <v>2878</v>
      </c>
      <c r="B2879" s="4" t="n">
        <v>46188.54583333333</v>
      </c>
      <c r="C2879" s="4" t="n">
        <v>46188.54513888889</v>
      </c>
      <c r="D2879" t="n">
        <v>4338.71</v>
      </c>
      <c r="E2879" t="n">
        <v>4335.83</v>
      </c>
      <c r="F2879" t="n">
        <v>4338.34</v>
      </c>
      <c r="G2879" t="n">
        <v>4339.25</v>
      </c>
      <c r="H2879" t="n">
        <v>4338.19</v>
      </c>
      <c r="I2879" t="n">
        <v>4339.24</v>
      </c>
      <c r="J2879" t="inlineStr">
        <is>
          <t>Skipped - active trade</t>
        </is>
      </c>
    </row>
    <row r="2880">
      <c r="A2880" t="n">
        <v>2879</v>
      </c>
      <c r="B2880" s="4" t="n">
        <v>46188.55208333334</v>
      </c>
      <c r="C2880" s="4" t="n">
        <v>46188.55138888889</v>
      </c>
      <c r="D2880" t="n">
        <v>4338.1</v>
      </c>
      <c r="E2880" t="n">
        <v>4336.32</v>
      </c>
      <c r="F2880" t="n">
        <v>4337.84</v>
      </c>
      <c r="G2880" t="n">
        <v>4338.99</v>
      </c>
      <c r="H2880" t="n">
        <v>4337.84</v>
      </c>
      <c r="I2880" t="n">
        <v>4338.15</v>
      </c>
      <c r="J2880" t="inlineStr">
        <is>
          <t>Skipped - active trade</t>
        </is>
      </c>
    </row>
    <row r="2881">
      <c r="A2881" t="n">
        <v>2880</v>
      </c>
      <c r="B2881" s="4" t="n">
        <v>46188.55833333333</v>
      </c>
      <c r="C2881" s="4" t="n">
        <v>46188.55763888889</v>
      </c>
      <c r="D2881" t="n">
        <v>4337.05</v>
      </c>
      <c r="E2881" t="n">
        <v>4336.41</v>
      </c>
      <c r="F2881" t="n">
        <v>4336.94</v>
      </c>
      <c r="G2881" t="n">
        <v>4338.38</v>
      </c>
      <c r="H2881" t="n">
        <v>4336.93</v>
      </c>
      <c r="I2881" t="n">
        <v>4338.35</v>
      </c>
      <c r="J2881" t="inlineStr">
        <is>
          <t>Skipped - active trade</t>
        </is>
      </c>
    </row>
    <row r="2882">
      <c r="A2882" t="n">
        <v>2881</v>
      </c>
      <c r="B2882" s="4" t="n">
        <v>46188.55972222222</v>
      </c>
      <c r="C2882" s="4" t="n">
        <v>46188.55833333333</v>
      </c>
      <c r="D2882" t="n">
        <v>4338.38</v>
      </c>
      <c r="E2882" t="n">
        <v>4336.93</v>
      </c>
      <c r="F2882" t="n">
        <v>4338.07</v>
      </c>
      <c r="G2882" t="n">
        <v>4339.17</v>
      </c>
      <c r="H2882" t="n">
        <v>4337.7</v>
      </c>
      <c r="I2882" t="n">
        <v>4338.98</v>
      </c>
      <c r="J2882" t="inlineStr">
        <is>
          <t>Skipped - active trade</t>
        </is>
      </c>
    </row>
    <row r="2883">
      <c r="A2883" t="n">
        <v>2882</v>
      </c>
      <c r="B2883" s="4" t="n">
        <v>46188.56388888889</v>
      </c>
      <c r="C2883" s="4" t="n">
        <v>46188.56319444445</v>
      </c>
      <c r="D2883" t="n">
        <v>4339.03</v>
      </c>
      <c r="E2883" t="n">
        <v>4337.47</v>
      </c>
      <c r="F2883" t="n">
        <v>4338.9</v>
      </c>
      <c r="G2883" t="n">
        <v>4340.16</v>
      </c>
      <c r="H2883" t="n">
        <v>4338.76</v>
      </c>
      <c r="I2883" t="n">
        <v>4339.65</v>
      </c>
      <c r="J2883" t="inlineStr">
        <is>
          <t>Skipped - active trade</t>
        </is>
      </c>
    </row>
    <row r="2884">
      <c r="A2884" t="n">
        <v>2883</v>
      </c>
      <c r="B2884" s="4" t="n">
        <v>46188.56805555556</v>
      </c>
      <c r="C2884" s="4" t="n">
        <v>46188.56736111111</v>
      </c>
      <c r="D2884" t="n">
        <v>4339.39</v>
      </c>
      <c r="E2884" t="n">
        <v>4338.46</v>
      </c>
      <c r="F2884" t="n">
        <v>4339.31</v>
      </c>
      <c r="G2884" t="n">
        <v>4340.18</v>
      </c>
      <c r="H2884" t="n">
        <v>4338.67</v>
      </c>
      <c r="I2884" t="n">
        <v>4340.01</v>
      </c>
      <c r="J2884" t="inlineStr">
        <is>
          <t>Skipped - active trade</t>
        </is>
      </c>
    </row>
    <row r="2885">
      <c r="A2885" t="n">
        <v>2884</v>
      </c>
      <c r="B2885" s="4" t="n">
        <v>46188.57083333333</v>
      </c>
      <c r="C2885" s="4" t="n">
        <v>46188.56944444445</v>
      </c>
      <c r="D2885" t="n">
        <v>4337.76</v>
      </c>
      <c r="E2885" t="n">
        <v>4336.7</v>
      </c>
      <c r="F2885" t="n">
        <v>4337.18</v>
      </c>
      <c r="G2885" t="n">
        <v>4338.28</v>
      </c>
      <c r="H2885" t="n">
        <v>4337.18</v>
      </c>
      <c r="I2885" t="n">
        <v>4338.25</v>
      </c>
      <c r="J2885" t="inlineStr">
        <is>
          <t>Skipped - active trade</t>
        </is>
      </c>
    </row>
    <row r="2886">
      <c r="A2886" t="n">
        <v>2885</v>
      </c>
      <c r="B2886" s="4" t="n">
        <v>46188.57291666666</v>
      </c>
      <c r="C2886" s="4" t="n">
        <v>46188.57222222222</v>
      </c>
      <c r="D2886" t="n">
        <v>4337.81</v>
      </c>
      <c r="E2886" t="n">
        <v>4336.96</v>
      </c>
      <c r="F2886" t="n">
        <v>4337.81</v>
      </c>
      <c r="G2886" t="n">
        <v>4340.58</v>
      </c>
      <c r="H2886" t="n">
        <v>4337.8</v>
      </c>
      <c r="I2886" t="n">
        <v>4340.55</v>
      </c>
      <c r="J2886" t="inlineStr">
        <is>
          <t>Skipped - active trade</t>
        </is>
      </c>
    </row>
    <row r="2887">
      <c r="A2887" t="n">
        <v>2886</v>
      </c>
      <c r="B2887" s="4" t="n">
        <v>46188.57569444444</v>
      </c>
      <c r="C2887" s="4" t="n">
        <v>46188.57430555556</v>
      </c>
      <c r="D2887" t="n">
        <v>4339.36</v>
      </c>
      <c r="E2887" t="n">
        <v>4337.61</v>
      </c>
      <c r="F2887" t="n">
        <v>4338.65</v>
      </c>
      <c r="G2887" t="n">
        <v>4340.45</v>
      </c>
      <c r="H2887" t="n">
        <v>4338.04</v>
      </c>
      <c r="I2887" t="n">
        <v>4340.35</v>
      </c>
      <c r="J2887" t="inlineStr">
        <is>
          <t>Skipped - active trade</t>
        </is>
      </c>
    </row>
    <row r="2888">
      <c r="A2888" t="n">
        <v>2887</v>
      </c>
      <c r="B2888" s="4" t="n">
        <v>46188.58055555556</v>
      </c>
      <c r="C2888" s="4" t="n">
        <v>46188.57986111111</v>
      </c>
      <c r="D2888" t="n">
        <v>4337.79</v>
      </c>
      <c r="E2888" t="n">
        <v>4336.77</v>
      </c>
      <c r="F2888" t="n">
        <v>4337.47</v>
      </c>
      <c r="G2888" t="n">
        <v>4338.45</v>
      </c>
      <c r="H2888" t="n">
        <v>4337.32</v>
      </c>
      <c r="I2888" t="n">
        <v>4338.25</v>
      </c>
      <c r="J2888" t="inlineStr">
        <is>
          <t>Skipped - active trade</t>
        </is>
      </c>
    </row>
    <row r="2889">
      <c r="A2889" t="n">
        <v>2888</v>
      </c>
      <c r="B2889" s="4" t="n">
        <v>46188.5875</v>
      </c>
      <c r="C2889" s="4" t="n">
        <v>46188.58680555555</v>
      </c>
      <c r="D2889" t="n">
        <v>4338.38</v>
      </c>
      <c r="E2889" t="n">
        <v>4337.56</v>
      </c>
      <c r="F2889" t="n">
        <v>4338.12</v>
      </c>
      <c r="G2889" t="n">
        <v>4339.3</v>
      </c>
      <c r="H2889" t="n">
        <v>4337.84</v>
      </c>
      <c r="I2889" t="n">
        <v>4338.92</v>
      </c>
      <c r="J2889" t="inlineStr">
        <is>
          <t>Skipped - active trade</t>
        </is>
      </c>
    </row>
    <row r="2890">
      <c r="A2890" t="n">
        <v>2889</v>
      </c>
      <c r="B2890" s="4" t="n">
        <v>46188.59652777778</v>
      </c>
      <c r="C2890" s="4" t="n">
        <v>46188.59444444445</v>
      </c>
      <c r="D2890" t="n">
        <v>4338.82</v>
      </c>
      <c r="E2890" t="n">
        <v>4336.79</v>
      </c>
      <c r="F2890" t="n">
        <v>4337.88</v>
      </c>
      <c r="G2890" t="n">
        <v>4339.83</v>
      </c>
      <c r="H2890" t="n">
        <v>4337.85</v>
      </c>
      <c r="I2890" t="n">
        <v>4339.14</v>
      </c>
      <c r="J2890" t="inlineStr">
        <is>
          <t>Skipped - active trade</t>
        </is>
      </c>
    </row>
    <row r="2891">
      <c r="A2891" t="n">
        <v>2890</v>
      </c>
      <c r="B2891" s="4" t="n">
        <v>46188.60138888889</v>
      </c>
      <c r="C2891" s="4" t="n">
        <v>46188.6</v>
      </c>
      <c r="D2891" t="n">
        <v>4337.85</v>
      </c>
      <c r="E2891" t="n">
        <v>4336.09</v>
      </c>
      <c r="F2891" t="n">
        <v>4337.36</v>
      </c>
      <c r="G2891" t="n">
        <v>4338.07</v>
      </c>
      <c r="H2891" t="n">
        <v>4337.28</v>
      </c>
      <c r="I2891" t="n">
        <v>4338.06</v>
      </c>
      <c r="J2891" t="inlineStr">
        <is>
          <t>Skipped - active trade</t>
        </is>
      </c>
    </row>
    <row r="2892">
      <c r="A2892" t="n">
        <v>2891</v>
      </c>
      <c r="B2892" s="4" t="n">
        <v>46188.60277777778</v>
      </c>
      <c r="C2892" s="4" t="n">
        <v>46188.60138888889</v>
      </c>
      <c r="D2892" t="n">
        <v>4338.07</v>
      </c>
      <c r="E2892" t="n">
        <v>4337.28</v>
      </c>
      <c r="F2892" t="n">
        <v>4337.78</v>
      </c>
      <c r="G2892" t="n">
        <v>4340.32</v>
      </c>
      <c r="H2892" t="n">
        <v>4337.69</v>
      </c>
      <c r="I2892" t="n">
        <v>4340.24</v>
      </c>
      <c r="J2892" t="inlineStr">
        <is>
          <t>Skipped - active trade</t>
        </is>
      </c>
    </row>
    <row r="2893">
      <c r="A2893" t="n">
        <v>2892</v>
      </c>
      <c r="B2893" s="4" t="n">
        <v>46188.60694444444</v>
      </c>
      <c r="C2893" s="4" t="n">
        <v>46188.60277777778</v>
      </c>
      <c r="D2893" t="n">
        <v>4340.32</v>
      </c>
      <c r="E2893" t="n">
        <v>4337.69</v>
      </c>
      <c r="F2893" t="n">
        <v>4344.48</v>
      </c>
      <c r="G2893" t="n">
        <v>4346</v>
      </c>
      <c r="H2893" t="n">
        <v>4344.11</v>
      </c>
      <c r="I2893" t="n">
        <v>4345.97</v>
      </c>
      <c r="J2893" t="inlineStr">
        <is>
          <t>Skipped - active trade</t>
        </is>
      </c>
    </row>
    <row r="2894">
      <c r="A2894" t="n">
        <v>2893</v>
      </c>
      <c r="B2894" s="4" t="n">
        <v>46188.61041666667</v>
      </c>
      <c r="C2894" s="4" t="n">
        <v>46188.60902777778</v>
      </c>
      <c r="D2894" t="n">
        <v>4345.37</v>
      </c>
      <c r="E2894" t="n">
        <v>4343.06</v>
      </c>
      <c r="F2894" t="n">
        <v>4344.83</v>
      </c>
      <c r="G2894" t="n">
        <v>4346.88</v>
      </c>
      <c r="H2894" t="n">
        <v>4344.73</v>
      </c>
      <c r="I2894" t="n">
        <v>4346.74</v>
      </c>
      <c r="J2894" t="inlineStr">
        <is>
          <t>Skipped - active trade</t>
        </is>
      </c>
    </row>
    <row r="2895">
      <c r="A2895" t="n">
        <v>2894</v>
      </c>
      <c r="B2895" s="4" t="n">
        <v>46188.61805555555</v>
      </c>
      <c r="C2895" s="4" t="n">
        <v>46188.61736111111</v>
      </c>
      <c r="D2895" t="n">
        <v>4334.12</v>
      </c>
      <c r="E2895" t="n">
        <v>4331.97</v>
      </c>
      <c r="F2895" t="n">
        <v>4333.76</v>
      </c>
      <c r="G2895" t="n">
        <v>4336.29</v>
      </c>
      <c r="H2895" t="n">
        <v>4333.75</v>
      </c>
      <c r="I2895" t="n">
        <v>4335.04</v>
      </c>
      <c r="J2895" t="inlineStr">
        <is>
          <t>Skipped - active trade</t>
        </is>
      </c>
    </row>
    <row r="2896">
      <c r="A2896" t="n">
        <v>2895</v>
      </c>
      <c r="B2896" s="4" t="n">
        <v>46188.62638888889</v>
      </c>
      <c r="C2896" s="4" t="n">
        <v>46188.62569444445</v>
      </c>
      <c r="D2896" t="n">
        <v>4335.87</v>
      </c>
      <c r="E2896" t="n">
        <v>4334.19</v>
      </c>
      <c r="F2896" t="n">
        <v>4335.87</v>
      </c>
      <c r="G2896" t="n">
        <v>4336.99</v>
      </c>
      <c r="H2896" t="n">
        <v>4335.79</v>
      </c>
      <c r="I2896" t="n">
        <v>4336.96</v>
      </c>
      <c r="J2896" t="inlineStr">
        <is>
          <t>Skipped - active trade</t>
        </is>
      </c>
    </row>
    <row r="2897">
      <c r="A2897" t="n">
        <v>2896</v>
      </c>
      <c r="B2897" s="4" t="n">
        <v>46188.62916666667</v>
      </c>
      <c r="C2897" s="4" t="n">
        <v>46188.62638888889</v>
      </c>
      <c r="D2897" t="n">
        <v>4336.99</v>
      </c>
      <c r="E2897" t="n">
        <v>4335.79</v>
      </c>
      <c r="F2897" t="n">
        <v>4337.47</v>
      </c>
      <c r="G2897" t="n">
        <v>4338.3</v>
      </c>
      <c r="H2897" t="n">
        <v>4337.01</v>
      </c>
      <c r="I2897" t="n">
        <v>4337.79</v>
      </c>
      <c r="J2897" t="inlineStr">
        <is>
          <t>Skipped - active trade</t>
        </is>
      </c>
    </row>
    <row r="2898">
      <c r="A2898" t="n">
        <v>2897</v>
      </c>
      <c r="B2898" s="4" t="n">
        <v>46188.63888888889</v>
      </c>
      <c r="C2898" s="4" t="n">
        <v>46188.6375</v>
      </c>
      <c r="D2898" t="n">
        <v>4327.8</v>
      </c>
      <c r="E2898" t="n">
        <v>4324.59</v>
      </c>
      <c r="F2898" t="n">
        <v>4327.24</v>
      </c>
      <c r="G2898" t="n">
        <v>4327.92</v>
      </c>
      <c r="H2898" t="n">
        <v>4325.07</v>
      </c>
      <c r="I2898" t="n">
        <v>4327.84</v>
      </c>
      <c r="J2898" t="inlineStr">
        <is>
          <t>Accepted</t>
        </is>
      </c>
    </row>
    <row r="2899">
      <c r="A2899" t="n">
        <v>2898</v>
      </c>
      <c r="B2899" s="4" t="n">
        <v>46188.64513888889</v>
      </c>
      <c r="C2899" s="4" t="n">
        <v>46188.63888888889</v>
      </c>
      <c r="D2899" t="n">
        <v>4327.92</v>
      </c>
      <c r="E2899" t="n">
        <v>4325.07</v>
      </c>
      <c r="F2899" t="n">
        <v>4334.31</v>
      </c>
      <c r="G2899" t="n">
        <v>4337.21</v>
      </c>
      <c r="H2899" t="n">
        <v>4334.1</v>
      </c>
      <c r="I2899" t="n">
        <v>4337.21</v>
      </c>
      <c r="J2899" t="inlineStr">
        <is>
          <t>Accepted</t>
        </is>
      </c>
    </row>
    <row r="2900">
      <c r="A2900" t="n">
        <v>2899</v>
      </c>
      <c r="B2900" s="4" t="n">
        <v>46188.64791666667</v>
      </c>
      <c r="C2900" s="4" t="n">
        <v>46188.64513888889</v>
      </c>
      <c r="D2900" t="n">
        <v>4337.21</v>
      </c>
      <c r="E2900" t="n">
        <v>4334.1</v>
      </c>
      <c r="F2900" t="n">
        <v>4339.82</v>
      </c>
      <c r="G2900" t="n">
        <v>4341.24</v>
      </c>
      <c r="H2900" t="n">
        <v>4339.81</v>
      </c>
      <c r="I2900" t="n">
        <v>4341.14</v>
      </c>
      <c r="J2900" t="inlineStr">
        <is>
          <t>Skipped - active trade</t>
        </is>
      </c>
    </row>
    <row r="2901">
      <c r="A2901" t="n">
        <v>2900</v>
      </c>
      <c r="B2901" s="4" t="n">
        <v>46188.65069444444</v>
      </c>
      <c r="C2901" s="4" t="n">
        <v>46188.64791666667</v>
      </c>
      <c r="D2901" t="n">
        <v>4341.24</v>
      </c>
      <c r="E2901" t="n">
        <v>4339.81</v>
      </c>
      <c r="F2901" t="n">
        <v>4342.15</v>
      </c>
      <c r="G2901" t="n">
        <v>4343.08</v>
      </c>
      <c r="H2901" t="n">
        <v>4342.15</v>
      </c>
      <c r="I2901" t="n">
        <v>4342.95</v>
      </c>
      <c r="J2901" t="inlineStr">
        <is>
          <t>Accepted</t>
        </is>
      </c>
    </row>
    <row r="2902">
      <c r="A2902" t="n">
        <v>2901</v>
      </c>
      <c r="B2902" s="4" t="n">
        <v>46188.65347222222</v>
      </c>
      <c r="C2902" s="4" t="n">
        <v>46188.65069444444</v>
      </c>
      <c r="D2902" t="n">
        <v>4343.08</v>
      </c>
      <c r="E2902" t="n">
        <v>4342.15</v>
      </c>
      <c r="F2902" t="n">
        <v>4343.64</v>
      </c>
      <c r="G2902" t="n">
        <v>4345.03</v>
      </c>
      <c r="H2902" t="n">
        <v>4343.63</v>
      </c>
      <c r="I2902" t="n">
        <v>4344.91</v>
      </c>
      <c r="J2902" t="inlineStr">
        <is>
          <t>Skipped - active trade</t>
        </is>
      </c>
    </row>
    <row r="2903">
      <c r="A2903" t="n">
        <v>2902</v>
      </c>
      <c r="B2903" s="4" t="n">
        <v>46188.65833333333</v>
      </c>
      <c r="C2903" s="4" t="n">
        <v>46188.65763888889</v>
      </c>
      <c r="D2903" t="n">
        <v>4346.02</v>
      </c>
      <c r="E2903" t="n">
        <v>4344.35</v>
      </c>
      <c r="F2903" t="n">
        <v>4346.02</v>
      </c>
      <c r="G2903" t="n">
        <v>4346.91</v>
      </c>
      <c r="H2903" t="n">
        <v>4345.72</v>
      </c>
      <c r="I2903" t="n">
        <v>4346.57</v>
      </c>
      <c r="J2903" t="inlineStr">
        <is>
          <t>Skipped - active trade</t>
        </is>
      </c>
    </row>
    <row r="2904">
      <c r="A2904" t="n">
        <v>2903</v>
      </c>
      <c r="B2904" s="4" t="n">
        <v>46188.66388888889</v>
      </c>
      <c r="C2904" s="4" t="n">
        <v>46188.66319444445</v>
      </c>
      <c r="D2904" t="n">
        <v>4346.12</v>
      </c>
      <c r="E2904" t="n">
        <v>4343.84</v>
      </c>
      <c r="F2904" t="n">
        <v>4345.82</v>
      </c>
      <c r="G2904" t="n">
        <v>4348.38</v>
      </c>
      <c r="H2904" t="n">
        <v>4345.78</v>
      </c>
      <c r="I2904" t="n">
        <v>4348.15</v>
      </c>
      <c r="J2904" t="inlineStr">
        <is>
          <t>Accepted</t>
        </is>
      </c>
    </row>
    <row r="2905">
      <c r="A2905" t="n">
        <v>2904</v>
      </c>
      <c r="B2905" s="4" t="n">
        <v>46188.66597222222</v>
      </c>
      <c r="C2905" s="4" t="n">
        <v>46188.66388888889</v>
      </c>
      <c r="D2905" t="n">
        <v>4348.38</v>
      </c>
      <c r="E2905" t="n">
        <v>4345.78</v>
      </c>
      <c r="F2905" t="n">
        <v>4348.17</v>
      </c>
      <c r="G2905" t="n">
        <v>4349.21</v>
      </c>
      <c r="H2905" t="n">
        <v>4347.78</v>
      </c>
      <c r="I2905" t="n">
        <v>4349.07</v>
      </c>
      <c r="J2905" t="inlineStr">
        <is>
          <t>Skipped - active trade</t>
        </is>
      </c>
    </row>
    <row r="2906">
      <c r="A2906" t="n">
        <v>2905</v>
      </c>
      <c r="B2906" s="4" t="n">
        <v>46188.67361111111</v>
      </c>
      <c r="C2906" s="4" t="n">
        <v>46188.67291666667</v>
      </c>
      <c r="D2906" t="n">
        <v>4346.78</v>
      </c>
      <c r="E2906" t="n">
        <v>4345.01</v>
      </c>
      <c r="F2906" t="n">
        <v>4345.28</v>
      </c>
      <c r="G2906" t="n">
        <v>4347.96</v>
      </c>
      <c r="H2906" t="n">
        <v>4345.28</v>
      </c>
      <c r="I2906" t="n">
        <v>4347.09</v>
      </c>
      <c r="J2906" t="inlineStr">
        <is>
          <t>Accepted</t>
        </is>
      </c>
    </row>
    <row r="2907">
      <c r="A2907" t="n">
        <v>2906</v>
      </c>
      <c r="B2907" s="4" t="n">
        <v>46188.67847222222</v>
      </c>
      <c r="C2907" s="4" t="n">
        <v>46188.67361111111</v>
      </c>
      <c r="D2907" t="n">
        <v>4347.96</v>
      </c>
      <c r="E2907" t="n">
        <v>4345.28</v>
      </c>
      <c r="F2907" t="n">
        <v>4350.56</v>
      </c>
      <c r="G2907" t="n">
        <v>4351.56</v>
      </c>
      <c r="H2907" t="n">
        <v>4349.33</v>
      </c>
      <c r="I2907" t="n">
        <v>4351.22</v>
      </c>
      <c r="J2907" t="inlineStr">
        <is>
          <t>Accepted</t>
        </is>
      </c>
    </row>
    <row r="2908">
      <c r="A2908" t="n">
        <v>2907</v>
      </c>
      <c r="B2908" s="4" t="n">
        <v>46188.68125</v>
      </c>
      <c r="C2908" s="4" t="n">
        <v>46188.67847222222</v>
      </c>
      <c r="D2908" t="n">
        <v>4351.56</v>
      </c>
      <c r="E2908" t="n">
        <v>4349.33</v>
      </c>
      <c r="F2908" t="n">
        <v>4352.53</v>
      </c>
      <c r="G2908" t="n">
        <v>4354.7</v>
      </c>
      <c r="H2908" t="n">
        <v>4351.84</v>
      </c>
      <c r="I2908" t="n">
        <v>4354.66</v>
      </c>
      <c r="J2908" t="inlineStr">
        <is>
          <t>Skipped - active trade</t>
        </is>
      </c>
    </row>
    <row r="2909">
      <c r="A2909" t="n">
        <v>2908</v>
      </c>
      <c r="B2909" s="4" t="n">
        <v>46188.68402777778</v>
      </c>
      <c r="C2909" s="4" t="n">
        <v>46188.68333333333</v>
      </c>
      <c r="D2909" t="n">
        <v>4354.9</v>
      </c>
      <c r="E2909" t="n">
        <v>4352.53</v>
      </c>
      <c r="F2909" t="n">
        <v>4353.8</v>
      </c>
      <c r="G2909" t="n">
        <v>4355.88</v>
      </c>
      <c r="H2909" t="n">
        <v>4353.05</v>
      </c>
      <c r="I2909" t="n">
        <v>4355.49</v>
      </c>
      <c r="J2909" t="inlineStr">
        <is>
          <t>Skipped - active trade</t>
        </is>
      </c>
    </row>
    <row r="2910">
      <c r="A2910" t="n">
        <v>2909</v>
      </c>
      <c r="B2910" s="4" t="n">
        <v>46188.68819444445</v>
      </c>
      <c r="C2910" s="4" t="n">
        <v>46188.6875</v>
      </c>
      <c r="D2910" t="n">
        <v>4358.91</v>
      </c>
      <c r="E2910" t="n">
        <v>4352.24</v>
      </c>
      <c r="F2910" t="n">
        <v>4358.39</v>
      </c>
      <c r="G2910" t="n">
        <v>4360.86</v>
      </c>
      <c r="H2910" t="n">
        <v>4356.68</v>
      </c>
      <c r="I2910" t="n">
        <v>4360.12</v>
      </c>
      <c r="J2910" t="inlineStr">
        <is>
          <t>Accepted</t>
        </is>
      </c>
    </row>
    <row r="2911">
      <c r="A2911" t="n">
        <v>2910</v>
      </c>
      <c r="B2911" s="4" t="n">
        <v>46188.69027777778</v>
      </c>
      <c r="C2911" s="4" t="n">
        <v>46188.68819444445</v>
      </c>
      <c r="D2911" t="n">
        <v>4360.86</v>
      </c>
      <c r="E2911" t="n">
        <v>4356.68</v>
      </c>
      <c r="F2911" t="n">
        <v>4358.75</v>
      </c>
      <c r="G2911" t="n">
        <v>4363.08</v>
      </c>
      <c r="H2911" t="n">
        <v>4358</v>
      </c>
      <c r="I2911" t="n">
        <v>4363</v>
      </c>
      <c r="J2911" t="inlineStr">
        <is>
          <t>Skipped - active trade</t>
        </is>
      </c>
    </row>
    <row r="2912">
      <c r="A2912" t="n">
        <v>2911</v>
      </c>
      <c r="B2912" s="4" t="n">
        <v>46188.69513888889</v>
      </c>
      <c r="C2912" s="4" t="n">
        <v>46188.69444444445</v>
      </c>
      <c r="D2912" t="n">
        <v>4365.1</v>
      </c>
      <c r="E2912" t="n">
        <v>4361.25</v>
      </c>
      <c r="F2912" t="n">
        <v>4363.49</v>
      </c>
      <c r="G2912" t="n">
        <v>4368.67</v>
      </c>
      <c r="H2912" t="n">
        <v>4363.28</v>
      </c>
      <c r="I2912" t="n">
        <v>4367.72</v>
      </c>
      <c r="J2912" t="inlineStr">
        <is>
          <t>Accepted</t>
        </is>
      </c>
    </row>
    <row r="2913">
      <c r="A2913" t="n">
        <v>2912</v>
      </c>
      <c r="B2913" s="4" t="n">
        <v>46188.7</v>
      </c>
      <c r="C2913" s="4" t="n">
        <v>46188.69930555556</v>
      </c>
      <c r="D2913" t="n">
        <v>4361.64</v>
      </c>
      <c r="E2913" t="n">
        <v>4359.78</v>
      </c>
      <c r="F2913" t="n">
        <v>4361.44</v>
      </c>
      <c r="G2913" t="n">
        <v>4362.17</v>
      </c>
      <c r="H2913" t="n">
        <v>4359.91</v>
      </c>
      <c r="I2913" t="n">
        <v>4361.85</v>
      </c>
      <c r="J2913" t="inlineStr">
        <is>
          <t>Accepted</t>
        </is>
      </c>
    </row>
    <row r="2914">
      <c r="A2914" t="n">
        <v>2913</v>
      </c>
      <c r="B2914" s="4" t="n">
        <v>46188.70625</v>
      </c>
      <c r="C2914" s="4" t="n">
        <v>46188.70555555556</v>
      </c>
      <c r="D2914" t="n">
        <v>4359.77</v>
      </c>
      <c r="E2914" t="n">
        <v>4357.95</v>
      </c>
      <c r="F2914" t="n">
        <v>4359.72</v>
      </c>
      <c r="G2914" t="n">
        <v>4361.95</v>
      </c>
      <c r="H2914" t="n">
        <v>4359.52</v>
      </c>
      <c r="I2914" t="n">
        <v>4360.79</v>
      </c>
      <c r="J2914" t="inlineStr">
        <is>
          <t>Accepted</t>
        </is>
      </c>
    </row>
    <row r="2915">
      <c r="A2915" t="n">
        <v>2914</v>
      </c>
      <c r="B2915" s="4" t="n">
        <v>46188.71111111111</v>
      </c>
      <c r="C2915" s="4" t="n">
        <v>46188.71041666667</v>
      </c>
      <c r="D2915" t="n">
        <v>4358.81</v>
      </c>
      <c r="E2915" t="n">
        <v>4356.2</v>
      </c>
      <c r="F2915" t="n">
        <v>4357.57</v>
      </c>
      <c r="G2915" t="n">
        <v>4360.57</v>
      </c>
      <c r="H2915" t="n">
        <v>4357.35</v>
      </c>
      <c r="I2915" t="n">
        <v>4358.87</v>
      </c>
      <c r="J2915" t="inlineStr">
        <is>
          <t>Accepted</t>
        </is>
      </c>
    </row>
    <row r="2916">
      <c r="A2916" t="n">
        <v>2915</v>
      </c>
      <c r="B2916" s="4" t="n">
        <v>46188.71388888889</v>
      </c>
      <c r="C2916" s="4" t="n">
        <v>46188.71111111111</v>
      </c>
      <c r="D2916" t="n">
        <v>4360.57</v>
      </c>
      <c r="E2916" t="n">
        <v>4357.35</v>
      </c>
      <c r="F2916" t="n">
        <v>4367.06</v>
      </c>
      <c r="G2916" t="n">
        <v>4368.66</v>
      </c>
      <c r="H2916" t="n">
        <v>4366.51</v>
      </c>
      <c r="I2916" t="n">
        <v>4367.91</v>
      </c>
      <c r="J2916" t="inlineStr">
        <is>
          <t>Accepted</t>
        </is>
      </c>
    </row>
    <row r="2917">
      <c r="A2917" t="n">
        <v>2916</v>
      </c>
      <c r="B2917" s="4" t="n">
        <v>46188.71875</v>
      </c>
      <c r="C2917" s="4" t="n">
        <v>46188.71736111111</v>
      </c>
      <c r="D2917" t="n">
        <v>4359.58</v>
      </c>
      <c r="E2917" t="n">
        <v>4354.53</v>
      </c>
      <c r="F2917" t="n">
        <v>4357.42</v>
      </c>
      <c r="G2917" t="n">
        <v>4360.5</v>
      </c>
      <c r="H2917" t="n">
        <v>4357.13</v>
      </c>
      <c r="I2917" t="n">
        <v>4360.5</v>
      </c>
      <c r="J2917" t="inlineStr">
        <is>
          <t>Accepted</t>
        </is>
      </c>
    </row>
    <row r="2918">
      <c r="A2918" t="n">
        <v>2917</v>
      </c>
      <c r="B2918" s="4" t="n">
        <v>46188.72152777778</v>
      </c>
      <c r="C2918" s="4" t="n">
        <v>46188.72083333333</v>
      </c>
      <c r="D2918" t="n">
        <v>4359.56</v>
      </c>
      <c r="E2918" t="n">
        <v>4357.66</v>
      </c>
      <c r="F2918" t="n">
        <v>4359.17</v>
      </c>
      <c r="G2918" t="n">
        <v>4361.93</v>
      </c>
      <c r="H2918" t="n">
        <v>4358.76</v>
      </c>
      <c r="I2918" t="n">
        <v>4361.6</v>
      </c>
      <c r="J2918" t="inlineStr">
        <is>
          <t>Skipped - active trade</t>
        </is>
      </c>
    </row>
    <row r="2919">
      <c r="A2919" t="n">
        <v>2918</v>
      </c>
      <c r="B2919" s="4" t="n">
        <v>46188.725</v>
      </c>
      <c r="C2919" s="4" t="n">
        <v>46188.72430555556</v>
      </c>
      <c r="D2919" t="n">
        <v>4357.05</v>
      </c>
      <c r="E2919" t="n">
        <v>4354.57</v>
      </c>
      <c r="F2919" t="n">
        <v>4356.88</v>
      </c>
      <c r="G2919" t="n">
        <v>4358.58</v>
      </c>
      <c r="H2919" t="n">
        <v>4355.6</v>
      </c>
      <c r="I2919" t="n">
        <v>4357.48</v>
      </c>
      <c r="J2919" t="inlineStr">
        <is>
          <t>Accepted</t>
        </is>
      </c>
    </row>
    <row r="2920">
      <c r="A2920" t="n">
        <v>2919</v>
      </c>
      <c r="B2920" s="4" t="n">
        <v>46188.72777777778</v>
      </c>
      <c r="C2920" s="4" t="n">
        <v>46188.725</v>
      </c>
      <c r="D2920" t="n">
        <v>4358.58</v>
      </c>
      <c r="E2920" t="n">
        <v>4355.6</v>
      </c>
      <c r="F2920" t="n">
        <v>4361.75</v>
      </c>
      <c r="G2920" t="n">
        <v>4363.36</v>
      </c>
      <c r="H2920" t="n">
        <v>4361.7</v>
      </c>
      <c r="I2920" t="n">
        <v>4362.58</v>
      </c>
      <c r="J2920" t="inlineStr">
        <is>
          <t>Accepted</t>
        </is>
      </c>
    </row>
    <row r="2921">
      <c r="A2921" t="n">
        <v>2920</v>
      </c>
      <c r="B2921" s="4" t="n">
        <v>46188.72986111111</v>
      </c>
      <c r="C2921" s="4" t="n">
        <v>46188.72777777778</v>
      </c>
      <c r="D2921" t="n">
        <v>4363.36</v>
      </c>
      <c r="E2921" t="n">
        <v>4361.7</v>
      </c>
      <c r="F2921" t="n">
        <v>4363.4</v>
      </c>
      <c r="G2921" t="n">
        <v>4365.08</v>
      </c>
      <c r="H2921" t="n">
        <v>4363.11</v>
      </c>
      <c r="I2921" t="n">
        <v>4363.76</v>
      </c>
      <c r="J2921" t="inlineStr">
        <is>
          <t>Skipped - active trade</t>
        </is>
      </c>
    </row>
    <row r="2922">
      <c r="A2922" t="n">
        <v>2921</v>
      </c>
      <c r="B2922" s="4" t="n">
        <v>46188.73541666667</v>
      </c>
      <c r="C2922" s="4" t="n">
        <v>46188.73472222222</v>
      </c>
      <c r="D2922" t="n">
        <v>4357.07</v>
      </c>
      <c r="E2922" t="n">
        <v>4353.9</v>
      </c>
      <c r="F2922" t="n">
        <v>4357.14</v>
      </c>
      <c r="G2922" t="n">
        <v>4357.72</v>
      </c>
      <c r="H2922" t="n">
        <v>4356.09</v>
      </c>
      <c r="I2922" t="n">
        <v>4357.4</v>
      </c>
      <c r="J2922" t="inlineStr">
        <is>
          <t>Accepted</t>
        </is>
      </c>
    </row>
    <row r="2923">
      <c r="A2923" t="n">
        <v>2922</v>
      </c>
      <c r="B2923" s="4" t="n">
        <v>46188.73958333334</v>
      </c>
      <c r="C2923" s="4" t="n">
        <v>46188.73819444444</v>
      </c>
      <c r="D2923" t="n">
        <v>4357.52</v>
      </c>
      <c r="E2923" t="n">
        <v>4355.09</v>
      </c>
      <c r="F2923" t="n">
        <v>4357.06</v>
      </c>
      <c r="G2923" t="n">
        <v>4361.87</v>
      </c>
      <c r="H2923" t="n">
        <v>4357.01</v>
      </c>
      <c r="I2923" t="n">
        <v>4360.14</v>
      </c>
      <c r="J2923" t="inlineStr">
        <is>
          <t>Skipped - active trade</t>
        </is>
      </c>
    </row>
    <row r="2924">
      <c r="A2924" t="n">
        <v>2923</v>
      </c>
      <c r="B2924" s="4" t="n">
        <v>46188.74166666667</v>
      </c>
      <c r="C2924" s="4" t="n">
        <v>46188.74097222222</v>
      </c>
      <c r="D2924" t="n">
        <v>4358.03</v>
      </c>
      <c r="E2924" t="n">
        <v>4356.65</v>
      </c>
      <c r="F2924" t="n">
        <v>4357.64</v>
      </c>
      <c r="G2924" t="n">
        <v>4361.93</v>
      </c>
      <c r="H2924" t="n">
        <v>4357.08</v>
      </c>
      <c r="I2924" t="n">
        <v>4361.9</v>
      </c>
      <c r="J2924" t="inlineStr">
        <is>
          <t>Skipped - active trade</t>
        </is>
      </c>
    </row>
    <row r="2925">
      <c r="A2925" t="n">
        <v>2924</v>
      </c>
      <c r="B2925" s="4" t="n">
        <v>46188.74305555555</v>
      </c>
      <c r="C2925" s="4" t="n">
        <v>46188.74166666667</v>
      </c>
      <c r="D2925" t="n">
        <v>4361.93</v>
      </c>
      <c r="E2925" t="n">
        <v>4357.08</v>
      </c>
      <c r="F2925" t="n">
        <v>4361.84</v>
      </c>
      <c r="G2925" t="n">
        <v>4363.68</v>
      </c>
      <c r="H2925" t="n">
        <v>4361.84</v>
      </c>
      <c r="I2925" t="n">
        <v>4362.35</v>
      </c>
      <c r="J2925" t="inlineStr">
        <is>
          <t>Accepted</t>
        </is>
      </c>
    </row>
    <row r="2926">
      <c r="A2926" t="n">
        <v>2925</v>
      </c>
      <c r="B2926" s="4" t="n">
        <v>46188.75208333333</v>
      </c>
      <c r="C2926" s="4" t="n">
        <v>46188.75138888889</v>
      </c>
      <c r="D2926" t="n">
        <v>4353.7</v>
      </c>
      <c r="E2926" t="n">
        <v>4351.54</v>
      </c>
      <c r="F2926" t="n">
        <v>4353.16</v>
      </c>
      <c r="G2926" t="n">
        <v>4355.86</v>
      </c>
      <c r="H2926" t="n">
        <v>4353.16</v>
      </c>
      <c r="I2926" t="n">
        <v>4355.31</v>
      </c>
      <c r="J2926" t="inlineStr">
        <is>
          <t>Accepted</t>
        </is>
      </c>
    </row>
    <row r="2927">
      <c r="A2927" t="n">
        <v>2926</v>
      </c>
      <c r="B2927" s="4" t="n">
        <v>46188.75347222222</v>
      </c>
      <c r="C2927" s="4" t="n">
        <v>46188.75208333333</v>
      </c>
      <c r="D2927" t="n">
        <v>4355.86</v>
      </c>
      <c r="E2927" t="n">
        <v>4353.16</v>
      </c>
      <c r="F2927" t="n">
        <v>4354.87</v>
      </c>
      <c r="G2927" t="n">
        <v>4359.43</v>
      </c>
      <c r="H2927" t="n">
        <v>4354.87</v>
      </c>
      <c r="I2927" t="n">
        <v>4358</v>
      </c>
      <c r="J2927" t="inlineStr">
        <is>
          <t>Skipped - active trade</t>
        </is>
      </c>
    </row>
    <row r="2928">
      <c r="A2928" t="n">
        <v>2927</v>
      </c>
      <c r="B2928" s="4" t="n">
        <v>46188.76041666666</v>
      </c>
      <c r="C2928" s="4" t="n">
        <v>46188.75972222222</v>
      </c>
      <c r="D2928" t="n">
        <v>4352.37</v>
      </c>
      <c r="E2928" t="n">
        <v>4350.15</v>
      </c>
      <c r="F2928" t="n">
        <v>4351.05</v>
      </c>
      <c r="G2928" t="n">
        <v>4355.86</v>
      </c>
      <c r="H2928" t="n">
        <v>4350.72</v>
      </c>
      <c r="I2928" t="n">
        <v>4355.85</v>
      </c>
      <c r="J2928" t="inlineStr">
        <is>
          <t>Accepted</t>
        </is>
      </c>
    </row>
    <row r="2929">
      <c r="A2929" t="n">
        <v>2928</v>
      </c>
      <c r="B2929" s="4" t="n">
        <v>46188.76458333333</v>
      </c>
      <c r="C2929" s="4" t="n">
        <v>46188.76388888889</v>
      </c>
      <c r="D2929" t="n">
        <v>4353.44</v>
      </c>
      <c r="E2929" t="n">
        <v>4350.17</v>
      </c>
      <c r="F2929" t="n">
        <v>4352.98</v>
      </c>
      <c r="G2929" t="n">
        <v>4354.32</v>
      </c>
      <c r="H2929" t="n">
        <v>4352.92</v>
      </c>
      <c r="I2929" t="n">
        <v>4353.53</v>
      </c>
      <c r="J2929" t="inlineStr">
        <is>
          <t>Skipped - active trade</t>
        </is>
      </c>
    </row>
    <row r="2930">
      <c r="A2930" t="n">
        <v>2929</v>
      </c>
      <c r="B2930" s="4" t="n">
        <v>46188.76736111111</v>
      </c>
      <c r="C2930" s="4" t="n">
        <v>46188.76458333333</v>
      </c>
      <c r="D2930" t="n">
        <v>4354.32</v>
      </c>
      <c r="E2930" t="n">
        <v>4352.92</v>
      </c>
      <c r="F2930" t="n">
        <v>4356.35</v>
      </c>
      <c r="G2930" t="n">
        <v>4357.33</v>
      </c>
      <c r="H2930" t="n">
        <v>4354.74</v>
      </c>
      <c r="I2930" t="n">
        <v>4357.31</v>
      </c>
      <c r="J2930" t="inlineStr">
        <is>
          <t>Skipped - active trade</t>
        </is>
      </c>
    </row>
    <row r="2931">
      <c r="A2931" t="n">
        <v>2930</v>
      </c>
      <c r="B2931" s="4" t="n">
        <v>46188.77569444444</v>
      </c>
      <c r="C2931" s="4" t="n">
        <v>46188.77430555555</v>
      </c>
      <c r="D2931" t="n">
        <v>4354.12</v>
      </c>
      <c r="E2931" t="n">
        <v>4352.27</v>
      </c>
      <c r="F2931" t="n">
        <v>4352.56</v>
      </c>
      <c r="G2931" t="n">
        <v>4355.38</v>
      </c>
      <c r="H2931" t="n">
        <v>4352.56</v>
      </c>
      <c r="I2931" t="n">
        <v>4354.24</v>
      </c>
      <c r="J2931" t="inlineStr">
        <is>
          <t>Accepted</t>
        </is>
      </c>
    </row>
    <row r="2932">
      <c r="A2932" t="n">
        <v>2931</v>
      </c>
      <c r="B2932" s="4" t="n">
        <v>46188.77777777778</v>
      </c>
      <c r="C2932" s="4" t="n">
        <v>46188.77708333333</v>
      </c>
      <c r="D2932" t="n">
        <v>4354.94</v>
      </c>
      <c r="E2932" t="n">
        <v>4353.64</v>
      </c>
      <c r="F2932" t="n">
        <v>4354.72</v>
      </c>
      <c r="G2932" t="n">
        <v>4355.61</v>
      </c>
      <c r="H2932" t="n">
        <v>4353.81</v>
      </c>
      <c r="I2932" t="n">
        <v>4355.2</v>
      </c>
      <c r="J2932" t="inlineStr">
        <is>
          <t>Skipped - active trade</t>
        </is>
      </c>
    </row>
    <row r="2933">
      <c r="A2933" t="n">
        <v>2932</v>
      </c>
      <c r="B2933" s="4" t="n">
        <v>46188.78125</v>
      </c>
      <c r="C2933" s="4" t="n">
        <v>46188.77777777778</v>
      </c>
      <c r="D2933" t="n">
        <v>4355.61</v>
      </c>
      <c r="E2933" t="n">
        <v>4353.81</v>
      </c>
      <c r="F2933" t="n">
        <v>4357.47</v>
      </c>
      <c r="G2933" t="n">
        <v>4360.78</v>
      </c>
      <c r="H2933" t="n">
        <v>4357.47</v>
      </c>
      <c r="I2933" t="n">
        <v>4359.44</v>
      </c>
      <c r="J2933" t="inlineStr">
        <is>
          <t>Accepted</t>
        </is>
      </c>
    </row>
    <row r="2934">
      <c r="A2934" t="n">
        <v>2933</v>
      </c>
      <c r="B2934" s="4" t="n">
        <v>46188.78888888889</v>
      </c>
      <c r="C2934" s="4" t="n">
        <v>46188.7875</v>
      </c>
      <c r="D2934" t="n">
        <v>4356.94</v>
      </c>
      <c r="E2934" t="n">
        <v>4354.96</v>
      </c>
      <c r="F2934" t="n">
        <v>4356.57</v>
      </c>
      <c r="G2934" t="n">
        <v>4357.49</v>
      </c>
      <c r="H2934" t="n">
        <v>4356.43</v>
      </c>
      <c r="I2934" t="n">
        <v>4357.11</v>
      </c>
      <c r="J2934" t="inlineStr">
        <is>
          <t>Skipped - active trade</t>
        </is>
      </c>
    </row>
    <row r="2935">
      <c r="A2935" t="n">
        <v>2934</v>
      </c>
      <c r="B2935" s="4" t="n">
        <v>46188.79513888889</v>
      </c>
      <c r="C2935" s="4" t="n">
        <v>46188.79444444444</v>
      </c>
      <c r="D2935" t="n">
        <v>4357.22</v>
      </c>
      <c r="E2935" t="n">
        <v>4355.54</v>
      </c>
      <c r="F2935" t="n">
        <v>4357.11</v>
      </c>
      <c r="G2935" t="n">
        <v>4358.75</v>
      </c>
      <c r="H2935" t="n">
        <v>4357.04</v>
      </c>
      <c r="I2935" t="n">
        <v>4357.24</v>
      </c>
      <c r="J2935" t="inlineStr">
        <is>
          <t>Skipped - active trade</t>
        </is>
      </c>
    </row>
    <row r="2936">
      <c r="A2936" t="n">
        <v>2935</v>
      </c>
      <c r="B2936" s="4" t="n">
        <v>46188.80069444444</v>
      </c>
      <c r="C2936" s="4" t="n">
        <v>46188.8</v>
      </c>
      <c r="D2936" t="n">
        <v>4350.68</v>
      </c>
      <c r="E2936" t="n">
        <v>4349.14</v>
      </c>
      <c r="F2936" t="n">
        <v>4350.43</v>
      </c>
      <c r="G2936" t="n">
        <v>4351.38</v>
      </c>
      <c r="H2936" t="n">
        <v>4350.19</v>
      </c>
      <c r="I2936" t="n">
        <v>4351.1</v>
      </c>
      <c r="J2936" t="inlineStr">
        <is>
          <t>Accepted</t>
        </is>
      </c>
    </row>
    <row r="2937">
      <c r="A2937" t="n">
        <v>2936</v>
      </c>
      <c r="B2937" s="4" t="n">
        <v>46188.81180555555</v>
      </c>
      <c r="C2937" s="4" t="n">
        <v>46188.81041666667</v>
      </c>
      <c r="D2937" t="n">
        <v>4342.92</v>
      </c>
      <c r="E2937" t="n">
        <v>4341.31</v>
      </c>
      <c r="F2937" t="n">
        <v>4342.54</v>
      </c>
      <c r="G2937" t="n">
        <v>4343.47</v>
      </c>
      <c r="H2937" t="n">
        <v>4342.19</v>
      </c>
      <c r="I2937" t="n">
        <v>4343</v>
      </c>
      <c r="J2937" t="inlineStr">
        <is>
          <t>Accepted</t>
        </is>
      </c>
    </row>
    <row r="2938">
      <c r="A2938" t="n">
        <v>2937</v>
      </c>
      <c r="B2938" s="4" t="n">
        <v>46188.81527777778</v>
      </c>
      <c r="C2938" s="4" t="n">
        <v>46188.81458333333</v>
      </c>
      <c r="D2938" t="n">
        <v>4339.75</v>
      </c>
      <c r="E2938" t="n">
        <v>4338.47</v>
      </c>
      <c r="F2938" t="n">
        <v>4339.39</v>
      </c>
      <c r="G2938" t="n">
        <v>4341.14</v>
      </c>
      <c r="H2938" t="n">
        <v>4339.39</v>
      </c>
      <c r="I2938" t="n">
        <v>4340.71</v>
      </c>
      <c r="J2938" t="inlineStr">
        <is>
          <t>Accepted</t>
        </is>
      </c>
    </row>
    <row r="2939">
      <c r="A2939" t="n">
        <v>2938</v>
      </c>
      <c r="B2939" s="4" t="n">
        <v>46188.81944444445</v>
      </c>
      <c r="C2939" s="4" t="n">
        <v>46188.81805555556</v>
      </c>
      <c r="D2939" t="n">
        <v>4339.97</v>
      </c>
      <c r="E2939" t="n">
        <v>4337.76</v>
      </c>
      <c r="F2939" t="n">
        <v>4338.93</v>
      </c>
      <c r="G2939" t="n">
        <v>4340.43</v>
      </c>
      <c r="H2939" t="n">
        <v>4338.66</v>
      </c>
      <c r="I2939" t="n">
        <v>4340.43</v>
      </c>
      <c r="J2939" t="inlineStr">
        <is>
          <t>Accepted</t>
        </is>
      </c>
    </row>
    <row r="2940">
      <c r="A2940" t="n">
        <v>2939</v>
      </c>
      <c r="B2940" s="4" t="n">
        <v>46188.82430555556</v>
      </c>
      <c r="C2940" s="4" t="n">
        <v>46188.82361111111</v>
      </c>
      <c r="D2940" t="n">
        <v>4337.25</v>
      </c>
      <c r="E2940" t="n">
        <v>4335.94</v>
      </c>
      <c r="F2940" t="n">
        <v>4337.16</v>
      </c>
      <c r="G2940" t="n">
        <v>4337.63</v>
      </c>
      <c r="H2940" t="n">
        <v>4336.38</v>
      </c>
      <c r="I2940" t="n">
        <v>4337.5</v>
      </c>
      <c r="J2940" t="inlineStr">
        <is>
          <t>Accepted</t>
        </is>
      </c>
    </row>
    <row r="2941">
      <c r="A2941" t="n">
        <v>2940</v>
      </c>
      <c r="B2941" s="4" t="n">
        <v>46188.82916666667</v>
      </c>
      <c r="C2941" s="4" t="n">
        <v>46188.82847222222</v>
      </c>
      <c r="D2941" t="n">
        <v>4337.89</v>
      </c>
      <c r="E2941" t="n">
        <v>4335.15</v>
      </c>
      <c r="F2941" t="n">
        <v>4337.88</v>
      </c>
      <c r="G2941" t="n">
        <v>4339</v>
      </c>
      <c r="H2941" t="n">
        <v>4337.08</v>
      </c>
      <c r="I2941" t="n">
        <v>4338</v>
      </c>
      <c r="J2941" t="inlineStr">
        <is>
          <t>Accepted</t>
        </is>
      </c>
    </row>
    <row r="2942">
      <c r="A2942" t="n">
        <v>2941</v>
      </c>
      <c r="B2942" s="4" t="n">
        <v>46188.83125</v>
      </c>
      <c r="C2942" s="4" t="n">
        <v>46188.83055555556</v>
      </c>
      <c r="D2942" t="n">
        <v>4339.18</v>
      </c>
      <c r="E2942" t="n">
        <v>4336.18</v>
      </c>
      <c r="F2942" t="n">
        <v>4339.16</v>
      </c>
      <c r="G2942" t="n">
        <v>4339.86</v>
      </c>
      <c r="H2942" t="n">
        <v>4338.81</v>
      </c>
      <c r="I2942" t="n">
        <v>4339.24</v>
      </c>
      <c r="J2942" t="inlineStr">
        <is>
          <t>Skipped - active trade</t>
        </is>
      </c>
    </row>
    <row r="2943">
      <c r="A2943" t="n">
        <v>2942</v>
      </c>
      <c r="B2943" s="4" t="n">
        <v>46188.83541666667</v>
      </c>
      <c r="C2943" s="4" t="n">
        <v>46188.83472222222</v>
      </c>
      <c r="D2943" t="n">
        <v>4335.74</v>
      </c>
      <c r="E2943" t="n">
        <v>4333.46</v>
      </c>
      <c r="F2943" t="n">
        <v>4335.66</v>
      </c>
      <c r="G2943" t="n">
        <v>4336.46</v>
      </c>
      <c r="H2943" t="n">
        <v>4334.5</v>
      </c>
      <c r="I2943" t="n">
        <v>4336.2</v>
      </c>
      <c r="J2943" t="inlineStr">
        <is>
          <t>Accepted</t>
        </is>
      </c>
    </row>
    <row r="2944">
      <c r="A2944" t="n">
        <v>2943</v>
      </c>
      <c r="B2944" s="4" t="n">
        <v>46188.84166666667</v>
      </c>
      <c r="C2944" s="4" t="n">
        <v>46188.84097222222</v>
      </c>
      <c r="D2944" t="n">
        <v>4333.12</v>
      </c>
      <c r="E2944" t="n">
        <v>4331.65</v>
      </c>
      <c r="F2944" t="n">
        <v>4333.1</v>
      </c>
      <c r="G2944" t="n">
        <v>4334.95</v>
      </c>
      <c r="H2944" t="n">
        <v>4332.98</v>
      </c>
      <c r="I2944" t="n">
        <v>4333.42</v>
      </c>
      <c r="J2944" t="inlineStr">
        <is>
          <t>Accepted</t>
        </is>
      </c>
    </row>
    <row r="2945">
      <c r="A2945" t="n">
        <v>2944</v>
      </c>
      <c r="B2945" s="4" t="n">
        <v>46188.84375</v>
      </c>
      <c r="C2945" s="4" t="n">
        <v>46188.84305555555</v>
      </c>
      <c r="D2945" t="n">
        <v>4334.37</v>
      </c>
      <c r="E2945" t="n">
        <v>4331.61</v>
      </c>
      <c r="F2945" t="n">
        <v>4334.16</v>
      </c>
      <c r="G2945" t="n">
        <v>4334.88</v>
      </c>
      <c r="H2945" t="n">
        <v>4333.02</v>
      </c>
      <c r="I2945" t="n">
        <v>4334.72</v>
      </c>
      <c r="J2945" t="inlineStr">
        <is>
          <t>Accepted</t>
        </is>
      </c>
    </row>
    <row r="2946">
      <c r="A2946" t="n">
        <v>2945</v>
      </c>
      <c r="B2946" s="4" t="n">
        <v>46188.85069444445</v>
      </c>
      <c r="C2946" s="4" t="n">
        <v>46188.85</v>
      </c>
      <c r="D2946" t="n">
        <v>4331.06</v>
      </c>
      <c r="E2946" t="n">
        <v>4329.62</v>
      </c>
      <c r="F2946" t="n">
        <v>4330.93</v>
      </c>
      <c r="G2946" t="n">
        <v>4333.96</v>
      </c>
      <c r="H2946" t="n">
        <v>4330.87</v>
      </c>
      <c r="I2946" t="n">
        <v>4333.38</v>
      </c>
      <c r="J2946" t="inlineStr">
        <is>
          <t>Accepted</t>
        </is>
      </c>
    </row>
    <row r="2947">
      <c r="A2947" t="n">
        <v>2946</v>
      </c>
      <c r="B2947" s="4" t="n">
        <v>46188.86458333334</v>
      </c>
      <c r="C2947" s="4" t="n">
        <v>46188.86319444444</v>
      </c>
      <c r="D2947" t="n">
        <v>4322.63</v>
      </c>
      <c r="E2947" t="n">
        <v>4321.86</v>
      </c>
      <c r="F2947" t="n">
        <v>4322.09</v>
      </c>
      <c r="G2947" t="n">
        <v>4323.88</v>
      </c>
      <c r="H2947" t="n">
        <v>4322.08</v>
      </c>
      <c r="I2947" t="n">
        <v>4323.77</v>
      </c>
      <c r="J2947" t="inlineStr">
        <is>
          <t>Accepted</t>
        </is>
      </c>
    </row>
    <row r="2948">
      <c r="A2948" t="n">
        <v>2947</v>
      </c>
      <c r="B2948" s="4" t="n">
        <v>46188.87013888889</v>
      </c>
      <c r="C2948" s="4" t="n">
        <v>46188.86944444444</v>
      </c>
      <c r="D2948" t="n">
        <v>4322.54</v>
      </c>
      <c r="E2948" t="n">
        <v>4320.47</v>
      </c>
      <c r="F2948" t="n">
        <v>4321.69</v>
      </c>
      <c r="G2948" t="n">
        <v>4323.15</v>
      </c>
      <c r="H2948" t="n">
        <v>4321.61</v>
      </c>
      <c r="I2948" t="n">
        <v>4322.92</v>
      </c>
      <c r="J2948" t="inlineStr">
        <is>
          <t>Accepted</t>
        </is>
      </c>
    </row>
    <row r="2949">
      <c r="A2949" t="n">
        <v>2948</v>
      </c>
      <c r="B2949" s="4" t="n">
        <v>46188.87291666667</v>
      </c>
      <c r="C2949" s="4" t="n">
        <v>46188.87152777778</v>
      </c>
      <c r="D2949" t="n">
        <v>4322.24</v>
      </c>
      <c r="E2949" t="n">
        <v>4320.85</v>
      </c>
      <c r="F2949" t="n">
        <v>4322.11</v>
      </c>
      <c r="G2949" t="n">
        <v>4323.73</v>
      </c>
      <c r="H2949" t="n">
        <v>4321.77</v>
      </c>
      <c r="I2949" t="n">
        <v>4323.73</v>
      </c>
      <c r="J2949" t="inlineStr">
        <is>
          <t>Skipped - active trade</t>
        </is>
      </c>
    </row>
    <row r="2950">
      <c r="A2950" t="n">
        <v>2949</v>
      </c>
      <c r="B2950" s="4" t="n">
        <v>46188.87430555555</v>
      </c>
      <c r="C2950" s="4" t="n">
        <v>46188.87291666667</v>
      </c>
      <c r="D2950" t="n">
        <v>4323.73</v>
      </c>
      <c r="E2950" t="n">
        <v>4321.77</v>
      </c>
      <c r="F2950" t="n">
        <v>4323.57</v>
      </c>
      <c r="G2950" t="n">
        <v>4325.04</v>
      </c>
      <c r="H2950" t="n">
        <v>4323.37</v>
      </c>
      <c r="I2950" t="n">
        <v>4324.85</v>
      </c>
      <c r="J2950" t="inlineStr">
        <is>
          <t>Skipped - active trade</t>
        </is>
      </c>
    </row>
    <row r="2951">
      <c r="A2951" t="n">
        <v>2950</v>
      </c>
      <c r="B2951" s="4" t="n">
        <v>46188.88333333333</v>
      </c>
      <c r="C2951" s="4" t="n">
        <v>46188.88194444445</v>
      </c>
      <c r="D2951" t="n">
        <v>4322.02</v>
      </c>
      <c r="E2951" t="n">
        <v>4320.57</v>
      </c>
      <c r="F2951" t="n">
        <v>4321.57</v>
      </c>
      <c r="G2951" t="n">
        <v>4323.39</v>
      </c>
      <c r="H2951" t="n">
        <v>4321.53</v>
      </c>
      <c r="I2951" t="n">
        <v>4322.73</v>
      </c>
      <c r="J2951" t="inlineStr">
        <is>
          <t>Accepted</t>
        </is>
      </c>
    </row>
    <row r="2952">
      <c r="A2952" t="n">
        <v>2951</v>
      </c>
      <c r="B2952" s="4" t="n">
        <v>46188.88611111111</v>
      </c>
      <c r="C2952" s="4" t="n">
        <v>46188.88333333333</v>
      </c>
      <c r="D2952" t="n">
        <v>4323.39</v>
      </c>
      <c r="E2952" t="n">
        <v>4321.53</v>
      </c>
      <c r="F2952" t="n">
        <v>4323.7</v>
      </c>
      <c r="G2952" t="n">
        <v>4324.24</v>
      </c>
      <c r="H2952" t="n">
        <v>4322.85</v>
      </c>
      <c r="I2952" t="n">
        <v>4323.91</v>
      </c>
      <c r="J2952" t="inlineStr">
        <is>
          <t>Skipped - active trade</t>
        </is>
      </c>
    </row>
    <row r="2953">
      <c r="A2953" t="n">
        <v>2952</v>
      </c>
      <c r="B2953" s="4" t="n">
        <v>46188.88888888889</v>
      </c>
      <c r="C2953" s="4" t="n">
        <v>46188.88611111111</v>
      </c>
      <c r="D2953" t="n">
        <v>4324.24</v>
      </c>
      <c r="E2953" t="n">
        <v>4322.85</v>
      </c>
      <c r="F2953" t="n">
        <v>4324.95</v>
      </c>
      <c r="G2953" t="n">
        <v>4326.84</v>
      </c>
      <c r="H2953" t="n">
        <v>4324.83</v>
      </c>
      <c r="I2953" t="n">
        <v>4326.2</v>
      </c>
      <c r="J2953" t="inlineStr">
        <is>
          <t>Skipped - active trade</t>
        </is>
      </c>
    </row>
    <row r="2954">
      <c r="A2954" t="n">
        <v>2953</v>
      </c>
      <c r="B2954" s="4" t="n">
        <v>46188.89027777778</v>
      </c>
      <c r="C2954" s="4" t="n">
        <v>46188.88888888889</v>
      </c>
      <c r="D2954" t="n">
        <v>4326.84</v>
      </c>
      <c r="E2954" t="n">
        <v>4324.83</v>
      </c>
      <c r="F2954" t="n">
        <v>4326.18</v>
      </c>
      <c r="G2954" t="n">
        <v>4327.67</v>
      </c>
      <c r="H2954" t="n">
        <v>4326.04</v>
      </c>
      <c r="I2954" t="n">
        <v>4327.05</v>
      </c>
      <c r="J2954" t="inlineStr">
        <is>
          <t>Skipped - active trade</t>
        </is>
      </c>
    </row>
    <row r="2955">
      <c r="A2955" t="n">
        <v>2954</v>
      </c>
      <c r="B2955" s="4" t="n">
        <v>46188.89236111111</v>
      </c>
      <c r="C2955" s="4" t="n">
        <v>46188.89027777778</v>
      </c>
      <c r="D2955" t="n">
        <v>4327.67</v>
      </c>
      <c r="E2955" t="n">
        <v>4326.04</v>
      </c>
      <c r="F2955" t="n">
        <v>4326.77</v>
      </c>
      <c r="G2955" t="n">
        <v>4327.9</v>
      </c>
      <c r="H2955" t="n">
        <v>4326.69</v>
      </c>
      <c r="I2955" t="n">
        <v>4327.76</v>
      </c>
      <c r="J2955" t="inlineStr">
        <is>
          <t>Accepted</t>
        </is>
      </c>
    </row>
    <row r="2956">
      <c r="A2956" t="n">
        <v>2955</v>
      </c>
      <c r="B2956" s="4" t="n">
        <v>46188.89861111111</v>
      </c>
      <c r="C2956" s="4" t="n">
        <v>46188.89791666667</v>
      </c>
      <c r="D2956" t="n">
        <v>4323.22</v>
      </c>
      <c r="E2956" t="n">
        <v>4321.86</v>
      </c>
      <c r="F2956" t="n">
        <v>4323.12</v>
      </c>
      <c r="G2956" t="n">
        <v>4324.15</v>
      </c>
      <c r="H2956" t="n">
        <v>4322.61</v>
      </c>
      <c r="I2956" t="n">
        <v>4323.25</v>
      </c>
      <c r="J2956" t="inlineStr">
        <is>
          <t>Accepted</t>
        </is>
      </c>
    </row>
    <row r="2957">
      <c r="A2957" t="n">
        <v>2956</v>
      </c>
      <c r="B2957" s="4" t="n">
        <v>46188.90069444444</v>
      </c>
      <c r="C2957" s="4" t="n">
        <v>46188.9</v>
      </c>
      <c r="D2957" t="n">
        <v>4323.06</v>
      </c>
      <c r="E2957" t="n">
        <v>4322.07</v>
      </c>
      <c r="F2957" t="n">
        <v>4323.03</v>
      </c>
      <c r="G2957" t="n">
        <v>4324.03</v>
      </c>
      <c r="H2957" t="n">
        <v>4322.82</v>
      </c>
      <c r="I2957" t="n">
        <v>4324.03</v>
      </c>
      <c r="J2957" t="inlineStr">
        <is>
          <t>Skipped - active trade</t>
        </is>
      </c>
    </row>
    <row r="2958">
      <c r="A2958" t="n">
        <v>2957</v>
      </c>
      <c r="B2958" s="4" t="n">
        <v>46188.90347222222</v>
      </c>
      <c r="C2958" s="4" t="n">
        <v>46188.90069444444</v>
      </c>
      <c r="D2958" t="n">
        <v>4324.03</v>
      </c>
      <c r="E2958" t="n">
        <v>4322.82</v>
      </c>
      <c r="F2958" t="n">
        <v>4324.52</v>
      </c>
      <c r="G2958" t="n">
        <v>4325.71</v>
      </c>
      <c r="H2958" t="n">
        <v>4324.52</v>
      </c>
      <c r="I2958" t="n">
        <v>4325.52</v>
      </c>
      <c r="J2958" t="inlineStr">
        <is>
          <t>Skipped - active trade</t>
        </is>
      </c>
    </row>
    <row r="2959">
      <c r="A2959" t="n">
        <v>2958</v>
      </c>
      <c r="B2959" s="4" t="n">
        <v>46188.90972222222</v>
      </c>
      <c r="C2959" s="4" t="n">
        <v>46188.90902777778</v>
      </c>
      <c r="D2959" t="n">
        <v>4325.27</v>
      </c>
      <c r="E2959" t="n">
        <v>4324.54</v>
      </c>
      <c r="F2959" t="n">
        <v>4325.16</v>
      </c>
      <c r="G2959" t="n">
        <v>4326.62</v>
      </c>
      <c r="H2959" t="n">
        <v>4324.98</v>
      </c>
      <c r="I2959" t="n">
        <v>4326.47</v>
      </c>
      <c r="J2959" t="inlineStr">
        <is>
          <t>Skipped - active trade</t>
        </is>
      </c>
    </row>
    <row r="2960">
      <c r="A2960" t="n">
        <v>2959</v>
      </c>
      <c r="B2960" s="4" t="n">
        <v>46188.91666666666</v>
      </c>
      <c r="C2960" s="4" t="n">
        <v>46188.91597222222</v>
      </c>
      <c r="D2960" t="n">
        <v>4325.72</v>
      </c>
      <c r="E2960" t="n">
        <v>4324.92</v>
      </c>
      <c r="F2960" t="n">
        <v>4325.72</v>
      </c>
      <c r="G2960" t="n">
        <v>4326.73</v>
      </c>
      <c r="H2960" t="n">
        <v>4325.2</v>
      </c>
      <c r="I2960" t="n">
        <v>4326.25</v>
      </c>
      <c r="J2960" t="inlineStr">
        <is>
          <t>Skipped - active trade</t>
        </is>
      </c>
    </row>
    <row r="2961">
      <c r="A2961" t="n">
        <v>2960</v>
      </c>
      <c r="B2961" s="4" t="n">
        <v>46188.92569444444</v>
      </c>
      <c r="C2961" s="4" t="n">
        <v>46188.925</v>
      </c>
      <c r="D2961" t="n">
        <v>4321.73</v>
      </c>
      <c r="E2961" t="n">
        <v>4320.87</v>
      </c>
      <c r="F2961" t="n">
        <v>4321.73</v>
      </c>
      <c r="G2961" t="n">
        <v>4323.18</v>
      </c>
      <c r="H2961" t="n">
        <v>4321.67</v>
      </c>
      <c r="I2961" t="n">
        <v>4322.81</v>
      </c>
      <c r="J2961" t="inlineStr">
        <is>
          <t>Accepted</t>
        </is>
      </c>
    </row>
    <row r="2962">
      <c r="A2962" t="n">
        <v>2961</v>
      </c>
      <c r="B2962" s="4" t="n">
        <v>46188.92708333334</v>
      </c>
      <c r="C2962" s="4" t="n">
        <v>46188.92569444444</v>
      </c>
      <c r="D2962" t="n">
        <v>4323.18</v>
      </c>
      <c r="E2962" t="n">
        <v>4321.67</v>
      </c>
      <c r="F2962" t="n">
        <v>4322.53</v>
      </c>
      <c r="G2962" t="n">
        <v>4323.4</v>
      </c>
      <c r="H2962" t="n">
        <v>4322.53</v>
      </c>
      <c r="I2962" t="n">
        <v>4323.34</v>
      </c>
      <c r="J2962" t="inlineStr">
        <is>
          <t>Skipped - active trade</t>
        </is>
      </c>
    </row>
    <row r="2963">
      <c r="A2963" t="n">
        <v>2962</v>
      </c>
      <c r="B2963" s="4" t="n">
        <v>46188.92986111111</v>
      </c>
      <c r="C2963" s="4" t="n">
        <v>46188.92708333334</v>
      </c>
      <c r="D2963" t="n">
        <v>4323.4</v>
      </c>
      <c r="E2963" t="n">
        <v>4322.53</v>
      </c>
      <c r="F2963" t="n">
        <v>4323.14</v>
      </c>
      <c r="G2963" t="n">
        <v>4324.29</v>
      </c>
      <c r="H2963" t="n">
        <v>4323.09</v>
      </c>
      <c r="I2963" t="n">
        <v>4324.1</v>
      </c>
      <c r="J2963" t="inlineStr">
        <is>
          <t>Skipped - active trade</t>
        </is>
      </c>
    </row>
    <row r="2964">
      <c r="A2964" t="n">
        <v>2963</v>
      </c>
      <c r="B2964" s="4" t="n">
        <v>46188.93333333333</v>
      </c>
      <c r="C2964" s="4" t="n">
        <v>46188.93263888889</v>
      </c>
      <c r="D2964" t="n">
        <v>4323.11</v>
      </c>
      <c r="E2964" t="n">
        <v>4322.12</v>
      </c>
      <c r="F2964" t="n">
        <v>4322.76</v>
      </c>
      <c r="G2964" t="n">
        <v>4323.83</v>
      </c>
      <c r="H2964" t="n">
        <v>4322.76</v>
      </c>
      <c r="I2964" t="n">
        <v>4323.38</v>
      </c>
      <c r="J2964" t="inlineStr">
        <is>
          <t>Skipped - active trade</t>
        </is>
      </c>
    </row>
    <row r="2965">
      <c r="A2965" t="n">
        <v>2964</v>
      </c>
      <c r="B2965" s="4" t="n">
        <v>46188.93958333333</v>
      </c>
      <c r="C2965" s="4" t="n">
        <v>46188.93888888889</v>
      </c>
      <c r="D2965" t="n">
        <v>4322.89</v>
      </c>
      <c r="E2965" t="n">
        <v>4321.91</v>
      </c>
      <c r="F2965" t="n">
        <v>4322.65</v>
      </c>
      <c r="G2965" t="n">
        <v>4323.38</v>
      </c>
      <c r="H2965" t="n">
        <v>4322.22</v>
      </c>
      <c r="I2965" t="n">
        <v>4323.36</v>
      </c>
      <c r="J2965" t="inlineStr">
        <is>
          <t>Skipped - active trade</t>
        </is>
      </c>
    </row>
    <row r="2966">
      <c r="A2966" t="n">
        <v>2965</v>
      </c>
      <c r="B2966" s="4" t="n">
        <v>46188.94305555556</v>
      </c>
      <c r="C2966" s="4" t="n">
        <v>46188.94236111111</v>
      </c>
      <c r="D2966" t="n">
        <v>4321.13</v>
      </c>
      <c r="E2966" t="n">
        <v>4319.75</v>
      </c>
      <c r="F2966" t="n">
        <v>4320.77</v>
      </c>
      <c r="G2966" t="n">
        <v>4321.57</v>
      </c>
      <c r="H2966" t="n">
        <v>4320.37</v>
      </c>
      <c r="I2966" t="n">
        <v>4321.21</v>
      </c>
      <c r="J2966" t="inlineStr">
        <is>
          <t>Accepted</t>
        </is>
      </c>
    </row>
    <row r="2967">
      <c r="A2967" t="n">
        <v>2966</v>
      </c>
      <c r="B2967" s="4" t="n">
        <v>46188.95416666667</v>
      </c>
      <c r="C2967" s="4" t="n">
        <v>46188.95347222222</v>
      </c>
      <c r="D2967" t="n">
        <v>4318.75</v>
      </c>
      <c r="E2967" t="n">
        <v>4317.88</v>
      </c>
      <c r="F2967" t="n">
        <v>4318.44</v>
      </c>
      <c r="G2967" t="n">
        <v>4320.52</v>
      </c>
      <c r="H2967" t="n">
        <v>4318.44</v>
      </c>
      <c r="I2967" t="n">
        <v>4320.04</v>
      </c>
      <c r="J2967" t="inlineStr">
        <is>
          <t>Accepted</t>
        </is>
      </c>
    </row>
    <row r="2968">
      <c r="A2968" t="n">
        <v>2967</v>
      </c>
      <c r="B2968" s="4" t="n">
        <v>46188.95763888889</v>
      </c>
      <c r="C2968" s="4" t="n">
        <v>46188.95694444444</v>
      </c>
      <c r="D2968" t="n">
        <v>4320.38</v>
      </c>
      <c r="E2968" t="n">
        <v>4318.92</v>
      </c>
      <c r="F2968" t="n">
        <v>4320.21</v>
      </c>
      <c r="G2968" t="n">
        <v>4320.95</v>
      </c>
      <c r="H2968" t="n">
        <v>4319.38</v>
      </c>
      <c r="I2968" t="n">
        <v>4320.83</v>
      </c>
      <c r="J2968" t="inlineStr">
        <is>
          <t>Skipped - active trade</t>
        </is>
      </c>
    </row>
    <row r="2969">
      <c r="A2969" t="n">
        <v>2968</v>
      </c>
      <c r="B2969" s="4" t="n">
        <v>46189.04375</v>
      </c>
      <c r="C2969" s="4" t="n">
        <v>46189.04305555556</v>
      </c>
      <c r="D2969" t="n">
        <v>4309.96</v>
      </c>
      <c r="E2969" t="n">
        <v>4309</v>
      </c>
      <c r="F2969" t="n">
        <v>4309.92</v>
      </c>
      <c r="G2969" t="n">
        <v>4312.65</v>
      </c>
      <c r="H2969" t="n">
        <v>4309.92</v>
      </c>
      <c r="I2969" t="n">
        <v>4312.32</v>
      </c>
      <c r="J2969" t="inlineStr">
        <is>
          <t>Accepted</t>
        </is>
      </c>
    </row>
    <row r="2970">
      <c r="A2970" t="n">
        <v>2969</v>
      </c>
      <c r="B2970" s="4" t="n">
        <v>46189.05347222222</v>
      </c>
      <c r="C2970" s="4" t="n">
        <v>46189.05277777778</v>
      </c>
      <c r="D2970" t="n">
        <v>4308.49</v>
      </c>
      <c r="E2970" t="n">
        <v>4306.44</v>
      </c>
      <c r="F2970" t="n">
        <v>4308.31</v>
      </c>
      <c r="G2970" t="n">
        <v>4311.33</v>
      </c>
      <c r="H2970" t="n">
        <v>4308.29</v>
      </c>
      <c r="I2970" t="n">
        <v>4311.31</v>
      </c>
      <c r="J2970" t="inlineStr">
        <is>
          <t>Accepted</t>
        </is>
      </c>
    </row>
    <row r="2971">
      <c r="A2971" t="n">
        <v>2970</v>
      </c>
      <c r="B2971" s="4" t="n">
        <v>46189.05694444444</v>
      </c>
      <c r="C2971" s="4" t="n">
        <v>46189.05625</v>
      </c>
      <c r="D2971" t="n">
        <v>4310.96</v>
      </c>
      <c r="E2971" t="n">
        <v>4309.6</v>
      </c>
      <c r="F2971" t="n">
        <v>4310.88</v>
      </c>
      <c r="G2971" t="n">
        <v>4313.47</v>
      </c>
      <c r="H2971" t="n">
        <v>4309.89</v>
      </c>
      <c r="I2971" t="n">
        <v>4312.67</v>
      </c>
      <c r="J2971" t="inlineStr">
        <is>
          <t>Skipped - active trade</t>
        </is>
      </c>
    </row>
    <row r="2972">
      <c r="A2972" t="n">
        <v>2971</v>
      </c>
      <c r="B2972" s="4" t="n">
        <v>46189.06319444445</v>
      </c>
      <c r="C2972" s="4" t="n">
        <v>46189.06180555555</v>
      </c>
      <c r="D2972" t="n">
        <v>4308.98</v>
      </c>
      <c r="E2972" t="n">
        <v>4307.03</v>
      </c>
      <c r="F2972" t="n">
        <v>4307.98</v>
      </c>
      <c r="G2972" t="n">
        <v>4310.41</v>
      </c>
      <c r="H2972" t="n">
        <v>4307.98</v>
      </c>
      <c r="I2972" t="n">
        <v>4309.88</v>
      </c>
      <c r="J2972" t="inlineStr">
        <is>
          <t>Accepted</t>
        </is>
      </c>
    </row>
    <row r="2973">
      <c r="A2973" t="n">
        <v>2972</v>
      </c>
      <c r="B2973" s="4" t="n">
        <v>46189.06527777778</v>
      </c>
      <c r="C2973" s="4" t="n">
        <v>46189.06458333333</v>
      </c>
      <c r="D2973" t="n">
        <v>4309.77</v>
      </c>
      <c r="E2973" t="n">
        <v>4308.9</v>
      </c>
      <c r="F2973" t="n">
        <v>4309.57</v>
      </c>
      <c r="G2973" t="n">
        <v>4311.59</v>
      </c>
      <c r="H2973" t="n">
        <v>4309.5</v>
      </c>
      <c r="I2973" t="n">
        <v>4309.92</v>
      </c>
      <c r="J2973" t="inlineStr">
        <is>
          <t>Skipped - active trade</t>
        </is>
      </c>
    </row>
    <row r="2974">
      <c r="A2974" t="n">
        <v>2973</v>
      </c>
      <c r="B2974" s="4" t="n">
        <v>46189.07013888889</v>
      </c>
      <c r="C2974" s="4" t="n">
        <v>46189.06875</v>
      </c>
      <c r="D2974" t="n">
        <v>4311.34</v>
      </c>
      <c r="E2974" t="n">
        <v>4310.17</v>
      </c>
      <c r="F2974" t="n">
        <v>4310.95</v>
      </c>
      <c r="G2974" t="n">
        <v>4311.71</v>
      </c>
      <c r="H2974" t="n">
        <v>4310.91</v>
      </c>
      <c r="I2974" t="n">
        <v>4311.49</v>
      </c>
      <c r="J2974" t="inlineStr">
        <is>
          <t>Skipped - active trade</t>
        </is>
      </c>
    </row>
    <row r="2975">
      <c r="A2975" t="n">
        <v>2974</v>
      </c>
      <c r="B2975" s="4" t="n">
        <v>46189.07430555556</v>
      </c>
      <c r="C2975" s="4" t="n">
        <v>46189.07013888889</v>
      </c>
      <c r="D2975" t="n">
        <v>4311.71</v>
      </c>
      <c r="E2975" t="n">
        <v>4310.91</v>
      </c>
      <c r="F2975" t="n">
        <v>4311.7</v>
      </c>
      <c r="G2975" t="n">
        <v>4312.32</v>
      </c>
      <c r="H2975" t="n">
        <v>4311.56</v>
      </c>
      <c r="I2975" t="n">
        <v>4312.09</v>
      </c>
      <c r="J2975" t="inlineStr">
        <is>
          <t>Skipped - active trade</t>
        </is>
      </c>
    </row>
    <row r="2976">
      <c r="A2976" t="n">
        <v>2975</v>
      </c>
      <c r="B2976" s="4" t="n">
        <v>46189.07847222222</v>
      </c>
      <c r="C2976" s="4" t="n">
        <v>46189.07777777778</v>
      </c>
      <c r="D2976" t="n">
        <v>4313.3</v>
      </c>
      <c r="E2976" t="n">
        <v>4312.61</v>
      </c>
      <c r="F2976" t="n">
        <v>4313.17</v>
      </c>
      <c r="G2976" t="n">
        <v>4313.37</v>
      </c>
      <c r="H2976" t="n">
        <v>4312.92</v>
      </c>
      <c r="I2976" t="n">
        <v>4313.36</v>
      </c>
      <c r="J2976" t="inlineStr">
        <is>
          <t>Skipped - active trade</t>
        </is>
      </c>
    </row>
    <row r="2977">
      <c r="A2977" t="n">
        <v>2976</v>
      </c>
      <c r="B2977" s="4" t="n">
        <v>46189.08472222222</v>
      </c>
      <c r="C2977" s="4" t="n">
        <v>46189.08402777778</v>
      </c>
      <c r="D2977" t="n">
        <v>4313.28</v>
      </c>
      <c r="E2977" t="n">
        <v>4312.61</v>
      </c>
      <c r="F2977" t="n">
        <v>4313.27</v>
      </c>
      <c r="G2977" t="n">
        <v>4314.42</v>
      </c>
      <c r="H2977" t="n">
        <v>4313.27</v>
      </c>
      <c r="I2977" t="n">
        <v>4314.3</v>
      </c>
      <c r="J2977" t="inlineStr">
        <is>
          <t>Skipped - active trade</t>
        </is>
      </c>
    </row>
    <row r="2978">
      <c r="A2978" t="n">
        <v>2977</v>
      </c>
      <c r="B2978" s="4" t="n">
        <v>46189.0875</v>
      </c>
      <c r="C2978" s="4" t="n">
        <v>46189.08472222222</v>
      </c>
      <c r="D2978" t="n">
        <v>4314.42</v>
      </c>
      <c r="E2978" t="n">
        <v>4313.27</v>
      </c>
      <c r="F2978" t="n">
        <v>4314.91</v>
      </c>
      <c r="G2978" t="n">
        <v>4315.17</v>
      </c>
      <c r="H2978" t="n">
        <v>4314.35</v>
      </c>
      <c r="I2978" t="n">
        <v>4315.02</v>
      </c>
      <c r="J2978" t="inlineStr">
        <is>
          <t>Accepted</t>
        </is>
      </c>
    </row>
    <row r="2979">
      <c r="A2979" t="n">
        <v>2978</v>
      </c>
      <c r="B2979" s="4" t="n">
        <v>46189.09791666667</v>
      </c>
      <c r="C2979" s="4" t="n">
        <v>46189.09722222222</v>
      </c>
      <c r="D2979" t="n">
        <v>4313.32</v>
      </c>
      <c r="E2979" t="n">
        <v>4312.62</v>
      </c>
      <c r="F2979" t="n">
        <v>4312.83</v>
      </c>
      <c r="G2979" t="n">
        <v>4314.35</v>
      </c>
      <c r="H2979" t="n">
        <v>4312.67</v>
      </c>
      <c r="I2979" t="n">
        <v>4314.25</v>
      </c>
      <c r="J2979" t="inlineStr">
        <is>
          <t>Accepted</t>
        </is>
      </c>
    </row>
    <row r="2980">
      <c r="A2980" t="n">
        <v>2979</v>
      </c>
      <c r="B2980" s="4" t="n">
        <v>46189.10069444445</v>
      </c>
      <c r="C2980" s="4" t="n">
        <v>46189.09930555556</v>
      </c>
      <c r="D2980" t="n">
        <v>4314.26</v>
      </c>
      <c r="E2980" t="n">
        <v>4313.17</v>
      </c>
      <c r="F2980" t="n">
        <v>4313.86</v>
      </c>
      <c r="G2980" t="n">
        <v>4315.45</v>
      </c>
      <c r="H2980" t="n">
        <v>4313.86</v>
      </c>
      <c r="I2980" t="n">
        <v>4315.31</v>
      </c>
      <c r="J2980" t="inlineStr">
        <is>
          <t>Accepted</t>
        </is>
      </c>
    </row>
    <row r="2981">
      <c r="A2981" t="n">
        <v>2980</v>
      </c>
      <c r="B2981" s="4" t="n">
        <v>46189.10347222222</v>
      </c>
      <c r="C2981" s="4" t="n">
        <v>46189.10208333333</v>
      </c>
      <c r="D2981" t="n">
        <v>4315.15</v>
      </c>
      <c r="E2981" t="n">
        <v>4314.48</v>
      </c>
      <c r="F2981" t="n">
        <v>4314.83</v>
      </c>
      <c r="G2981" t="n">
        <v>4315.59</v>
      </c>
      <c r="H2981" t="n">
        <v>4314.79</v>
      </c>
      <c r="I2981" t="n">
        <v>4315.51</v>
      </c>
      <c r="J2981" t="inlineStr">
        <is>
          <t>Skipped - active trade</t>
        </is>
      </c>
    </row>
    <row r="2982">
      <c r="A2982" t="n">
        <v>2981</v>
      </c>
      <c r="B2982" s="4" t="n">
        <v>46189.10486111111</v>
      </c>
      <c r="C2982" s="4" t="n">
        <v>46189.10347222222</v>
      </c>
      <c r="D2982" t="n">
        <v>4315.59</v>
      </c>
      <c r="E2982" t="n">
        <v>4314.79</v>
      </c>
      <c r="F2982" t="n">
        <v>4315.44</v>
      </c>
      <c r="G2982" t="n">
        <v>4315.61</v>
      </c>
      <c r="H2982" t="n">
        <v>4315.06</v>
      </c>
      <c r="I2982" t="n">
        <v>4315.61</v>
      </c>
      <c r="J2982" t="inlineStr">
        <is>
          <t>Skipped - active trade</t>
        </is>
      </c>
    </row>
    <row r="2983">
      <c r="A2983" t="n">
        <v>2982</v>
      </c>
      <c r="B2983" s="4" t="n">
        <v>46189.10694444444</v>
      </c>
      <c r="C2983" s="4" t="n">
        <v>46189.10625</v>
      </c>
      <c r="D2983" t="n">
        <v>4315.77</v>
      </c>
      <c r="E2983" t="n">
        <v>4314.75</v>
      </c>
      <c r="F2983" t="n">
        <v>4315.65</v>
      </c>
      <c r="G2983" t="n">
        <v>4316.23</v>
      </c>
      <c r="H2983" t="n">
        <v>4315.32</v>
      </c>
      <c r="I2983" t="n">
        <v>4316.23</v>
      </c>
      <c r="J2983" t="inlineStr">
        <is>
          <t>Skipped - active trade</t>
        </is>
      </c>
    </row>
    <row r="2984">
      <c r="A2984" t="n">
        <v>2983</v>
      </c>
      <c r="B2984" s="4" t="n">
        <v>46189.11319444444</v>
      </c>
      <c r="C2984" s="4" t="n">
        <v>46189.1125</v>
      </c>
      <c r="D2984" t="n">
        <v>4316.02</v>
      </c>
      <c r="E2984" t="n">
        <v>4313.51</v>
      </c>
      <c r="F2984" t="n">
        <v>4316.02</v>
      </c>
      <c r="G2984" t="n">
        <v>4316.8</v>
      </c>
      <c r="H2984" t="n">
        <v>4316.01</v>
      </c>
      <c r="I2984" t="n">
        <v>4316.61</v>
      </c>
      <c r="J2984" t="inlineStr">
        <is>
          <t>Skipped - active trade</t>
        </is>
      </c>
    </row>
    <row r="2985">
      <c r="A2985" t="n">
        <v>2984</v>
      </c>
      <c r="B2985" s="4" t="n">
        <v>46189.11736111111</v>
      </c>
      <c r="C2985" s="4" t="n">
        <v>46189.11666666667</v>
      </c>
      <c r="D2985" t="n">
        <v>4316.83</v>
      </c>
      <c r="E2985" t="n">
        <v>4314.04</v>
      </c>
      <c r="F2985" t="n">
        <v>4316.67</v>
      </c>
      <c r="G2985" t="n">
        <v>4317.47</v>
      </c>
      <c r="H2985" t="n">
        <v>4316.66</v>
      </c>
      <c r="I2985" t="n">
        <v>4317.34</v>
      </c>
      <c r="J2985" t="inlineStr">
        <is>
          <t>Skipped - active trade</t>
        </is>
      </c>
    </row>
    <row r="2986">
      <c r="A2986" t="n">
        <v>2985</v>
      </c>
      <c r="B2986" s="4" t="n">
        <v>46189.11875</v>
      </c>
      <c r="C2986" s="4" t="n">
        <v>46189.11736111111</v>
      </c>
      <c r="D2986" t="n">
        <v>4317.47</v>
      </c>
      <c r="E2986" t="n">
        <v>4316.66</v>
      </c>
      <c r="F2986" t="n">
        <v>4317.06</v>
      </c>
      <c r="G2986" t="n">
        <v>4318.09</v>
      </c>
      <c r="H2986" t="n">
        <v>4316.68</v>
      </c>
      <c r="I2986" t="n">
        <v>4318.03</v>
      </c>
      <c r="J2986" t="inlineStr">
        <is>
          <t>Skipped - active trade</t>
        </is>
      </c>
    </row>
    <row r="2987">
      <c r="A2987" t="n">
        <v>2986</v>
      </c>
      <c r="B2987" s="4" t="n">
        <v>46189.12083333333</v>
      </c>
      <c r="C2987" s="4" t="n">
        <v>46189.12013888889</v>
      </c>
      <c r="D2987" t="n">
        <v>4318.47</v>
      </c>
      <c r="E2987" t="n">
        <v>4317.48</v>
      </c>
      <c r="F2987" t="n">
        <v>4318.02</v>
      </c>
      <c r="G2987" t="n">
        <v>4319.09</v>
      </c>
      <c r="H2987" t="n">
        <v>4317.88</v>
      </c>
      <c r="I2987" t="n">
        <v>4318.58</v>
      </c>
      <c r="J2987" t="inlineStr">
        <is>
          <t>Skipped - active trade</t>
        </is>
      </c>
    </row>
    <row r="2988">
      <c r="A2988" t="n">
        <v>2987</v>
      </c>
      <c r="B2988" s="4" t="n">
        <v>46189.12847222222</v>
      </c>
      <c r="C2988" s="4" t="n">
        <v>46189.12777777778</v>
      </c>
      <c r="D2988" t="n">
        <v>4315.71</v>
      </c>
      <c r="E2988" t="n">
        <v>4313.5</v>
      </c>
      <c r="F2988" t="n">
        <v>4315.68</v>
      </c>
      <c r="G2988" t="n">
        <v>4316.53</v>
      </c>
      <c r="H2988" t="n">
        <v>4315.33</v>
      </c>
      <c r="I2988" t="n">
        <v>4316.03</v>
      </c>
      <c r="J2988" t="inlineStr">
        <is>
          <t>Skipped - active trade</t>
        </is>
      </c>
    </row>
    <row r="2989">
      <c r="A2989" t="n">
        <v>2988</v>
      </c>
      <c r="B2989" s="4" t="n">
        <v>46189.13125</v>
      </c>
      <c r="C2989" s="4" t="n">
        <v>46189.12847222222</v>
      </c>
      <c r="D2989" t="n">
        <v>4316.53</v>
      </c>
      <c r="E2989" t="n">
        <v>4315.33</v>
      </c>
      <c r="F2989" t="n">
        <v>4315.74</v>
      </c>
      <c r="G2989" t="n">
        <v>4317.1</v>
      </c>
      <c r="H2989" t="n">
        <v>4315.74</v>
      </c>
      <c r="I2989" t="n">
        <v>4316.76</v>
      </c>
      <c r="J2989" t="inlineStr">
        <is>
          <t>Skipped - active trade</t>
        </is>
      </c>
    </row>
    <row r="2990">
      <c r="A2990" t="n">
        <v>2989</v>
      </c>
      <c r="B2990" s="4" t="n">
        <v>46189.14722222222</v>
      </c>
      <c r="C2990" s="4" t="n">
        <v>46189.14583333334</v>
      </c>
      <c r="D2990" t="n">
        <v>4310.56</v>
      </c>
      <c r="E2990" t="n">
        <v>4307.88</v>
      </c>
      <c r="F2990" t="n">
        <v>4308.63</v>
      </c>
      <c r="G2990" t="n">
        <v>4311.6</v>
      </c>
      <c r="H2990" t="n">
        <v>4308.45</v>
      </c>
      <c r="I2990" t="n">
        <v>4310.85</v>
      </c>
      <c r="J2990" t="inlineStr">
        <is>
          <t>Accepted</t>
        </is>
      </c>
    </row>
    <row r="2991">
      <c r="A2991" t="n">
        <v>2990</v>
      </c>
      <c r="B2991" s="4" t="n">
        <v>46189.15</v>
      </c>
      <c r="C2991" s="4" t="n">
        <v>46189.14861111111</v>
      </c>
      <c r="D2991" t="n">
        <v>4311.24</v>
      </c>
      <c r="E2991" t="n">
        <v>4308.75</v>
      </c>
      <c r="F2991" t="n">
        <v>4309.68</v>
      </c>
      <c r="G2991" t="n">
        <v>4313.69</v>
      </c>
      <c r="H2991" t="n">
        <v>4309.68</v>
      </c>
      <c r="I2991" t="n">
        <v>4311.85</v>
      </c>
      <c r="J2991" t="inlineStr">
        <is>
          <t>Skipped - active trade</t>
        </is>
      </c>
    </row>
    <row r="2992">
      <c r="A2992" t="n">
        <v>2991</v>
      </c>
      <c r="B2992" s="4" t="n">
        <v>46189.15625</v>
      </c>
      <c r="C2992" s="4" t="n">
        <v>46189.15555555555</v>
      </c>
      <c r="D2992" t="n">
        <v>4311.42</v>
      </c>
      <c r="E2992" t="n">
        <v>4310.09</v>
      </c>
      <c r="F2992" t="n">
        <v>4311.06</v>
      </c>
      <c r="G2992" t="n">
        <v>4312.34</v>
      </c>
      <c r="H2992" t="n">
        <v>4310.69</v>
      </c>
      <c r="I2992" t="n">
        <v>4311.72</v>
      </c>
      <c r="J2992" t="inlineStr">
        <is>
          <t>Skipped - active trade</t>
        </is>
      </c>
    </row>
    <row r="2993">
      <c r="A2993" t="n">
        <v>2992</v>
      </c>
      <c r="B2993" s="4" t="n">
        <v>46189.16180555556</v>
      </c>
      <c r="C2993" s="4" t="n">
        <v>46189.16111111111</v>
      </c>
      <c r="D2993" t="n">
        <v>4313.53</v>
      </c>
      <c r="E2993" t="n">
        <v>4311.98</v>
      </c>
      <c r="F2993" t="n">
        <v>4313.2</v>
      </c>
      <c r="G2993" t="n">
        <v>4313.99</v>
      </c>
      <c r="H2993" t="n">
        <v>4313.05</v>
      </c>
      <c r="I2993" t="n">
        <v>4313.6</v>
      </c>
      <c r="J2993" t="inlineStr">
        <is>
          <t>Skipped - active trade</t>
        </is>
      </c>
    </row>
    <row r="2994">
      <c r="A2994" t="n">
        <v>2993</v>
      </c>
      <c r="B2994" s="4" t="n">
        <v>46189.16319444445</v>
      </c>
      <c r="C2994" s="4" t="n">
        <v>46189.16180555556</v>
      </c>
      <c r="D2994" t="n">
        <v>4313.99</v>
      </c>
      <c r="E2994" t="n">
        <v>4313.05</v>
      </c>
      <c r="F2994" t="n">
        <v>4313.5</v>
      </c>
      <c r="G2994" t="n">
        <v>4316.78</v>
      </c>
      <c r="H2994" t="n">
        <v>4313.5</v>
      </c>
      <c r="I2994" t="n">
        <v>4316.49</v>
      </c>
      <c r="J2994" t="inlineStr">
        <is>
          <t>Accepted</t>
        </is>
      </c>
    </row>
    <row r="2995">
      <c r="A2995" t="n">
        <v>2994</v>
      </c>
      <c r="B2995" s="4" t="n">
        <v>46189.16527777778</v>
      </c>
      <c r="C2995" s="4" t="n">
        <v>46189.16319444445</v>
      </c>
      <c r="D2995" t="n">
        <v>4316.78</v>
      </c>
      <c r="E2995" t="n">
        <v>4313.5</v>
      </c>
      <c r="F2995" t="n">
        <v>4317.55</v>
      </c>
      <c r="G2995" t="n">
        <v>4320.6</v>
      </c>
      <c r="H2995" t="n">
        <v>4317.53</v>
      </c>
      <c r="I2995" t="n">
        <v>4320.09</v>
      </c>
      <c r="J2995" t="inlineStr">
        <is>
          <t>Skipped - active trade</t>
        </is>
      </c>
    </row>
    <row r="2996">
      <c r="A2996" t="n">
        <v>2995</v>
      </c>
      <c r="B2996" s="4" t="n">
        <v>46189.17222222222</v>
      </c>
      <c r="C2996" s="4" t="n">
        <v>46189.17152777778</v>
      </c>
      <c r="D2996" t="n">
        <v>4317.78</v>
      </c>
      <c r="E2996" t="n">
        <v>4315.6</v>
      </c>
      <c r="F2996" t="n">
        <v>4316.93</v>
      </c>
      <c r="G2996" t="n">
        <v>4321.41</v>
      </c>
      <c r="H2996" t="n">
        <v>4315.85</v>
      </c>
      <c r="I2996" t="n">
        <v>4318.59</v>
      </c>
      <c r="J2996" t="inlineStr">
        <is>
          <t>Accepted</t>
        </is>
      </c>
    </row>
    <row r="2997">
      <c r="A2997" t="n">
        <v>2996</v>
      </c>
      <c r="B2997" s="4" t="n">
        <v>46189.17708333334</v>
      </c>
      <c r="C2997" s="4" t="n">
        <v>46189.17638888889</v>
      </c>
      <c r="D2997" t="n">
        <v>4320.4</v>
      </c>
      <c r="E2997" t="n">
        <v>4318.55</v>
      </c>
      <c r="F2997" t="n">
        <v>4319.85</v>
      </c>
      <c r="G2997" t="n">
        <v>4321.05</v>
      </c>
      <c r="H2997" t="n">
        <v>4319.03</v>
      </c>
      <c r="I2997" t="n">
        <v>4320.49</v>
      </c>
      <c r="J2997" t="inlineStr">
        <is>
          <t>Skipped - active trade</t>
        </is>
      </c>
    </row>
    <row r="2998">
      <c r="A2998" t="n">
        <v>2997</v>
      </c>
      <c r="B2998" s="4" t="n">
        <v>46189.18402777778</v>
      </c>
      <c r="C2998" s="4" t="n">
        <v>46189.18263888889</v>
      </c>
      <c r="D2998" t="n">
        <v>4319.65</v>
      </c>
      <c r="E2998" t="n">
        <v>4317.51</v>
      </c>
      <c r="F2998" t="n">
        <v>4319.23</v>
      </c>
      <c r="G2998" t="n">
        <v>4323.47</v>
      </c>
      <c r="H2998" t="n">
        <v>4318.85</v>
      </c>
      <c r="I2998" t="n">
        <v>4323.26</v>
      </c>
      <c r="J2998" t="inlineStr">
        <is>
          <t>Skipped - active trade</t>
        </is>
      </c>
    </row>
    <row r="2999">
      <c r="A2999" t="n">
        <v>2998</v>
      </c>
      <c r="B2999" s="4" t="n">
        <v>46189.19305555556</v>
      </c>
      <c r="C2999" s="4" t="n">
        <v>46189.19236111111</v>
      </c>
      <c r="D2999" t="n">
        <v>4317.71</v>
      </c>
      <c r="E2999" t="n">
        <v>4313.78</v>
      </c>
      <c r="F2999" t="n">
        <v>4317.55</v>
      </c>
      <c r="G2999" t="n">
        <v>4318.59</v>
      </c>
      <c r="H2999" t="n">
        <v>4316.37</v>
      </c>
      <c r="I2999" t="n">
        <v>4318.25</v>
      </c>
      <c r="J2999" t="inlineStr">
        <is>
          <t>Accepted</t>
        </is>
      </c>
    </row>
    <row r="3000">
      <c r="A3000" t="n">
        <v>2999</v>
      </c>
      <c r="B3000" s="4" t="n">
        <v>46189.19861111111</v>
      </c>
      <c r="C3000" s="4" t="n">
        <v>46189.19652777778</v>
      </c>
      <c r="D3000" t="n">
        <v>4315.75</v>
      </c>
      <c r="E3000" t="n">
        <v>4314.72</v>
      </c>
      <c r="F3000" t="n">
        <v>4314.93</v>
      </c>
      <c r="G3000" t="n">
        <v>4316.35</v>
      </c>
      <c r="H3000" t="n">
        <v>4314.82</v>
      </c>
      <c r="I3000" t="n">
        <v>4316.14</v>
      </c>
      <c r="J3000" t="inlineStr">
        <is>
          <t>Accepted</t>
        </is>
      </c>
    </row>
    <row r="3001">
      <c r="A3001" t="n">
        <v>3000</v>
      </c>
      <c r="B3001" s="4" t="n">
        <v>46189.20069444444</v>
      </c>
      <c r="C3001" s="4" t="n">
        <v>46189.19861111111</v>
      </c>
      <c r="D3001" t="n">
        <v>4316.35</v>
      </c>
      <c r="E3001" t="n">
        <v>4314.82</v>
      </c>
      <c r="F3001" t="n">
        <v>4316.78</v>
      </c>
      <c r="G3001" t="n">
        <v>4317.7</v>
      </c>
      <c r="H3001" t="n">
        <v>4316.76</v>
      </c>
      <c r="I3001" t="n">
        <v>4317.66</v>
      </c>
      <c r="J3001" t="inlineStr">
        <is>
          <t>Skipped - active trade</t>
        </is>
      </c>
    </row>
    <row r="3002">
      <c r="A3002" t="n">
        <v>3001</v>
      </c>
      <c r="B3002" s="4" t="n">
        <v>46189.20763888889</v>
      </c>
      <c r="C3002" s="4" t="n">
        <v>46189.20694444444</v>
      </c>
      <c r="D3002" t="n">
        <v>4313.31</v>
      </c>
      <c r="E3002" t="n">
        <v>4312.26</v>
      </c>
      <c r="F3002" t="n">
        <v>4312.89</v>
      </c>
      <c r="G3002" t="n">
        <v>4314.17</v>
      </c>
      <c r="H3002" t="n">
        <v>4312.71</v>
      </c>
      <c r="I3002" t="n">
        <v>4313.59</v>
      </c>
      <c r="J3002" t="inlineStr">
        <is>
          <t>Accepted</t>
        </is>
      </c>
    </row>
    <row r="3003">
      <c r="A3003" t="n">
        <v>3002</v>
      </c>
      <c r="B3003" s="4" t="n">
        <v>46189.21319444444</v>
      </c>
      <c r="C3003" s="4" t="n">
        <v>46189.2125</v>
      </c>
      <c r="D3003" t="n">
        <v>4309.19</v>
      </c>
      <c r="E3003" t="n">
        <v>4307.61</v>
      </c>
      <c r="F3003" t="n">
        <v>4308.75</v>
      </c>
      <c r="G3003" t="n">
        <v>4311.42</v>
      </c>
      <c r="H3003" t="n">
        <v>4308.37</v>
      </c>
      <c r="I3003" t="n">
        <v>4310.25</v>
      </c>
      <c r="J3003" t="inlineStr">
        <is>
          <t>Accepted</t>
        </is>
      </c>
    </row>
    <row r="3004">
      <c r="A3004" t="n">
        <v>3003</v>
      </c>
      <c r="B3004" s="4" t="n">
        <v>46189.21597222222</v>
      </c>
      <c r="C3004" s="4" t="n">
        <v>46189.21319444444</v>
      </c>
      <c r="D3004" t="n">
        <v>4311.42</v>
      </c>
      <c r="E3004" t="n">
        <v>4308.37</v>
      </c>
      <c r="F3004" t="n">
        <v>4310.92</v>
      </c>
      <c r="G3004" t="n">
        <v>4311.81</v>
      </c>
      <c r="H3004" t="n">
        <v>4310.6</v>
      </c>
      <c r="I3004" t="n">
        <v>4311.6</v>
      </c>
      <c r="J3004" t="inlineStr">
        <is>
          <t>Skipped - active trade</t>
        </is>
      </c>
    </row>
    <row r="3005">
      <c r="A3005" t="n">
        <v>3004</v>
      </c>
      <c r="B3005" s="4" t="n">
        <v>46189.21944444445</v>
      </c>
      <c r="C3005" s="4" t="n">
        <v>46189.21875</v>
      </c>
      <c r="D3005" t="n">
        <v>4310.75</v>
      </c>
      <c r="E3005" t="n">
        <v>4308.28</v>
      </c>
      <c r="F3005" t="n">
        <v>4310.63</v>
      </c>
      <c r="G3005" t="n">
        <v>4311.41</v>
      </c>
      <c r="H3005" t="n">
        <v>4310.6</v>
      </c>
      <c r="I3005" t="n">
        <v>4311.15</v>
      </c>
      <c r="J3005" t="inlineStr">
        <is>
          <t>Skipped - active trade</t>
        </is>
      </c>
    </row>
    <row r="3006">
      <c r="A3006" t="n">
        <v>3005</v>
      </c>
      <c r="B3006" s="4" t="n">
        <v>46189.22430555556</v>
      </c>
      <c r="C3006" s="4" t="n">
        <v>46189.22291666667</v>
      </c>
      <c r="D3006" t="n">
        <v>4311.29</v>
      </c>
      <c r="E3006" t="n">
        <v>4310.04</v>
      </c>
      <c r="F3006" t="n">
        <v>4311.16</v>
      </c>
      <c r="G3006" t="n">
        <v>4311.91</v>
      </c>
      <c r="H3006" t="n">
        <v>4310.88</v>
      </c>
      <c r="I3006" t="n">
        <v>4311.46</v>
      </c>
      <c r="J3006" t="inlineStr">
        <is>
          <t>Skipped - active trade</t>
        </is>
      </c>
    </row>
    <row r="3007">
      <c r="A3007" t="n">
        <v>3006</v>
      </c>
      <c r="B3007" s="4" t="n">
        <v>46189.22708333333</v>
      </c>
      <c r="C3007" s="4" t="n">
        <v>46189.22638888889</v>
      </c>
      <c r="D3007" t="n">
        <v>4311.33</v>
      </c>
      <c r="E3007" t="n">
        <v>4310.43</v>
      </c>
      <c r="F3007" t="n">
        <v>4310.93</v>
      </c>
      <c r="G3007" t="n">
        <v>4311.85</v>
      </c>
      <c r="H3007" t="n">
        <v>4310.88</v>
      </c>
      <c r="I3007" t="n">
        <v>4311.8</v>
      </c>
      <c r="J3007" t="inlineStr">
        <is>
          <t>Skipped - active trade</t>
        </is>
      </c>
    </row>
    <row r="3008">
      <c r="A3008" t="n">
        <v>3007</v>
      </c>
      <c r="B3008" s="4" t="n">
        <v>46189.22916666666</v>
      </c>
      <c r="C3008" s="4" t="n">
        <v>46189.22708333333</v>
      </c>
      <c r="D3008" t="n">
        <v>4311.85</v>
      </c>
      <c r="E3008" t="n">
        <v>4310.88</v>
      </c>
      <c r="F3008" t="n">
        <v>4312.68</v>
      </c>
      <c r="G3008" t="n">
        <v>4315.58</v>
      </c>
      <c r="H3008" t="n">
        <v>4312.55</v>
      </c>
      <c r="I3008" t="n">
        <v>4315.25</v>
      </c>
      <c r="J3008" t="inlineStr">
        <is>
          <t>Accepted</t>
        </is>
      </c>
    </row>
    <row r="3009">
      <c r="A3009" t="n">
        <v>3008</v>
      </c>
      <c r="B3009" s="4" t="n">
        <v>46189.23402777778</v>
      </c>
      <c r="C3009" s="4" t="n">
        <v>46189.22916666666</v>
      </c>
      <c r="D3009" t="n">
        <v>4315.58</v>
      </c>
      <c r="E3009" t="n">
        <v>4312.55</v>
      </c>
      <c r="F3009" t="n">
        <v>4316.23</v>
      </c>
      <c r="G3009" t="n">
        <v>4317.35</v>
      </c>
      <c r="H3009" t="n">
        <v>4316.06</v>
      </c>
      <c r="I3009" t="n">
        <v>4317.34</v>
      </c>
      <c r="J3009" t="inlineStr">
        <is>
          <t>Skipped - active trade</t>
        </is>
      </c>
    </row>
    <row r="3010">
      <c r="A3010" t="n">
        <v>3009</v>
      </c>
      <c r="B3010" s="4" t="n">
        <v>46189.24027777778</v>
      </c>
      <c r="C3010" s="4" t="n">
        <v>46189.23888888889</v>
      </c>
      <c r="D3010" t="n">
        <v>4312.18</v>
      </c>
      <c r="E3010" t="n">
        <v>4310.32</v>
      </c>
      <c r="F3010" t="n">
        <v>4311.84</v>
      </c>
      <c r="G3010" t="n">
        <v>4312.81</v>
      </c>
      <c r="H3010" t="n">
        <v>4311.21</v>
      </c>
      <c r="I3010" t="n">
        <v>4312.6</v>
      </c>
      <c r="J3010" t="inlineStr">
        <is>
          <t>Accepted</t>
        </is>
      </c>
    </row>
    <row r="3011">
      <c r="A3011" t="n">
        <v>3010</v>
      </c>
      <c r="B3011" s="4" t="n">
        <v>46189.24444444444</v>
      </c>
      <c r="C3011" s="4" t="n">
        <v>46189.24375</v>
      </c>
      <c r="D3011" t="n">
        <v>4314.57</v>
      </c>
      <c r="E3011" t="n">
        <v>4311.62</v>
      </c>
      <c r="F3011" t="n">
        <v>4314.06</v>
      </c>
      <c r="G3011" t="n">
        <v>4315.26</v>
      </c>
      <c r="H3011" t="n">
        <v>4313.74</v>
      </c>
      <c r="I3011" t="n">
        <v>4315</v>
      </c>
      <c r="J3011" t="inlineStr">
        <is>
          <t>Skipped - active trade</t>
        </is>
      </c>
    </row>
    <row r="3012">
      <c r="A3012" t="n">
        <v>3011</v>
      </c>
      <c r="B3012" s="4" t="n">
        <v>46189.24722222222</v>
      </c>
      <c r="C3012" s="4" t="n">
        <v>46189.24444444444</v>
      </c>
      <c r="D3012" t="n">
        <v>4315.26</v>
      </c>
      <c r="E3012" t="n">
        <v>4313.74</v>
      </c>
      <c r="F3012" t="n">
        <v>4315.64</v>
      </c>
      <c r="G3012" t="n">
        <v>4317.53</v>
      </c>
      <c r="H3012" t="n">
        <v>4315.04</v>
      </c>
      <c r="I3012" t="n">
        <v>4317.53</v>
      </c>
      <c r="J3012" t="inlineStr">
        <is>
          <t>Skipped - active trade</t>
        </is>
      </c>
    </row>
    <row r="3013">
      <c r="A3013" t="n">
        <v>3012</v>
      </c>
      <c r="B3013" s="4" t="n">
        <v>46189.25</v>
      </c>
      <c r="C3013" s="4" t="n">
        <v>46189.24722222222</v>
      </c>
      <c r="D3013" t="n">
        <v>4317.53</v>
      </c>
      <c r="E3013" t="n">
        <v>4315.04</v>
      </c>
      <c r="F3013" t="n">
        <v>4318.72</v>
      </c>
      <c r="G3013" t="n">
        <v>4319.29</v>
      </c>
      <c r="H3013" t="n">
        <v>4317.69</v>
      </c>
      <c r="I3013" t="n">
        <v>4318.9</v>
      </c>
      <c r="J3013" t="inlineStr">
        <is>
          <t>Accepted</t>
        </is>
      </c>
    </row>
    <row r="3014">
      <c r="A3014" t="n">
        <v>3013</v>
      </c>
      <c r="B3014" s="4" t="n">
        <v>46189.25347222222</v>
      </c>
      <c r="C3014" s="4" t="n">
        <v>46189.25277777778</v>
      </c>
      <c r="D3014" t="n">
        <v>4319.08</v>
      </c>
      <c r="E3014" t="n">
        <v>4317.76</v>
      </c>
      <c r="F3014" t="n">
        <v>4318.78</v>
      </c>
      <c r="G3014" t="n">
        <v>4319.55</v>
      </c>
      <c r="H3014" t="n">
        <v>4318.64</v>
      </c>
      <c r="I3014" t="n">
        <v>4319.52</v>
      </c>
      <c r="J3014" t="inlineStr">
        <is>
          <t>Skipped - active trade</t>
        </is>
      </c>
    </row>
    <row r="3015">
      <c r="A3015" t="n">
        <v>3014</v>
      </c>
      <c r="B3015" s="4" t="n">
        <v>46189.26597222222</v>
      </c>
      <c r="C3015" s="4" t="n">
        <v>46189.26527777778</v>
      </c>
      <c r="D3015" t="n">
        <v>4317.59</v>
      </c>
      <c r="E3015" t="n">
        <v>4316.22</v>
      </c>
      <c r="F3015" t="n">
        <v>4317.2</v>
      </c>
      <c r="G3015" t="n">
        <v>4318.43</v>
      </c>
      <c r="H3015" t="n">
        <v>4317.1</v>
      </c>
      <c r="I3015" t="n">
        <v>4318.21</v>
      </c>
      <c r="J3015" t="inlineStr">
        <is>
          <t>Skipped - active trade</t>
        </is>
      </c>
    </row>
    <row r="3016">
      <c r="A3016" t="n">
        <v>3015</v>
      </c>
      <c r="B3016" s="4" t="n">
        <v>46189.26875</v>
      </c>
      <c r="C3016" s="4" t="n">
        <v>46189.26597222222</v>
      </c>
      <c r="D3016" t="n">
        <v>4318.43</v>
      </c>
      <c r="E3016" t="n">
        <v>4317.1</v>
      </c>
      <c r="F3016" t="n">
        <v>4320.61</v>
      </c>
      <c r="G3016" t="n">
        <v>4322.2</v>
      </c>
      <c r="H3016" t="n">
        <v>4320.01</v>
      </c>
      <c r="I3016" t="n">
        <v>4321.63</v>
      </c>
      <c r="J3016" t="inlineStr">
        <is>
          <t>Skipped - active trade</t>
        </is>
      </c>
    </row>
    <row r="3017">
      <c r="A3017" t="n">
        <v>3016</v>
      </c>
      <c r="B3017" s="4" t="n">
        <v>46189.27222222222</v>
      </c>
      <c r="C3017" s="4" t="n">
        <v>46189.26875</v>
      </c>
      <c r="D3017" t="n">
        <v>4322.2</v>
      </c>
      <c r="E3017" t="n">
        <v>4320.01</v>
      </c>
      <c r="F3017" t="n">
        <v>4320.5</v>
      </c>
      <c r="G3017" t="n">
        <v>4323.74</v>
      </c>
      <c r="H3017" t="n">
        <v>4320.48</v>
      </c>
      <c r="I3017" t="n">
        <v>4323.7</v>
      </c>
      <c r="J3017" t="inlineStr">
        <is>
          <t>Skipped - active trade</t>
        </is>
      </c>
    </row>
    <row r="3018">
      <c r="A3018" t="n">
        <v>3017</v>
      </c>
      <c r="B3018" s="4" t="n">
        <v>46189.27569444444</v>
      </c>
      <c r="C3018" s="4" t="n">
        <v>46189.27222222222</v>
      </c>
      <c r="D3018" t="n">
        <v>4323.74</v>
      </c>
      <c r="E3018" t="n">
        <v>4320.48</v>
      </c>
      <c r="F3018" t="n">
        <v>4325.77</v>
      </c>
      <c r="G3018" t="n">
        <v>4327.26</v>
      </c>
      <c r="H3018" t="n">
        <v>4324.33</v>
      </c>
      <c r="I3018" t="n">
        <v>4327.19</v>
      </c>
      <c r="J3018" t="inlineStr">
        <is>
          <t>Accepted</t>
        </is>
      </c>
    </row>
    <row r="3019">
      <c r="A3019" t="n">
        <v>3018</v>
      </c>
      <c r="B3019" s="4" t="n">
        <v>46189.27847222222</v>
      </c>
      <c r="C3019" s="4" t="n">
        <v>46189.27777777778</v>
      </c>
      <c r="D3019" t="n">
        <v>4327.86</v>
      </c>
      <c r="E3019" t="n">
        <v>4326.92</v>
      </c>
      <c r="F3019" t="n">
        <v>4327.26</v>
      </c>
      <c r="G3019" t="n">
        <v>4328.2</v>
      </c>
      <c r="H3019" t="n">
        <v>4327.18</v>
      </c>
      <c r="I3019" t="n">
        <v>4327.9</v>
      </c>
      <c r="J3019" t="inlineStr">
        <is>
          <t>Skipped - active trade</t>
        </is>
      </c>
    </row>
    <row r="3020">
      <c r="A3020" t="n">
        <v>3019</v>
      </c>
      <c r="B3020" s="4" t="n">
        <v>46189.28055555555</v>
      </c>
      <c r="C3020" s="4" t="n">
        <v>46189.27847222222</v>
      </c>
      <c r="D3020" t="n">
        <v>4328.2</v>
      </c>
      <c r="E3020" t="n">
        <v>4327.18</v>
      </c>
      <c r="F3020" t="n">
        <v>4329.92</v>
      </c>
      <c r="G3020" t="n">
        <v>4332.56</v>
      </c>
      <c r="H3020" t="n">
        <v>4329.73</v>
      </c>
      <c r="I3020" t="n">
        <v>4331.93</v>
      </c>
      <c r="J3020" t="inlineStr">
        <is>
          <t>Accepted</t>
        </is>
      </c>
    </row>
    <row r="3021">
      <c r="A3021" t="n">
        <v>3020</v>
      </c>
      <c r="B3021" s="4" t="n">
        <v>46189.28263888889</v>
      </c>
      <c r="C3021" s="4" t="n">
        <v>46189.28194444445</v>
      </c>
      <c r="D3021" t="n">
        <v>4332.24</v>
      </c>
      <c r="E3021" t="n">
        <v>4331.19</v>
      </c>
      <c r="F3021" t="n">
        <v>4332.24</v>
      </c>
      <c r="G3021" t="n">
        <v>4332.95</v>
      </c>
      <c r="H3021" t="n">
        <v>4332.23</v>
      </c>
      <c r="I3021" t="n">
        <v>4332.58</v>
      </c>
      <c r="J3021" t="inlineStr">
        <is>
          <t>Skipped - active trade</t>
        </is>
      </c>
    </row>
    <row r="3022">
      <c r="A3022" t="n">
        <v>3021</v>
      </c>
      <c r="B3022" s="4" t="n">
        <v>46189.28819444445</v>
      </c>
      <c r="C3022" s="4" t="n">
        <v>46189.2875</v>
      </c>
      <c r="D3022" t="n">
        <v>4332.24</v>
      </c>
      <c r="E3022" t="n">
        <v>4329.37</v>
      </c>
      <c r="F3022" t="n">
        <v>4331.77</v>
      </c>
      <c r="G3022" t="n">
        <v>4333.15</v>
      </c>
      <c r="H3022" t="n">
        <v>4330.72</v>
      </c>
      <c r="I3022" t="n">
        <v>4333.13</v>
      </c>
      <c r="J3022" t="inlineStr">
        <is>
          <t>Skipped - active trade</t>
        </is>
      </c>
    </row>
    <row r="3023">
      <c r="A3023" t="n">
        <v>3022</v>
      </c>
      <c r="B3023" s="4" t="n">
        <v>46189.29166666666</v>
      </c>
      <c r="C3023" s="4" t="n">
        <v>46189.29027777778</v>
      </c>
      <c r="D3023" t="n">
        <v>4330.8</v>
      </c>
      <c r="E3023" t="n">
        <v>4330.03</v>
      </c>
      <c r="F3023" t="n">
        <v>4330.46</v>
      </c>
      <c r="G3023" t="n">
        <v>4332.16</v>
      </c>
      <c r="H3023" t="n">
        <v>4330.3</v>
      </c>
      <c r="I3023" t="n">
        <v>4331.95</v>
      </c>
      <c r="J3023" t="inlineStr">
        <is>
          <t>Skipped - active trade</t>
        </is>
      </c>
    </row>
    <row r="3024">
      <c r="A3024" t="n">
        <v>3023</v>
      </c>
      <c r="B3024" s="4" t="n">
        <v>46189.30138888889</v>
      </c>
      <c r="C3024" s="4" t="n">
        <v>46189.30069444444</v>
      </c>
      <c r="D3024" t="n">
        <v>4326.9</v>
      </c>
      <c r="E3024" t="n">
        <v>4325.91</v>
      </c>
      <c r="F3024" t="n">
        <v>4326.82</v>
      </c>
      <c r="G3024" t="n">
        <v>4327.26</v>
      </c>
      <c r="H3024" t="n">
        <v>4326.8</v>
      </c>
      <c r="I3024" t="n">
        <v>4326.98</v>
      </c>
      <c r="J3024" t="inlineStr">
        <is>
          <t>Accepted</t>
        </is>
      </c>
    </row>
    <row r="3025">
      <c r="A3025" t="n">
        <v>3024</v>
      </c>
      <c r="B3025" s="4" t="n">
        <v>46189.30555555555</v>
      </c>
      <c r="C3025" s="4" t="n">
        <v>46189.30486111111</v>
      </c>
      <c r="D3025" t="n">
        <v>4326.33</v>
      </c>
      <c r="E3025" t="n">
        <v>4324.55</v>
      </c>
      <c r="F3025" t="n">
        <v>4326.29</v>
      </c>
      <c r="G3025" t="n">
        <v>4327.07</v>
      </c>
      <c r="H3025" t="n">
        <v>4326.2</v>
      </c>
      <c r="I3025" t="n">
        <v>4326.71</v>
      </c>
      <c r="J3025" t="inlineStr">
        <is>
          <t>Accepted</t>
        </is>
      </c>
    </row>
    <row r="3026">
      <c r="A3026" t="n">
        <v>3025</v>
      </c>
      <c r="B3026" s="4" t="n">
        <v>46189.31597222222</v>
      </c>
      <c r="C3026" s="4" t="n">
        <v>46189.31458333333</v>
      </c>
      <c r="D3026" t="n">
        <v>4324.19</v>
      </c>
      <c r="E3026" t="n">
        <v>4323.12</v>
      </c>
      <c r="F3026" t="n">
        <v>4323.64</v>
      </c>
      <c r="G3026" t="n">
        <v>4325.31</v>
      </c>
      <c r="H3026" t="n">
        <v>4323.56</v>
      </c>
      <c r="I3026" t="n">
        <v>4325.28</v>
      </c>
      <c r="J3026" t="inlineStr">
        <is>
          <t>Accepted</t>
        </is>
      </c>
    </row>
    <row r="3027">
      <c r="A3027" t="n">
        <v>3026</v>
      </c>
      <c r="B3027" s="4" t="n">
        <v>46189.31944444445</v>
      </c>
      <c r="C3027" s="4" t="n">
        <v>46189.31875</v>
      </c>
      <c r="D3027" t="n">
        <v>4324.31</v>
      </c>
      <c r="E3027" t="n">
        <v>4322.76</v>
      </c>
      <c r="F3027" t="n">
        <v>4324.09</v>
      </c>
      <c r="G3027" t="n">
        <v>4325.29</v>
      </c>
      <c r="H3027" t="n">
        <v>4324.08</v>
      </c>
      <c r="I3027" t="n">
        <v>4324.62</v>
      </c>
      <c r="J3027" t="inlineStr">
        <is>
          <t>Accepted</t>
        </is>
      </c>
    </row>
    <row r="3028">
      <c r="A3028" t="n">
        <v>3027</v>
      </c>
      <c r="B3028" s="4" t="n">
        <v>46189.32986111111</v>
      </c>
      <c r="C3028" s="4" t="n">
        <v>46189.32916666667</v>
      </c>
      <c r="D3028" t="n">
        <v>4321.8</v>
      </c>
      <c r="E3028" t="n">
        <v>4321.21</v>
      </c>
      <c r="F3028" t="n">
        <v>4321.81</v>
      </c>
      <c r="G3028" t="n">
        <v>4323.64</v>
      </c>
      <c r="H3028" t="n">
        <v>4321.71</v>
      </c>
      <c r="I3028" t="n">
        <v>4323.48</v>
      </c>
      <c r="J3028" t="inlineStr">
        <is>
          <t>Accepted</t>
        </is>
      </c>
    </row>
    <row r="3029">
      <c r="A3029" t="n">
        <v>3028</v>
      </c>
      <c r="B3029" s="4" t="n">
        <v>46189.33402777778</v>
      </c>
      <c r="C3029" s="4" t="n">
        <v>46189.33333333334</v>
      </c>
      <c r="D3029" t="n">
        <v>4322.85</v>
      </c>
      <c r="E3029" t="n">
        <v>4322.23</v>
      </c>
      <c r="F3029" t="n">
        <v>4322.73</v>
      </c>
      <c r="G3029" t="n">
        <v>4323.55</v>
      </c>
      <c r="H3029" t="n">
        <v>4322.24</v>
      </c>
      <c r="I3029" t="n">
        <v>4323.42</v>
      </c>
      <c r="J3029" t="inlineStr">
        <is>
          <t>Skipped - active trade</t>
        </is>
      </c>
    </row>
    <row r="3030">
      <c r="A3030" t="n">
        <v>3029</v>
      </c>
      <c r="B3030" s="4" t="n">
        <v>46189.33680555555</v>
      </c>
      <c r="C3030" s="4" t="n">
        <v>46189.33402777778</v>
      </c>
      <c r="D3030" t="n">
        <v>4323.55</v>
      </c>
      <c r="E3030" t="n">
        <v>4322.24</v>
      </c>
      <c r="F3030" t="n">
        <v>4325.25</v>
      </c>
      <c r="G3030" t="n">
        <v>4326.03</v>
      </c>
      <c r="H3030" t="n">
        <v>4324.44</v>
      </c>
      <c r="I3030" t="n">
        <v>4325.84</v>
      </c>
      <c r="J3030" t="inlineStr">
        <is>
          <t>Skipped - active trade</t>
        </is>
      </c>
    </row>
    <row r="3031">
      <c r="A3031" t="n">
        <v>3030</v>
      </c>
      <c r="B3031" s="4" t="n">
        <v>46189.34236111111</v>
      </c>
      <c r="C3031" s="4" t="n">
        <v>46189.33680555555</v>
      </c>
      <c r="D3031" t="n">
        <v>4326.03</v>
      </c>
      <c r="E3031" t="n">
        <v>4324.44</v>
      </c>
      <c r="F3031" t="n">
        <v>4326.09</v>
      </c>
      <c r="G3031" t="n">
        <v>4326.78</v>
      </c>
      <c r="H3031" t="n">
        <v>4326.01</v>
      </c>
      <c r="I3031" t="n">
        <v>4326.69</v>
      </c>
      <c r="J3031" t="inlineStr">
        <is>
          <t>Accepted</t>
        </is>
      </c>
    </row>
    <row r="3032">
      <c r="A3032" t="n">
        <v>3031</v>
      </c>
      <c r="B3032" s="4" t="n">
        <v>46189.34375</v>
      </c>
      <c r="C3032" s="4" t="n">
        <v>46189.34236111111</v>
      </c>
      <c r="D3032" t="n">
        <v>4326.78</v>
      </c>
      <c r="E3032" t="n">
        <v>4326.01</v>
      </c>
      <c r="F3032" t="n">
        <v>4326.34</v>
      </c>
      <c r="G3032" t="n">
        <v>4327.74</v>
      </c>
      <c r="H3032" t="n">
        <v>4326.3</v>
      </c>
      <c r="I3032" t="n">
        <v>4327.64</v>
      </c>
      <c r="J3032" t="inlineStr">
        <is>
          <t>Skipped - active trade</t>
        </is>
      </c>
    </row>
    <row r="3033">
      <c r="A3033" t="n">
        <v>3032</v>
      </c>
      <c r="B3033" s="4" t="n">
        <v>46189.34930555556</v>
      </c>
      <c r="C3033" s="4" t="n">
        <v>46189.34861111111</v>
      </c>
      <c r="D3033" t="n">
        <v>4326.57</v>
      </c>
      <c r="E3033" t="n">
        <v>4325.52</v>
      </c>
      <c r="F3033" t="n">
        <v>4326.39</v>
      </c>
      <c r="G3033" t="n">
        <v>4327.03</v>
      </c>
      <c r="H3033" t="n">
        <v>4326.27</v>
      </c>
      <c r="I3033" t="n">
        <v>4326.85</v>
      </c>
      <c r="J3033" t="inlineStr">
        <is>
          <t>Skipped - active trade</t>
        </is>
      </c>
    </row>
    <row r="3034">
      <c r="A3034" t="n">
        <v>3033</v>
      </c>
      <c r="B3034" s="4" t="n">
        <v>46189.35347222222</v>
      </c>
      <c r="C3034" s="4" t="n">
        <v>46189.35277777778</v>
      </c>
      <c r="D3034" t="n">
        <v>4327.05</v>
      </c>
      <c r="E3034" t="n">
        <v>4326.27</v>
      </c>
      <c r="F3034" t="n">
        <v>4326.64</v>
      </c>
      <c r="G3034" t="n">
        <v>4327.42</v>
      </c>
      <c r="H3034" t="n">
        <v>4326.48</v>
      </c>
      <c r="I3034" t="n">
        <v>4327.28</v>
      </c>
      <c r="J3034" t="inlineStr">
        <is>
          <t>Skipped - active trade</t>
        </is>
      </c>
    </row>
    <row r="3035">
      <c r="A3035" t="n">
        <v>3034</v>
      </c>
      <c r="B3035" s="4" t="n">
        <v>46189.36319444444</v>
      </c>
      <c r="C3035" s="4" t="n">
        <v>46189.3625</v>
      </c>
      <c r="D3035" t="n">
        <v>4317.65</v>
      </c>
      <c r="E3035" t="n">
        <v>4316.51</v>
      </c>
      <c r="F3035" t="n">
        <v>4317.48</v>
      </c>
      <c r="G3035" t="n">
        <v>4318.69</v>
      </c>
      <c r="H3035" t="n">
        <v>4316.61</v>
      </c>
      <c r="I3035" t="n">
        <v>4318.13</v>
      </c>
      <c r="J3035" t="inlineStr">
        <is>
          <t>Accepted</t>
        </is>
      </c>
    </row>
    <row r="3036">
      <c r="A3036" t="n">
        <v>3035</v>
      </c>
      <c r="B3036" s="4" t="n">
        <v>46189.36597222222</v>
      </c>
      <c r="C3036" s="4" t="n">
        <v>46189.36527777778</v>
      </c>
      <c r="D3036" t="n">
        <v>4318.4</v>
      </c>
      <c r="E3036" t="n">
        <v>4316.24</v>
      </c>
      <c r="F3036" t="n">
        <v>4318.15</v>
      </c>
      <c r="G3036" t="n">
        <v>4319.44</v>
      </c>
      <c r="H3036" t="n">
        <v>4317.58</v>
      </c>
      <c r="I3036" t="n">
        <v>4318.73</v>
      </c>
      <c r="J3036" t="inlineStr">
        <is>
          <t>Accepted</t>
        </is>
      </c>
    </row>
    <row r="3037">
      <c r="A3037" t="n">
        <v>3036</v>
      </c>
      <c r="B3037" s="4" t="n">
        <v>46189.36875</v>
      </c>
      <c r="C3037" s="4" t="n">
        <v>46189.36805555555</v>
      </c>
      <c r="D3037" t="n">
        <v>4319.66</v>
      </c>
      <c r="E3037" t="n">
        <v>4318.02</v>
      </c>
      <c r="F3037" t="n">
        <v>4318.7</v>
      </c>
      <c r="G3037" t="n">
        <v>4319.85</v>
      </c>
      <c r="H3037" t="n">
        <v>4318.38</v>
      </c>
      <c r="I3037" t="n">
        <v>4319.82</v>
      </c>
      <c r="J3037" t="inlineStr">
        <is>
          <t>Skipped - active trade</t>
        </is>
      </c>
    </row>
    <row r="3038">
      <c r="A3038" t="n">
        <v>3037</v>
      </c>
      <c r="B3038" s="4" t="n">
        <v>46189.37152777778</v>
      </c>
      <c r="C3038" s="4" t="n">
        <v>46189.37083333333</v>
      </c>
      <c r="D3038" t="n">
        <v>4320.15</v>
      </c>
      <c r="E3038" t="n">
        <v>4318.54</v>
      </c>
      <c r="F3038" t="n">
        <v>4319.46</v>
      </c>
      <c r="G3038" t="n">
        <v>4320.79</v>
      </c>
      <c r="H3038" t="n">
        <v>4319.37</v>
      </c>
      <c r="I3038" t="n">
        <v>4320.62</v>
      </c>
      <c r="J3038" t="inlineStr">
        <is>
          <t>Skipped - active trade</t>
        </is>
      </c>
    </row>
    <row r="3039">
      <c r="A3039" t="n">
        <v>3038</v>
      </c>
      <c r="B3039" s="4" t="n">
        <v>46189.37638888889</v>
      </c>
      <c r="C3039" s="4" t="n">
        <v>46189.37569444445</v>
      </c>
      <c r="D3039" t="n">
        <v>4315.24</v>
      </c>
      <c r="E3039" t="n">
        <v>4314.03</v>
      </c>
      <c r="F3039" t="n">
        <v>4315</v>
      </c>
      <c r="G3039" t="n">
        <v>4317.31</v>
      </c>
      <c r="H3039" t="n">
        <v>4315</v>
      </c>
      <c r="I3039" t="n">
        <v>4315.85</v>
      </c>
      <c r="J3039" t="inlineStr">
        <is>
          <t>Accepted</t>
        </is>
      </c>
    </row>
    <row r="3040">
      <c r="A3040" t="n">
        <v>3039</v>
      </c>
      <c r="B3040" s="4" t="n">
        <v>46189.37916666667</v>
      </c>
      <c r="C3040" s="4" t="n">
        <v>46189.37638888889</v>
      </c>
      <c r="D3040" t="n">
        <v>4317.31</v>
      </c>
      <c r="E3040" t="n">
        <v>4315</v>
      </c>
      <c r="F3040" t="n">
        <v>4317.24</v>
      </c>
      <c r="G3040" t="n">
        <v>4318.16</v>
      </c>
      <c r="H3040" t="n">
        <v>4316.91</v>
      </c>
      <c r="I3040" t="n">
        <v>4317.51</v>
      </c>
      <c r="J3040" t="inlineStr">
        <is>
          <t>Skipped - active trade</t>
        </is>
      </c>
    </row>
    <row r="3041">
      <c r="A3041" t="n">
        <v>3040</v>
      </c>
      <c r="B3041" s="4" t="n">
        <v>46189.38263888889</v>
      </c>
      <c r="C3041" s="4" t="n">
        <v>46189.38125</v>
      </c>
      <c r="D3041" t="n">
        <v>4316.98</v>
      </c>
      <c r="E3041" t="n">
        <v>4314.93</v>
      </c>
      <c r="F3041" t="n">
        <v>4317</v>
      </c>
      <c r="G3041" t="n">
        <v>4319.2</v>
      </c>
      <c r="H3041" t="n">
        <v>4316.83</v>
      </c>
      <c r="I3041" t="n">
        <v>4317.72</v>
      </c>
      <c r="J3041" t="inlineStr">
        <is>
          <t>Skipped - active trade</t>
        </is>
      </c>
    </row>
    <row r="3042">
      <c r="A3042" t="n">
        <v>3041</v>
      </c>
      <c r="B3042" s="4" t="n">
        <v>46189.38958333333</v>
      </c>
      <c r="C3042" s="4" t="n">
        <v>46189.38819444444</v>
      </c>
      <c r="D3042" t="n">
        <v>4317.39</v>
      </c>
      <c r="E3042" t="n">
        <v>4315.4</v>
      </c>
      <c r="F3042" t="n">
        <v>4317.27</v>
      </c>
      <c r="G3042" t="n">
        <v>4318.31</v>
      </c>
      <c r="H3042" t="n">
        <v>4317.06</v>
      </c>
      <c r="I3042" t="n">
        <v>4317.43</v>
      </c>
      <c r="J3042" t="inlineStr">
        <is>
          <t>Skipped - active trade</t>
        </is>
      </c>
    </row>
    <row r="3043">
      <c r="A3043" t="n">
        <v>3042</v>
      </c>
      <c r="B3043" s="4" t="n">
        <v>46189.39375</v>
      </c>
      <c r="C3043" s="4" t="n">
        <v>46189.39305555556</v>
      </c>
      <c r="D3043" t="n">
        <v>4315.58</v>
      </c>
      <c r="E3043" t="n">
        <v>4314.48</v>
      </c>
      <c r="F3043" t="n">
        <v>4315.43</v>
      </c>
      <c r="G3043" t="n">
        <v>4316.3</v>
      </c>
      <c r="H3043" t="n">
        <v>4315.21</v>
      </c>
      <c r="I3043" t="n">
        <v>4315.78</v>
      </c>
      <c r="J3043" t="inlineStr">
        <is>
          <t>Skipped - active trade</t>
        </is>
      </c>
    </row>
    <row r="3044">
      <c r="A3044" t="n">
        <v>3043</v>
      </c>
      <c r="B3044" s="4" t="n">
        <v>46189.39791666667</v>
      </c>
      <c r="C3044" s="4" t="n">
        <v>46189.39652777778</v>
      </c>
      <c r="D3044" t="n">
        <v>4317.13</v>
      </c>
      <c r="E3044" t="n">
        <v>4314.14</v>
      </c>
      <c r="F3044" t="n">
        <v>4316.78</v>
      </c>
      <c r="G3044" t="n">
        <v>4317.41</v>
      </c>
      <c r="H3044" t="n">
        <v>4315.75</v>
      </c>
      <c r="I3044" t="n">
        <v>4317.33</v>
      </c>
      <c r="J3044" t="inlineStr">
        <is>
          <t>Skipped - active trade</t>
        </is>
      </c>
    </row>
    <row r="3045">
      <c r="A3045" t="n">
        <v>3044</v>
      </c>
      <c r="B3045" s="4" t="n">
        <v>46189.4</v>
      </c>
      <c r="C3045" s="4" t="n">
        <v>46189.39791666667</v>
      </c>
      <c r="D3045" t="n">
        <v>4317.41</v>
      </c>
      <c r="E3045" t="n">
        <v>4315.75</v>
      </c>
      <c r="F3045" t="n">
        <v>4318.04</v>
      </c>
      <c r="G3045" t="n">
        <v>4319.35</v>
      </c>
      <c r="H3045" t="n">
        <v>4317.44</v>
      </c>
      <c r="I3045" t="n">
        <v>4319.27</v>
      </c>
      <c r="J3045" t="inlineStr">
        <is>
          <t>Skipped - active trade</t>
        </is>
      </c>
    </row>
    <row r="3046">
      <c r="A3046" t="n">
        <v>3045</v>
      </c>
      <c r="B3046" s="4" t="n">
        <v>46189.40694444445</v>
      </c>
      <c r="C3046" s="4" t="n">
        <v>46189.40625</v>
      </c>
      <c r="D3046" t="n">
        <v>4316.9</v>
      </c>
      <c r="E3046" t="n">
        <v>4316.13</v>
      </c>
      <c r="F3046" t="n">
        <v>4316.65</v>
      </c>
      <c r="G3046" t="n">
        <v>4318.67</v>
      </c>
      <c r="H3046" t="n">
        <v>4316.43</v>
      </c>
      <c r="I3046" t="n">
        <v>4318.45</v>
      </c>
      <c r="J3046" t="inlineStr">
        <is>
          <t>Skipped - active trade</t>
        </is>
      </c>
    </row>
    <row r="3047">
      <c r="A3047" t="n">
        <v>3046</v>
      </c>
      <c r="B3047" s="4" t="n">
        <v>46189.41041666667</v>
      </c>
      <c r="C3047" s="4" t="n">
        <v>46189.40833333333</v>
      </c>
      <c r="D3047" t="n">
        <v>4318.73</v>
      </c>
      <c r="E3047" t="n">
        <v>4316.9</v>
      </c>
      <c r="F3047" t="n">
        <v>4317.91</v>
      </c>
      <c r="G3047" t="n">
        <v>4320.17</v>
      </c>
      <c r="H3047" t="n">
        <v>4317.83</v>
      </c>
      <c r="I3047" t="n">
        <v>4319.69</v>
      </c>
      <c r="J3047" t="inlineStr">
        <is>
          <t>Skipped - active trade</t>
        </is>
      </c>
    </row>
    <row r="3048">
      <c r="A3048" t="n">
        <v>3047</v>
      </c>
      <c r="B3048" s="4" t="n">
        <v>46189.41319444445</v>
      </c>
      <c r="C3048" s="4" t="n">
        <v>46189.41180555556</v>
      </c>
      <c r="D3048" t="n">
        <v>4320</v>
      </c>
      <c r="E3048" t="n">
        <v>4318.66</v>
      </c>
      <c r="F3048" t="n">
        <v>4319.37</v>
      </c>
      <c r="G3048" t="n">
        <v>4320.26</v>
      </c>
      <c r="H3048" t="n">
        <v>4318.96</v>
      </c>
      <c r="I3048" t="n">
        <v>4320.13</v>
      </c>
      <c r="J3048" t="inlineStr">
        <is>
          <t>Skipped - active trade</t>
        </is>
      </c>
    </row>
    <row r="3049">
      <c r="A3049" t="n">
        <v>3048</v>
      </c>
      <c r="B3049" s="4" t="n">
        <v>46189.41597222222</v>
      </c>
      <c r="C3049" s="4" t="n">
        <v>46189.41319444445</v>
      </c>
      <c r="D3049" t="n">
        <v>4320.26</v>
      </c>
      <c r="E3049" t="n">
        <v>4318.96</v>
      </c>
      <c r="F3049" t="n">
        <v>4323.11</v>
      </c>
      <c r="G3049" t="n">
        <v>4324.54</v>
      </c>
      <c r="H3049" t="n">
        <v>4323.01</v>
      </c>
      <c r="I3049" t="n">
        <v>4323.91</v>
      </c>
      <c r="J3049" t="inlineStr">
        <is>
          <t>Accepted</t>
        </is>
      </c>
    </row>
    <row r="3050">
      <c r="A3050" t="n">
        <v>3049</v>
      </c>
      <c r="B3050" s="4" t="n">
        <v>46189.41944444444</v>
      </c>
      <c r="C3050" s="4" t="n">
        <v>46189.41875</v>
      </c>
      <c r="D3050" t="n">
        <v>4324.82</v>
      </c>
      <c r="E3050" t="n">
        <v>4323.13</v>
      </c>
      <c r="F3050" t="n">
        <v>4323.67</v>
      </c>
      <c r="G3050" t="n">
        <v>4326.91</v>
      </c>
      <c r="H3050" t="n">
        <v>4323.25</v>
      </c>
      <c r="I3050" t="n">
        <v>4326.82</v>
      </c>
      <c r="J3050" t="inlineStr">
        <is>
          <t>Skipped - active trade</t>
        </is>
      </c>
    </row>
    <row r="3051">
      <c r="A3051" t="n">
        <v>3050</v>
      </c>
      <c r="B3051" s="4" t="n">
        <v>46189.42083333333</v>
      </c>
      <c r="C3051" s="4" t="n">
        <v>46189.41944444444</v>
      </c>
      <c r="D3051" t="n">
        <v>4326.91</v>
      </c>
      <c r="E3051" t="n">
        <v>4323.25</v>
      </c>
      <c r="F3051" t="n">
        <v>4326.31</v>
      </c>
      <c r="G3051" t="n">
        <v>4328.03</v>
      </c>
      <c r="H3051" t="n">
        <v>4325.86</v>
      </c>
      <c r="I3051" t="n">
        <v>4327.18</v>
      </c>
      <c r="J3051" t="inlineStr">
        <is>
          <t>Skipped - active trade</t>
        </is>
      </c>
    </row>
    <row r="3052">
      <c r="A3052" t="n">
        <v>3051</v>
      </c>
      <c r="B3052" s="4" t="n">
        <v>46189.425</v>
      </c>
      <c r="C3052" s="4" t="n">
        <v>46189.42430555556</v>
      </c>
      <c r="D3052" t="n">
        <v>4327.55</v>
      </c>
      <c r="E3052" t="n">
        <v>4325.69</v>
      </c>
      <c r="F3052" t="n">
        <v>4326.9</v>
      </c>
      <c r="G3052" t="n">
        <v>4328.43</v>
      </c>
      <c r="H3052" t="n">
        <v>4326.57</v>
      </c>
      <c r="I3052" t="n">
        <v>4327.97</v>
      </c>
      <c r="J3052" t="inlineStr">
        <is>
          <t>Skipped - active trade</t>
        </is>
      </c>
    </row>
    <row r="3053">
      <c r="A3053" t="n">
        <v>3052</v>
      </c>
      <c r="B3053" s="4" t="n">
        <v>46189.43472222222</v>
      </c>
      <c r="C3053" s="4" t="n">
        <v>46189.43402777778</v>
      </c>
      <c r="D3053" t="n">
        <v>4325.7</v>
      </c>
      <c r="E3053" t="n">
        <v>4324.24</v>
      </c>
      <c r="F3053" t="n">
        <v>4325.49</v>
      </c>
      <c r="G3053" t="n">
        <v>4328.32</v>
      </c>
      <c r="H3053" t="n">
        <v>4325.49</v>
      </c>
      <c r="I3053" t="n">
        <v>4328.04</v>
      </c>
      <c r="J3053" t="inlineStr">
        <is>
          <t>Skipped - active trade</t>
        </is>
      </c>
    </row>
    <row r="3054">
      <c r="A3054" t="n">
        <v>3053</v>
      </c>
      <c r="B3054" s="4" t="n">
        <v>46189.43680555555</v>
      </c>
      <c r="C3054" s="4" t="n">
        <v>46189.43472222222</v>
      </c>
      <c r="D3054" t="n">
        <v>4328.32</v>
      </c>
      <c r="E3054" t="n">
        <v>4325.49</v>
      </c>
      <c r="F3054" t="n">
        <v>4327.34</v>
      </c>
      <c r="G3054" t="n">
        <v>4329.58</v>
      </c>
      <c r="H3054" t="n">
        <v>4326.84</v>
      </c>
      <c r="I3054" t="n">
        <v>4328.76</v>
      </c>
      <c r="J3054" t="inlineStr">
        <is>
          <t>Accepted</t>
        </is>
      </c>
    </row>
    <row r="3055">
      <c r="A3055" t="n">
        <v>3054</v>
      </c>
      <c r="B3055" s="4" t="n">
        <v>46189.44375</v>
      </c>
      <c r="C3055" s="4" t="n">
        <v>46189.44305555556</v>
      </c>
      <c r="D3055" t="n">
        <v>4328.15</v>
      </c>
      <c r="E3055" t="n">
        <v>4326.03</v>
      </c>
      <c r="F3055" t="n">
        <v>4328.13</v>
      </c>
      <c r="G3055" t="n">
        <v>4330.53</v>
      </c>
      <c r="H3055" t="n">
        <v>4328.05</v>
      </c>
      <c r="I3055" t="n">
        <v>4330.49</v>
      </c>
      <c r="J3055" t="inlineStr">
        <is>
          <t>Skipped - active trade</t>
        </is>
      </c>
    </row>
    <row r="3056">
      <c r="A3056" t="n">
        <v>3055</v>
      </c>
      <c r="B3056" s="4" t="n">
        <v>46189.44930555556</v>
      </c>
      <c r="C3056" s="4" t="n">
        <v>46189.44861111111</v>
      </c>
      <c r="D3056" t="n">
        <v>4328.51</v>
      </c>
      <c r="E3056" t="n">
        <v>4326.97</v>
      </c>
      <c r="F3056" t="n">
        <v>4327.8</v>
      </c>
      <c r="G3056" t="n">
        <v>4329.5</v>
      </c>
      <c r="H3056" t="n">
        <v>4327.41</v>
      </c>
      <c r="I3056" t="n">
        <v>4329.2</v>
      </c>
      <c r="J3056" t="inlineStr">
        <is>
          <t>Skipped - active trade</t>
        </is>
      </c>
    </row>
    <row r="3057">
      <c r="A3057" t="n">
        <v>3056</v>
      </c>
      <c r="B3057" s="4" t="n">
        <v>46189.45208333333</v>
      </c>
      <c r="C3057" s="4" t="n">
        <v>46189.45138888889</v>
      </c>
      <c r="D3057" t="n">
        <v>4329.19</v>
      </c>
      <c r="E3057" t="n">
        <v>4327.89</v>
      </c>
      <c r="F3057" t="n">
        <v>4328.77</v>
      </c>
      <c r="G3057" t="n">
        <v>4331.5</v>
      </c>
      <c r="H3057" t="n">
        <v>4328.77</v>
      </c>
      <c r="I3057" t="n">
        <v>4331.46</v>
      </c>
      <c r="J3057" t="inlineStr">
        <is>
          <t>Skipped - active trade</t>
        </is>
      </c>
    </row>
    <row r="3058">
      <c r="A3058" t="n">
        <v>3057</v>
      </c>
      <c r="B3058" s="4" t="n">
        <v>46189.45486111111</v>
      </c>
      <c r="C3058" s="4" t="n">
        <v>46189.45208333333</v>
      </c>
      <c r="D3058" t="n">
        <v>4331.5</v>
      </c>
      <c r="E3058" t="n">
        <v>4328.77</v>
      </c>
      <c r="F3058" t="n">
        <v>4331.77</v>
      </c>
      <c r="G3058" t="n">
        <v>4332.95</v>
      </c>
      <c r="H3058" t="n">
        <v>4331.74</v>
      </c>
      <c r="I3058" t="n">
        <v>4332.46</v>
      </c>
      <c r="J3058" t="inlineStr">
        <is>
          <t>Skipped - active trade</t>
        </is>
      </c>
    </row>
    <row r="3059">
      <c r="A3059" t="n">
        <v>3058</v>
      </c>
      <c r="B3059" s="4" t="n">
        <v>46189.45625</v>
      </c>
      <c r="C3059" s="4" t="n">
        <v>46189.45486111111</v>
      </c>
      <c r="D3059" t="n">
        <v>4332.95</v>
      </c>
      <c r="E3059" t="n">
        <v>4331.74</v>
      </c>
      <c r="F3059" t="n">
        <v>4332.17</v>
      </c>
      <c r="G3059" t="n">
        <v>4334.55</v>
      </c>
      <c r="H3059" t="n">
        <v>4332.07</v>
      </c>
      <c r="I3059" t="n">
        <v>4334.25</v>
      </c>
      <c r="J3059" t="inlineStr">
        <is>
          <t>Accepted</t>
        </is>
      </c>
    </row>
    <row r="3060">
      <c r="A3060" t="n">
        <v>3059</v>
      </c>
      <c r="B3060" s="4" t="n">
        <v>46189.45902777778</v>
      </c>
      <c r="C3060" s="4" t="n">
        <v>46189.45625</v>
      </c>
      <c r="D3060" t="n">
        <v>4334.55</v>
      </c>
      <c r="E3060" t="n">
        <v>4332.07</v>
      </c>
      <c r="F3060" t="n">
        <v>4333.23</v>
      </c>
      <c r="G3060" t="n">
        <v>4335.4</v>
      </c>
      <c r="H3060" t="n">
        <v>4333.2</v>
      </c>
      <c r="I3060" t="n">
        <v>4335.4</v>
      </c>
      <c r="J3060" t="inlineStr">
        <is>
          <t>Skipped - active trade</t>
        </is>
      </c>
    </row>
    <row r="3061">
      <c r="A3061" t="n">
        <v>3060</v>
      </c>
      <c r="B3061" s="4" t="n">
        <v>46189.46111111111</v>
      </c>
      <c r="C3061" s="4" t="n">
        <v>46189.46041666667</v>
      </c>
      <c r="D3061" t="n">
        <v>4334.27</v>
      </c>
      <c r="E3061" t="n">
        <v>4333.15</v>
      </c>
      <c r="F3061" t="n">
        <v>4334.21</v>
      </c>
      <c r="G3061" t="n">
        <v>4334.97</v>
      </c>
      <c r="H3061" t="n">
        <v>4333.79</v>
      </c>
      <c r="I3061" t="n">
        <v>4334.97</v>
      </c>
      <c r="J3061" t="inlineStr">
        <is>
          <t>Skipped - active trade</t>
        </is>
      </c>
    </row>
    <row r="3062">
      <c r="A3062" t="n">
        <v>3061</v>
      </c>
      <c r="B3062" s="4" t="n">
        <v>46189.4625</v>
      </c>
      <c r="C3062" s="4" t="n">
        <v>46189.46111111111</v>
      </c>
      <c r="D3062" t="n">
        <v>4334.97</v>
      </c>
      <c r="E3062" t="n">
        <v>4333.79</v>
      </c>
      <c r="F3062" t="n">
        <v>4334.21</v>
      </c>
      <c r="G3062" t="n">
        <v>4335.85</v>
      </c>
      <c r="H3062" t="n">
        <v>4334.21</v>
      </c>
      <c r="I3062" t="n">
        <v>4335.6</v>
      </c>
      <c r="J3062" t="inlineStr">
        <is>
          <t>Skipped - active trade</t>
        </is>
      </c>
    </row>
    <row r="3063">
      <c r="A3063" t="n">
        <v>3062</v>
      </c>
      <c r="B3063" s="4" t="n">
        <v>46189.46458333333</v>
      </c>
      <c r="C3063" s="4" t="n">
        <v>46189.46388888889</v>
      </c>
      <c r="D3063" t="n">
        <v>4336.19</v>
      </c>
      <c r="E3063" t="n">
        <v>4334.24</v>
      </c>
      <c r="F3063" t="n">
        <v>4335.44</v>
      </c>
      <c r="G3063" t="n">
        <v>4339.19</v>
      </c>
      <c r="H3063" t="n">
        <v>4335</v>
      </c>
      <c r="I3063" t="n">
        <v>4339.19</v>
      </c>
      <c r="J3063" t="inlineStr">
        <is>
          <t>Skipped - active trade</t>
        </is>
      </c>
    </row>
    <row r="3064">
      <c r="A3064" t="n">
        <v>3063</v>
      </c>
      <c r="B3064" s="4" t="n">
        <v>46189.46736111111</v>
      </c>
      <c r="C3064" s="4" t="n">
        <v>46189.46666666667</v>
      </c>
      <c r="D3064" t="n">
        <v>4337.85</v>
      </c>
      <c r="E3064" t="n">
        <v>4336.94</v>
      </c>
      <c r="F3064" t="n">
        <v>4337.55</v>
      </c>
      <c r="G3064" t="n">
        <v>4338.41</v>
      </c>
      <c r="H3064" t="n">
        <v>4336.94</v>
      </c>
      <c r="I3064" t="n">
        <v>4338.22</v>
      </c>
      <c r="J3064" t="inlineStr">
        <is>
          <t>Accepted</t>
        </is>
      </c>
    </row>
    <row r="3065">
      <c r="A3065" t="n">
        <v>3064</v>
      </c>
      <c r="B3065" s="4" t="n">
        <v>46189.46875</v>
      </c>
      <c r="C3065" s="4" t="n">
        <v>46189.46736111111</v>
      </c>
      <c r="D3065" t="n">
        <v>4338.41</v>
      </c>
      <c r="E3065" t="n">
        <v>4336.94</v>
      </c>
      <c r="F3065" t="n">
        <v>4337.94</v>
      </c>
      <c r="G3065" t="n">
        <v>4340.06</v>
      </c>
      <c r="H3065" t="n">
        <v>4337.68</v>
      </c>
      <c r="I3065" t="n">
        <v>4339.98</v>
      </c>
      <c r="J3065" t="inlineStr">
        <is>
          <t>Skipped - active trade</t>
        </is>
      </c>
    </row>
    <row r="3066">
      <c r="A3066" t="n">
        <v>3065</v>
      </c>
      <c r="B3066" s="4" t="n">
        <v>46189.47222222222</v>
      </c>
      <c r="C3066" s="4" t="n">
        <v>46189.47152777778</v>
      </c>
      <c r="D3066" t="n">
        <v>4339.1</v>
      </c>
      <c r="E3066" t="n">
        <v>4338.12</v>
      </c>
      <c r="F3066" t="n">
        <v>4339.06</v>
      </c>
      <c r="G3066" t="n">
        <v>4340.47</v>
      </c>
      <c r="H3066" t="n">
        <v>4338.79</v>
      </c>
      <c r="I3066" t="n">
        <v>4339.35</v>
      </c>
      <c r="J3066" t="inlineStr">
        <is>
          <t>Skipped - active trade</t>
        </is>
      </c>
    </row>
    <row r="3067">
      <c r="A3067" t="n">
        <v>3066</v>
      </c>
      <c r="B3067" s="4" t="n">
        <v>46189.47638888889</v>
      </c>
      <c r="C3067" s="4" t="n">
        <v>46189.47569444445</v>
      </c>
      <c r="D3067" t="n">
        <v>4341.52</v>
      </c>
      <c r="E3067" t="n">
        <v>4338.04</v>
      </c>
      <c r="F3067" t="n">
        <v>4341.42</v>
      </c>
      <c r="G3067" t="n">
        <v>4343.51</v>
      </c>
      <c r="H3067" t="n">
        <v>4341.33</v>
      </c>
      <c r="I3067" t="n">
        <v>4342.92</v>
      </c>
      <c r="J3067" t="inlineStr">
        <is>
          <t>Accepted</t>
        </is>
      </c>
    </row>
    <row r="3068">
      <c r="A3068" t="n">
        <v>3067</v>
      </c>
      <c r="B3068" s="4" t="n">
        <v>46189.47916666666</v>
      </c>
      <c r="C3068" s="4" t="n">
        <v>46189.47777777778</v>
      </c>
      <c r="D3068" t="n">
        <v>4341.87</v>
      </c>
      <c r="E3068" t="n">
        <v>4340.37</v>
      </c>
      <c r="F3068" t="n">
        <v>4341.28</v>
      </c>
      <c r="G3068" t="n">
        <v>4343.03</v>
      </c>
      <c r="H3068" t="n">
        <v>4340.9</v>
      </c>
      <c r="I3068" t="n">
        <v>4342.6</v>
      </c>
      <c r="J3068" t="inlineStr">
        <is>
          <t>Skipped - active trade</t>
        </is>
      </c>
    </row>
    <row r="3069">
      <c r="A3069" t="n">
        <v>3068</v>
      </c>
      <c r="B3069" s="4" t="n">
        <v>46189.48333333333</v>
      </c>
      <c r="C3069" s="4" t="n">
        <v>46189.48263888889</v>
      </c>
      <c r="D3069" t="n">
        <v>4342.15</v>
      </c>
      <c r="E3069" t="n">
        <v>4341.34</v>
      </c>
      <c r="F3069" t="n">
        <v>4341.98</v>
      </c>
      <c r="G3069" t="n">
        <v>4343.44</v>
      </c>
      <c r="H3069" t="n">
        <v>4341.34</v>
      </c>
      <c r="I3069" t="n">
        <v>4342.71</v>
      </c>
      <c r="J3069" t="inlineStr">
        <is>
          <t>Skipped - active trade</t>
        </is>
      </c>
    </row>
    <row r="3070">
      <c r="A3070" t="n">
        <v>3069</v>
      </c>
      <c r="B3070" s="4" t="n">
        <v>46189.48611111111</v>
      </c>
      <c r="C3070" s="4" t="n">
        <v>46189.48541666667</v>
      </c>
      <c r="D3070" t="n">
        <v>4340.9</v>
      </c>
      <c r="E3070" t="n">
        <v>4339.13</v>
      </c>
      <c r="F3070" t="n">
        <v>4340.71</v>
      </c>
      <c r="G3070" t="n">
        <v>4341.52</v>
      </c>
      <c r="H3070" t="n">
        <v>4340.64</v>
      </c>
      <c r="I3070" t="n">
        <v>4341.02</v>
      </c>
      <c r="J3070" t="inlineStr">
        <is>
          <t>Skipped - active trade</t>
        </is>
      </c>
    </row>
    <row r="3071">
      <c r="A3071" t="n">
        <v>3070</v>
      </c>
      <c r="B3071" s="4" t="n">
        <v>46189.49444444444</v>
      </c>
      <c r="C3071" s="4" t="n">
        <v>46189.49375</v>
      </c>
      <c r="D3071" t="n">
        <v>4342.2</v>
      </c>
      <c r="E3071" t="n">
        <v>4340.9</v>
      </c>
      <c r="F3071" t="n">
        <v>4342.01</v>
      </c>
      <c r="G3071" t="n">
        <v>4342.94</v>
      </c>
      <c r="H3071" t="n">
        <v>4341.84</v>
      </c>
      <c r="I3071" t="n">
        <v>4342.7</v>
      </c>
      <c r="J3071" t="inlineStr">
        <is>
          <t>Skipped - active trade</t>
        </is>
      </c>
    </row>
    <row r="3072">
      <c r="A3072" t="n">
        <v>3071</v>
      </c>
      <c r="B3072" s="4" t="n">
        <v>46189.49930555555</v>
      </c>
      <c r="C3072" s="4" t="n">
        <v>46189.49444444444</v>
      </c>
      <c r="D3072" t="n">
        <v>4342.94</v>
      </c>
      <c r="E3072" t="n">
        <v>4341.84</v>
      </c>
      <c r="F3072" t="n">
        <v>4344.84</v>
      </c>
      <c r="G3072" t="n">
        <v>4348.01</v>
      </c>
      <c r="H3072" t="n">
        <v>4344.64</v>
      </c>
      <c r="I3072" t="n">
        <v>4346.95</v>
      </c>
      <c r="J3072" t="inlineStr">
        <is>
          <t>Accepted</t>
        </is>
      </c>
    </row>
    <row r="3073">
      <c r="A3073" t="n">
        <v>3072</v>
      </c>
      <c r="B3073" s="4" t="n">
        <v>46189.51527777778</v>
      </c>
      <c r="C3073" s="4" t="n">
        <v>46189.51458333333</v>
      </c>
      <c r="D3073" t="n">
        <v>4341.1</v>
      </c>
      <c r="E3073" t="n">
        <v>4340.23</v>
      </c>
      <c r="F3073" t="n">
        <v>4341.09</v>
      </c>
      <c r="G3073" t="n">
        <v>4341.67</v>
      </c>
      <c r="H3073" t="n">
        <v>4340.74</v>
      </c>
      <c r="I3073" t="n">
        <v>4341.43</v>
      </c>
      <c r="J3073" t="inlineStr">
        <is>
          <t>Accepted</t>
        </is>
      </c>
    </row>
    <row r="3074">
      <c r="A3074" t="n">
        <v>3073</v>
      </c>
      <c r="B3074" s="4" t="n">
        <v>46189.52083333334</v>
      </c>
      <c r="C3074" s="4" t="n">
        <v>46189.52013888889</v>
      </c>
      <c r="D3074" t="n">
        <v>4339.96</v>
      </c>
      <c r="E3074" t="n">
        <v>4338.41</v>
      </c>
      <c r="F3074" t="n">
        <v>4339.94</v>
      </c>
      <c r="G3074" t="n">
        <v>4344.4</v>
      </c>
      <c r="H3074" t="n">
        <v>4339.35</v>
      </c>
      <c r="I3074" t="n">
        <v>4341.83</v>
      </c>
      <c r="J3074" t="inlineStr">
        <is>
          <t>Accepted</t>
        </is>
      </c>
    </row>
    <row r="3075">
      <c r="A3075" t="n">
        <v>3074</v>
      </c>
      <c r="B3075" s="4" t="n">
        <v>46189.525</v>
      </c>
      <c r="C3075" s="4" t="n">
        <v>46189.52083333334</v>
      </c>
      <c r="D3075" t="n">
        <v>4344.4</v>
      </c>
      <c r="E3075" t="n">
        <v>4339.35</v>
      </c>
      <c r="F3075" t="n">
        <v>4344.17</v>
      </c>
      <c r="G3075" t="n">
        <v>4345.42</v>
      </c>
      <c r="H3075" t="n">
        <v>4343.93</v>
      </c>
      <c r="I3075" t="n">
        <v>4345.42</v>
      </c>
      <c r="J3075" t="inlineStr">
        <is>
          <t>Skipped - active trade</t>
        </is>
      </c>
    </row>
    <row r="3076">
      <c r="A3076" t="n">
        <v>3075</v>
      </c>
      <c r="B3076" s="4" t="n">
        <v>46189.52708333333</v>
      </c>
      <c r="C3076" s="4" t="n">
        <v>46189.525</v>
      </c>
      <c r="D3076" t="n">
        <v>4345.42</v>
      </c>
      <c r="E3076" t="n">
        <v>4343.93</v>
      </c>
      <c r="F3076" t="n">
        <v>4345.29</v>
      </c>
      <c r="G3076" t="n">
        <v>4346.23</v>
      </c>
      <c r="H3076" t="n">
        <v>4345.22</v>
      </c>
      <c r="I3076" t="n">
        <v>4346.18</v>
      </c>
      <c r="J3076" t="inlineStr">
        <is>
          <t>Skipped - active trade</t>
        </is>
      </c>
    </row>
    <row r="3077">
      <c r="A3077" t="n">
        <v>3076</v>
      </c>
      <c r="B3077" s="4" t="n">
        <v>46189.53263888889</v>
      </c>
      <c r="C3077" s="4" t="n">
        <v>46189.53194444445</v>
      </c>
      <c r="D3077" t="n">
        <v>4341.7</v>
      </c>
      <c r="E3077" t="n">
        <v>4340.32</v>
      </c>
      <c r="F3077" t="n">
        <v>4341.31</v>
      </c>
      <c r="G3077" t="n">
        <v>4342.19</v>
      </c>
      <c r="H3077" t="n">
        <v>4340.87</v>
      </c>
      <c r="I3077" t="n">
        <v>4342.19</v>
      </c>
      <c r="J3077" t="inlineStr">
        <is>
          <t>Skipped - active trade</t>
        </is>
      </c>
    </row>
    <row r="3078">
      <c r="A3078" t="n">
        <v>3077</v>
      </c>
      <c r="B3078" s="4" t="n">
        <v>46189.53958333333</v>
      </c>
      <c r="C3078" s="4" t="n">
        <v>46189.53263888889</v>
      </c>
      <c r="D3078" t="n">
        <v>4342.19</v>
      </c>
      <c r="E3078" t="n">
        <v>4340.87</v>
      </c>
      <c r="F3078" t="n">
        <v>4345.56</v>
      </c>
      <c r="G3078" t="n">
        <v>4345.95</v>
      </c>
      <c r="H3078" t="n">
        <v>4345.18</v>
      </c>
      <c r="I3078" t="n">
        <v>4345.87</v>
      </c>
      <c r="J3078" t="inlineStr">
        <is>
          <t>Accepted</t>
        </is>
      </c>
    </row>
    <row r="3079">
      <c r="A3079" t="n">
        <v>3078</v>
      </c>
      <c r="B3079" s="4" t="n">
        <v>46189.54513888889</v>
      </c>
      <c r="C3079" s="4" t="n">
        <v>46189.54444444444</v>
      </c>
      <c r="D3079" t="n">
        <v>4344.12</v>
      </c>
      <c r="E3079" t="n">
        <v>4343.36</v>
      </c>
      <c r="F3079" t="n">
        <v>4343.82</v>
      </c>
      <c r="G3079" t="n">
        <v>4344.83</v>
      </c>
      <c r="H3079" t="n">
        <v>4343.74</v>
      </c>
      <c r="I3079" t="n">
        <v>4344.82</v>
      </c>
      <c r="J3079" t="inlineStr">
        <is>
          <t>Skipped - active trade</t>
        </is>
      </c>
    </row>
    <row r="3080">
      <c r="A3080" t="n">
        <v>3079</v>
      </c>
      <c r="B3080" s="4" t="n">
        <v>46189.55</v>
      </c>
      <c r="C3080" s="4" t="n">
        <v>46189.54513888889</v>
      </c>
      <c r="D3080" t="n">
        <v>4344.83</v>
      </c>
      <c r="E3080" t="n">
        <v>4343.74</v>
      </c>
      <c r="F3080" t="n">
        <v>4344.86</v>
      </c>
      <c r="G3080" t="n">
        <v>4346.62</v>
      </c>
      <c r="H3080" t="n">
        <v>4344.22</v>
      </c>
      <c r="I3080" t="n">
        <v>4346.42</v>
      </c>
      <c r="J3080" t="inlineStr">
        <is>
          <t>Skipped - active trade</t>
        </is>
      </c>
    </row>
    <row r="3081">
      <c r="A3081" t="n">
        <v>3080</v>
      </c>
      <c r="B3081" s="4" t="n">
        <v>46189.55763888889</v>
      </c>
      <c r="C3081" s="4" t="n">
        <v>46189.55625</v>
      </c>
      <c r="D3081" t="n">
        <v>4345.85</v>
      </c>
      <c r="E3081" t="n">
        <v>4344.18</v>
      </c>
      <c r="F3081" t="n">
        <v>4345.18</v>
      </c>
      <c r="G3081" t="n">
        <v>4346.35</v>
      </c>
      <c r="H3081" t="n">
        <v>4345.17</v>
      </c>
      <c r="I3081" t="n">
        <v>4346.2</v>
      </c>
      <c r="J3081" t="inlineStr">
        <is>
          <t>Skipped - active trade</t>
        </is>
      </c>
    </row>
    <row r="3082">
      <c r="A3082" t="n">
        <v>3081</v>
      </c>
      <c r="B3082" s="4" t="n">
        <v>46189.56388888889</v>
      </c>
      <c r="C3082" s="4" t="n">
        <v>46189.5625</v>
      </c>
      <c r="D3082" t="n">
        <v>4344.48</v>
      </c>
      <c r="E3082" t="n">
        <v>4343.4</v>
      </c>
      <c r="F3082" t="n">
        <v>4344.2</v>
      </c>
      <c r="G3082" t="n">
        <v>4344.62</v>
      </c>
      <c r="H3082" t="n">
        <v>4343.89</v>
      </c>
      <c r="I3082" t="n">
        <v>4344.49</v>
      </c>
      <c r="J3082" t="inlineStr">
        <is>
          <t>Skipped - active trade</t>
        </is>
      </c>
    </row>
    <row r="3083">
      <c r="A3083" t="n">
        <v>3082</v>
      </c>
      <c r="B3083" s="4" t="n">
        <v>46189.56666666667</v>
      </c>
      <c r="C3083" s="4" t="n">
        <v>46189.56597222222</v>
      </c>
      <c r="D3083" t="n">
        <v>4343.41</v>
      </c>
      <c r="E3083" t="n">
        <v>4342.21</v>
      </c>
      <c r="F3083" t="n">
        <v>4343.22</v>
      </c>
      <c r="G3083" t="n">
        <v>4344.51</v>
      </c>
      <c r="H3083" t="n">
        <v>4343.21</v>
      </c>
      <c r="I3083" t="n">
        <v>4344.5</v>
      </c>
      <c r="J3083" t="inlineStr">
        <is>
          <t>Skipped - active trade</t>
        </is>
      </c>
    </row>
    <row r="3084">
      <c r="A3084" t="n">
        <v>3083</v>
      </c>
      <c r="B3084" s="4" t="n">
        <v>46189.56875</v>
      </c>
      <c r="C3084" s="4" t="n">
        <v>46189.56666666667</v>
      </c>
      <c r="D3084" t="n">
        <v>4344.51</v>
      </c>
      <c r="E3084" t="n">
        <v>4343.21</v>
      </c>
      <c r="F3084" t="n">
        <v>4344.9</v>
      </c>
      <c r="G3084" t="n">
        <v>4345.29</v>
      </c>
      <c r="H3084" t="n">
        <v>4344.9</v>
      </c>
      <c r="I3084" t="n">
        <v>4345.14</v>
      </c>
      <c r="J3084" t="inlineStr">
        <is>
          <t>Skipped - active trade</t>
        </is>
      </c>
    </row>
    <row r="3085">
      <c r="A3085" t="n">
        <v>3084</v>
      </c>
      <c r="B3085" s="4" t="n">
        <v>46189.57152777778</v>
      </c>
      <c r="C3085" s="4" t="n">
        <v>46189.57083333333</v>
      </c>
      <c r="D3085" t="n">
        <v>4345.6</v>
      </c>
      <c r="E3085" t="n">
        <v>4344.65</v>
      </c>
      <c r="F3085" t="n">
        <v>4345.56</v>
      </c>
      <c r="G3085" t="n">
        <v>4346.75</v>
      </c>
      <c r="H3085" t="n">
        <v>4345.54</v>
      </c>
      <c r="I3085" t="n">
        <v>4346.63</v>
      </c>
      <c r="J3085" t="inlineStr">
        <is>
          <t>Skipped - active trade</t>
        </is>
      </c>
    </row>
    <row r="3086">
      <c r="A3086" t="n">
        <v>3085</v>
      </c>
      <c r="B3086" s="4" t="n">
        <v>46189.575</v>
      </c>
      <c r="C3086" s="4" t="n">
        <v>46189.57152777778</v>
      </c>
      <c r="D3086" t="n">
        <v>4346.75</v>
      </c>
      <c r="E3086" t="n">
        <v>4345.54</v>
      </c>
      <c r="F3086" t="n">
        <v>4347.27</v>
      </c>
      <c r="G3086" t="n">
        <v>4347.41</v>
      </c>
      <c r="H3086" t="n">
        <v>4346.72</v>
      </c>
      <c r="I3086" t="n">
        <v>4347.37</v>
      </c>
      <c r="J3086" t="inlineStr">
        <is>
          <t>Skipped - active trade</t>
        </is>
      </c>
    </row>
    <row r="3087">
      <c r="A3087" t="n">
        <v>3086</v>
      </c>
      <c r="B3087" s="4" t="n">
        <v>46189.58263888889</v>
      </c>
      <c r="C3087" s="4" t="n">
        <v>46189.58194444444</v>
      </c>
      <c r="D3087" t="n">
        <v>4347.95</v>
      </c>
      <c r="E3087" t="n">
        <v>4346.69</v>
      </c>
      <c r="F3087" t="n">
        <v>4347.92</v>
      </c>
      <c r="G3087" t="n">
        <v>4348.93</v>
      </c>
      <c r="H3087" t="n">
        <v>4347.92</v>
      </c>
      <c r="I3087" t="n">
        <v>4348.93</v>
      </c>
      <c r="J3087" t="inlineStr">
        <is>
          <t>Skipped - active trade</t>
        </is>
      </c>
    </row>
    <row r="3088">
      <c r="A3088" t="n">
        <v>3087</v>
      </c>
      <c r="B3088" s="4" t="n">
        <v>46189.59305555555</v>
      </c>
      <c r="C3088" s="4" t="n">
        <v>46189.59236111111</v>
      </c>
      <c r="D3088" t="n">
        <v>4341.17</v>
      </c>
      <c r="E3088" t="n">
        <v>4339.74</v>
      </c>
      <c r="F3088" t="n">
        <v>4341.12</v>
      </c>
      <c r="G3088" t="n">
        <v>4342.48</v>
      </c>
      <c r="H3088" t="n">
        <v>4340.76</v>
      </c>
      <c r="I3088" t="n">
        <v>4341.62</v>
      </c>
      <c r="J3088" t="inlineStr">
        <is>
          <t>Accepted</t>
        </is>
      </c>
    </row>
    <row r="3089">
      <c r="A3089" t="n">
        <v>3088</v>
      </c>
      <c r="B3089" s="4" t="n">
        <v>46189.6</v>
      </c>
      <c r="C3089" s="4" t="n">
        <v>46189.59930555556</v>
      </c>
      <c r="D3089" t="n">
        <v>4340.86</v>
      </c>
      <c r="E3089" t="n">
        <v>4339.2</v>
      </c>
      <c r="F3089" t="n">
        <v>4340.05</v>
      </c>
      <c r="G3089" t="n">
        <v>4340.93</v>
      </c>
      <c r="H3089" t="n">
        <v>4339.56</v>
      </c>
      <c r="I3089" t="n">
        <v>4340.93</v>
      </c>
      <c r="J3089" t="inlineStr">
        <is>
          <t>Accepted</t>
        </is>
      </c>
    </row>
    <row r="3090">
      <c r="A3090" t="n">
        <v>3089</v>
      </c>
      <c r="B3090" s="4" t="n">
        <v>46189.60277777778</v>
      </c>
      <c r="C3090" s="4" t="n">
        <v>46189.60208333333</v>
      </c>
      <c r="D3090" t="n">
        <v>4342.15</v>
      </c>
      <c r="E3090" t="n">
        <v>4340.64</v>
      </c>
      <c r="F3090" t="n">
        <v>4341.84</v>
      </c>
      <c r="G3090" t="n">
        <v>4342.97</v>
      </c>
      <c r="H3090" t="n">
        <v>4341.56</v>
      </c>
      <c r="I3090" t="n">
        <v>4342.96</v>
      </c>
      <c r="J3090" t="inlineStr">
        <is>
          <t>Skipped - active trade</t>
        </is>
      </c>
    </row>
    <row r="3091">
      <c r="A3091" t="n">
        <v>3090</v>
      </c>
      <c r="B3091" s="4" t="n">
        <v>46189.60694444444</v>
      </c>
      <c r="C3091" s="4" t="n">
        <v>46189.60625</v>
      </c>
      <c r="D3091" t="n">
        <v>4339.83</v>
      </c>
      <c r="E3091" t="n">
        <v>4338.7</v>
      </c>
      <c r="F3091" t="n">
        <v>4339.41</v>
      </c>
      <c r="G3091" t="n">
        <v>4340.94</v>
      </c>
      <c r="H3091" t="n">
        <v>4339.41</v>
      </c>
      <c r="I3091" t="n">
        <v>4340.71</v>
      </c>
      <c r="J3091" t="inlineStr">
        <is>
          <t>Accepted</t>
        </is>
      </c>
    </row>
    <row r="3092">
      <c r="A3092" t="n">
        <v>3091</v>
      </c>
      <c r="B3092" s="4" t="n">
        <v>46189.60972222222</v>
      </c>
      <c r="C3092" s="4" t="n">
        <v>46189.60902777778</v>
      </c>
      <c r="D3092" t="n">
        <v>4337.66</v>
      </c>
      <c r="E3092" t="n">
        <v>4336.42</v>
      </c>
      <c r="F3092" t="n">
        <v>4337.16</v>
      </c>
      <c r="G3092" t="n">
        <v>4339.06</v>
      </c>
      <c r="H3092" t="n">
        <v>4336.82</v>
      </c>
      <c r="I3092" t="n">
        <v>4338.85</v>
      </c>
      <c r="J3092" t="inlineStr">
        <is>
          <t>Accepted</t>
        </is>
      </c>
    </row>
    <row r="3093">
      <c r="A3093" t="n">
        <v>3092</v>
      </c>
      <c r="B3093" s="4" t="n">
        <v>46189.61458333334</v>
      </c>
      <c r="C3093" s="4" t="n">
        <v>46189.61388888889</v>
      </c>
      <c r="D3093" t="n">
        <v>4339.1</v>
      </c>
      <c r="E3093" t="n">
        <v>4338.53</v>
      </c>
      <c r="F3093" t="n">
        <v>4338.93</v>
      </c>
      <c r="G3093" t="n">
        <v>4341.46</v>
      </c>
      <c r="H3093" t="n">
        <v>4338.72</v>
      </c>
      <c r="I3093" t="n">
        <v>4341.28</v>
      </c>
      <c r="J3093" t="inlineStr">
        <is>
          <t>Skipped - active trade</t>
        </is>
      </c>
    </row>
    <row r="3094">
      <c r="A3094" t="n">
        <v>3093</v>
      </c>
      <c r="B3094" s="4" t="n">
        <v>46189.62083333333</v>
      </c>
      <c r="C3094" s="4" t="n">
        <v>46189.61944444444</v>
      </c>
      <c r="D3094" t="n">
        <v>4339.53</v>
      </c>
      <c r="E3094" t="n">
        <v>4338.83</v>
      </c>
      <c r="F3094" t="n">
        <v>4339.06</v>
      </c>
      <c r="G3094" t="n">
        <v>4340.16</v>
      </c>
      <c r="H3094" t="n">
        <v>4339.02</v>
      </c>
      <c r="I3094" t="n">
        <v>4339.88</v>
      </c>
      <c r="J3094" t="inlineStr">
        <is>
          <t>Skipped - active trade</t>
        </is>
      </c>
    </row>
    <row r="3095">
      <c r="A3095" t="n">
        <v>3094</v>
      </c>
      <c r="B3095" s="4" t="n">
        <v>46189.62430555555</v>
      </c>
      <c r="C3095" s="4" t="n">
        <v>46189.62291666667</v>
      </c>
      <c r="D3095" t="n">
        <v>4340.61</v>
      </c>
      <c r="E3095" t="n">
        <v>4337.45</v>
      </c>
      <c r="F3095" t="n">
        <v>4338.71</v>
      </c>
      <c r="G3095" t="n">
        <v>4341.65</v>
      </c>
      <c r="H3095" t="n">
        <v>4338.65</v>
      </c>
      <c r="I3095" t="n">
        <v>4340.99</v>
      </c>
      <c r="J3095" t="inlineStr">
        <is>
          <t>Skipped - active trade</t>
        </is>
      </c>
    </row>
    <row r="3096">
      <c r="A3096" t="n">
        <v>3095</v>
      </c>
      <c r="B3096" s="4" t="n">
        <v>46189.62708333333</v>
      </c>
      <c r="C3096" s="4" t="n">
        <v>46189.62638888889</v>
      </c>
      <c r="D3096" t="n">
        <v>4341.29</v>
      </c>
      <c r="E3096" t="n">
        <v>4339.58</v>
      </c>
      <c r="F3096" t="n">
        <v>4341.01</v>
      </c>
      <c r="G3096" t="n">
        <v>4341.86</v>
      </c>
      <c r="H3096" t="n">
        <v>4340.46</v>
      </c>
      <c r="I3096" t="n">
        <v>4341.74</v>
      </c>
      <c r="J3096" t="inlineStr">
        <is>
          <t>Skipped - active trade</t>
        </is>
      </c>
    </row>
    <row r="3097">
      <c r="A3097" t="n">
        <v>3096</v>
      </c>
      <c r="B3097" s="4" t="n">
        <v>46189.62986111111</v>
      </c>
      <c r="C3097" s="4" t="n">
        <v>46189.62916666667</v>
      </c>
      <c r="D3097" t="n">
        <v>4340.16</v>
      </c>
      <c r="E3097" t="n">
        <v>4338.16</v>
      </c>
      <c r="F3097" t="n">
        <v>4340.16</v>
      </c>
      <c r="G3097" t="n">
        <v>4341.81</v>
      </c>
      <c r="H3097" t="n">
        <v>4339.94</v>
      </c>
      <c r="I3097" t="n">
        <v>4341.73</v>
      </c>
      <c r="J3097" t="inlineStr">
        <is>
          <t>Skipped - active trade</t>
        </is>
      </c>
    </row>
    <row r="3098">
      <c r="A3098" t="n">
        <v>3097</v>
      </c>
      <c r="B3098" s="4" t="n">
        <v>46189.63194444445</v>
      </c>
      <c r="C3098" s="4" t="n">
        <v>46189.62986111111</v>
      </c>
      <c r="D3098" t="n">
        <v>4341.81</v>
      </c>
      <c r="E3098" t="n">
        <v>4339.94</v>
      </c>
      <c r="F3098" t="n">
        <v>4343.09</v>
      </c>
      <c r="G3098" t="n">
        <v>4345.59</v>
      </c>
      <c r="H3098" t="n">
        <v>4343.05</v>
      </c>
      <c r="I3098" t="n">
        <v>4344.43</v>
      </c>
      <c r="J3098" t="inlineStr">
        <is>
          <t>Accepted</t>
        </is>
      </c>
    </row>
    <row r="3099">
      <c r="A3099" t="n">
        <v>3098</v>
      </c>
      <c r="B3099" s="4" t="n">
        <v>46189.63472222222</v>
      </c>
      <c r="C3099" s="4" t="n">
        <v>46189.63402777778</v>
      </c>
      <c r="D3099" t="n">
        <v>4343.33</v>
      </c>
      <c r="E3099" t="n">
        <v>4342.2</v>
      </c>
      <c r="F3099" t="n">
        <v>4343.22</v>
      </c>
      <c r="G3099" t="n">
        <v>4344.97</v>
      </c>
      <c r="H3099" t="n">
        <v>4343.18</v>
      </c>
      <c r="I3099" t="n">
        <v>4344.78</v>
      </c>
      <c r="J3099" t="inlineStr">
        <is>
          <t>Skipped - active trade</t>
        </is>
      </c>
    </row>
    <row r="3100">
      <c r="A3100" t="n">
        <v>3099</v>
      </c>
      <c r="B3100" s="4" t="n">
        <v>46189.64027777778</v>
      </c>
      <c r="C3100" s="4" t="n">
        <v>46189.63958333333</v>
      </c>
      <c r="D3100" t="n">
        <v>4339.37</v>
      </c>
      <c r="E3100" t="n">
        <v>4337.42</v>
      </c>
      <c r="F3100" t="n">
        <v>4339.06</v>
      </c>
      <c r="G3100" t="n">
        <v>4340.85</v>
      </c>
      <c r="H3100" t="n">
        <v>4338.79</v>
      </c>
      <c r="I3100" t="n">
        <v>4340.53</v>
      </c>
      <c r="J3100" t="inlineStr">
        <is>
          <t>Accepted</t>
        </is>
      </c>
    </row>
    <row r="3101">
      <c r="A3101" t="n">
        <v>3100</v>
      </c>
      <c r="B3101" s="4" t="n">
        <v>46189.64305555556</v>
      </c>
      <c r="C3101" s="4" t="n">
        <v>46189.64027777778</v>
      </c>
      <c r="D3101" t="n">
        <v>4340.85</v>
      </c>
      <c r="E3101" t="n">
        <v>4338.79</v>
      </c>
      <c r="F3101" t="n">
        <v>4340.66</v>
      </c>
      <c r="G3101" t="n">
        <v>4341.93</v>
      </c>
      <c r="H3101" t="n">
        <v>4340.66</v>
      </c>
      <c r="I3101" t="n">
        <v>4340.95</v>
      </c>
      <c r="J3101" t="inlineStr">
        <is>
          <t>Skipped - active trade</t>
        </is>
      </c>
    </row>
    <row r="3102">
      <c r="A3102" t="n">
        <v>3101</v>
      </c>
      <c r="B3102" s="4" t="n">
        <v>46189.64513888889</v>
      </c>
      <c r="C3102" s="4" t="n">
        <v>46189.64444444444</v>
      </c>
      <c r="D3102" t="n">
        <v>4342.1</v>
      </c>
      <c r="E3102" t="n">
        <v>4339.26</v>
      </c>
      <c r="F3102" t="n">
        <v>4341.1</v>
      </c>
      <c r="G3102" t="n">
        <v>4343.89</v>
      </c>
      <c r="H3102" t="n">
        <v>4340.97</v>
      </c>
      <c r="I3102" t="n">
        <v>4343.79</v>
      </c>
      <c r="J3102" t="inlineStr">
        <is>
          <t>Skipped - active trade</t>
        </is>
      </c>
    </row>
    <row r="3103">
      <c r="A3103" t="n">
        <v>3102</v>
      </c>
      <c r="B3103" s="4" t="n">
        <v>46189.64652777778</v>
      </c>
      <c r="C3103" s="4" t="n">
        <v>46189.64513888889</v>
      </c>
      <c r="D3103" t="n">
        <v>4343.89</v>
      </c>
      <c r="E3103" t="n">
        <v>4340.97</v>
      </c>
      <c r="F3103" t="n">
        <v>4343.36</v>
      </c>
      <c r="G3103" t="n">
        <v>4347.27</v>
      </c>
      <c r="H3103" t="n">
        <v>4343.36</v>
      </c>
      <c r="I3103" t="n">
        <v>4347.03</v>
      </c>
      <c r="J3103" t="inlineStr">
        <is>
          <t>Accepted</t>
        </is>
      </c>
    </row>
    <row r="3104">
      <c r="A3104" t="n">
        <v>3103</v>
      </c>
      <c r="B3104" s="4" t="n">
        <v>46189.65208333333</v>
      </c>
      <c r="C3104" s="4" t="n">
        <v>46189.65138888889</v>
      </c>
      <c r="D3104" t="n">
        <v>4346.2</v>
      </c>
      <c r="E3104" t="n">
        <v>4345.03</v>
      </c>
      <c r="F3104" t="n">
        <v>4345.98</v>
      </c>
      <c r="G3104" t="n">
        <v>4347.25</v>
      </c>
      <c r="H3104" t="n">
        <v>4345.25</v>
      </c>
      <c r="I3104" t="n">
        <v>4347</v>
      </c>
      <c r="J3104" t="inlineStr">
        <is>
          <t>Skipped - active trade</t>
        </is>
      </c>
    </row>
    <row r="3105">
      <c r="A3105" t="n">
        <v>3104</v>
      </c>
      <c r="B3105" s="4" t="n">
        <v>46189.65486111111</v>
      </c>
      <c r="C3105" s="4" t="n">
        <v>46189.65416666667</v>
      </c>
      <c r="D3105" t="n">
        <v>4346.9</v>
      </c>
      <c r="E3105" t="n">
        <v>4345.94</v>
      </c>
      <c r="F3105" t="n">
        <v>4346.79</v>
      </c>
      <c r="G3105" t="n">
        <v>4348.68</v>
      </c>
      <c r="H3105" t="n">
        <v>4346.49</v>
      </c>
      <c r="I3105" t="n">
        <v>4348.61</v>
      </c>
      <c r="J3105" t="inlineStr">
        <is>
          <t>Skipped - active trade</t>
        </is>
      </c>
    </row>
    <row r="3106">
      <c r="A3106" t="n">
        <v>3105</v>
      </c>
      <c r="B3106" s="4" t="n">
        <v>46189.65902777778</v>
      </c>
      <c r="C3106" s="4" t="n">
        <v>46189.65486111111</v>
      </c>
      <c r="D3106" t="n">
        <v>4348.68</v>
      </c>
      <c r="E3106" t="n">
        <v>4346.49</v>
      </c>
      <c r="F3106" t="n">
        <v>4348.96</v>
      </c>
      <c r="G3106" t="n">
        <v>4349.6</v>
      </c>
      <c r="H3106" t="n">
        <v>4348.59</v>
      </c>
      <c r="I3106" t="n">
        <v>4349.06</v>
      </c>
      <c r="J3106" t="inlineStr">
        <is>
          <t>Skipped - active trade</t>
        </is>
      </c>
    </row>
    <row r="3107">
      <c r="A3107" t="n">
        <v>3106</v>
      </c>
      <c r="B3107" s="4" t="n">
        <v>46189.66319444445</v>
      </c>
      <c r="C3107" s="4" t="n">
        <v>46189.65902777778</v>
      </c>
      <c r="D3107" t="n">
        <v>4349.6</v>
      </c>
      <c r="E3107" t="n">
        <v>4348.59</v>
      </c>
      <c r="F3107" t="n">
        <v>4351.02</v>
      </c>
      <c r="G3107" t="n">
        <v>4352.52</v>
      </c>
      <c r="H3107" t="n">
        <v>4350.98</v>
      </c>
      <c r="I3107" t="n">
        <v>4352.51</v>
      </c>
      <c r="J3107" t="inlineStr">
        <is>
          <t>Accepted</t>
        </is>
      </c>
    </row>
    <row r="3108">
      <c r="A3108" t="n">
        <v>3107</v>
      </c>
      <c r="B3108" s="4" t="n">
        <v>46189.66527777778</v>
      </c>
      <c r="C3108" s="4" t="n">
        <v>46189.66319444445</v>
      </c>
      <c r="D3108" t="n">
        <v>4352.52</v>
      </c>
      <c r="E3108" t="n">
        <v>4350.98</v>
      </c>
      <c r="F3108" t="n">
        <v>4352.49</v>
      </c>
      <c r="G3108" t="n">
        <v>4353.18</v>
      </c>
      <c r="H3108" t="n">
        <v>4352.35</v>
      </c>
      <c r="I3108" t="n">
        <v>4352.89</v>
      </c>
      <c r="J3108" t="inlineStr">
        <is>
          <t>Skipped - active trade</t>
        </is>
      </c>
    </row>
    <row r="3109">
      <c r="A3109" t="n">
        <v>3108</v>
      </c>
      <c r="B3109" s="4" t="n">
        <v>46189.66805555556</v>
      </c>
      <c r="C3109" s="4" t="n">
        <v>46189.66736111111</v>
      </c>
      <c r="D3109" t="n">
        <v>4351.77</v>
      </c>
      <c r="E3109" t="n">
        <v>4349.84</v>
      </c>
      <c r="F3109" t="n">
        <v>4350.87</v>
      </c>
      <c r="G3109" t="n">
        <v>4353.01</v>
      </c>
      <c r="H3109" t="n">
        <v>4350.36</v>
      </c>
      <c r="I3109" t="n">
        <v>4352</v>
      </c>
      <c r="J3109" t="inlineStr">
        <is>
          <t>Skipped - active trade</t>
        </is>
      </c>
    </row>
    <row r="3110">
      <c r="A3110" t="n">
        <v>3109</v>
      </c>
      <c r="B3110" s="4" t="n">
        <v>46189.675</v>
      </c>
      <c r="C3110" s="4" t="n">
        <v>46189.67430555556</v>
      </c>
      <c r="D3110" t="n">
        <v>4344.7</v>
      </c>
      <c r="E3110" t="n">
        <v>4342.54</v>
      </c>
      <c r="F3110" t="n">
        <v>4344.22</v>
      </c>
      <c r="G3110" t="n">
        <v>4345.74</v>
      </c>
      <c r="H3110" t="n">
        <v>4343.64</v>
      </c>
      <c r="I3110" t="n">
        <v>4345.42</v>
      </c>
      <c r="J3110" t="inlineStr">
        <is>
          <t>Accepted</t>
        </is>
      </c>
    </row>
    <row r="3111">
      <c r="A3111" t="n">
        <v>3110</v>
      </c>
      <c r="B3111" s="4" t="n">
        <v>46189.68819444445</v>
      </c>
      <c r="C3111" s="4" t="n">
        <v>46189.6875</v>
      </c>
      <c r="D3111" t="n">
        <v>4336.44</v>
      </c>
      <c r="E3111" t="n">
        <v>4333.78</v>
      </c>
      <c r="F3111" t="n">
        <v>4336.44</v>
      </c>
      <c r="G3111" t="n">
        <v>4340.24</v>
      </c>
      <c r="H3111" t="n">
        <v>4336.05</v>
      </c>
      <c r="I3111" t="n">
        <v>4339.45</v>
      </c>
      <c r="J3111" t="inlineStr">
        <is>
          <t>Accepted</t>
        </is>
      </c>
    </row>
    <row r="3112">
      <c r="A3112" t="n">
        <v>3111</v>
      </c>
      <c r="B3112" s="4" t="n">
        <v>46189.69583333333</v>
      </c>
      <c r="C3112" s="4" t="n">
        <v>46189.69444444445</v>
      </c>
      <c r="D3112" t="n">
        <v>4338.05</v>
      </c>
      <c r="E3112" t="n">
        <v>4335.18</v>
      </c>
      <c r="F3112" t="n">
        <v>4337.52</v>
      </c>
      <c r="G3112" t="n">
        <v>4338.95</v>
      </c>
      <c r="H3112" t="n">
        <v>4337.18</v>
      </c>
      <c r="I3112" t="n">
        <v>4338.26</v>
      </c>
      <c r="J3112" t="inlineStr">
        <is>
          <t>Skipped - active trade</t>
        </is>
      </c>
    </row>
    <row r="3113">
      <c r="A3113" t="n">
        <v>3112</v>
      </c>
      <c r="B3113" s="4" t="n">
        <v>46189.7</v>
      </c>
      <c r="C3113" s="4" t="n">
        <v>46189.69930555556</v>
      </c>
      <c r="D3113" t="n">
        <v>4337.41</v>
      </c>
      <c r="E3113" t="n">
        <v>4335.07</v>
      </c>
      <c r="F3113" t="n">
        <v>4337.23</v>
      </c>
      <c r="G3113" t="n">
        <v>4340.54</v>
      </c>
      <c r="H3113" t="n">
        <v>4335.85</v>
      </c>
      <c r="I3113" t="n">
        <v>4339.57</v>
      </c>
      <c r="J3113" t="inlineStr">
        <is>
          <t>Skipped - active trade</t>
        </is>
      </c>
    </row>
    <row r="3114">
      <c r="A3114" t="n">
        <v>3113</v>
      </c>
      <c r="B3114" s="4" t="n">
        <v>46189.71111111111</v>
      </c>
      <c r="C3114" s="4" t="n">
        <v>46189.71041666667</v>
      </c>
      <c r="D3114" t="n">
        <v>4336.59</v>
      </c>
      <c r="E3114" t="n">
        <v>4334.47</v>
      </c>
      <c r="F3114" t="n">
        <v>4335.74</v>
      </c>
      <c r="G3114" t="n">
        <v>4338.67</v>
      </c>
      <c r="H3114" t="n">
        <v>4334.7</v>
      </c>
      <c r="I3114" t="n">
        <v>4338.67</v>
      </c>
      <c r="J3114" t="inlineStr">
        <is>
          <t>Accepted</t>
        </is>
      </c>
    </row>
    <row r="3115">
      <c r="A3115" t="n">
        <v>3114</v>
      </c>
      <c r="B3115" s="4" t="n">
        <v>46189.71388888889</v>
      </c>
      <c r="C3115" s="4" t="n">
        <v>46189.7125</v>
      </c>
      <c r="D3115" t="n">
        <v>4336.83</v>
      </c>
      <c r="E3115" t="n">
        <v>4335.05</v>
      </c>
      <c r="F3115" t="n">
        <v>4336.23</v>
      </c>
      <c r="G3115" t="n">
        <v>4338.27</v>
      </c>
      <c r="H3115" t="n">
        <v>4335.86</v>
      </c>
      <c r="I3115" t="n">
        <v>4337.58</v>
      </c>
      <c r="J3115" t="inlineStr">
        <is>
          <t>Skipped - active trade</t>
        </is>
      </c>
    </row>
    <row r="3116">
      <c r="A3116" t="n">
        <v>3115</v>
      </c>
      <c r="B3116" s="4" t="n">
        <v>46189.71805555555</v>
      </c>
      <c r="C3116" s="4" t="n">
        <v>46189.71597222222</v>
      </c>
      <c r="D3116" t="n">
        <v>4334.98</v>
      </c>
      <c r="E3116" t="n">
        <v>4332.42</v>
      </c>
      <c r="F3116" t="n">
        <v>4334.01</v>
      </c>
      <c r="G3116" t="n">
        <v>4336.06</v>
      </c>
      <c r="H3116" t="n">
        <v>4333.97</v>
      </c>
      <c r="I3116" t="n">
        <v>4335.51</v>
      </c>
      <c r="J3116" t="inlineStr">
        <is>
          <t>Accepted</t>
        </is>
      </c>
    </row>
    <row r="3117">
      <c r="A3117" t="n">
        <v>3116</v>
      </c>
      <c r="B3117" s="4" t="n">
        <v>46189.73263888889</v>
      </c>
      <c r="C3117" s="4" t="n">
        <v>46189.73194444444</v>
      </c>
      <c r="D3117" t="n">
        <v>4317.8</v>
      </c>
      <c r="E3117" t="n">
        <v>4313.32</v>
      </c>
      <c r="F3117" t="n">
        <v>4317.71</v>
      </c>
      <c r="G3117" t="n">
        <v>4319.82</v>
      </c>
      <c r="H3117" t="n">
        <v>4317.7</v>
      </c>
      <c r="I3117" t="n">
        <v>4319.67</v>
      </c>
      <c r="J3117" t="inlineStr">
        <is>
          <t>Accepted</t>
        </is>
      </c>
    </row>
    <row r="3118">
      <c r="A3118" t="n">
        <v>3117</v>
      </c>
      <c r="B3118" s="4" t="n">
        <v>46189.73541666667</v>
      </c>
      <c r="C3118" s="4" t="n">
        <v>46189.73263888889</v>
      </c>
      <c r="D3118" t="n">
        <v>4319.82</v>
      </c>
      <c r="E3118" t="n">
        <v>4317.7</v>
      </c>
      <c r="F3118" t="n">
        <v>4322.02</v>
      </c>
      <c r="G3118" t="n">
        <v>4325.1</v>
      </c>
      <c r="H3118" t="n">
        <v>4321.84</v>
      </c>
      <c r="I3118" t="n">
        <v>4324.94</v>
      </c>
      <c r="J3118" t="inlineStr">
        <is>
          <t>Accepted</t>
        </is>
      </c>
    </row>
    <row r="3119">
      <c r="A3119" t="n">
        <v>3118</v>
      </c>
      <c r="B3119" s="4" t="n">
        <v>46189.74027777778</v>
      </c>
      <c r="C3119" s="4" t="n">
        <v>46189.73541666667</v>
      </c>
      <c r="D3119" t="n">
        <v>4325.1</v>
      </c>
      <c r="E3119" t="n">
        <v>4321.84</v>
      </c>
      <c r="F3119" t="n">
        <v>4323.08</v>
      </c>
      <c r="G3119" t="n">
        <v>4326.86</v>
      </c>
      <c r="H3119" t="n">
        <v>4323.08</v>
      </c>
      <c r="I3119" t="n">
        <v>4325.33</v>
      </c>
      <c r="J3119" t="inlineStr">
        <is>
          <t>Skipped - active trade</t>
        </is>
      </c>
    </row>
    <row r="3120">
      <c r="A3120" t="n">
        <v>3119</v>
      </c>
      <c r="B3120" s="4" t="n">
        <v>46189.74305555555</v>
      </c>
      <c r="C3120" s="4" t="n">
        <v>46189.74236111111</v>
      </c>
      <c r="D3120" t="n">
        <v>4325.43</v>
      </c>
      <c r="E3120" t="n">
        <v>4324</v>
      </c>
      <c r="F3120" t="n">
        <v>4325.15</v>
      </c>
      <c r="G3120" t="n">
        <v>4327.36</v>
      </c>
      <c r="H3120" t="n">
        <v>4324.27</v>
      </c>
      <c r="I3120" t="n">
        <v>4325.84</v>
      </c>
      <c r="J3120" t="inlineStr">
        <is>
          <t>Skipped - active trade</t>
        </is>
      </c>
    </row>
    <row r="3121">
      <c r="A3121" t="n">
        <v>3120</v>
      </c>
      <c r="B3121" s="4" t="n">
        <v>46189.75138888889</v>
      </c>
      <c r="C3121" s="4" t="n">
        <v>46189.75069444445</v>
      </c>
      <c r="D3121" t="n">
        <v>4324.67</v>
      </c>
      <c r="E3121" t="n">
        <v>4322.42</v>
      </c>
      <c r="F3121" t="n">
        <v>4323.87</v>
      </c>
      <c r="G3121" t="n">
        <v>4325.89</v>
      </c>
      <c r="H3121" t="n">
        <v>4323.09</v>
      </c>
      <c r="I3121" t="n">
        <v>4325.71</v>
      </c>
      <c r="J3121" t="inlineStr">
        <is>
          <t>Skipped - active trade</t>
        </is>
      </c>
    </row>
    <row r="3122">
      <c r="A3122" t="n">
        <v>3121</v>
      </c>
      <c r="B3122" s="4" t="n">
        <v>46189.75902777778</v>
      </c>
      <c r="C3122" s="4" t="n">
        <v>46189.75833333333</v>
      </c>
      <c r="D3122" t="n">
        <v>4325.27</v>
      </c>
      <c r="E3122" t="n">
        <v>4323.16</v>
      </c>
      <c r="F3122" t="n">
        <v>4325.29</v>
      </c>
      <c r="G3122" t="n">
        <v>4326.29</v>
      </c>
      <c r="H3122" t="n">
        <v>4325.09</v>
      </c>
      <c r="I3122" t="n">
        <v>4326.16</v>
      </c>
      <c r="J3122" t="inlineStr">
        <is>
          <t>Skipped - active trade</t>
        </is>
      </c>
    </row>
    <row r="3123">
      <c r="A3123" t="n">
        <v>3122</v>
      </c>
      <c r="B3123" s="4" t="n">
        <v>46189.76111111111</v>
      </c>
      <c r="C3123" s="4" t="n">
        <v>46189.76041666666</v>
      </c>
      <c r="D3123" t="n">
        <v>4327.36</v>
      </c>
      <c r="E3123" t="n">
        <v>4323.81</v>
      </c>
      <c r="F3123" t="n">
        <v>4327.33</v>
      </c>
      <c r="G3123" t="n">
        <v>4328.67</v>
      </c>
      <c r="H3123" t="n">
        <v>4327.17</v>
      </c>
      <c r="I3123" t="n">
        <v>4327.73</v>
      </c>
      <c r="J3123" t="inlineStr">
        <is>
          <t>Skipped - active trade</t>
        </is>
      </c>
    </row>
    <row r="3124">
      <c r="A3124" t="n">
        <v>3123</v>
      </c>
      <c r="B3124" s="4" t="n">
        <v>46189.76875</v>
      </c>
      <c r="C3124" s="4" t="n">
        <v>46189.76736111111</v>
      </c>
      <c r="D3124" t="n">
        <v>4324.09</v>
      </c>
      <c r="E3124" t="n">
        <v>4321.3</v>
      </c>
      <c r="F3124" t="n">
        <v>4323.63</v>
      </c>
      <c r="G3124" t="n">
        <v>4325.22</v>
      </c>
      <c r="H3124" t="n">
        <v>4323.63</v>
      </c>
      <c r="I3124" t="n">
        <v>4324.29</v>
      </c>
      <c r="J3124" t="inlineStr">
        <is>
          <t>Skipped - active trade</t>
        </is>
      </c>
    </row>
    <row r="3125">
      <c r="A3125" t="n">
        <v>3124</v>
      </c>
      <c r="B3125" s="4" t="n">
        <v>46189.77152777778</v>
      </c>
      <c r="C3125" s="4" t="n">
        <v>46189.76875</v>
      </c>
      <c r="D3125" t="n">
        <v>4325.22</v>
      </c>
      <c r="E3125" t="n">
        <v>4323.63</v>
      </c>
      <c r="F3125" t="n">
        <v>4325.67</v>
      </c>
      <c r="G3125" t="n">
        <v>4326.48</v>
      </c>
      <c r="H3125" t="n">
        <v>4324.61</v>
      </c>
      <c r="I3125" t="n">
        <v>4325.89</v>
      </c>
      <c r="J3125" t="inlineStr">
        <is>
          <t>Skipped - active trade</t>
        </is>
      </c>
    </row>
    <row r="3126">
      <c r="A3126" t="n">
        <v>3125</v>
      </c>
      <c r="B3126" s="4" t="n">
        <v>46189.77430555555</v>
      </c>
      <c r="C3126" s="4" t="n">
        <v>46189.77291666667</v>
      </c>
      <c r="D3126" t="n">
        <v>4327.39</v>
      </c>
      <c r="E3126" t="n">
        <v>4324.07</v>
      </c>
      <c r="F3126" t="n">
        <v>4326.34</v>
      </c>
      <c r="G3126" t="n">
        <v>4328.6</v>
      </c>
      <c r="H3126" t="n">
        <v>4325.56</v>
      </c>
      <c r="I3126" t="n">
        <v>4328.27</v>
      </c>
      <c r="J3126" t="inlineStr">
        <is>
          <t>Skipped - active trade</t>
        </is>
      </c>
    </row>
    <row r="3127">
      <c r="A3127" t="n">
        <v>3126</v>
      </c>
      <c r="B3127" s="4" t="n">
        <v>46189.77847222222</v>
      </c>
      <c r="C3127" s="4" t="n">
        <v>46189.77708333333</v>
      </c>
      <c r="D3127" t="n">
        <v>4326.3</v>
      </c>
      <c r="E3127" t="n">
        <v>4323.05</v>
      </c>
      <c r="F3127" t="n">
        <v>4324.49</v>
      </c>
      <c r="G3127" t="n">
        <v>4326.36</v>
      </c>
      <c r="H3127" t="n">
        <v>4323.55</v>
      </c>
      <c r="I3127" t="n">
        <v>4326.35</v>
      </c>
      <c r="J3127" t="inlineStr">
        <is>
          <t>Skipped - active trade</t>
        </is>
      </c>
    </row>
    <row r="3128">
      <c r="A3128" t="n">
        <v>3127</v>
      </c>
      <c r="B3128" s="4" t="n">
        <v>46189.78055555555</v>
      </c>
      <c r="C3128" s="4" t="n">
        <v>46189.77847222222</v>
      </c>
      <c r="D3128" t="n">
        <v>4326.36</v>
      </c>
      <c r="E3128" t="n">
        <v>4323.55</v>
      </c>
      <c r="F3128" t="n">
        <v>4325.2</v>
      </c>
      <c r="G3128" t="n">
        <v>4327.06</v>
      </c>
      <c r="H3128" t="n">
        <v>4325.07</v>
      </c>
      <c r="I3128" t="n">
        <v>4326.64</v>
      </c>
      <c r="J3128" t="inlineStr">
        <is>
          <t>Skipped - active trade</t>
        </is>
      </c>
    </row>
    <row r="3129">
      <c r="A3129" t="n">
        <v>3128</v>
      </c>
      <c r="B3129" s="4" t="n">
        <v>46189.78402777778</v>
      </c>
      <c r="C3129" s="4" t="n">
        <v>46189.78333333333</v>
      </c>
      <c r="D3129" t="n">
        <v>4323.91</v>
      </c>
      <c r="E3129" t="n">
        <v>4322.46</v>
      </c>
      <c r="F3129" t="n">
        <v>4323.28</v>
      </c>
      <c r="G3129" t="n">
        <v>4325.49</v>
      </c>
      <c r="H3129" t="n">
        <v>4323.28</v>
      </c>
      <c r="I3129" t="n">
        <v>4325.45</v>
      </c>
      <c r="J3129" t="inlineStr">
        <is>
          <t>Skipped - active trade</t>
        </is>
      </c>
    </row>
    <row r="3130">
      <c r="A3130" t="n">
        <v>3129</v>
      </c>
      <c r="B3130" s="4" t="n">
        <v>46189.78611111111</v>
      </c>
      <c r="C3130" s="4" t="n">
        <v>46189.78402777778</v>
      </c>
      <c r="D3130" t="n">
        <v>4325.49</v>
      </c>
      <c r="E3130" t="n">
        <v>4323.28</v>
      </c>
      <c r="F3130" t="n">
        <v>4327.53</v>
      </c>
      <c r="G3130" t="n">
        <v>4331.18</v>
      </c>
      <c r="H3130" t="n">
        <v>4326.74</v>
      </c>
      <c r="I3130" t="n">
        <v>4330.78</v>
      </c>
      <c r="J3130" t="inlineStr">
        <is>
          <t>Accepted</t>
        </is>
      </c>
    </row>
    <row r="3131">
      <c r="A3131" t="n">
        <v>3130</v>
      </c>
      <c r="B3131" s="4" t="n">
        <v>46189.78888888889</v>
      </c>
      <c r="C3131" s="4" t="n">
        <v>46189.78611111111</v>
      </c>
      <c r="D3131" t="n">
        <v>4331.18</v>
      </c>
      <c r="E3131" t="n">
        <v>4326.74</v>
      </c>
      <c r="F3131" t="n">
        <v>4337.37</v>
      </c>
      <c r="G3131" t="n">
        <v>4340.54</v>
      </c>
      <c r="H3131" t="n">
        <v>4336.7</v>
      </c>
      <c r="I3131" t="n">
        <v>4339.48</v>
      </c>
      <c r="J3131" t="inlineStr">
        <is>
          <t>Accepted</t>
        </is>
      </c>
    </row>
    <row r="3132">
      <c r="A3132" t="n">
        <v>3131</v>
      </c>
      <c r="B3132" s="4" t="n">
        <v>46189.79513888889</v>
      </c>
      <c r="C3132" s="4" t="n">
        <v>46189.79375</v>
      </c>
      <c r="D3132" t="n">
        <v>4338.76</v>
      </c>
      <c r="E3132" t="n">
        <v>4336.73</v>
      </c>
      <c r="F3132" t="n">
        <v>4337.48</v>
      </c>
      <c r="G3132" t="n">
        <v>4339.14</v>
      </c>
      <c r="H3132" t="n">
        <v>4337.48</v>
      </c>
      <c r="I3132" t="n">
        <v>4338.92</v>
      </c>
      <c r="J3132" t="inlineStr">
        <is>
          <t>Skipped - active trade</t>
        </is>
      </c>
    </row>
    <row r="3133">
      <c r="A3133" t="n">
        <v>3132</v>
      </c>
      <c r="B3133" s="4" t="n">
        <v>46189.79861111111</v>
      </c>
      <c r="C3133" s="4" t="n">
        <v>46189.79513888889</v>
      </c>
      <c r="D3133" t="n">
        <v>4339.14</v>
      </c>
      <c r="E3133" t="n">
        <v>4337.48</v>
      </c>
      <c r="F3133" t="n">
        <v>4341.88</v>
      </c>
      <c r="G3133" t="n">
        <v>4343.39</v>
      </c>
      <c r="H3133" t="n">
        <v>4341.67</v>
      </c>
      <c r="I3133" t="n">
        <v>4343.34</v>
      </c>
      <c r="J3133" t="inlineStr">
        <is>
          <t>Skipped - active trade</t>
        </is>
      </c>
    </row>
    <row r="3134">
      <c r="A3134" t="n">
        <v>3133</v>
      </c>
      <c r="B3134" s="4" t="n">
        <v>46189.80069444444</v>
      </c>
      <c r="C3134" s="4" t="n">
        <v>46189.8</v>
      </c>
      <c r="D3134" t="n">
        <v>4343.88</v>
      </c>
      <c r="E3134" t="n">
        <v>4341.47</v>
      </c>
      <c r="F3134" t="n">
        <v>4343.42</v>
      </c>
      <c r="G3134" t="n">
        <v>4345.89</v>
      </c>
      <c r="H3134" t="n">
        <v>4342.74</v>
      </c>
      <c r="I3134" t="n">
        <v>4344.82</v>
      </c>
      <c r="J3134" t="inlineStr">
        <is>
          <t>Accepted</t>
        </is>
      </c>
    </row>
    <row r="3135">
      <c r="A3135" t="n">
        <v>3134</v>
      </c>
      <c r="B3135" s="4" t="n">
        <v>46189.80972222222</v>
      </c>
      <c r="C3135" s="4" t="n">
        <v>46189.80833333333</v>
      </c>
      <c r="D3135" t="n">
        <v>4343.53</v>
      </c>
      <c r="E3135" t="n">
        <v>4342.2</v>
      </c>
      <c r="F3135" t="n">
        <v>4342.68</v>
      </c>
      <c r="G3135" t="n">
        <v>4345.21</v>
      </c>
      <c r="H3135" t="n">
        <v>4342.58</v>
      </c>
      <c r="I3135" t="n">
        <v>4344.67</v>
      </c>
      <c r="J3135" t="inlineStr">
        <is>
          <t>Skipped - active trade</t>
        </is>
      </c>
    </row>
    <row r="3136">
      <c r="A3136" t="n">
        <v>3135</v>
      </c>
      <c r="B3136" s="4" t="n">
        <v>46189.81875</v>
      </c>
      <c r="C3136" s="4" t="n">
        <v>46189.81805555556</v>
      </c>
      <c r="D3136" t="n">
        <v>4342.19</v>
      </c>
      <c r="E3136" t="n">
        <v>4340.54</v>
      </c>
      <c r="F3136" t="n">
        <v>4341.97</v>
      </c>
      <c r="G3136" t="n">
        <v>4344.65</v>
      </c>
      <c r="H3136" t="n">
        <v>4341.51</v>
      </c>
      <c r="I3136" t="n">
        <v>4344.36</v>
      </c>
      <c r="J3136" t="inlineStr">
        <is>
          <t>Accepted</t>
        </is>
      </c>
    </row>
    <row r="3137">
      <c r="A3137" t="n">
        <v>3136</v>
      </c>
      <c r="B3137" s="4" t="n">
        <v>46189.82152777778</v>
      </c>
      <c r="C3137" s="4" t="n">
        <v>46189.82083333333</v>
      </c>
      <c r="D3137" t="n">
        <v>4344.73</v>
      </c>
      <c r="E3137" t="n">
        <v>4343.78</v>
      </c>
      <c r="F3137" t="n">
        <v>4344.04</v>
      </c>
      <c r="G3137" t="n">
        <v>4345.25</v>
      </c>
      <c r="H3137" t="n">
        <v>4343.86</v>
      </c>
      <c r="I3137" t="n">
        <v>4344.77</v>
      </c>
      <c r="J3137" t="inlineStr">
        <is>
          <t>Skipped - active trade</t>
        </is>
      </c>
    </row>
    <row r="3138">
      <c r="A3138" t="n">
        <v>3137</v>
      </c>
      <c r="B3138" s="4" t="n">
        <v>46189.85</v>
      </c>
      <c r="C3138" s="4" t="n">
        <v>46189.84930555556</v>
      </c>
      <c r="D3138" t="n">
        <v>4327.27</v>
      </c>
      <c r="E3138" t="n">
        <v>4325.34</v>
      </c>
      <c r="F3138" t="n">
        <v>4326.08</v>
      </c>
      <c r="G3138" t="n">
        <v>4328.51</v>
      </c>
      <c r="H3138" t="n">
        <v>4326.08</v>
      </c>
      <c r="I3138" t="n">
        <v>4328.51</v>
      </c>
      <c r="J3138" t="inlineStr">
        <is>
          <t>Accepted</t>
        </is>
      </c>
    </row>
    <row r="3139">
      <c r="A3139" t="n">
        <v>3138</v>
      </c>
      <c r="B3139" s="4" t="n">
        <v>46189.85277777778</v>
      </c>
      <c r="C3139" s="4" t="n">
        <v>46189.85</v>
      </c>
      <c r="D3139" t="n">
        <v>4328.51</v>
      </c>
      <c r="E3139" t="n">
        <v>4326.08</v>
      </c>
      <c r="F3139" t="n">
        <v>4328.9</v>
      </c>
      <c r="G3139" t="n">
        <v>4330.49</v>
      </c>
      <c r="H3139" t="n">
        <v>4328.9</v>
      </c>
      <c r="I3139" t="n">
        <v>4329.98</v>
      </c>
      <c r="J3139" t="inlineStr">
        <is>
          <t>Skipped - active trade</t>
        </is>
      </c>
    </row>
    <row r="3140">
      <c r="A3140" t="n">
        <v>3139</v>
      </c>
      <c r="B3140" s="4" t="n">
        <v>46189.85486111111</v>
      </c>
      <c r="C3140" s="4" t="n">
        <v>46189.85277777778</v>
      </c>
      <c r="D3140" t="n">
        <v>4330.49</v>
      </c>
      <c r="E3140" t="n">
        <v>4328.9</v>
      </c>
      <c r="F3140" t="n">
        <v>4334.49</v>
      </c>
      <c r="G3140" t="n">
        <v>4335.8</v>
      </c>
      <c r="H3140" t="n">
        <v>4334.24</v>
      </c>
      <c r="I3140" t="n">
        <v>4334.52</v>
      </c>
      <c r="J3140" t="inlineStr">
        <is>
          <t>Accepted</t>
        </is>
      </c>
    </row>
    <row r="3141">
      <c r="A3141" t="n">
        <v>3140</v>
      </c>
      <c r="B3141" s="4" t="n">
        <v>46189.86111111111</v>
      </c>
      <c r="C3141" s="4" t="n">
        <v>46189.85486111111</v>
      </c>
      <c r="D3141" t="n">
        <v>4335.8</v>
      </c>
      <c r="E3141" t="n">
        <v>4334.24</v>
      </c>
      <c r="F3141" t="n">
        <v>4336.96</v>
      </c>
      <c r="G3141" t="n">
        <v>4337.63</v>
      </c>
      <c r="H3141" t="n">
        <v>4336.43</v>
      </c>
      <c r="I3141" t="n">
        <v>4337.35</v>
      </c>
      <c r="J3141" t="inlineStr">
        <is>
          <t>Accepted</t>
        </is>
      </c>
    </row>
    <row r="3142">
      <c r="A3142" t="n">
        <v>3141</v>
      </c>
      <c r="B3142" s="4" t="n">
        <v>46189.86875</v>
      </c>
      <c r="C3142" s="4" t="n">
        <v>46189.86805555555</v>
      </c>
      <c r="D3142" t="n">
        <v>4337.77</v>
      </c>
      <c r="E3142" t="n">
        <v>4336.8</v>
      </c>
      <c r="F3142" t="n">
        <v>4337.4</v>
      </c>
      <c r="G3142" t="n">
        <v>4340.14</v>
      </c>
      <c r="H3142" t="n">
        <v>4337.36</v>
      </c>
      <c r="I3142" t="n">
        <v>4338.81</v>
      </c>
      <c r="J3142" t="inlineStr">
        <is>
          <t>Skipped - active trade</t>
        </is>
      </c>
    </row>
    <row r="3143">
      <c r="A3143" t="n">
        <v>3142</v>
      </c>
      <c r="B3143" s="4" t="n">
        <v>46189.87222222222</v>
      </c>
      <c r="C3143" s="4" t="n">
        <v>46189.87152777778</v>
      </c>
      <c r="D3143" t="n">
        <v>4339.85</v>
      </c>
      <c r="E3143" t="n">
        <v>4338.84</v>
      </c>
      <c r="F3143" t="n">
        <v>4339.61</v>
      </c>
      <c r="G3143" t="n">
        <v>4340.51</v>
      </c>
      <c r="H3143" t="n">
        <v>4339.36</v>
      </c>
      <c r="I3143" t="n">
        <v>4340.36</v>
      </c>
      <c r="J3143" t="inlineStr">
        <is>
          <t>Skipped - active trade</t>
        </is>
      </c>
    </row>
    <row r="3144">
      <c r="A3144" t="n">
        <v>3143</v>
      </c>
      <c r="B3144" s="4" t="n">
        <v>46189.87430555555</v>
      </c>
      <c r="C3144" s="4" t="n">
        <v>46189.87361111111</v>
      </c>
      <c r="D3144" t="n">
        <v>4340</v>
      </c>
      <c r="E3144" t="n">
        <v>4339.38</v>
      </c>
      <c r="F3144" t="n">
        <v>4339.78</v>
      </c>
      <c r="G3144" t="n">
        <v>4340.47</v>
      </c>
      <c r="H3144" t="n">
        <v>4339.51</v>
      </c>
      <c r="I3144" t="n">
        <v>4340.34</v>
      </c>
      <c r="J3144" t="inlineStr">
        <is>
          <t>Skipped - active trade</t>
        </is>
      </c>
    </row>
    <row r="3145">
      <c r="A3145" t="n">
        <v>3144</v>
      </c>
      <c r="B3145" s="4" t="n">
        <v>46189.88194444445</v>
      </c>
      <c r="C3145" s="4" t="n">
        <v>46189.88055555556</v>
      </c>
      <c r="D3145" t="n">
        <v>4340.94</v>
      </c>
      <c r="E3145" t="n">
        <v>4339.88</v>
      </c>
      <c r="F3145" t="n">
        <v>4340.4</v>
      </c>
      <c r="G3145" t="n">
        <v>4342.61</v>
      </c>
      <c r="H3145" t="n">
        <v>4340.35</v>
      </c>
      <c r="I3145" t="n">
        <v>4341.82</v>
      </c>
      <c r="J3145" t="inlineStr">
        <is>
          <t>Accepted</t>
        </is>
      </c>
    </row>
    <row r="3146">
      <c r="A3146" t="n">
        <v>3145</v>
      </c>
      <c r="B3146" s="4" t="n">
        <v>46189.89305555556</v>
      </c>
      <c r="C3146" s="4" t="n">
        <v>46189.89236111111</v>
      </c>
      <c r="D3146" t="n">
        <v>4340.3</v>
      </c>
      <c r="E3146" t="n">
        <v>4339.24</v>
      </c>
      <c r="F3146" t="n">
        <v>4340.01</v>
      </c>
      <c r="G3146" t="n">
        <v>4341.03</v>
      </c>
      <c r="H3146" t="n">
        <v>4340.01</v>
      </c>
      <c r="I3146" t="n">
        <v>4340.5</v>
      </c>
      <c r="J3146" t="inlineStr">
        <is>
          <t>Accepted</t>
        </is>
      </c>
    </row>
    <row r="3147">
      <c r="A3147" t="n">
        <v>3146</v>
      </c>
      <c r="B3147" s="4" t="n">
        <v>46189.89513888889</v>
      </c>
      <c r="C3147" s="4" t="n">
        <v>46189.89305555556</v>
      </c>
      <c r="D3147" t="n">
        <v>4341.03</v>
      </c>
      <c r="E3147" t="n">
        <v>4340.01</v>
      </c>
      <c r="F3147" t="n">
        <v>4340.27</v>
      </c>
      <c r="G3147" t="n">
        <v>4341.58</v>
      </c>
      <c r="H3147" t="n">
        <v>4340.18</v>
      </c>
      <c r="I3147" t="n">
        <v>4341.35</v>
      </c>
      <c r="J3147" t="inlineStr">
        <is>
          <t>Skipped - active trade</t>
        </is>
      </c>
    </row>
    <row r="3148">
      <c r="A3148" t="n">
        <v>3147</v>
      </c>
      <c r="B3148" s="4" t="n">
        <v>46189.89652777778</v>
      </c>
      <c r="C3148" s="4" t="n">
        <v>46189.89513888889</v>
      </c>
      <c r="D3148" t="n">
        <v>4341.58</v>
      </c>
      <c r="E3148" t="n">
        <v>4340.18</v>
      </c>
      <c r="F3148" t="n">
        <v>4341.29</v>
      </c>
      <c r="G3148" t="n">
        <v>4342.66</v>
      </c>
      <c r="H3148" t="n">
        <v>4341.29</v>
      </c>
      <c r="I3148" t="n">
        <v>4342.52</v>
      </c>
      <c r="J3148" t="inlineStr">
        <is>
          <t>Skipped - active trade</t>
        </is>
      </c>
    </row>
    <row r="3149">
      <c r="A3149" t="n">
        <v>3148</v>
      </c>
      <c r="B3149" s="4" t="n">
        <v>46189.90416666667</v>
      </c>
      <c r="C3149" s="4" t="n">
        <v>46189.90347222222</v>
      </c>
      <c r="D3149" t="n">
        <v>4339.05</v>
      </c>
      <c r="E3149" t="n">
        <v>4338.35</v>
      </c>
      <c r="F3149" t="n">
        <v>4338.98</v>
      </c>
      <c r="G3149" t="n">
        <v>4339.21</v>
      </c>
      <c r="H3149" t="n">
        <v>4338.52</v>
      </c>
      <c r="I3149" t="n">
        <v>4339.19</v>
      </c>
      <c r="J3149" t="inlineStr">
        <is>
          <t>Accepted</t>
        </is>
      </c>
    </row>
    <row r="3150">
      <c r="A3150" t="n">
        <v>3149</v>
      </c>
      <c r="B3150" s="4" t="n">
        <v>46189.91041666667</v>
      </c>
      <c r="C3150" s="4" t="n">
        <v>46189.90972222222</v>
      </c>
      <c r="D3150" t="n">
        <v>4337.51</v>
      </c>
      <c r="E3150" t="n">
        <v>4336.16</v>
      </c>
      <c r="F3150" t="n">
        <v>4337.31</v>
      </c>
      <c r="G3150" t="n">
        <v>4338.35</v>
      </c>
      <c r="H3150" t="n">
        <v>4337.3</v>
      </c>
      <c r="I3150" t="n">
        <v>4338.35</v>
      </c>
      <c r="J3150" t="inlineStr">
        <is>
          <t>Accepted</t>
        </is>
      </c>
    </row>
    <row r="3151">
      <c r="A3151" t="n">
        <v>3150</v>
      </c>
      <c r="B3151" s="4" t="n">
        <v>46189.9125</v>
      </c>
      <c r="C3151" s="4" t="n">
        <v>46189.91180555556</v>
      </c>
      <c r="D3151" t="n">
        <v>4338.1</v>
      </c>
      <c r="E3151" t="n">
        <v>4337.3</v>
      </c>
      <c r="F3151" t="n">
        <v>4338.1</v>
      </c>
      <c r="G3151" t="n">
        <v>4338.48</v>
      </c>
      <c r="H3151" t="n">
        <v>4338.04</v>
      </c>
      <c r="I3151" t="n">
        <v>4338.13</v>
      </c>
      <c r="J3151" t="inlineStr">
        <is>
          <t>Skipped - active trade</t>
        </is>
      </c>
    </row>
    <row r="3152">
      <c r="A3152" t="n">
        <v>3151</v>
      </c>
      <c r="B3152" s="4" t="n">
        <v>46189.91666666666</v>
      </c>
      <c r="C3152" s="4" t="n">
        <v>46189.91527777778</v>
      </c>
      <c r="D3152" t="n">
        <v>4338.7</v>
      </c>
      <c r="E3152" t="n">
        <v>4337.52</v>
      </c>
      <c r="F3152" t="n">
        <v>4338.51</v>
      </c>
      <c r="G3152" t="n">
        <v>4339.46</v>
      </c>
      <c r="H3152" t="n">
        <v>4337.83</v>
      </c>
      <c r="I3152" t="n">
        <v>4338.79</v>
      </c>
      <c r="J3152" t="inlineStr">
        <is>
          <t>Skipped - active trade</t>
        </is>
      </c>
    </row>
    <row r="3153">
      <c r="A3153" t="n">
        <v>3152</v>
      </c>
      <c r="B3153" s="4" t="n">
        <v>46189.91875</v>
      </c>
      <c r="C3153" s="4" t="n">
        <v>46189.91666666666</v>
      </c>
      <c r="D3153" t="n">
        <v>4339.46</v>
      </c>
      <c r="E3153" t="n">
        <v>4337.83</v>
      </c>
      <c r="F3153" t="n">
        <v>4338.47</v>
      </c>
      <c r="G3153" t="n">
        <v>4341.32</v>
      </c>
      <c r="H3153" t="n">
        <v>4338.47</v>
      </c>
      <c r="I3153" t="n">
        <v>4341.28</v>
      </c>
      <c r="J3153" t="inlineStr">
        <is>
          <t>Skipped - active trade</t>
        </is>
      </c>
    </row>
    <row r="3154">
      <c r="A3154" t="n">
        <v>3153</v>
      </c>
      <c r="B3154" s="4" t="n">
        <v>46189.92083333333</v>
      </c>
      <c r="C3154" s="4" t="n">
        <v>46189.91875</v>
      </c>
      <c r="D3154" t="n">
        <v>4341.32</v>
      </c>
      <c r="E3154" t="n">
        <v>4338.47</v>
      </c>
      <c r="F3154" t="n">
        <v>4341.38</v>
      </c>
      <c r="G3154" t="n">
        <v>4342.39</v>
      </c>
      <c r="H3154" t="n">
        <v>4341.38</v>
      </c>
      <c r="I3154" t="n">
        <v>4342.01</v>
      </c>
      <c r="J3154" t="inlineStr">
        <is>
          <t>Skipped - active trade</t>
        </is>
      </c>
    </row>
    <row r="3155">
      <c r="A3155" t="n">
        <v>3154</v>
      </c>
      <c r="B3155" s="4" t="n">
        <v>46189.92986111111</v>
      </c>
      <c r="C3155" s="4" t="n">
        <v>46189.92847222222</v>
      </c>
      <c r="D3155" t="n">
        <v>4338.25</v>
      </c>
      <c r="E3155" t="n">
        <v>4336.93</v>
      </c>
      <c r="F3155" t="n">
        <v>4337.96</v>
      </c>
      <c r="G3155" t="n">
        <v>4338.99</v>
      </c>
      <c r="H3155" t="n">
        <v>4337.66</v>
      </c>
      <c r="I3155" t="n">
        <v>4338.95</v>
      </c>
      <c r="J3155" t="inlineStr">
        <is>
          <t>Skipped - active trade</t>
        </is>
      </c>
    </row>
    <row r="3156">
      <c r="A3156" t="n">
        <v>3155</v>
      </c>
      <c r="B3156" s="4" t="n">
        <v>46189.93263888889</v>
      </c>
      <c r="C3156" s="4" t="n">
        <v>46189.92986111111</v>
      </c>
      <c r="D3156" t="n">
        <v>4338.99</v>
      </c>
      <c r="E3156" t="n">
        <v>4337.66</v>
      </c>
      <c r="F3156" t="n">
        <v>4339.53</v>
      </c>
      <c r="G3156" t="n">
        <v>4340.03</v>
      </c>
      <c r="H3156" t="n">
        <v>4339.2</v>
      </c>
      <c r="I3156" t="n">
        <v>4339.84</v>
      </c>
      <c r="J3156" t="inlineStr">
        <is>
          <t>Skipped - active trade</t>
        </is>
      </c>
    </row>
    <row r="3157">
      <c r="A3157" t="n">
        <v>3156</v>
      </c>
      <c r="B3157" s="4" t="n">
        <v>46189.93541666667</v>
      </c>
      <c r="C3157" s="4" t="n">
        <v>46189.93263888889</v>
      </c>
      <c r="D3157" t="n">
        <v>4340.03</v>
      </c>
      <c r="E3157" t="n">
        <v>4339.2</v>
      </c>
      <c r="F3157" t="n">
        <v>4339.97</v>
      </c>
      <c r="G3157" t="n">
        <v>4340.26</v>
      </c>
      <c r="H3157" t="n">
        <v>4339.7</v>
      </c>
      <c r="I3157" t="n">
        <v>4340.15</v>
      </c>
      <c r="J3157" t="inlineStr">
        <is>
          <t>Skipped - active trade</t>
        </is>
      </c>
    </row>
    <row r="3158">
      <c r="A3158" t="n">
        <v>3157</v>
      </c>
      <c r="B3158" s="4" t="n">
        <v>46189.94236111111</v>
      </c>
      <c r="C3158" s="4" t="n">
        <v>46189.94166666667</v>
      </c>
      <c r="D3158" t="n">
        <v>4338.7</v>
      </c>
      <c r="E3158" t="n">
        <v>4337.87</v>
      </c>
      <c r="F3158" t="n">
        <v>4338.45</v>
      </c>
      <c r="G3158" t="n">
        <v>4339.2</v>
      </c>
      <c r="H3158" t="n">
        <v>4338.19</v>
      </c>
      <c r="I3158" t="n">
        <v>4338.86</v>
      </c>
      <c r="J3158" t="inlineStr">
        <is>
          <t>Skipped - active trade</t>
        </is>
      </c>
    </row>
    <row r="3159">
      <c r="A3159" t="n">
        <v>3158</v>
      </c>
      <c r="B3159" s="4" t="n">
        <v>46189.95763888889</v>
      </c>
      <c r="C3159" s="4" t="n">
        <v>46189.95694444444</v>
      </c>
      <c r="D3159" t="n">
        <v>4333.22</v>
      </c>
      <c r="E3159" t="n">
        <v>4330.69</v>
      </c>
      <c r="F3159" t="n">
        <v>4332.81</v>
      </c>
      <c r="G3159" t="n">
        <v>4334.43</v>
      </c>
      <c r="H3159" t="n">
        <v>4332.81</v>
      </c>
      <c r="I3159" t="n">
        <v>4334.07</v>
      </c>
      <c r="J3159" t="inlineStr">
        <is>
          <t>Accepted</t>
        </is>
      </c>
    </row>
    <row r="3160">
      <c r="A3160" t="n">
        <v>3159</v>
      </c>
      <c r="B3160" s="4" t="n">
        <v>46190.04513888889</v>
      </c>
      <c r="C3160" s="4" t="n">
        <v>46190.04444444444</v>
      </c>
      <c r="D3160" t="n">
        <v>4331.77</v>
      </c>
      <c r="E3160" t="n">
        <v>4330.81</v>
      </c>
      <c r="F3160" t="n">
        <v>4331.67</v>
      </c>
      <c r="G3160" t="n">
        <v>4332.89</v>
      </c>
      <c r="H3160" t="n">
        <v>4330.9</v>
      </c>
      <c r="I3160" t="n">
        <v>4332.66</v>
      </c>
      <c r="J3160" t="inlineStr">
        <is>
          <t>Accepted</t>
        </is>
      </c>
    </row>
    <row r="3161">
      <c r="A3161" t="n">
        <v>3160</v>
      </c>
      <c r="B3161" s="4" t="n">
        <v>46190.04861111111</v>
      </c>
      <c r="C3161" s="4" t="n">
        <v>46190.04791666667</v>
      </c>
      <c r="D3161" t="n">
        <v>4332.4</v>
      </c>
      <c r="E3161" t="n">
        <v>4331.96</v>
      </c>
      <c r="F3161" t="n">
        <v>4332.35</v>
      </c>
      <c r="G3161" t="n">
        <v>4332.76</v>
      </c>
      <c r="H3161" t="n">
        <v>4332.32</v>
      </c>
      <c r="I3161" t="n">
        <v>4332.63</v>
      </c>
      <c r="J3161" t="inlineStr">
        <is>
          <t>Skipped - active trade</t>
        </is>
      </c>
    </row>
    <row r="3162">
      <c r="A3162" t="n">
        <v>3161</v>
      </c>
      <c r="B3162" s="4" t="n">
        <v>46190.05486111111</v>
      </c>
      <c r="C3162" s="4" t="n">
        <v>46190.05416666667</v>
      </c>
      <c r="D3162" t="n">
        <v>4330.3</v>
      </c>
      <c r="E3162" t="n">
        <v>4329.59</v>
      </c>
      <c r="F3162" t="n">
        <v>4329.97</v>
      </c>
      <c r="G3162" t="n">
        <v>4331.25</v>
      </c>
      <c r="H3162" t="n">
        <v>4329.97</v>
      </c>
      <c r="I3162" t="n">
        <v>4331.22</v>
      </c>
      <c r="J3162" t="inlineStr">
        <is>
          <t>Accepted</t>
        </is>
      </c>
    </row>
    <row r="3163">
      <c r="A3163" t="n">
        <v>3162</v>
      </c>
      <c r="B3163" s="4" t="n">
        <v>46190.05972222222</v>
      </c>
      <c r="C3163" s="4" t="n">
        <v>46190.05902777778</v>
      </c>
      <c r="D3163" t="n">
        <v>4330.18</v>
      </c>
      <c r="E3163" t="n">
        <v>4328.94</v>
      </c>
      <c r="F3163" t="n">
        <v>4330.17</v>
      </c>
      <c r="G3163" t="n">
        <v>4331.01</v>
      </c>
      <c r="H3163" t="n">
        <v>4329.73</v>
      </c>
      <c r="I3163" t="n">
        <v>4330.66</v>
      </c>
      <c r="J3163" t="inlineStr">
        <is>
          <t>Accepted</t>
        </is>
      </c>
    </row>
    <row r="3164">
      <c r="A3164" t="n">
        <v>3163</v>
      </c>
      <c r="B3164" s="4" t="n">
        <v>46190.0625</v>
      </c>
      <c r="C3164" s="4" t="n">
        <v>46190.05972222222</v>
      </c>
      <c r="D3164" t="n">
        <v>4331.01</v>
      </c>
      <c r="E3164" t="n">
        <v>4329.73</v>
      </c>
      <c r="F3164" t="n">
        <v>4330.11</v>
      </c>
      <c r="G3164" t="n">
        <v>4331.89</v>
      </c>
      <c r="H3164" t="n">
        <v>4330.11</v>
      </c>
      <c r="I3164" t="n">
        <v>4331.66</v>
      </c>
      <c r="J3164" t="inlineStr">
        <is>
          <t>Skipped - active trade</t>
        </is>
      </c>
    </row>
    <row r="3165">
      <c r="A3165" t="n">
        <v>3164</v>
      </c>
      <c r="B3165" s="4" t="n">
        <v>46190.06736111111</v>
      </c>
      <c r="C3165" s="4" t="n">
        <v>46190.06666666667</v>
      </c>
      <c r="D3165" t="n">
        <v>4331.91</v>
      </c>
      <c r="E3165" t="n">
        <v>4331.36</v>
      </c>
      <c r="F3165" t="n">
        <v>4331.79</v>
      </c>
      <c r="G3165" t="n">
        <v>4333</v>
      </c>
      <c r="H3165" t="n">
        <v>4331.79</v>
      </c>
      <c r="I3165" t="n">
        <v>4332.99</v>
      </c>
      <c r="J3165" t="inlineStr">
        <is>
          <t>Skipped - active trade</t>
        </is>
      </c>
    </row>
    <row r="3166">
      <c r="A3166" t="n">
        <v>3165</v>
      </c>
      <c r="B3166" s="4" t="n">
        <v>46190.07152777778</v>
      </c>
      <c r="C3166" s="4" t="n">
        <v>46190.07083333333</v>
      </c>
      <c r="D3166" t="n">
        <v>4332.58</v>
      </c>
      <c r="E3166" t="n">
        <v>4331.99</v>
      </c>
      <c r="F3166" t="n">
        <v>4332.53</v>
      </c>
      <c r="G3166" t="n">
        <v>4333.03</v>
      </c>
      <c r="H3166" t="n">
        <v>4332.4</v>
      </c>
      <c r="I3166" t="n">
        <v>4332.76</v>
      </c>
      <c r="J3166" t="inlineStr">
        <is>
          <t>Skipped - active trade</t>
        </is>
      </c>
    </row>
    <row r="3167">
      <c r="A3167" t="n">
        <v>3166</v>
      </c>
      <c r="B3167" s="4" t="n">
        <v>46190.07291666666</v>
      </c>
      <c r="C3167" s="4" t="n">
        <v>46190.07152777778</v>
      </c>
      <c r="D3167" t="n">
        <v>4333.03</v>
      </c>
      <c r="E3167" t="n">
        <v>4332.4</v>
      </c>
      <c r="F3167" t="n">
        <v>4332.72</v>
      </c>
      <c r="G3167" t="n">
        <v>4333.94</v>
      </c>
      <c r="H3167" t="n">
        <v>4332.66</v>
      </c>
      <c r="I3167" t="n">
        <v>4333.55</v>
      </c>
      <c r="J3167" t="inlineStr">
        <is>
          <t>Skipped - active trade</t>
        </is>
      </c>
    </row>
    <row r="3168">
      <c r="A3168" t="n">
        <v>3167</v>
      </c>
      <c r="B3168" s="4" t="n">
        <v>46190.08125</v>
      </c>
      <c r="C3168" s="4" t="n">
        <v>46190.08055555556</v>
      </c>
      <c r="D3168" t="n">
        <v>4334.23</v>
      </c>
      <c r="E3168" t="n">
        <v>4333.41</v>
      </c>
      <c r="F3168" t="n">
        <v>4334.07</v>
      </c>
      <c r="G3168" t="n">
        <v>4336.02</v>
      </c>
      <c r="H3168" t="n">
        <v>4333.87</v>
      </c>
      <c r="I3168" t="n">
        <v>4335.56</v>
      </c>
      <c r="J3168" t="inlineStr">
        <is>
          <t>Accepted</t>
        </is>
      </c>
    </row>
    <row r="3169">
      <c r="A3169" t="n">
        <v>3168</v>
      </c>
      <c r="B3169" s="4" t="n">
        <v>46190.08611111111</v>
      </c>
      <c r="C3169" s="4" t="n">
        <v>46190.08541666667</v>
      </c>
      <c r="D3169" t="n">
        <v>4334.41</v>
      </c>
      <c r="E3169" t="n">
        <v>4334.22</v>
      </c>
      <c r="F3169" t="n">
        <v>4334.42</v>
      </c>
      <c r="G3169" t="n">
        <v>4334.65</v>
      </c>
      <c r="H3169" t="n">
        <v>4334.24</v>
      </c>
      <c r="I3169" t="n">
        <v>4334.49</v>
      </c>
      <c r="J3169" t="inlineStr">
        <is>
          <t>Skipped - active trade</t>
        </is>
      </c>
    </row>
    <row r="3170">
      <c r="A3170" t="n">
        <v>3169</v>
      </c>
      <c r="B3170" s="4" t="n">
        <v>46190.09166666667</v>
      </c>
      <c r="C3170" s="4" t="n">
        <v>46190.09097222222</v>
      </c>
      <c r="D3170" t="n">
        <v>4337</v>
      </c>
      <c r="E3170" t="n">
        <v>4335.73</v>
      </c>
      <c r="F3170" t="n">
        <v>4336.63</v>
      </c>
      <c r="G3170" t="n">
        <v>4338.27</v>
      </c>
      <c r="H3170" t="n">
        <v>4336.6</v>
      </c>
      <c r="I3170" t="n">
        <v>4337.3</v>
      </c>
      <c r="J3170" t="inlineStr">
        <is>
          <t>Skipped - active trade</t>
        </is>
      </c>
    </row>
    <row r="3171">
      <c r="A3171" t="n">
        <v>3170</v>
      </c>
      <c r="B3171" s="4" t="n">
        <v>46190.10138888889</v>
      </c>
      <c r="C3171" s="4" t="n">
        <v>46190.10069444445</v>
      </c>
      <c r="D3171" t="n">
        <v>4336.31</v>
      </c>
      <c r="E3171" t="n">
        <v>4335.85</v>
      </c>
      <c r="F3171" t="n">
        <v>4336.19</v>
      </c>
      <c r="G3171" t="n">
        <v>4336.67</v>
      </c>
      <c r="H3171" t="n">
        <v>4336.02</v>
      </c>
      <c r="I3171" t="n">
        <v>4336.42</v>
      </c>
      <c r="J3171" t="inlineStr">
        <is>
          <t>Skipped - active trade</t>
        </is>
      </c>
    </row>
    <row r="3172">
      <c r="A3172" t="n">
        <v>3171</v>
      </c>
      <c r="B3172" s="4" t="n">
        <v>46190.10694444444</v>
      </c>
      <c r="C3172" s="4" t="n">
        <v>46190.10625</v>
      </c>
      <c r="D3172" t="n">
        <v>4334.64</v>
      </c>
      <c r="E3172" t="n">
        <v>4334.21</v>
      </c>
      <c r="F3172" t="n">
        <v>4334.63</v>
      </c>
      <c r="G3172" t="n">
        <v>4335.27</v>
      </c>
      <c r="H3172" t="n">
        <v>4334.58</v>
      </c>
      <c r="I3172" t="n">
        <v>4335.27</v>
      </c>
      <c r="J3172" t="inlineStr">
        <is>
          <t>Skipped - active trade</t>
        </is>
      </c>
    </row>
    <row r="3173">
      <c r="A3173" t="n">
        <v>3172</v>
      </c>
      <c r="B3173" s="4" t="n">
        <v>46190.10902777778</v>
      </c>
      <c r="C3173" s="4" t="n">
        <v>46190.10694444444</v>
      </c>
      <c r="D3173" t="n">
        <v>4335.27</v>
      </c>
      <c r="E3173" t="n">
        <v>4334.58</v>
      </c>
      <c r="F3173" t="n">
        <v>4335.21</v>
      </c>
      <c r="G3173" t="n">
        <v>4335.29</v>
      </c>
      <c r="H3173" t="n">
        <v>4334.98</v>
      </c>
      <c r="I3173" t="n">
        <v>4335.29</v>
      </c>
      <c r="J3173" t="inlineStr">
        <is>
          <t>Skipped - active trade</t>
        </is>
      </c>
    </row>
    <row r="3174">
      <c r="A3174" t="n">
        <v>3173</v>
      </c>
      <c r="B3174" s="4" t="n">
        <v>46190.11319444444</v>
      </c>
      <c r="C3174" s="4" t="n">
        <v>46190.1125</v>
      </c>
      <c r="D3174" t="n">
        <v>4333.61</v>
      </c>
      <c r="E3174" t="n">
        <v>4333.03</v>
      </c>
      <c r="F3174" t="n">
        <v>4333.61</v>
      </c>
      <c r="G3174" t="n">
        <v>4334.47</v>
      </c>
      <c r="H3174" t="n">
        <v>4333.61</v>
      </c>
      <c r="I3174" t="n">
        <v>4334.18</v>
      </c>
      <c r="J3174" t="inlineStr">
        <is>
          <t>Accepted</t>
        </is>
      </c>
    </row>
    <row r="3175">
      <c r="A3175" t="n">
        <v>3174</v>
      </c>
      <c r="B3175" s="4" t="n">
        <v>46190.11597222222</v>
      </c>
      <c r="C3175" s="4" t="n">
        <v>46190.11527777778</v>
      </c>
      <c r="D3175" t="n">
        <v>4333.99</v>
      </c>
      <c r="E3175" t="n">
        <v>4332.61</v>
      </c>
      <c r="F3175" t="n">
        <v>4333.9</v>
      </c>
      <c r="G3175" t="n">
        <v>4334.53</v>
      </c>
      <c r="H3175" t="n">
        <v>4333.7</v>
      </c>
      <c r="I3175" t="n">
        <v>4334.53</v>
      </c>
      <c r="J3175" t="inlineStr">
        <is>
          <t>Accepted</t>
        </is>
      </c>
    </row>
    <row r="3176">
      <c r="A3176" t="n">
        <v>3175</v>
      </c>
      <c r="B3176" s="4" t="n">
        <v>46190.12083333333</v>
      </c>
      <c r="C3176" s="4" t="n">
        <v>46190.12013888889</v>
      </c>
      <c r="D3176" t="n">
        <v>4331.99</v>
      </c>
      <c r="E3176" t="n">
        <v>4331.37</v>
      </c>
      <c r="F3176" t="n">
        <v>4331.93</v>
      </c>
      <c r="G3176" t="n">
        <v>4332.47</v>
      </c>
      <c r="H3176" t="n">
        <v>4331.73</v>
      </c>
      <c r="I3176" t="n">
        <v>4332.45</v>
      </c>
      <c r="J3176" t="inlineStr">
        <is>
          <t>Accepted</t>
        </is>
      </c>
    </row>
    <row r="3177">
      <c r="A3177" t="n">
        <v>3176</v>
      </c>
      <c r="B3177" s="4" t="n">
        <v>46190.12430555555</v>
      </c>
      <c r="C3177" s="4" t="n">
        <v>46190.12361111111</v>
      </c>
      <c r="D3177" t="n">
        <v>4330.96</v>
      </c>
      <c r="E3177" t="n">
        <v>4330.49</v>
      </c>
      <c r="F3177" t="n">
        <v>4330.7</v>
      </c>
      <c r="G3177" t="n">
        <v>4331.17</v>
      </c>
      <c r="H3177" t="n">
        <v>4330.62</v>
      </c>
      <c r="I3177" t="n">
        <v>4330.97</v>
      </c>
      <c r="J3177" t="inlineStr">
        <is>
          <t>Accepted</t>
        </is>
      </c>
    </row>
    <row r="3178">
      <c r="A3178" t="n">
        <v>3177</v>
      </c>
      <c r="B3178" s="4" t="n">
        <v>46190.12708333333</v>
      </c>
      <c r="C3178" s="4" t="n">
        <v>46190.12569444445</v>
      </c>
      <c r="D3178" t="n">
        <v>4332.01</v>
      </c>
      <c r="E3178" t="n">
        <v>4329.04</v>
      </c>
      <c r="F3178" t="n">
        <v>4331.99</v>
      </c>
      <c r="G3178" t="n">
        <v>4335.37</v>
      </c>
      <c r="H3178" t="n">
        <v>4331.99</v>
      </c>
      <c r="I3178" t="n">
        <v>4334.51</v>
      </c>
      <c r="J3178" t="inlineStr">
        <is>
          <t>Accepted</t>
        </is>
      </c>
    </row>
    <row r="3179">
      <c r="A3179" t="n">
        <v>3178</v>
      </c>
      <c r="B3179" s="4" t="n">
        <v>46190.12916666667</v>
      </c>
      <c r="C3179" s="4" t="n">
        <v>46190.12708333333</v>
      </c>
      <c r="D3179" t="n">
        <v>4335.37</v>
      </c>
      <c r="E3179" t="n">
        <v>4331.99</v>
      </c>
      <c r="F3179" t="n">
        <v>4333.84</v>
      </c>
      <c r="G3179" t="n">
        <v>4337.04</v>
      </c>
      <c r="H3179" t="n">
        <v>4333.7</v>
      </c>
      <c r="I3179" t="n">
        <v>4335.84</v>
      </c>
      <c r="J3179" t="inlineStr">
        <is>
          <t>Skipped - active trade</t>
        </is>
      </c>
    </row>
    <row r="3180">
      <c r="A3180" t="n">
        <v>3179</v>
      </c>
      <c r="B3180" s="4" t="n">
        <v>46190.13125</v>
      </c>
      <c r="C3180" s="4" t="n">
        <v>46190.12916666667</v>
      </c>
      <c r="D3180" t="n">
        <v>4337.04</v>
      </c>
      <c r="E3180" t="n">
        <v>4333.7</v>
      </c>
      <c r="F3180" t="n">
        <v>4337.54</v>
      </c>
      <c r="G3180" t="n">
        <v>4339.14</v>
      </c>
      <c r="H3180" t="n">
        <v>4337.35</v>
      </c>
      <c r="I3180" t="n">
        <v>4338.15</v>
      </c>
      <c r="J3180" t="inlineStr">
        <is>
          <t>Skipped - active trade</t>
        </is>
      </c>
    </row>
    <row r="3181">
      <c r="A3181" t="n">
        <v>3180</v>
      </c>
      <c r="B3181" s="4" t="n">
        <v>46190.13541666666</v>
      </c>
      <c r="C3181" s="4" t="n">
        <v>46190.13402777778</v>
      </c>
      <c r="D3181" t="n">
        <v>4338.96</v>
      </c>
      <c r="E3181" t="n">
        <v>4337.49</v>
      </c>
      <c r="F3181" t="n">
        <v>4337.64</v>
      </c>
      <c r="G3181" t="n">
        <v>4339.67</v>
      </c>
      <c r="H3181" t="n">
        <v>4337.64</v>
      </c>
      <c r="I3181" t="n">
        <v>4339.45</v>
      </c>
      <c r="J3181" t="inlineStr">
        <is>
          <t>Accepted</t>
        </is>
      </c>
    </row>
    <row r="3182">
      <c r="A3182" t="n">
        <v>3181</v>
      </c>
      <c r="B3182" s="4" t="n">
        <v>46190.14930555555</v>
      </c>
      <c r="C3182" s="4" t="n">
        <v>46190.14861111111</v>
      </c>
      <c r="D3182" t="n">
        <v>4338.51</v>
      </c>
      <c r="E3182" t="n">
        <v>4336.63</v>
      </c>
      <c r="F3182" t="n">
        <v>4338.03</v>
      </c>
      <c r="G3182" t="n">
        <v>4338.94</v>
      </c>
      <c r="H3182" t="n">
        <v>4337.8</v>
      </c>
      <c r="I3182" t="n">
        <v>4338.63</v>
      </c>
      <c r="J3182" t="inlineStr">
        <is>
          <t>Accepted</t>
        </is>
      </c>
    </row>
    <row r="3183">
      <c r="A3183" t="n">
        <v>3182</v>
      </c>
      <c r="B3183" s="4" t="n">
        <v>46190.15486111111</v>
      </c>
      <c r="C3183" s="4" t="n">
        <v>46190.15416666667</v>
      </c>
      <c r="D3183" t="n">
        <v>4335.85</v>
      </c>
      <c r="E3183" t="n">
        <v>4335.37</v>
      </c>
      <c r="F3183" t="n">
        <v>4335.79</v>
      </c>
      <c r="G3183" t="n">
        <v>4336.78</v>
      </c>
      <c r="H3183" t="n">
        <v>4335.79</v>
      </c>
      <c r="I3183" t="n">
        <v>4336.47</v>
      </c>
      <c r="J3183" t="inlineStr">
        <is>
          <t>Accepted</t>
        </is>
      </c>
    </row>
    <row r="3184">
      <c r="A3184" t="n">
        <v>3183</v>
      </c>
      <c r="B3184" s="4" t="n">
        <v>46190.16111111111</v>
      </c>
      <c r="C3184" s="4" t="n">
        <v>46190.16041666667</v>
      </c>
      <c r="D3184" t="n">
        <v>4335.68</v>
      </c>
      <c r="E3184" t="n">
        <v>4333.06</v>
      </c>
      <c r="F3184" t="n">
        <v>4334.98</v>
      </c>
      <c r="G3184" t="n">
        <v>4337.65</v>
      </c>
      <c r="H3184" t="n">
        <v>4334.89</v>
      </c>
      <c r="I3184" t="n">
        <v>4337.54</v>
      </c>
      <c r="J3184" t="inlineStr">
        <is>
          <t>Accepted</t>
        </is>
      </c>
    </row>
    <row r="3185">
      <c r="A3185" t="n">
        <v>3184</v>
      </c>
      <c r="B3185" s="4" t="n">
        <v>46190.16597222222</v>
      </c>
      <c r="C3185" s="4" t="n">
        <v>46190.16527777778</v>
      </c>
      <c r="D3185" t="n">
        <v>4336.58</v>
      </c>
      <c r="E3185" t="n">
        <v>4335.98</v>
      </c>
      <c r="F3185" t="n">
        <v>4336.43</v>
      </c>
      <c r="G3185" t="n">
        <v>4337.4</v>
      </c>
      <c r="H3185" t="n">
        <v>4336.17</v>
      </c>
      <c r="I3185" t="n">
        <v>4337.1</v>
      </c>
      <c r="J3185" t="inlineStr">
        <is>
          <t>Skipped - active trade</t>
        </is>
      </c>
    </row>
    <row r="3186">
      <c r="A3186" t="n">
        <v>3185</v>
      </c>
      <c r="B3186" s="4" t="n">
        <v>46190.16805555556</v>
      </c>
      <c r="C3186" s="4" t="n">
        <v>46190.16597222222</v>
      </c>
      <c r="D3186" t="n">
        <v>4337.4</v>
      </c>
      <c r="E3186" t="n">
        <v>4336.17</v>
      </c>
      <c r="F3186" t="n">
        <v>4338.43</v>
      </c>
      <c r="G3186" t="n">
        <v>4342.41</v>
      </c>
      <c r="H3186" t="n">
        <v>4338</v>
      </c>
      <c r="I3186" t="n">
        <v>4341.43</v>
      </c>
      <c r="J3186" t="inlineStr">
        <is>
          <t>Skipped - active trade</t>
        </is>
      </c>
    </row>
    <row r="3187">
      <c r="A3187" t="n">
        <v>3186</v>
      </c>
      <c r="B3187" s="4" t="n">
        <v>46190.17013888889</v>
      </c>
      <c r="C3187" s="4" t="n">
        <v>46190.16805555556</v>
      </c>
      <c r="D3187" t="n">
        <v>4342.41</v>
      </c>
      <c r="E3187" t="n">
        <v>4338</v>
      </c>
      <c r="F3187" t="n">
        <v>4341.9</v>
      </c>
      <c r="G3187" t="n">
        <v>4345.89</v>
      </c>
      <c r="H3187" t="n">
        <v>4340.76</v>
      </c>
      <c r="I3187" t="n">
        <v>4345.38</v>
      </c>
      <c r="J3187" t="inlineStr">
        <is>
          <t>Accepted</t>
        </is>
      </c>
    </row>
    <row r="3188">
      <c r="A3188" t="n">
        <v>3187</v>
      </c>
      <c r="B3188" s="4" t="n">
        <v>46190.17361111111</v>
      </c>
      <c r="C3188" s="4" t="n">
        <v>46190.17013888889</v>
      </c>
      <c r="D3188" t="n">
        <v>4345.89</v>
      </c>
      <c r="E3188" t="n">
        <v>4340.76</v>
      </c>
      <c r="F3188" t="n">
        <v>4347.62</v>
      </c>
      <c r="G3188" t="n">
        <v>4349.21</v>
      </c>
      <c r="H3188" t="n">
        <v>4346.47</v>
      </c>
      <c r="I3188" t="n">
        <v>4349.03</v>
      </c>
      <c r="J3188" t="inlineStr">
        <is>
          <t>Skipped - active trade</t>
        </is>
      </c>
    </row>
    <row r="3189">
      <c r="A3189" t="n">
        <v>3188</v>
      </c>
      <c r="B3189" s="4" t="n">
        <v>46190.18263888889</v>
      </c>
      <c r="C3189" s="4" t="n">
        <v>46190.18194444444</v>
      </c>
      <c r="D3189" t="n">
        <v>4342.12</v>
      </c>
      <c r="E3189" t="n">
        <v>4340.38</v>
      </c>
      <c r="F3189" t="n">
        <v>4342.01</v>
      </c>
      <c r="G3189" t="n">
        <v>4342.7</v>
      </c>
      <c r="H3189" t="n">
        <v>4341.52</v>
      </c>
      <c r="I3189" t="n">
        <v>4342.48</v>
      </c>
      <c r="J3189" t="inlineStr">
        <is>
          <t>Skipped - active trade</t>
        </is>
      </c>
    </row>
    <row r="3190">
      <c r="A3190" t="n">
        <v>3189</v>
      </c>
      <c r="B3190" s="4" t="n">
        <v>46190.18611111111</v>
      </c>
      <c r="C3190" s="4" t="n">
        <v>46190.18541666667</v>
      </c>
      <c r="D3190" t="n">
        <v>4342.22</v>
      </c>
      <c r="E3190" t="n">
        <v>4340.43</v>
      </c>
      <c r="F3190" t="n">
        <v>4341.38</v>
      </c>
      <c r="G3190" t="n">
        <v>4342.68</v>
      </c>
      <c r="H3190" t="n">
        <v>4340.82</v>
      </c>
      <c r="I3190" t="n">
        <v>4342.61</v>
      </c>
      <c r="J3190" t="inlineStr">
        <is>
          <t>Skipped - active trade</t>
        </is>
      </c>
    </row>
    <row r="3191">
      <c r="A3191" t="n">
        <v>3190</v>
      </c>
      <c r="B3191" s="4" t="n">
        <v>46190.19097222222</v>
      </c>
      <c r="C3191" s="4" t="n">
        <v>46190.19027777778</v>
      </c>
      <c r="D3191" t="n">
        <v>4339.31</v>
      </c>
      <c r="E3191" t="n">
        <v>4338.2</v>
      </c>
      <c r="F3191" t="n">
        <v>4339.18</v>
      </c>
      <c r="G3191" t="n">
        <v>4340.7</v>
      </c>
      <c r="H3191" t="n">
        <v>4339.09</v>
      </c>
      <c r="I3191" t="n">
        <v>4340.13</v>
      </c>
      <c r="J3191" t="inlineStr">
        <is>
          <t>Skipped - active trade</t>
        </is>
      </c>
    </row>
    <row r="3192">
      <c r="A3192" t="n">
        <v>3191</v>
      </c>
      <c r="B3192" s="4" t="n">
        <v>46190.19375</v>
      </c>
      <c r="C3192" s="4" t="n">
        <v>46190.19305555556</v>
      </c>
      <c r="D3192" t="n">
        <v>4340.03</v>
      </c>
      <c r="E3192" t="n">
        <v>4338.73</v>
      </c>
      <c r="F3192" t="n">
        <v>4340.03</v>
      </c>
      <c r="G3192" t="n">
        <v>4341.56</v>
      </c>
      <c r="H3192" t="n">
        <v>4340.03</v>
      </c>
      <c r="I3192" t="n">
        <v>4340.44</v>
      </c>
      <c r="J3192" t="inlineStr">
        <is>
          <t>Skipped - active trade</t>
        </is>
      </c>
    </row>
    <row r="3193">
      <c r="A3193" t="n">
        <v>3192</v>
      </c>
      <c r="B3193" s="4" t="n">
        <v>46190.19583333333</v>
      </c>
      <c r="C3193" s="4" t="n">
        <v>46190.19513888889</v>
      </c>
      <c r="D3193" t="n">
        <v>4339.95</v>
      </c>
      <c r="E3193" t="n">
        <v>4339.2</v>
      </c>
      <c r="F3193" t="n">
        <v>4339.85</v>
      </c>
      <c r="G3193" t="n">
        <v>4341.7</v>
      </c>
      <c r="H3193" t="n">
        <v>4339.76</v>
      </c>
      <c r="I3193" t="n">
        <v>4341.56</v>
      </c>
      <c r="J3193" t="inlineStr">
        <is>
          <t>Skipped - active trade</t>
        </is>
      </c>
    </row>
    <row r="3194">
      <c r="A3194" t="n">
        <v>3193</v>
      </c>
      <c r="B3194" s="4" t="n">
        <v>46190.20416666667</v>
      </c>
      <c r="C3194" s="4" t="n">
        <v>46190.20347222222</v>
      </c>
      <c r="D3194" t="n">
        <v>4339.4</v>
      </c>
      <c r="E3194" t="n">
        <v>4338.22</v>
      </c>
      <c r="F3194" t="n">
        <v>4339</v>
      </c>
      <c r="G3194" t="n">
        <v>4339.85</v>
      </c>
      <c r="H3194" t="n">
        <v>4338.92</v>
      </c>
      <c r="I3194" t="n">
        <v>4339.7</v>
      </c>
      <c r="J3194" t="inlineStr">
        <is>
          <t>Accepted</t>
        </is>
      </c>
    </row>
    <row r="3195">
      <c r="A3195" t="n">
        <v>3194</v>
      </c>
      <c r="B3195" s="4" t="n">
        <v>46190.20694444444</v>
      </c>
      <c r="C3195" s="4" t="n">
        <v>46190.20416666667</v>
      </c>
      <c r="D3195" t="n">
        <v>4339.85</v>
      </c>
      <c r="E3195" t="n">
        <v>4338.92</v>
      </c>
      <c r="F3195" t="n">
        <v>4341.13</v>
      </c>
      <c r="G3195" t="n">
        <v>4341.64</v>
      </c>
      <c r="H3195" t="n">
        <v>4340.34</v>
      </c>
      <c r="I3195" t="n">
        <v>4341.22</v>
      </c>
      <c r="J3195" t="inlineStr">
        <is>
          <t>Skipped - active trade</t>
        </is>
      </c>
    </row>
    <row r="3196">
      <c r="A3196" t="n">
        <v>3195</v>
      </c>
      <c r="B3196" s="4" t="n">
        <v>46190.20902777778</v>
      </c>
      <c r="C3196" s="4" t="n">
        <v>46190.20833333334</v>
      </c>
      <c r="D3196" t="n">
        <v>4341.28</v>
      </c>
      <c r="E3196" t="n">
        <v>4340.19</v>
      </c>
      <c r="F3196" t="n">
        <v>4341.24</v>
      </c>
      <c r="G3196" t="n">
        <v>4342.58</v>
      </c>
      <c r="H3196" t="n">
        <v>4340.92</v>
      </c>
      <c r="I3196" t="n">
        <v>4342.01</v>
      </c>
      <c r="J3196" t="inlineStr">
        <is>
          <t>Skipped - active trade</t>
        </is>
      </c>
    </row>
    <row r="3197">
      <c r="A3197" t="n">
        <v>3196</v>
      </c>
      <c r="B3197" s="4" t="n">
        <v>46190.21180555555</v>
      </c>
      <c r="C3197" s="4" t="n">
        <v>46190.21111111111</v>
      </c>
      <c r="D3197" t="n">
        <v>4341.08</v>
      </c>
      <c r="E3197" t="n">
        <v>4340.23</v>
      </c>
      <c r="F3197" t="n">
        <v>4340.85</v>
      </c>
      <c r="G3197" t="n">
        <v>4342.73</v>
      </c>
      <c r="H3197" t="n">
        <v>4340.58</v>
      </c>
      <c r="I3197" t="n">
        <v>4341.77</v>
      </c>
      <c r="J3197" t="inlineStr">
        <is>
          <t>Skipped - active trade</t>
        </is>
      </c>
    </row>
    <row r="3198">
      <c r="A3198" t="n">
        <v>3197</v>
      </c>
      <c r="B3198" s="4" t="n">
        <v>46190.21736111111</v>
      </c>
      <c r="C3198" s="4" t="n">
        <v>46190.21666666667</v>
      </c>
      <c r="D3198" t="n">
        <v>4343.66</v>
      </c>
      <c r="E3198" t="n">
        <v>4342.69</v>
      </c>
      <c r="F3198" t="n">
        <v>4343.07</v>
      </c>
      <c r="G3198" t="n">
        <v>4344.27</v>
      </c>
      <c r="H3198" t="n">
        <v>4343.06</v>
      </c>
      <c r="I3198" t="n">
        <v>4343.91</v>
      </c>
      <c r="J3198" t="inlineStr">
        <is>
          <t>Skipped - active trade</t>
        </is>
      </c>
    </row>
    <row r="3199">
      <c r="A3199" t="n">
        <v>3198</v>
      </c>
      <c r="B3199" s="4" t="n">
        <v>46190.21944444445</v>
      </c>
      <c r="C3199" s="4" t="n">
        <v>46190.21875</v>
      </c>
      <c r="D3199" t="n">
        <v>4342.44</v>
      </c>
      <c r="E3199" t="n">
        <v>4341.33</v>
      </c>
      <c r="F3199" t="n">
        <v>4342.38</v>
      </c>
      <c r="G3199" t="n">
        <v>4343.52</v>
      </c>
      <c r="H3199" t="n">
        <v>4342.37</v>
      </c>
      <c r="I3199" t="n">
        <v>4343.52</v>
      </c>
      <c r="J3199" t="inlineStr">
        <is>
          <t>Skipped - active trade</t>
        </is>
      </c>
    </row>
    <row r="3200">
      <c r="A3200" t="n">
        <v>3199</v>
      </c>
      <c r="B3200" s="4" t="n">
        <v>46190.22777777778</v>
      </c>
      <c r="C3200" s="4" t="n">
        <v>46190.22708333333</v>
      </c>
      <c r="D3200" t="n">
        <v>4340.66</v>
      </c>
      <c r="E3200" t="n">
        <v>4339.74</v>
      </c>
      <c r="F3200" t="n">
        <v>4340.57</v>
      </c>
      <c r="G3200" t="n">
        <v>4341.13</v>
      </c>
      <c r="H3200" t="n">
        <v>4340.52</v>
      </c>
      <c r="I3200" t="n">
        <v>4340.98</v>
      </c>
      <c r="J3200" t="inlineStr">
        <is>
          <t>Skipped - active trade</t>
        </is>
      </c>
    </row>
    <row r="3201">
      <c r="A3201" t="n">
        <v>3200</v>
      </c>
      <c r="B3201" s="4" t="n">
        <v>46190.22986111111</v>
      </c>
      <c r="C3201" s="4" t="n">
        <v>46190.22916666666</v>
      </c>
      <c r="D3201" t="n">
        <v>4341.9</v>
      </c>
      <c r="E3201" t="n">
        <v>4340.38</v>
      </c>
      <c r="F3201" t="n">
        <v>4340.63</v>
      </c>
      <c r="G3201" t="n">
        <v>4342.92</v>
      </c>
      <c r="H3201" t="n">
        <v>4340.51</v>
      </c>
      <c r="I3201" t="n">
        <v>4342.9</v>
      </c>
      <c r="J3201" t="inlineStr">
        <is>
          <t>Skipped - active trade</t>
        </is>
      </c>
    </row>
    <row r="3202">
      <c r="A3202" t="n">
        <v>3201</v>
      </c>
      <c r="B3202" s="4" t="n">
        <v>46190.23680555556</v>
      </c>
      <c r="C3202" s="4" t="n">
        <v>46190.23611111111</v>
      </c>
      <c r="D3202" t="n">
        <v>4340.23</v>
      </c>
      <c r="E3202" t="n">
        <v>4339.23</v>
      </c>
      <c r="F3202" t="n">
        <v>4340.11</v>
      </c>
      <c r="G3202" t="n">
        <v>4341.06</v>
      </c>
      <c r="H3202" t="n">
        <v>4339.67</v>
      </c>
      <c r="I3202" t="n">
        <v>4340.4</v>
      </c>
      <c r="J3202" t="inlineStr">
        <is>
          <t>Accepted</t>
        </is>
      </c>
    </row>
    <row r="3203">
      <c r="A3203" t="n">
        <v>3202</v>
      </c>
      <c r="B3203" s="4" t="n">
        <v>46190.24305555555</v>
      </c>
      <c r="C3203" s="4" t="n">
        <v>46190.24236111111</v>
      </c>
      <c r="D3203" t="n">
        <v>4334.62</v>
      </c>
      <c r="E3203" t="n">
        <v>4332.58</v>
      </c>
      <c r="F3203" t="n">
        <v>4334.61</v>
      </c>
      <c r="G3203" t="n">
        <v>4336.05</v>
      </c>
      <c r="H3203" t="n">
        <v>4334.49</v>
      </c>
      <c r="I3203" t="n">
        <v>4335.17</v>
      </c>
      <c r="J3203" t="inlineStr">
        <is>
          <t>Accepted</t>
        </is>
      </c>
    </row>
    <row r="3204">
      <c r="A3204" t="n">
        <v>3203</v>
      </c>
      <c r="B3204" s="4" t="n">
        <v>46190.24722222222</v>
      </c>
      <c r="C3204" s="4" t="n">
        <v>46190.24652777778</v>
      </c>
      <c r="D3204" t="n">
        <v>4331.97</v>
      </c>
      <c r="E3204" t="n">
        <v>4330.02</v>
      </c>
      <c r="F3204" t="n">
        <v>4331.55</v>
      </c>
      <c r="G3204" t="n">
        <v>4333.38</v>
      </c>
      <c r="H3204" t="n">
        <v>4330.98</v>
      </c>
      <c r="I3204" t="n">
        <v>4333</v>
      </c>
      <c r="J3204" t="inlineStr">
        <is>
          <t>Accepted</t>
        </is>
      </c>
    </row>
    <row r="3205">
      <c r="A3205" t="n">
        <v>3204</v>
      </c>
      <c r="B3205" s="4" t="n">
        <v>46190.25069444445</v>
      </c>
      <c r="C3205" s="4" t="n">
        <v>46190.25</v>
      </c>
      <c r="D3205" t="n">
        <v>4332.3</v>
      </c>
      <c r="E3205" t="n">
        <v>4330.82</v>
      </c>
      <c r="F3205" t="n">
        <v>4332.31</v>
      </c>
      <c r="G3205" t="n">
        <v>4334.09</v>
      </c>
      <c r="H3205" t="n">
        <v>4332.21</v>
      </c>
      <c r="I3205" t="n">
        <v>4333.33</v>
      </c>
      <c r="J3205" t="inlineStr">
        <is>
          <t>Skipped - active trade</t>
        </is>
      </c>
    </row>
    <row r="3206">
      <c r="A3206" t="n">
        <v>3205</v>
      </c>
      <c r="B3206" s="4" t="n">
        <v>46190.25416666667</v>
      </c>
      <c r="C3206" s="4" t="n">
        <v>46190.25347222222</v>
      </c>
      <c r="D3206" t="n">
        <v>4332.46</v>
      </c>
      <c r="E3206" t="n">
        <v>4330.66</v>
      </c>
      <c r="F3206" t="n">
        <v>4332.46</v>
      </c>
      <c r="G3206" t="n">
        <v>4334.04</v>
      </c>
      <c r="H3206" t="n">
        <v>4332.46</v>
      </c>
      <c r="I3206" t="n">
        <v>4334.03</v>
      </c>
      <c r="J3206" t="inlineStr">
        <is>
          <t>Skipped - active trade</t>
        </is>
      </c>
    </row>
    <row r="3207">
      <c r="A3207" t="n">
        <v>3206</v>
      </c>
      <c r="B3207" s="4" t="n">
        <v>46190.26319444444</v>
      </c>
      <c r="C3207" s="4" t="n">
        <v>46190.2625</v>
      </c>
      <c r="D3207" t="n">
        <v>4330.71</v>
      </c>
      <c r="E3207" t="n">
        <v>4328.58</v>
      </c>
      <c r="F3207" t="n">
        <v>4330.71</v>
      </c>
      <c r="G3207" t="n">
        <v>4331.92</v>
      </c>
      <c r="H3207" t="n">
        <v>4330.55</v>
      </c>
      <c r="I3207" t="n">
        <v>4331.33</v>
      </c>
      <c r="J3207" t="inlineStr">
        <is>
          <t>Accepted</t>
        </is>
      </c>
    </row>
    <row r="3208">
      <c r="A3208" t="n">
        <v>3207</v>
      </c>
      <c r="B3208" s="4" t="n">
        <v>46190.26875</v>
      </c>
      <c r="C3208" s="4" t="n">
        <v>46190.26736111111</v>
      </c>
      <c r="D3208" t="n">
        <v>4331.98</v>
      </c>
      <c r="E3208" t="n">
        <v>4329.14</v>
      </c>
      <c r="F3208" t="n">
        <v>4331.02</v>
      </c>
      <c r="G3208" t="n">
        <v>4332.4</v>
      </c>
      <c r="H3208" t="n">
        <v>4330.9</v>
      </c>
      <c r="I3208" t="n">
        <v>4331.99</v>
      </c>
      <c r="J3208" t="inlineStr">
        <is>
          <t>Skipped - active trade</t>
        </is>
      </c>
    </row>
    <row r="3209">
      <c r="A3209" t="n">
        <v>3208</v>
      </c>
      <c r="B3209" s="4" t="n">
        <v>46190.27083333334</v>
      </c>
      <c r="C3209" s="4" t="n">
        <v>46190.27013888889</v>
      </c>
      <c r="D3209" t="n">
        <v>4331.77</v>
      </c>
      <c r="E3209" t="n">
        <v>4330.78</v>
      </c>
      <c r="F3209" t="n">
        <v>4331.66</v>
      </c>
      <c r="G3209" t="n">
        <v>4332.55</v>
      </c>
      <c r="H3209" t="n">
        <v>4331.35</v>
      </c>
      <c r="I3209" t="n">
        <v>4332.51</v>
      </c>
      <c r="J3209" t="inlineStr">
        <is>
          <t>Skipped - active trade</t>
        </is>
      </c>
    </row>
    <row r="3210">
      <c r="A3210" t="n">
        <v>3209</v>
      </c>
      <c r="B3210" s="4" t="n">
        <v>46190.27847222222</v>
      </c>
      <c r="C3210" s="4" t="n">
        <v>46190.27777777778</v>
      </c>
      <c r="D3210" t="n">
        <v>4331.07</v>
      </c>
      <c r="E3210" t="n">
        <v>4330.55</v>
      </c>
      <c r="F3210" t="n">
        <v>4330.92</v>
      </c>
      <c r="G3210" t="n">
        <v>4331.98</v>
      </c>
      <c r="H3210" t="n">
        <v>4330.64</v>
      </c>
      <c r="I3210" t="n">
        <v>4331.93</v>
      </c>
      <c r="J3210" t="inlineStr">
        <is>
          <t>Skipped - active trade</t>
        </is>
      </c>
    </row>
    <row r="3211">
      <c r="A3211" t="n">
        <v>3210</v>
      </c>
      <c r="B3211" s="4" t="n">
        <v>46190.28333333333</v>
      </c>
      <c r="C3211" s="4" t="n">
        <v>46190.27847222222</v>
      </c>
      <c r="D3211" t="n">
        <v>4331.98</v>
      </c>
      <c r="E3211" t="n">
        <v>4330.64</v>
      </c>
      <c r="F3211" t="n">
        <v>4332.88</v>
      </c>
      <c r="G3211" t="n">
        <v>4333.21</v>
      </c>
      <c r="H3211" t="n">
        <v>4332.53</v>
      </c>
      <c r="I3211" t="n">
        <v>4333.07</v>
      </c>
      <c r="J3211" t="inlineStr">
        <is>
          <t>Skipped - active trade</t>
        </is>
      </c>
    </row>
    <row r="3212">
      <c r="A3212" t="n">
        <v>3211</v>
      </c>
      <c r="B3212" s="4" t="n">
        <v>46190.28680555556</v>
      </c>
      <c r="C3212" s="4" t="n">
        <v>46190.28541666667</v>
      </c>
      <c r="D3212" t="n">
        <v>4332.94</v>
      </c>
      <c r="E3212" t="n">
        <v>4332.16</v>
      </c>
      <c r="F3212" t="n">
        <v>4332.45</v>
      </c>
      <c r="G3212" t="n">
        <v>4333.77</v>
      </c>
      <c r="H3212" t="n">
        <v>4332.42</v>
      </c>
      <c r="I3212" t="n">
        <v>4333.42</v>
      </c>
      <c r="J3212" t="inlineStr">
        <is>
          <t>Skipped - active trade</t>
        </is>
      </c>
    </row>
    <row r="3213">
      <c r="A3213" t="n">
        <v>3212</v>
      </c>
      <c r="B3213" s="4" t="n">
        <v>46190.28958333333</v>
      </c>
      <c r="C3213" s="4" t="n">
        <v>46190.28888888889</v>
      </c>
      <c r="D3213" t="n">
        <v>4331.59</v>
      </c>
      <c r="E3213" t="n">
        <v>4330.53</v>
      </c>
      <c r="F3213" t="n">
        <v>4331.5</v>
      </c>
      <c r="G3213" t="n">
        <v>4331.87</v>
      </c>
      <c r="H3213" t="n">
        <v>4331.37</v>
      </c>
      <c r="I3213" t="n">
        <v>4331.6</v>
      </c>
      <c r="J3213" t="inlineStr">
        <is>
          <t>Skipped - active trade</t>
        </is>
      </c>
    </row>
    <row r="3214">
      <c r="A3214" t="n">
        <v>3213</v>
      </c>
      <c r="B3214" s="4" t="n">
        <v>46190.29652777778</v>
      </c>
      <c r="C3214" s="4" t="n">
        <v>46190.29583333333</v>
      </c>
      <c r="D3214" t="n">
        <v>4330.49</v>
      </c>
      <c r="E3214" t="n">
        <v>4329.26</v>
      </c>
      <c r="F3214" t="n">
        <v>4330.26</v>
      </c>
      <c r="G3214" t="n">
        <v>4331.47</v>
      </c>
      <c r="H3214" t="n">
        <v>4329.97</v>
      </c>
      <c r="I3214" t="n">
        <v>4331.2</v>
      </c>
      <c r="J3214" t="inlineStr">
        <is>
          <t>Accepted</t>
        </is>
      </c>
    </row>
    <row r="3215">
      <c r="A3215" t="n">
        <v>3214</v>
      </c>
      <c r="B3215" s="4" t="n">
        <v>46190.29930555556</v>
      </c>
      <c r="C3215" s="4" t="n">
        <v>46190.29861111111</v>
      </c>
      <c r="D3215" t="n">
        <v>4331.37</v>
      </c>
      <c r="E3215" t="n">
        <v>4330.83</v>
      </c>
      <c r="F3215" t="n">
        <v>4331.23</v>
      </c>
      <c r="G3215" t="n">
        <v>4332.1</v>
      </c>
      <c r="H3215" t="n">
        <v>4331.12</v>
      </c>
      <c r="I3215" t="n">
        <v>4331.95</v>
      </c>
      <c r="J3215" t="inlineStr">
        <is>
          <t>Skipped - active trade</t>
        </is>
      </c>
    </row>
    <row r="3216">
      <c r="A3216" t="n">
        <v>3215</v>
      </c>
      <c r="B3216" s="4" t="n">
        <v>46190.30347222222</v>
      </c>
      <c r="C3216" s="4" t="n">
        <v>46190.30277777778</v>
      </c>
      <c r="D3216" t="n">
        <v>4331.43</v>
      </c>
      <c r="E3216" t="n">
        <v>4329.91</v>
      </c>
      <c r="F3216" t="n">
        <v>4331.19</v>
      </c>
      <c r="G3216" t="n">
        <v>4332.58</v>
      </c>
      <c r="H3216" t="n">
        <v>4331.19</v>
      </c>
      <c r="I3216" t="n">
        <v>4332.02</v>
      </c>
      <c r="J3216" t="inlineStr">
        <is>
          <t>Skipped - active trade</t>
        </is>
      </c>
    </row>
    <row r="3217">
      <c r="A3217" t="n">
        <v>3216</v>
      </c>
      <c r="B3217" s="4" t="n">
        <v>46190.31388888889</v>
      </c>
      <c r="C3217" s="4" t="n">
        <v>46190.31319444445</v>
      </c>
      <c r="D3217" t="n">
        <v>4325.21</v>
      </c>
      <c r="E3217" t="n">
        <v>4324.17</v>
      </c>
      <c r="F3217" t="n">
        <v>4324.67</v>
      </c>
      <c r="G3217" t="n">
        <v>4325.66</v>
      </c>
      <c r="H3217" t="n">
        <v>4324.67</v>
      </c>
      <c r="I3217" t="n">
        <v>4325.43</v>
      </c>
      <c r="J3217" t="inlineStr">
        <is>
          <t>Accepted</t>
        </is>
      </c>
    </row>
    <row r="3218">
      <c r="A3218" t="n">
        <v>3217</v>
      </c>
      <c r="B3218" s="4" t="n">
        <v>46190.31666666667</v>
      </c>
      <c r="C3218" s="4" t="n">
        <v>46190.31597222222</v>
      </c>
      <c r="D3218" t="n">
        <v>4321.47</v>
      </c>
      <c r="E3218" t="n">
        <v>4318.14</v>
      </c>
      <c r="F3218" t="n">
        <v>4321.16</v>
      </c>
      <c r="G3218" t="n">
        <v>4321.95</v>
      </c>
      <c r="H3218" t="n">
        <v>4320.59</v>
      </c>
      <c r="I3218" t="n">
        <v>4321.71</v>
      </c>
      <c r="J3218" t="inlineStr">
        <is>
          <t>Accepted</t>
        </is>
      </c>
    </row>
    <row r="3219">
      <c r="A3219" t="n">
        <v>3218</v>
      </c>
      <c r="B3219" s="4" t="n">
        <v>46190.31944444445</v>
      </c>
      <c r="C3219" s="4" t="n">
        <v>46190.31666666667</v>
      </c>
      <c r="D3219" t="n">
        <v>4321.95</v>
      </c>
      <c r="E3219" t="n">
        <v>4320.59</v>
      </c>
      <c r="F3219" t="n">
        <v>4323.74</v>
      </c>
      <c r="G3219" t="n">
        <v>4324.39</v>
      </c>
      <c r="H3219" t="n">
        <v>4323.43</v>
      </c>
      <c r="I3219" t="n">
        <v>4324.26</v>
      </c>
      <c r="J3219" t="inlineStr">
        <is>
          <t>Skipped - active trade</t>
        </is>
      </c>
    </row>
    <row r="3220">
      <c r="A3220" t="n">
        <v>3219</v>
      </c>
      <c r="B3220" s="4" t="n">
        <v>46190.32847222222</v>
      </c>
      <c r="C3220" s="4" t="n">
        <v>46190.32708333333</v>
      </c>
      <c r="D3220" t="n">
        <v>4324.88</v>
      </c>
      <c r="E3220" t="n">
        <v>4322.45</v>
      </c>
      <c r="F3220" t="n">
        <v>4324.64</v>
      </c>
      <c r="G3220" t="n">
        <v>4325.33</v>
      </c>
      <c r="H3220" t="n">
        <v>4324.55</v>
      </c>
      <c r="I3220" t="n">
        <v>4325.25</v>
      </c>
      <c r="J3220" t="inlineStr">
        <is>
          <t>Skipped - active trade</t>
        </is>
      </c>
    </row>
    <row r="3221">
      <c r="A3221" t="n">
        <v>3220</v>
      </c>
      <c r="B3221" s="4" t="n">
        <v>46190.33263888889</v>
      </c>
      <c r="C3221" s="4" t="n">
        <v>46190.33194444444</v>
      </c>
      <c r="D3221" t="n">
        <v>4325.53</v>
      </c>
      <c r="E3221" t="n">
        <v>4324.09</v>
      </c>
      <c r="F3221" t="n">
        <v>4325.54</v>
      </c>
      <c r="G3221" t="n">
        <v>4326.74</v>
      </c>
      <c r="H3221" t="n">
        <v>4325.24</v>
      </c>
      <c r="I3221" t="n">
        <v>4326.74</v>
      </c>
      <c r="J3221" t="inlineStr">
        <is>
          <t>Accepted</t>
        </is>
      </c>
    </row>
    <row r="3222">
      <c r="A3222" t="n">
        <v>3221</v>
      </c>
      <c r="B3222" s="4" t="n">
        <v>46190.33402777778</v>
      </c>
      <c r="C3222" s="4" t="n">
        <v>46190.33263888889</v>
      </c>
      <c r="D3222" t="n">
        <v>4326.74</v>
      </c>
      <c r="E3222" t="n">
        <v>4325.24</v>
      </c>
      <c r="F3222" t="n">
        <v>4326.42</v>
      </c>
      <c r="G3222" t="n">
        <v>4327.47</v>
      </c>
      <c r="H3222" t="n">
        <v>4325.62</v>
      </c>
      <c r="I3222" t="n">
        <v>4327.47</v>
      </c>
      <c r="J3222" t="inlineStr">
        <is>
          <t>Skipped - active trade</t>
        </is>
      </c>
    </row>
    <row r="3223">
      <c r="A3223" t="n">
        <v>3222</v>
      </c>
      <c r="B3223" s="4" t="n">
        <v>46190.33819444444</v>
      </c>
      <c r="C3223" s="4" t="n">
        <v>46190.3375</v>
      </c>
      <c r="D3223" t="n">
        <v>4325.09</v>
      </c>
      <c r="E3223" t="n">
        <v>4324.19</v>
      </c>
      <c r="F3223" t="n">
        <v>4324.76</v>
      </c>
      <c r="G3223" t="n">
        <v>4325.82</v>
      </c>
      <c r="H3223" t="n">
        <v>4324.76</v>
      </c>
      <c r="I3223" t="n">
        <v>4325.28</v>
      </c>
      <c r="J3223" t="inlineStr">
        <is>
          <t>Skipped - active trade</t>
        </is>
      </c>
    </row>
    <row r="3224">
      <c r="A3224" t="n">
        <v>3223</v>
      </c>
      <c r="B3224" s="4" t="n">
        <v>46190.34513888889</v>
      </c>
      <c r="C3224" s="4" t="n">
        <v>46190.34444444445</v>
      </c>
      <c r="D3224" t="n">
        <v>4322.61</v>
      </c>
      <c r="E3224" t="n">
        <v>4321.12</v>
      </c>
      <c r="F3224" t="n">
        <v>4321.67</v>
      </c>
      <c r="G3224" t="n">
        <v>4324.61</v>
      </c>
      <c r="H3224" t="n">
        <v>4321.66</v>
      </c>
      <c r="I3224" t="n">
        <v>4324.38</v>
      </c>
      <c r="J3224" t="inlineStr">
        <is>
          <t>Accepted</t>
        </is>
      </c>
    </row>
    <row r="3225">
      <c r="A3225" t="n">
        <v>3224</v>
      </c>
      <c r="B3225" s="4" t="n">
        <v>46190.34722222222</v>
      </c>
      <c r="C3225" s="4" t="n">
        <v>46190.34513888889</v>
      </c>
      <c r="D3225" t="n">
        <v>4324.61</v>
      </c>
      <c r="E3225" t="n">
        <v>4321.66</v>
      </c>
      <c r="F3225" t="n">
        <v>4326.12</v>
      </c>
      <c r="G3225" t="n">
        <v>4326.68</v>
      </c>
      <c r="H3225" t="n">
        <v>4325.85</v>
      </c>
      <c r="I3225" t="n">
        <v>4326.5</v>
      </c>
      <c r="J3225" t="inlineStr">
        <is>
          <t>Skipped - active trade</t>
        </is>
      </c>
    </row>
    <row r="3226">
      <c r="A3226" t="n">
        <v>3225</v>
      </c>
      <c r="B3226" s="4" t="n">
        <v>46190.35347222222</v>
      </c>
      <c r="C3226" s="4" t="n">
        <v>46190.35138888889</v>
      </c>
      <c r="D3226" t="n">
        <v>4326.5</v>
      </c>
      <c r="E3226" t="n">
        <v>4324.4</v>
      </c>
      <c r="F3226" t="n">
        <v>4326.1</v>
      </c>
      <c r="G3226" t="n">
        <v>4327.59</v>
      </c>
      <c r="H3226" t="n">
        <v>4326.09</v>
      </c>
      <c r="I3226" t="n">
        <v>4327.28</v>
      </c>
      <c r="J3226" t="inlineStr">
        <is>
          <t>Skipped - active trade</t>
        </is>
      </c>
    </row>
    <row r="3227">
      <c r="A3227" t="n">
        <v>3226</v>
      </c>
      <c r="B3227" s="4" t="n">
        <v>46190.35625</v>
      </c>
      <c r="C3227" s="4" t="n">
        <v>46190.35347222222</v>
      </c>
      <c r="D3227" t="n">
        <v>4327.59</v>
      </c>
      <c r="E3227" t="n">
        <v>4326.09</v>
      </c>
      <c r="F3227" t="n">
        <v>4328.82</v>
      </c>
      <c r="G3227" t="n">
        <v>4330.2</v>
      </c>
      <c r="H3227" t="n">
        <v>4327.59</v>
      </c>
      <c r="I3227" t="n">
        <v>4329.64</v>
      </c>
      <c r="J3227" t="inlineStr">
        <is>
          <t>Accepted</t>
        </is>
      </c>
    </row>
    <row r="3228">
      <c r="A3228" t="n">
        <v>3227</v>
      </c>
      <c r="B3228" s="4" t="n">
        <v>46190.35972222222</v>
      </c>
      <c r="C3228" s="4" t="n">
        <v>46190.35902777778</v>
      </c>
      <c r="D3228" t="n">
        <v>4328.62</v>
      </c>
      <c r="E3228" t="n">
        <v>4327.44</v>
      </c>
      <c r="F3228" t="n">
        <v>4328.62</v>
      </c>
      <c r="G3228" t="n">
        <v>4329.58</v>
      </c>
      <c r="H3228" t="n">
        <v>4327.78</v>
      </c>
      <c r="I3228" t="n">
        <v>4329.16</v>
      </c>
      <c r="J3228" t="inlineStr">
        <is>
          <t>Skipped - active trade</t>
        </is>
      </c>
    </row>
    <row r="3229">
      <c r="A3229" t="n">
        <v>3228</v>
      </c>
      <c r="B3229" s="4" t="n">
        <v>46190.36319444444</v>
      </c>
      <c r="C3229" s="4" t="n">
        <v>46190.36180555556</v>
      </c>
      <c r="D3229" t="n">
        <v>4329.02</v>
      </c>
      <c r="E3229" t="n">
        <v>4327.21</v>
      </c>
      <c r="F3229" t="n">
        <v>4328.44</v>
      </c>
      <c r="G3229" t="n">
        <v>4329.69</v>
      </c>
      <c r="H3229" t="n">
        <v>4328.44</v>
      </c>
      <c r="I3229" t="n">
        <v>4329.61</v>
      </c>
      <c r="J3229" t="inlineStr">
        <is>
          <t>Skipped - active trade</t>
        </is>
      </c>
    </row>
    <row r="3230">
      <c r="A3230" t="n">
        <v>3229</v>
      </c>
      <c r="B3230" s="4" t="n">
        <v>46190.36527777778</v>
      </c>
      <c r="C3230" s="4" t="n">
        <v>46190.36319444444</v>
      </c>
      <c r="D3230" t="n">
        <v>4329.69</v>
      </c>
      <c r="E3230" t="n">
        <v>4328.44</v>
      </c>
      <c r="F3230" t="n">
        <v>4329.61</v>
      </c>
      <c r="G3230" t="n">
        <v>4331.21</v>
      </c>
      <c r="H3230" t="n">
        <v>4329.37</v>
      </c>
      <c r="I3230" t="n">
        <v>4330.83</v>
      </c>
      <c r="J3230" t="inlineStr">
        <is>
          <t>Skipped - active trade</t>
        </is>
      </c>
    </row>
    <row r="3231">
      <c r="A3231" t="n">
        <v>3230</v>
      </c>
      <c r="B3231" s="4" t="n">
        <v>46190.36805555555</v>
      </c>
      <c r="C3231" s="4" t="n">
        <v>46190.36527777778</v>
      </c>
      <c r="D3231" t="n">
        <v>4331.21</v>
      </c>
      <c r="E3231" t="n">
        <v>4329.37</v>
      </c>
      <c r="F3231" t="n">
        <v>4331.89</v>
      </c>
      <c r="G3231" t="n">
        <v>4332.94</v>
      </c>
      <c r="H3231" t="n">
        <v>4331.42</v>
      </c>
      <c r="I3231" t="n">
        <v>4332.01</v>
      </c>
      <c r="J3231" t="inlineStr">
        <is>
          <t>Skipped - active trade</t>
        </is>
      </c>
    </row>
    <row r="3232">
      <c r="A3232" t="n">
        <v>3231</v>
      </c>
      <c r="B3232" s="4" t="n">
        <v>46190.37847222222</v>
      </c>
      <c r="C3232" s="4" t="n">
        <v>46190.37777777778</v>
      </c>
      <c r="D3232" t="n">
        <v>4328.09</v>
      </c>
      <c r="E3232" t="n">
        <v>4325.75</v>
      </c>
      <c r="F3232" t="n">
        <v>4328.01</v>
      </c>
      <c r="G3232" t="n">
        <v>4329.18</v>
      </c>
      <c r="H3232" t="n">
        <v>4327.81</v>
      </c>
      <c r="I3232" t="n">
        <v>4328.63</v>
      </c>
      <c r="J3232" t="inlineStr">
        <is>
          <t>Accepted</t>
        </is>
      </c>
    </row>
    <row r="3233">
      <c r="A3233" t="n">
        <v>3232</v>
      </c>
      <c r="B3233" s="4" t="n">
        <v>46190.38333333333</v>
      </c>
      <c r="C3233" s="4" t="n">
        <v>46190.38263888889</v>
      </c>
      <c r="D3233" t="n">
        <v>4328.35</v>
      </c>
      <c r="E3233" t="n">
        <v>4326.78</v>
      </c>
      <c r="F3233" t="n">
        <v>4328</v>
      </c>
      <c r="G3233" t="n">
        <v>4328.72</v>
      </c>
      <c r="H3233" t="n">
        <v>4327.31</v>
      </c>
      <c r="I3233" t="n">
        <v>4328.57</v>
      </c>
      <c r="J3233" t="inlineStr">
        <is>
          <t>Skipped - active trade</t>
        </is>
      </c>
    </row>
    <row r="3234">
      <c r="A3234" t="n">
        <v>3233</v>
      </c>
      <c r="B3234" s="4" t="n">
        <v>46190.38472222222</v>
      </c>
      <c r="C3234" s="4" t="n">
        <v>46190.38333333333</v>
      </c>
      <c r="D3234" t="n">
        <v>4328.72</v>
      </c>
      <c r="E3234" t="n">
        <v>4327.31</v>
      </c>
      <c r="F3234" t="n">
        <v>4328.17</v>
      </c>
      <c r="G3234" t="n">
        <v>4330.01</v>
      </c>
      <c r="H3234" t="n">
        <v>4327.86</v>
      </c>
      <c r="I3234" t="n">
        <v>4329.54</v>
      </c>
      <c r="J3234" t="inlineStr">
        <is>
          <t>Skipped - active trade</t>
        </is>
      </c>
    </row>
    <row r="3235">
      <c r="A3235" t="n">
        <v>3234</v>
      </c>
      <c r="B3235" s="4" t="n">
        <v>46190.39166666667</v>
      </c>
      <c r="C3235" s="4" t="n">
        <v>46190.39027777778</v>
      </c>
      <c r="D3235" t="n">
        <v>4323.52</v>
      </c>
      <c r="E3235" t="n">
        <v>4320.51</v>
      </c>
      <c r="F3235" t="n">
        <v>4322.79</v>
      </c>
      <c r="G3235" t="n">
        <v>4324.2</v>
      </c>
      <c r="H3235" t="n">
        <v>4322.79</v>
      </c>
      <c r="I3235" t="n">
        <v>4324.18</v>
      </c>
      <c r="J3235" t="inlineStr">
        <is>
          <t>Accepted</t>
        </is>
      </c>
    </row>
    <row r="3236">
      <c r="A3236" t="n">
        <v>3235</v>
      </c>
      <c r="B3236" s="4" t="n">
        <v>46190.39583333334</v>
      </c>
      <c r="C3236" s="4" t="n">
        <v>46190.39166666667</v>
      </c>
      <c r="D3236" t="n">
        <v>4324.2</v>
      </c>
      <c r="E3236" t="n">
        <v>4322.79</v>
      </c>
      <c r="F3236" t="n">
        <v>4324.35</v>
      </c>
      <c r="G3236" t="n">
        <v>4325.62</v>
      </c>
      <c r="H3236" t="n">
        <v>4324.12</v>
      </c>
      <c r="I3236" t="n">
        <v>4325.23</v>
      </c>
      <c r="J3236" t="inlineStr">
        <is>
          <t>Skipped - active trade</t>
        </is>
      </c>
    </row>
    <row r="3237">
      <c r="A3237" t="n">
        <v>3236</v>
      </c>
      <c r="B3237" s="4" t="n">
        <v>46190.39861111111</v>
      </c>
      <c r="C3237" s="4" t="n">
        <v>46190.39791666667</v>
      </c>
      <c r="D3237" t="n">
        <v>4325.25</v>
      </c>
      <c r="E3237" t="n">
        <v>4323.09</v>
      </c>
      <c r="F3237" t="n">
        <v>4325.02</v>
      </c>
      <c r="G3237" t="n">
        <v>4326.41</v>
      </c>
      <c r="H3237" t="n">
        <v>4324.96</v>
      </c>
      <c r="I3237" t="n">
        <v>4326.13</v>
      </c>
      <c r="J3237" t="inlineStr">
        <is>
          <t>Skipped - active trade</t>
        </is>
      </c>
    </row>
    <row r="3238">
      <c r="A3238" t="n">
        <v>3237</v>
      </c>
      <c r="B3238" s="4" t="n">
        <v>46190.40277777778</v>
      </c>
      <c r="C3238" s="4" t="n">
        <v>46190.40208333333</v>
      </c>
      <c r="D3238" t="n">
        <v>4326.2</v>
      </c>
      <c r="E3238" t="n">
        <v>4323.83</v>
      </c>
      <c r="F3238" t="n">
        <v>4325.95</v>
      </c>
      <c r="G3238" t="n">
        <v>4327.3</v>
      </c>
      <c r="H3238" t="n">
        <v>4325.94</v>
      </c>
      <c r="I3238" t="n">
        <v>4327.09</v>
      </c>
      <c r="J3238" t="inlineStr">
        <is>
          <t>Skipped - active trade</t>
        </is>
      </c>
    </row>
    <row r="3239">
      <c r="A3239" t="n">
        <v>3238</v>
      </c>
      <c r="B3239" s="4" t="n">
        <v>46190.40416666667</v>
      </c>
      <c r="C3239" s="4" t="n">
        <v>46190.40277777778</v>
      </c>
      <c r="D3239" t="n">
        <v>4327.3</v>
      </c>
      <c r="E3239" t="n">
        <v>4325.94</v>
      </c>
      <c r="F3239" t="n">
        <v>4326.8</v>
      </c>
      <c r="G3239" t="n">
        <v>4329.21</v>
      </c>
      <c r="H3239" t="n">
        <v>4326.74</v>
      </c>
      <c r="I3239" t="n">
        <v>4328.42</v>
      </c>
      <c r="J3239" t="inlineStr">
        <is>
          <t>Accepted</t>
        </is>
      </c>
    </row>
    <row r="3240">
      <c r="A3240" t="n">
        <v>3239</v>
      </c>
      <c r="B3240" s="4" t="n">
        <v>46190.40763888889</v>
      </c>
      <c r="C3240" s="4" t="n">
        <v>46190.40694444445</v>
      </c>
      <c r="D3240" t="n">
        <v>4328.11</v>
      </c>
      <c r="E3240" t="n">
        <v>4326.66</v>
      </c>
      <c r="F3240" t="n">
        <v>4327.5</v>
      </c>
      <c r="G3240" t="n">
        <v>4328.34</v>
      </c>
      <c r="H3240" t="n">
        <v>4327.2</v>
      </c>
      <c r="I3240" t="n">
        <v>4328.32</v>
      </c>
      <c r="J3240" t="inlineStr">
        <is>
          <t>Skipped - active trade</t>
        </is>
      </c>
    </row>
    <row r="3241">
      <c r="A3241" t="n">
        <v>3240</v>
      </c>
      <c r="B3241" s="4" t="n">
        <v>46190.41041666667</v>
      </c>
      <c r="C3241" s="4" t="n">
        <v>46190.40763888889</v>
      </c>
      <c r="D3241" t="n">
        <v>4328.34</v>
      </c>
      <c r="E3241" t="n">
        <v>4327.2</v>
      </c>
      <c r="F3241" t="n">
        <v>4328.27</v>
      </c>
      <c r="G3241" t="n">
        <v>4328.72</v>
      </c>
      <c r="H3241" t="n">
        <v>4327.84</v>
      </c>
      <c r="I3241" t="n">
        <v>4328.63</v>
      </c>
      <c r="J3241" t="inlineStr">
        <is>
          <t>Skipped - active trade</t>
        </is>
      </c>
    </row>
    <row r="3242">
      <c r="A3242" t="n">
        <v>3241</v>
      </c>
      <c r="B3242" s="4" t="n">
        <v>46190.41319444445</v>
      </c>
      <c r="C3242" s="4" t="n">
        <v>46190.41041666667</v>
      </c>
      <c r="D3242" t="n">
        <v>4328.72</v>
      </c>
      <c r="E3242" t="n">
        <v>4327.84</v>
      </c>
      <c r="F3242" t="n">
        <v>4329.4</v>
      </c>
      <c r="G3242" t="n">
        <v>4330.96</v>
      </c>
      <c r="H3242" t="n">
        <v>4328.55</v>
      </c>
      <c r="I3242" t="n">
        <v>4330.85</v>
      </c>
      <c r="J3242" t="inlineStr">
        <is>
          <t>Skipped - active trade</t>
        </is>
      </c>
    </row>
    <row r="3243">
      <c r="A3243" t="n">
        <v>3242</v>
      </c>
      <c r="B3243" s="4" t="n">
        <v>46190.41527777778</v>
      </c>
      <c r="C3243" s="4" t="n">
        <v>46190.41458333333</v>
      </c>
      <c r="D3243" t="n">
        <v>4330.63</v>
      </c>
      <c r="E3243" t="n">
        <v>4329.56</v>
      </c>
      <c r="F3243" t="n">
        <v>4330.37</v>
      </c>
      <c r="G3243" t="n">
        <v>4331.48</v>
      </c>
      <c r="H3243" t="n">
        <v>4330.22</v>
      </c>
      <c r="I3243" t="n">
        <v>4331</v>
      </c>
      <c r="J3243" t="inlineStr">
        <is>
          <t>Skipped - active trade</t>
        </is>
      </c>
    </row>
    <row r="3244">
      <c r="A3244" t="n">
        <v>3243</v>
      </c>
      <c r="B3244" s="4" t="n">
        <v>46190.41805555556</v>
      </c>
      <c r="C3244" s="4" t="n">
        <v>46190.41527777778</v>
      </c>
      <c r="D3244" t="n">
        <v>4331.48</v>
      </c>
      <c r="E3244" t="n">
        <v>4330.22</v>
      </c>
      <c r="F3244" t="n">
        <v>4330.43</v>
      </c>
      <c r="G3244" t="n">
        <v>4332.54</v>
      </c>
      <c r="H3244" t="n">
        <v>4330.43</v>
      </c>
      <c r="I3244" t="n">
        <v>4332.27</v>
      </c>
      <c r="J3244" t="inlineStr">
        <is>
          <t>Skipped - active trade</t>
        </is>
      </c>
    </row>
    <row r="3245">
      <c r="A3245" t="n">
        <v>3244</v>
      </c>
      <c r="B3245" s="4" t="n">
        <v>46190.42291666667</v>
      </c>
      <c r="C3245" s="4" t="n">
        <v>46190.42152777778</v>
      </c>
      <c r="D3245" t="n">
        <v>4330.65</v>
      </c>
      <c r="E3245" t="n">
        <v>4329.35</v>
      </c>
      <c r="F3245" t="n">
        <v>4330.41</v>
      </c>
      <c r="G3245" t="n">
        <v>4331.39</v>
      </c>
      <c r="H3245" t="n">
        <v>4330.11</v>
      </c>
      <c r="I3245" t="n">
        <v>4330.75</v>
      </c>
      <c r="J3245" t="inlineStr">
        <is>
          <t>Skipped - active trade</t>
        </is>
      </c>
    </row>
    <row r="3246">
      <c r="A3246" t="n">
        <v>3245</v>
      </c>
      <c r="B3246" s="4" t="n">
        <v>46190.43194444444</v>
      </c>
      <c r="C3246" s="4" t="n">
        <v>46190.43055555555</v>
      </c>
      <c r="D3246" t="n">
        <v>4328.57</v>
      </c>
      <c r="E3246" t="n">
        <v>4327.22</v>
      </c>
      <c r="F3246" t="n">
        <v>4328.17</v>
      </c>
      <c r="G3246" t="n">
        <v>4330.17</v>
      </c>
      <c r="H3246" t="n">
        <v>4327.92</v>
      </c>
      <c r="I3246" t="n">
        <v>4329.93</v>
      </c>
      <c r="J3246" t="inlineStr">
        <is>
          <t>Skipped - active trade</t>
        </is>
      </c>
    </row>
    <row r="3247">
      <c r="A3247" t="n">
        <v>3246</v>
      </c>
      <c r="B3247" s="4" t="n">
        <v>46190.4375</v>
      </c>
      <c r="C3247" s="4" t="n">
        <v>46190.43680555555</v>
      </c>
      <c r="D3247" t="n">
        <v>4329.14</v>
      </c>
      <c r="E3247" t="n">
        <v>4327.22</v>
      </c>
      <c r="F3247" t="n">
        <v>4329.12</v>
      </c>
      <c r="G3247" t="n">
        <v>4330.01</v>
      </c>
      <c r="H3247" t="n">
        <v>4327.77</v>
      </c>
      <c r="I3247" t="n">
        <v>4329.76</v>
      </c>
      <c r="J3247" t="inlineStr">
        <is>
          <t>Skipped - active trade</t>
        </is>
      </c>
    </row>
    <row r="3248">
      <c r="A3248" t="n">
        <v>3247</v>
      </c>
      <c r="B3248" s="4" t="n">
        <v>46190.44305555556</v>
      </c>
      <c r="C3248" s="4" t="n">
        <v>46190.44097222222</v>
      </c>
      <c r="D3248" t="n">
        <v>4327.52</v>
      </c>
      <c r="E3248" t="n">
        <v>4325.42</v>
      </c>
      <c r="F3248" t="n">
        <v>4326.87</v>
      </c>
      <c r="G3248" t="n">
        <v>4328.97</v>
      </c>
      <c r="H3248" t="n">
        <v>4326.52</v>
      </c>
      <c r="I3248" t="n">
        <v>4328.97</v>
      </c>
      <c r="J3248" t="inlineStr">
        <is>
          <t>Accepted</t>
        </is>
      </c>
    </row>
    <row r="3249">
      <c r="A3249" t="n">
        <v>3248</v>
      </c>
      <c r="B3249" s="4" t="n">
        <v>46190.44652777778</v>
      </c>
      <c r="C3249" s="4" t="n">
        <v>46190.44305555556</v>
      </c>
      <c r="D3249" t="n">
        <v>4328.97</v>
      </c>
      <c r="E3249" t="n">
        <v>4326.52</v>
      </c>
      <c r="F3249" t="n">
        <v>4329.02</v>
      </c>
      <c r="G3249" t="n">
        <v>4330.31</v>
      </c>
      <c r="H3249" t="n">
        <v>4328.61</v>
      </c>
      <c r="I3249" t="n">
        <v>4330.11</v>
      </c>
      <c r="J3249" t="inlineStr">
        <is>
          <t>Skipped - active trade</t>
        </is>
      </c>
    </row>
    <row r="3250">
      <c r="A3250" t="n">
        <v>3249</v>
      </c>
      <c r="B3250" s="4" t="n">
        <v>46190.45277777778</v>
      </c>
      <c r="C3250" s="4" t="n">
        <v>46190.45138888889</v>
      </c>
      <c r="D3250" t="n">
        <v>4327.93</v>
      </c>
      <c r="E3250" t="n">
        <v>4326.32</v>
      </c>
      <c r="F3250" t="n">
        <v>4327.5</v>
      </c>
      <c r="G3250" t="n">
        <v>4328</v>
      </c>
      <c r="H3250" t="n">
        <v>4326.71</v>
      </c>
      <c r="I3250" t="n">
        <v>4327.99</v>
      </c>
      <c r="J3250" t="inlineStr">
        <is>
          <t>Skipped - active trade</t>
        </is>
      </c>
    </row>
    <row r="3251">
      <c r="A3251" t="n">
        <v>3250</v>
      </c>
      <c r="B3251" s="4" t="n">
        <v>46190.45555555556</v>
      </c>
      <c r="C3251" s="4" t="n">
        <v>46190.45486111111</v>
      </c>
      <c r="D3251" t="n">
        <v>4326.94</v>
      </c>
      <c r="E3251" t="n">
        <v>4325.23</v>
      </c>
      <c r="F3251" t="n">
        <v>4326.7</v>
      </c>
      <c r="G3251" t="n">
        <v>4328.32</v>
      </c>
      <c r="H3251" t="n">
        <v>4326.63</v>
      </c>
      <c r="I3251" t="n">
        <v>4327.4</v>
      </c>
      <c r="J3251" t="inlineStr">
        <is>
          <t>Accepted</t>
        </is>
      </c>
    </row>
    <row r="3252">
      <c r="A3252" t="n">
        <v>3251</v>
      </c>
      <c r="B3252" s="4" t="n">
        <v>46190.46180555555</v>
      </c>
      <c r="C3252" s="4" t="n">
        <v>46190.46111111111</v>
      </c>
      <c r="D3252" t="n">
        <v>4326.43</v>
      </c>
      <c r="E3252" t="n">
        <v>4325.56</v>
      </c>
      <c r="F3252" t="n">
        <v>4326.14</v>
      </c>
      <c r="G3252" t="n">
        <v>4327.17</v>
      </c>
      <c r="H3252" t="n">
        <v>4325.87</v>
      </c>
      <c r="I3252" t="n">
        <v>4326.7</v>
      </c>
      <c r="J3252" t="inlineStr">
        <is>
          <t>Accepted</t>
        </is>
      </c>
    </row>
    <row r="3253">
      <c r="A3253" t="n">
        <v>3252</v>
      </c>
      <c r="B3253" s="4" t="n">
        <v>46190.46388888889</v>
      </c>
      <c r="C3253" s="4" t="n">
        <v>46190.46319444444</v>
      </c>
      <c r="D3253" t="n">
        <v>4326.45</v>
      </c>
      <c r="E3253" t="n">
        <v>4325.32</v>
      </c>
      <c r="F3253" t="n">
        <v>4326.33</v>
      </c>
      <c r="G3253" t="n">
        <v>4327.94</v>
      </c>
      <c r="H3253" t="n">
        <v>4326.32</v>
      </c>
      <c r="I3253" t="n">
        <v>4327.87</v>
      </c>
      <c r="J3253" t="inlineStr">
        <is>
          <t>Accepted</t>
        </is>
      </c>
    </row>
    <row r="3254">
      <c r="A3254" t="n">
        <v>3253</v>
      </c>
      <c r="B3254" s="4" t="n">
        <v>46190.47083333333</v>
      </c>
      <c r="C3254" s="4" t="n">
        <v>46190.47013888889</v>
      </c>
      <c r="D3254" t="n">
        <v>4322.33</v>
      </c>
      <c r="E3254" t="n">
        <v>4320.14</v>
      </c>
      <c r="F3254" t="n">
        <v>4322.09</v>
      </c>
      <c r="G3254" t="n">
        <v>4323.72</v>
      </c>
      <c r="H3254" t="n">
        <v>4321.76</v>
      </c>
      <c r="I3254" t="n">
        <v>4322.55</v>
      </c>
      <c r="J3254" t="inlineStr">
        <is>
          <t>Accepted</t>
        </is>
      </c>
    </row>
    <row r="3255">
      <c r="A3255" t="n">
        <v>3254</v>
      </c>
      <c r="B3255" s="4" t="n">
        <v>46190.475</v>
      </c>
      <c r="C3255" s="4" t="n">
        <v>46190.47430555556</v>
      </c>
      <c r="D3255" t="n">
        <v>4323.05</v>
      </c>
      <c r="E3255" t="n">
        <v>4322.08</v>
      </c>
      <c r="F3255" t="n">
        <v>4322.67</v>
      </c>
      <c r="G3255" t="n">
        <v>4324.17</v>
      </c>
      <c r="H3255" t="n">
        <v>4322.31</v>
      </c>
      <c r="I3255" t="n">
        <v>4323.99</v>
      </c>
      <c r="J3255" t="inlineStr">
        <is>
          <t>Skipped - active trade</t>
        </is>
      </c>
    </row>
    <row r="3256">
      <c r="A3256" t="n">
        <v>3255</v>
      </c>
      <c r="B3256" s="4" t="n">
        <v>46190.47708333333</v>
      </c>
      <c r="C3256" s="4" t="n">
        <v>46190.47638888889</v>
      </c>
      <c r="D3256" t="n">
        <v>4323.79</v>
      </c>
      <c r="E3256" t="n">
        <v>4322.28</v>
      </c>
      <c r="F3256" t="n">
        <v>4323.6</v>
      </c>
      <c r="G3256" t="n">
        <v>4324.91</v>
      </c>
      <c r="H3256" t="n">
        <v>4323.2</v>
      </c>
      <c r="I3256" t="n">
        <v>4324.91</v>
      </c>
      <c r="J3256" t="inlineStr">
        <is>
          <t>Skipped - active trade</t>
        </is>
      </c>
    </row>
    <row r="3257">
      <c r="A3257" t="n">
        <v>3256</v>
      </c>
      <c r="B3257" s="4" t="n">
        <v>46190.48125</v>
      </c>
      <c r="C3257" s="4" t="n">
        <v>46190.48055555556</v>
      </c>
      <c r="D3257" t="n">
        <v>4321.84</v>
      </c>
      <c r="E3257" t="n">
        <v>4320.09</v>
      </c>
      <c r="F3257" t="n">
        <v>4321.84</v>
      </c>
      <c r="G3257" t="n">
        <v>4323.46</v>
      </c>
      <c r="H3257" t="n">
        <v>4321.5</v>
      </c>
      <c r="I3257" t="n">
        <v>4323.46</v>
      </c>
      <c r="J3257" t="inlineStr">
        <is>
          <t>Accepted</t>
        </is>
      </c>
    </row>
    <row r="3258">
      <c r="A3258" t="n">
        <v>3257</v>
      </c>
      <c r="B3258" s="4" t="n">
        <v>46190.49236111111</v>
      </c>
      <c r="C3258" s="4" t="n">
        <v>46190.49097222222</v>
      </c>
      <c r="D3258" t="n">
        <v>4319.49</v>
      </c>
      <c r="E3258" t="n">
        <v>4318.36</v>
      </c>
      <c r="F3258" t="n">
        <v>4318.74</v>
      </c>
      <c r="G3258" t="n">
        <v>4320.4</v>
      </c>
      <c r="H3258" t="n">
        <v>4318.6</v>
      </c>
      <c r="I3258" t="n">
        <v>4319.51</v>
      </c>
      <c r="J3258" t="inlineStr">
        <is>
          <t>Accepted</t>
        </is>
      </c>
    </row>
    <row r="3259">
      <c r="A3259" t="n">
        <v>3258</v>
      </c>
      <c r="B3259" s="4" t="n">
        <v>46190.49513888889</v>
      </c>
      <c r="C3259" s="4" t="n">
        <v>46190.49236111111</v>
      </c>
      <c r="D3259" t="n">
        <v>4320.4</v>
      </c>
      <c r="E3259" t="n">
        <v>4318.6</v>
      </c>
      <c r="F3259" t="n">
        <v>4322.51</v>
      </c>
      <c r="G3259" t="n">
        <v>4323.31</v>
      </c>
      <c r="H3259" t="n">
        <v>4321.92</v>
      </c>
      <c r="I3259" t="n">
        <v>4323.08</v>
      </c>
      <c r="J3259" t="inlineStr">
        <is>
          <t>Skipped - active trade</t>
        </is>
      </c>
    </row>
    <row r="3260">
      <c r="A3260" t="n">
        <v>3259</v>
      </c>
      <c r="B3260" s="4" t="n">
        <v>46190.49722222222</v>
      </c>
      <c r="C3260" s="4" t="n">
        <v>46190.49513888889</v>
      </c>
      <c r="D3260" t="n">
        <v>4323.31</v>
      </c>
      <c r="E3260" t="n">
        <v>4321.92</v>
      </c>
      <c r="F3260" t="n">
        <v>4324</v>
      </c>
      <c r="G3260" t="n">
        <v>4324.26</v>
      </c>
      <c r="H3260" t="n">
        <v>4323.24</v>
      </c>
      <c r="I3260" t="n">
        <v>4324.21</v>
      </c>
      <c r="J3260" t="inlineStr">
        <is>
          <t>Accepted</t>
        </is>
      </c>
    </row>
    <row r="3261">
      <c r="A3261" t="n">
        <v>3260</v>
      </c>
      <c r="B3261" s="4" t="n">
        <v>46190.50277777778</v>
      </c>
      <c r="C3261" s="4" t="n">
        <v>46190.50208333333</v>
      </c>
      <c r="D3261" t="n">
        <v>4323.28</v>
      </c>
      <c r="E3261" t="n">
        <v>4321.31</v>
      </c>
      <c r="F3261" t="n">
        <v>4322.75</v>
      </c>
      <c r="G3261" t="n">
        <v>4324.6</v>
      </c>
      <c r="H3261" t="n">
        <v>4322.75</v>
      </c>
      <c r="I3261" t="n">
        <v>4323.58</v>
      </c>
      <c r="J3261" t="inlineStr">
        <is>
          <t>Accepted</t>
        </is>
      </c>
    </row>
    <row r="3262">
      <c r="A3262" t="n">
        <v>3261</v>
      </c>
      <c r="B3262" s="4" t="n">
        <v>46190.50833333333</v>
      </c>
      <c r="C3262" s="4" t="n">
        <v>46190.50763888889</v>
      </c>
      <c r="D3262" t="n">
        <v>4323.98</v>
      </c>
      <c r="E3262" t="n">
        <v>4321.69</v>
      </c>
      <c r="F3262" t="n">
        <v>4323.41</v>
      </c>
      <c r="G3262" t="n">
        <v>4324.52</v>
      </c>
      <c r="H3262" t="n">
        <v>4323.39</v>
      </c>
      <c r="I3262" t="n">
        <v>4324.05</v>
      </c>
      <c r="J3262" t="inlineStr">
        <is>
          <t>Skipped - active trade</t>
        </is>
      </c>
    </row>
    <row r="3263">
      <c r="A3263" t="n">
        <v>3262</v>
      </c>
      <c r="B3263" s="4" t="n">
        <v>46190.51180555556</v>
      </c>
      <c r="C3263" s="4" t="n">
        <v>46190.50833333333</v>
      </c>
      <c r="D3263" t="n">
        <v>4324.52</v>
      </c>
      <c r="E3263" t="n">
        <v>4323.39</v>
      </c>
      <c r="F3263" t="n">
        <v>4326.49</v>
      </c>
      <c r="G3263" t="n">
        <v>4326.85</v>
      </c>
      <c r="H3263" t="n">
        <v>4325.65</v>
      </c>
      <c r="I3263" t="n">
        <v>4326.85</v>
      </c>
      <c r="J3263" t="inlineStr">
        <is>
          <t>Skipped - active trade</t>
        </is>
      </c>
    </row>
    <row r="3264">
      <c r="A3264" t="n">
        <v>3263</v>
      </c>
      <c r="B3264" s="4" t="n">
        <v>46190.51527777778</v>
      </c>
      <c r="C3264" s="4" t="n">
        <v>46190.51458333333</v>
      </c>
      <c r="D3264" t="n">
        <v>4327.04</v>
      </c>
      <c r="E3264" t="n">
        <v>4325.96</v>
      </c>
      <c r="F3264" t="n">
        <v>4326.34</v>
      </c>
      <c r="G3264" t="n">
        <v>4327.19</v>
      </c>
      <c r="H3264" t="n">
        <v>4326.19</v>
      </c>
      <c r="I3264" t="n">
        <v>4327.16</v>
      </c>
      <c r="J3264" t="inlineStr">
        <is>
          <t>Skipped - active trade</t>
        </is>
      </c>
    </row>
    <row r="3265">
      <c r="A3265" t="n">
        <v>3264</v>
      </c>
      <c r="B3265" s="4" t="n">
        <v>46190.52013888889</v>
      </c>
      <c r="C3265" s="4" t="n">
        <v>46190.51527777778</v>
      </c>
      <c r="D3265" t="n">
        <v>4327.19</v>
      </c>
      <c r="E3265" t="n">
        <v>4326.19</v>
      </c>
      <c r="F3265" t="n">
        <v>4330.45</v>
      </c>
      <c r="G3265" t="n">
        <v>4332.03</v>
      </c>
      <c r="H3265" t="n">
        <v>4330.14</v>
      </c>
      <c r="I3265" t="n">
        <v>4332.01</v>
      </c>
      <c r="J3265" t="inlineStr">
        <is>
          <t>Accepted</t>
        </is>
      </c>
    </row>
    <row r="3266">
      <c r="A3266" t="n">
        <v>3265</v>
      </c>
      <c r="B3266" s="4" t="n">
        <v>46190.52916666667</v>
      </c>
      <c r="C3266" s="4" t="n">
        <v>46190.52847222222</v>
      </c>
      <c r="D3266" t="n">
        <v>4329.41</v>
      </c>
      <c r="E3266" t="n">
        <v>4328.23</v>
      </c>
      <c r="F3266" t="n">
        <v>4329.32</v>
      </c>
      <c r="G3266" t="n">
        <v>4330.75</v>
      </c>
      <c r="H3266" t="n">
        <v>4329.2</v>
      </c>
      <c r="I3266" t="n">
        <v>4330.7</v>
      </c>
      <c r="J3266" t="inlineStr">
        <is>
          <t>Skipped - active trade</t>
        </is>
      </c>
    </row>
    <row r="3267">
      <c r="A3267" t="n">
        <v>3266</v>
      </c>
      <c r="B3267" s="4" t="n">
        <v>46190.53888888889</v>
      </c>
      <c r="C3267" s="4" t="n">
        <v>46190.5375</v>
      </c>
      <c r="D3267" t="n">
        <v>4327.04</v>
      </c>
      <c r="E3267" t="n">
        <v>4326.3</v>
      </c>
      <c r="F3267" t="n">
        <v>4326.99</v>
      </c>
      <c r="G3267" t="n">
        <v>4328.26</v>
      </c>
      <c r="H3267" t="n">
        <v>4326.88</v>
      </c>
      <c r="I3267" t="n">
        <v>4328.13</v>
      </c>
      <c r="J3267" t="inlineStr">
        <is>
          <t>Accepted</t>
        </is>
      </c>
    </row>
    <row r="3268">
      <c r="A3268" t="n">
        <v>3267</v>
      </c>
      <c r="B3268" s="4" t="n">
        <v>46190.54375</v>
      </c>
      <c r="C3268" s="4" t="n">
        <v>46190.53888888889</v>
      </c>
      <c r="D3268" t="n">
        <v>4328.26</v>
      </c>
      <c r="E3268" t="n">
        <v>4326.88</v>
      </c>
      <c r="F3268" t="n">
        <v>4328.2</v>
      </c>
      <c r="G3268" t="n">
        <v>4328.99</v>
      </c>
      <c r="H3268" t="n">
        <v>4328.2</v>
      </c>
      <c r="I3268" t="n">
        <v>4328.46</v>
      </c>
      <c r="J3268" t="inlineStr">
        <is>
          <t>Skipped - active trade</t>
        </is>
      </c>
    </row>
    <row r="3269">
      <c r="A3269" t="n">
        <v>3268</v>
      </c>
      <c r="B3269" s="4" t="n">
        <v>46190.54722222222</v>
      </c>
      <c r="C3269" s="4" t="n">
        <v>46190.54583333333</v>
      </c>
      <c r="D3269" t="n">
        <v>4329.29</v>
      </c>
      <c r="E3269" t="n">
        <v>4327.86</v>
      </c>
      <c r="F3269" t="n">
        <v>4328.95</v>
      </c>
      <c r="G3269" t="n">
        <v>4330.29</v>
      </c>
      <c r="H3269" t="n">
        <v>4328.57</v>
      </c>
      <c r="I3269" t="n">
        <v>4329.68</v>
      </c>
      <c r="J3269" t="inlineStr">
        <is>
          <t>Skipped - active trade</t>
        </is>
      </c>
    </row>
    <row r="3270">
      <c r="A3270" t="n">
        <v>3269</v>
      </c>
      <c r="B3270" s="4" t="n">
        <v>46190.55069444444</v>
      </c>
      <c r="C3270" s="4" t="n">
        <v>46190.55</v>
      </c>
      <c r="D3270" t="n">
        <v>4329.09</v>
      </c>
      <c r="E3270" t="n">
        <v>4327.89</v>
      </c>
      <c r="F3270" t="n">
        <v>4328.9</v>
      </c>
      <c r="G3270" t="n">
        <v>4330.29</v>
      </c>
      <c r="H3270" t="n">
        <v>4328.71</v>
      </c>
      <c r="I3270" t="n">
        <v>4330.16</v>
      </c>
      <c r="J3270" t="inlineStr">
        <is>
          <t>Skipped - active trade</t>
        </is>
      </c>
    </row>
    <row r="3271">
      <c r="A3271" t="n">
        <v>3270</v>
      </c>
      <c r="B3271" s="4" t="n">
        <v>46190.55763888889</v>
      </c>
      <c r="C3271" s="4" t="n">
        <v>46190.55555555555</v>
      </c>
      <c r="D3271" t="n">
        <v>4328.47</v>
      </c>
      <c r="E3271" t="n">
        <v>4327.06</v>
      </c>
      <c r="F3271" t="n">
        <v>4328.18</v>
      </c>
      <c r="G3271" t="n">
        <v>4328.69</v>
      </c>
      <c r="H3271" t="n">
        <v>4327.64</v>
      </c>
      <c r="I3271" t="n">
        <v>4328.5</v>
      </c>
      <c r="J3271" t="inlineStr">
        <is>
          <t>Skipped - active trade</t>
        </is>
      </c>
    </row>
    <row r="3272">
      <c r="A3272" t="n">
        <v>3271</v>
      </c>
      <c r="B3272" s="4" t="n">
        <v>46190.56041666667</v>
      </c>
      <c r="C3272" s="4" t="n">
        <v>46190.55972222222</v>
      </c>
      <c r="D3272" t="n">
        <v>4327.84</v>
      </c>
      <c r="E3272" t="n">
        <v>4326.9</v>
      </c>
      <c r="F3272" t="n">
        <v>4327.62</v>
      </c>
      <c r="G3272" t="n">
        <v>4329.1</v>
      </c>
      <c r="H3272" t="n">
        <v>4327.55</v>
      </c>
      <c r="I3272" t="n">
        <v>4328.61</v>
      </c>
      <c r="J3272" t="inlineStr">
        <is>
          <t>Skipped - active trade</t>
        </is>
      </c>
    </row>
    <row r="3273">
      <c r="A3273" t="n">
        <v>3272</v>
      </c>
      <c r="B3273" s="4" t="n">
        <v>46190.56666666667</v>
      </c>
      <c r="C3273" s="4" t="n">
        <v>46190.56597222222</v>
      </c>
      <c r="D3273" t="n">
        <v>4328.1</v>
      </c>
      <c r="E3273" t="n">
        <v>4327.32</v>
      </c>
      <c r="F3273" t="n">
        <v>4327.99</v>
      </c>
      <c r="G3273" t="n">
        <v>4329.92</v>
      </c>
      <c r="H3273" t="n">
        <v>4327.99</v>
      </c>
      <c r="I3273" t="n">
        <v>4329.75</v>
      </c>
      <c r="J3273" t="inlineStr">
        <is>
          <t>Skipped - active trade</t>
        </is>
      </c>
    </row>
    <row r="3274">
      <c r="A3274" t="n">
        <v>3273</v>
      </c>
      <c r="B3274" s="4" t="n">
        <v>46190.57222222222</v>
      </c>
      <c r="C3274" s="4" t="n">
        <v>46190.57083333333</v>
      </c>
      <c r="D3274" t="n">
        <v>4329.45</v>
      </c>
      <c r="E3274" t="n">
        <v>4328.89</v>
      </c>
      <c r="F3274" t="n">
        <v>4329.02</v>
      </c>
      <c r="G3274" t="n">
        <v>4331.3</v>
      </c>
      <c r="H3274" t="n">
        <v>4329.02</v>
      </c>
      <c r="I3274" t="n">
        <v>4330.93</v>
      </c>
      <c r="J3274" t="inlineStr">
        <is>
          <t>Skipped - active trade</t>
        </is>
      </c>
    </row>
    <row r="3275">
      <c r="A3275" t="n">
        <v>3274</v>
      </c>
      <c r="B3275" s="4" t="n">
        <v>46190.57638888889</v>
      </c>
      <c r="C3275" s="4" t="n">
        <v>46190.57222222222</v>
      </c>
      <c r="D3275" t="n">
        <v>4331.3</v>
      </c>
      <c r="E3275" t="n">
        <v>4329.02</v>
      </c>
      <c r="F3275" t="n">
        <v>4332.51</v>
      </c>
      <c r="G3275" t="n">
        <v>4334.78</v>
      </c>
      <c r="H3275" t="n">
        <v>4332.51</v>
      </c>
      <c r="I3275" t="n">
        <v>4334.64</v>
      </c>
      <c r="J3275" t="inlineStr">
        <is>
          <t>Accepted</t>
        </is>
      </c>
    </row>
    <row r="3276">
      <c r="A3276" t="n">
        <v>3275</v>
      </c>
      <c r="B3276" s="4" t="n">
        <v>46190.58055555556</v>
      </c>
      <c r="C3276" s="4" t="n">
        <v>46190.57986111111</v>
      </c>
      <c r="D3276" t="n">
        <v>4332.31</v>
      </c>
      <c r="E3276" t="n">
        <v>4330.82</v>
      </c>
      <c r="F3276" t="n">
        <v>4332.28</v>
      </c>
      <c r="G3276" t="n">
        <v>4333.15</v>
      </c>
      <c r="H3276" t="n">
        <v>4332.22</v>
      </c>
      <c r="I3276" t="n">
        <v>4332.83</v>
      </c>
      <c r="J3276" t="inlineStr">
        <is>
          <t>Skipped - active trade</t>
        </is>
      </c>
    </row>
    <row r="3277">
      <c r="A3277" t="n">
        <v>3276</v>
      </c>
      <c r="B3277" s="4" t="n">
        <v>46190.5875</v>
      </c>
      <c r="C3277" s="4" t="n">
        <v>46190.58680555555</v>
      </c>
      <c r="D3277" t="n">
        <v>4329.35</v>
      </c>
      <c r="E3277" t="n">
        <v>4327.93</v>
      </c>
      <c r="F3277" t="n">
        <v>4329.34</v>
      </c>
      <c r="G3277" t="n">
        <v>4330.91</v>
      </c>
      <c r="H3277" t="n">
        <v>4328.6</v>
      </c>
      <c r="I3277" t="n">
        <v>4329.71</v>
      </c>
      <c r="J3277" t="inlineStr">
        <is>
          <t>Accepted</t>
        </is>
      </c>
    </row>
    <row r="3278">
      <c r="A3278" t="n">
        <v>3277</v>
      </c>
      <c r="B3278" s="4" t="n">
        <v>46190.59097222222</v>
      </c>
      <c r="C3278" s="4" t="n">
        <v>46190.59027777778</v>
      </c>
      <c r="D3278" t="n">
        <v>4329.19</v>
      </c>
      <c r="E3278" t="n">
        <v>4327.9</v>
      </c>
      <c r="F3278" t="n">
        <v>4328.82</v>
      </c>
      <c r="G3278" t="n">
        <v>4329.73</v>
      </c>
      <c r="H3278" t="n">
        <v>4328.47</v>
      </c>
      <c r="I3278" t="n">
        <v>4329.71</v>
      </c>
      <c r="J3278" t="inlineStr">
        <is>
          <t>Accepted</t>
        </is>
      </c>
    </row>
    <row r="3279">
      <c r="A3279" t="n">
        <v>3278</v>
      </c>
      <c r="B3279" s="4" t="n">
        <v>46190.59375</v>
      </c>
      <c r="C3279" s="4" t="n">
        <v>46190.59305555555</v>
      </c>
      <c r="D3279" t="n">
        <v>4329.29</v>
      </c>
      <c r="E3279" t="n">
        <v>4328.17</v>
      </c>
      <c r="F3279" t="n">
        <v>4329.15</v>
      </c>
      <c r="G3279" t="n">
        <v>4330.1</v>
      </c>
      <c r="H3279" t="n">
        <v>4328.67</v>
      </c>
      <c r="I3279" t="n">
        <v>4329.79</v>
      </c>
      <c r="J3279" t="inlineStr">
        <is>
          <t>Skipped - active trade</t>
        </is>
      </c>
    </row>
    <row r="3280">
      <c r="A3280" t="n">
        <v>3279</v>
      </c>
      <c r="B3280" s="4" t="n">
        <v>46190.59652777778</v>
      </c>
      <c r="C3280" s="4" t="n">
        <v>46190.59375</v>
      </c>
      <c r="D3280" t="n">
        <v>4330.1</v>
      </c>
      <c r="E3280" t="n">
        <v>4328.67</v>
      </c>
      <c r="F3280" t="n">
        <v>4330.2</v>
      </c>
      <c r="G3280" t="n">
        <v>4330.54</v>
      </c>
      <c r="H3280" t="n">
        <v>4329.96</v>
      </c>
      <c r="I3280" t="n">
        <v>4330.26</v>
      </c>
      <c r="J3280" t="inlineStr">
        <is>
          <t>Skipped - active trade</t>
        </is>
      </c>
    </row>
    <row r="3281">
      <c r="A3281" t="n">
        <v>3280</v>
      </c>
      <c r="B3281" s="4" t="n">
        <v>46190.61041666667</v>
      </c>
      <c r="C3281" s="4" t="n">
        <v>46190.60763888889</v>
      </c>
      <c r="D3281" t="n">
        <v>4326.54</v>
      </c>
      <c r="E3281" t="n">
        <v>4325.03</v>
      </c>
      <c r="F3281" t="n">
        <v>4325.7</v>
      </c>
      <c r="G3281" t="n">
        <v>4326.92</v>
      </c>
      <c r="H3281" t="n">
        <v>4325.15</v>
      </c>
      <c r="I3281" t="n">
        <v>4326.64</v>
      </c>
      <c r="J3281" t="inlineStr">
        <is>
          <t>Accepted</t>
        </is>
      </c>
    </row>
    <row r="3282">
      <c r="A3282" t="n">
        <v>3281</v>
      </c>
      <c r="B3282" s="4" t="n">
        <v>46190.61458333334</v>
      </c>
      <c r="C3282" s="4" t="n">
        <v>46190.61388888889</v>
      </c>
      <c r="D3282" t="n">
        <v>4325.97</v>
      </c>
      <c r="E3282" t="n">
        <v>4324.39</v>
      </c>
      <c r="F3282" t="n">
        <v>4325.93</v>
      </c>
      <c r="G3282" t="n">
        <v>4327.21</v>
      </c>
      <c r="H3282" t="n">
        <v>4325.74</v>
      </c>
      <c r="I3282" t="n">
        <v>4326.7</v>
      </c>
      <c r="J3282" t="inlineStr">
        <is>
          <t>Accepted</t>
        </is>
      </c>
    </row>
    <row r="3283">
      <c r="A3283" t="n">
        <v>3282</v>
      </c>
      <c r="B3283" s="4" t="n">
        <v>46190.61944444444</v>
      </c>
      <c r="C3283" s="4" t="n">
        <v>46190.61736111111</v>
      </c>
      <c r="D3283" t="n">
        <v>4325.29</v>
      </c>
      <c r="E3283" t="n">
        <v>4323.98</v>
      </c>
      <c r="F3283" t="n">
        <v>4324.89</v>
      </c>
      <c r="G3283" t="n">
        <v>4325.62</v>
      </c>
      <c r="H3283" t="n">
        <v>4324.77</v>
      </c>
      <c r="I3283" t="n">
        <v>4325.47</v>
      </c>
      <c r="J3283" t="inlineStr">
        <is>
          <t>Accepted</t>
        </is>
      </c>
    </row>
    <row r="3284">
      <c r="A3284" t="n">
        <v>3283</v>
      </c>
      <c r="B3284" s="4" t="n">
        <v>46190.62083333333</v>
      </c>
      <c r="C3284" s="4" t="n">
        <v>46190.61944444444</v>
      </c>
      <c r="D3284" t="n">
        <v>4325.62</v>
      </c>
      <c r="E3284" t="n">
        <v>4324.77</v>
      </c>
      <c r="F3284" t="n">
        <v>4325.33</v>
      </c>
      <c r="G3284" t="n">
        <v>4326.48</v>
      </c>
      <c r="H3284" t="n">
        <v>4325.24</v>
      </c>
      <c r="I3284" t="n">
        <v>4326.38</v>
      </c>
      <c r="J3284" t="inlineStr">
        <is>
          <t>Skipped - active trade</t>
        </is>
      </c>
    </row>
    <row r="3285">
      <c r="A3285" t="n">
        <v>3284</v>
      </c>
      <c r="B3285" s="4" t="n">
        <v>46190.62430555555</v>
      </c>
      <c r="C3285" s="4" t="n">
        <v>46190.62361111111</v>
      </c>
      <c r="D3285" t="n">
        <v>4323.12</v>
      </c>
      <c r="E3285" t="n">
        <v>4321.77</v>
      </c>
      <c r="F3285" t="n">
        <v>4322.96</v>
      </c>
      <c r="G3285" t="n">
        <v>4323.6</v>
      </c>
      <c r="H3285" t="n">
        <v>4322.46</v>
      </c>
      <c r="I3285" t="n">
        <v>4323.16</v>
      </c>
      <c r="J3285" t="inlineStr">
        <is>
          <t>Accepted</t>
        </is>
      </c>
    </row>
    <row r="3286">
      <c r="A3286" t="n">
        <v>3285</v>
      </c>
      <c r="B3286" s="4" t="n">
        <v>46190.63194444445</v>
      </c>
      <c r="C3286" s="4" t="n">
        <v>46190.63125</v>
      </c>
      <c r="D3286" t="n">
        <v>4323.15</v>
      </c>
      <c r="E3286" t="n">
        <v>4320.9</v>
      </c>
      <c r="F3286" t="n">
        <v>4322.98</v>
      </c>
      <c r="G3286" t="n">
        <v>4324.94</v>
      </c>
      <c r="H3286" t="n">
        <v>4322.98</v>
      </c>
      <c r="I3286" t="n">
        <v>4324.47</v>
      </c>
      <c r="J3286" t="inlineStr">
        <is>
          <t>Accepted</t>
        </is>
      </c>
    </row>
    <row r="3287">
      <c r="A3287" t="n">
        <v>3286</v>
      </c>
      <c r="B3287" s="4" t="n">
        <v>46190.63819444444</v>
      </c>
      <c r="C3287" s="4" t="n">
        <v>46190.6375</v>
      </c>
      <c r="D3287" t="n">
        <v>4323.23</v>
      </c>
      <c r="E3287" t="n">
        <v>4321.9</v>
      </c>
      <c r="F3287" t="n">
        <v>4322.97</v>
      </c>
      <c r="G3287" t="n">
        <v>4324.34</v>
      </c>
      <c r="H3287" t="n">
        <v>4322.9</v>
      </c>
      <c r="I3287" t="n">
        <v>4323.62</v>
      </c>
      <c r="J3287" t="inlineStr">
        <is>
          <t>Accepted</t>
        </is>
      </c>
    </row>
    <row r="3288">
      <c r="A3288" t="n">
        <v>3287</v>
      </c>
      <c r="B3288" s="4" t="n">
        <v>46190.64027777778</v>
      </c>
      <c r="C3288" s="4" t="n">
        <v>46190.63819444444</v>
      </c>
      <c r="D3288" t="n">
        <v>4324.34</v>
      </c>
      <c r="E3288" t="n">
        <v>4322.9</v>
      </c>
      <c r="F3288" t="n">
        <v>4323.42</v>
      </c>
      <c r="G3288" t="n">
        <v>4325.87</v>
      </c>
      <c r="H3288" t="n">
        <v>4323.25</v>
      </c>
      <c r="I3288" t="n">
        <v>4324.65</v>
      </c>
      <c r="J3288" t="inlineStr">
        <is>
          <t>Skipped - active trade</t>
        </is>
      </c>
    </row>
    <row r="3289">
      <c r="A3289" t="n">
        <v>3288</v>
      </c>
      <c r="B3289" s="4" t="n">
        <v>46190.64444444444</v>
      </c>
      <c r="C3289" s="4" t="n">
        <v>46190.64027777778</v>
      </c>
      <c r="D3289" t="n">
        <v>4325.87</v>
      </c>
      <c r="E3289" t="n">
        <v>4323.25</v>
      </c>
      <c r="F3289" t="n">
        <v>4325.35</v>
      </c>
      <c r="G3289" t="n">
        <v>4326.52</v>
      </c>
      <c r="H3289" t="n">
        <v>4323.99</v>
      </c>
      <c r="I3289" t="n">
        <v>4326.52</v>
      </c>
      <c r="J3289" t="inlineStr">
        <is>
          <t>Skipped - active trade</t>
        </is>
      </c>
    </row>
    <row r="3290">
      <c r="A3290" t="n">
        <v>3289</v>
      </c>
      <c r="B3290" s="4" t="n">
        <v>46190.64652777778</v>
      </c>
      <c r="C3290" s="4" t="n">
        <v>46190.64583333334</v>
      </c>
      <c r="D3290" t="n">
        <v>4327.98</v>
      </c>
      <c r="E3290" t="n">
        <v>4323.71</v>
      </c>
      <c r="F3290" t="n">
        <v>4327.56</v>
      </c>
      <c r="G3290" t="n">
        <v>4329.48</v>
      </c>
      <c r="H3290" t="n">
        <v>4327.27</v>
      </c>
      <c r="I3290" t="n">
        <v>4329.11</v>
      </c>
      <c r="J3290" t="inlineStr">
        <is>
          <t>Accepted</t>
        </is>
      </c>
    </row>
    <row r="3291">
      <c r="A3291" t="n">
        <v>3290</v>
      </c>
      <c r="B3291" s="4" t="n">
        <v>46190.64861111111</v>
      </c>
      <c r="C3291" s="4" t="n">
        <v>46190.64791666667</v>
      </c>
      <c r="D3291" t="n">
        <v>4328.79</v>
      </c>
      <c r="E3291" t="n">
        <v>4327.24</v>
      </c>
      <c r="F3291" t="n">
        <v>4328.73</v>
      </c>
      <c r="G3291" t="n">
        <v>4330.62</v>
      </c>
      <c r="H3291" t="n">
        <v>4328.73</v>
      </c>
      <c r="I3291" t="n">
        <v>4329.02</v>
      </c>
      <c r="J3291" t="inlineStr">
        <is>
          <t>Skipped - active trade</t>
        </is>
      </c>
    </row>
    <row r="3292">
      <c r="A3292" t="n">
        <v>3291</v>
      </c>
      <c r="B3292" s="4" t="n">
        <v>46190.65625</v>
      </c>
      <c r="C3292" s="4" t="n">
        <v>46190.65555555555</v>
      </c>
      <c r="D3292" t="n">
        <v>4332.01</v>
      </c>
      <c r="E3292" t="n">
        <v>4331.35</v>
      </c>
      <c r="F3292" t="n">
        <v>4331.7</v>
      </c>
      <c r="G3292" t="n">
        <v>4332.54</v>
      </c>
      <c r="H3292" t="n">
        <v>4331.7</v>
      </c>
      <c r="I3292" t="n">
        <v>4332.14</v>
      </c>
      <c r="J3292" t="inlineStr">
        <is>
          <t>Skipped - active trade</t>
        </is>
      </c>
    </row>
    <row r="3293">
      <c r="A3293" t="n">
        <v>3292</v>
      </c>
      <c r="B3293" s="4" t="n">
        <v>46190.65972222222</v>
      </c>
      <c r="C3293" s="4" t="n">
        <v>46190.65625</v>
      </c>
      <c r="D3293" t="n">
        <v>4332.54</v>
      </c>
      <c r="E3293" t="n">
        <v>4331.7</v>
      </c>
      <c r="F3293" t="n">
        <v>4333.5</v>
      </c>
      <c r="G3293" t="n">
        <v>4334.64</v>
      </c>
      <c r="H3293" t="n">
        <v>4333.11</v>
      </c>
      <c r="I3293" t="n">
        <v>4334.46</v>
      </c>
      <c r="J3293" t="inlineStr">
        <is>
          <t>Accepted</t>
        </is>
      </c>
    </row>
    <row r="3294">
      <c r="A3294" t="n">
        <v>3293</v>
      </c>
      <c r="B3294" s="4" t="n">
        <v>46190.66527777778</v>
      </c>
      <c r="C3294" s="4" t="n">
        <v>46190.66388888889</v>
      </c>
      <c r="D3294" t="n">
        <v>4333.92</v>
      </c>
      <c r="E3294" t="n">
        <v>4332.18</v>
      </c>
      <c r="F3294" t="n">
        <v>4333.14</v>
      </c>
      <c r="G3294" t="n">
        <v>4334.09</v>
      </c>
      <c r="H3294" t="n">
        <v>4332.63</v>
      </c>
      <c r="I3294" t="n">
        <v>4334.09</v>
      </c>
      <c r="J3294" t="inlineStr">
        <is>
          <t>Skipped - active trade</t>
        </is>
      </c>
    </row>
    <row r="3295">
      <c r="A3295" t="n">
        <v>3294</v>
      </c>
      <c r="B3295" s="4" t="n">
        <v>46190.67222222222</v>
      </c>
      <c r="C3295" s="4" t="n">
        <v>46190.67152777778</v>
      </c>
      <c r="D3295" t="n">
        <v>4325.93</v>
      </c>
      <c r="E3295" t="n">
        <v>4324.1</v>
      </c>
      <c r="F3295" t="n">
        <v>4325.75</v>
      </c>
      <c r="G3295" t="n">
        <v>4328.59</v>
      </c>
      <c r="H3295" t="n">
        <v>4325.64</v>
      </c>
      <c r="I3295" t="n">
        <v>4326.17</v>
      </c>
      <c r="J3295" t="inlineStr">
        <is>
          <t>Accepted</t>
        </is>
      </c>
    </row>
    <row r="3296">
      <c r="A3296" t="n">
        <v>3295</v>
      </c>
      <c r="B3296" s="4" t="n">
        <v>46190.67569444444</v>
      </c>
      <c r="C3296" s="4" t="n">
        <v>46190.67222222222</v>
      </c>
      <c r="D3296" t="n">
        <v>4328.59</v>
      </c>
      <c r="E3296" t="n">
        <v>4325.64</v>
      </c>
      <c r="F3296" t="n">
        <v>4330.92</v>
      </c>
      <c r="G3296" t="n">
        <v>4334.26</v>
      </c>
      <c r="H3296" t="n">
        <v>4330.92</v>
      </c>
      <c r="I3296" t="n">
        <v>4331.79</v>
      </c>
      <c r="J3296" t="inlineStr">
        <is>
          <t>Accepted</t>
        </is>
      </c>
    </row>
    <row r="3297">
      <c r="A3297" t="n">
        <v>3296</v>
      </c>
      <c r="B3297" s="4" t="n">
        <v>46190.67847222222</v>
      </c>
      <c r="C3297" s="4" t="n">
        <v>46190.67777777778</v>
      </c>
      <c r="D3297" t="n">
        <v>4331.85</v>
      </c>
      <c r="E3297" t="n">
        <v>4330.92</v>
      </c>
      <c r="F3297" t="n">
        <v>4331.66</v>
      </c>
      <c r="G3297" t="n">
        <v>4333.11</v>
      </c>
      <c r="H3297" t="n">
        <v>4331.52</v>
      </c>
      <c r="I3297" t="n">
        <v>4333.01</v>
      </c>
      <c r="J3297" t="inlineStr">
        <is>
          <t>Skipped - active trade</t>
        </is>
      </c>
    </row>
    <row r="3298">
      <c r="A3298" t="n">
        <v>3297</v>
      </c>
      <c r="B3298" s="4" t="n">
        <v>46190.68194444444</v>
      </c>
      <c r="C3298" s="4" t="n">
        <v>46190.68125</v>
      </c>
      <c r="D3298" t="n">
        <v>4333.62</v>
      </c>
      <c r="E3298" t="n">
        <v>4331.95</v>
      </c>
      <c r="F3298" t="n">
        <v>4332.62</v>
      </c>
      <c r="G3298" t="n">
        <v>4338.17</v>
      </c>
      <c r="H3298" t="n">
        <v>4332.53</v>
      </c>
      <c r="I3298" t="n">
        <v>4338.11</v>
      </c>
      <c r="J3298" t="inlineStr">
        <is>
          <t>Accepted</t>
        </is>
      </c>
    </row>
    <row r="3299">
      <c r="A3299" t="n">
        <v>3298</v>
      </c>
      <c r="B3299" s="4" t="n">
        <v>46190.68958333333</v>
      </c>
      <c r="C3299" s="4" t="n">
        <v>46190.68888888889</v>
      </c>
      <c r="D3299" t="n">
        <v>4335.67</v>
      </c>
      <c r="E3299" t="n">
        <v>4332.99</v>
      </c>
      <c r="F3299" t="n">
        <v>4335.64</v>
      </c>
      <c r="G3299" t="n">
        <v>4337.52</v>
      </c>
      <c r="H3299" t="n">
        <v>4335.15</v>
      </c>
      <c r="I3299" t="n">
        <v>4336.9</v>
      </c>
      <c r="J3299" t="inlineStr">
        <is>
          <t>Skipped - active trade</t>
        </is>
      </c>
    </row>
    <row r="3300">
      <c r="A3300" t="n">
        <v>3299</v>
      </c>
      <c r="B3300" s="4" t="n">
        <v>46190.69166666667</v>
      </c>
      <c r="C3300" s="4" t="n">
        <v>46190.69097222222</v>
      </c>
      <c r="D3300" t="n">
        <v>4336.37</v>
      </c>
      <c r="E3300" t="n">
        <v>4334.03</v>
      </c>
      <c r="F3300" t="n">
        <v>4335.83</v>
      </c>
      <c r="G3300" t="n">
        <v>4338.78</v>
      </c>
      <c r="H3300" t="n">
        <v>4335.44</v>
      </c>
      <c r="I3300" t="n">
        <v>4338.78</v>
      </c>
      <c r="J3300" t="inlineStr">
        <is>
          <t>Skipped - active trade</t>
        </is>
      </c>
    </row>
    <row r="3301">
      <c r="A3301" t="n">
        <v>3300</v>
      </c>
      <c r="B3301" s="4" t="n">
        <v>46190.69513888889</v>
      </c>
      <c r="C3301" s="4" t="n">
        <v>46190.69375</v>
      </c>
      <c r="D3301" t="n">
        <v>4339.66</v>
      </c>
      <c r="E3301" t="n">
        <v>4336.71</v>
      </c>
      <c r="F3301" t="n">
        <v>4337.24</v>
      </c>
      <c r="G3301" t="n">
        <v>4340.97</v>
      </c>
      <c r="H3301" t="n">
        <v>4337.07</v>
      </c>
      <c r="I3301" t="n">
        <v>4340.11</v>
      </c>
      <c r="J3301" t="inlineStr">
        <is>
          <t>Skipped - active trade</t>
        </is>
      </c>
    </row>
    <row r="3302">
      <c r="A3302" t="n">
        <v>3301</v>
      </c>
      <c r="B3302" s="4" t="n">
        <v>46190.69652777778</v>
      </c>
      <c r="C3302" s="4" t="n">
        <v>46190.69513888889</v>
      </c>
      <c r="D3302" t="n">
        <v>4340.97</v>
      </c>
      <c r="E3302" t="n">
        <v>4337.07</v>
      </c>
      <c r="F3302" t="n">
        <v>4339.17</v>
      </c>
      <c r="G3302" t="n">
        <v>4341.75</v>
      </c>
      <c r="H3302" t="n">
        <v>4339.11</v>
      </c>
      <c r="I3302" t="n">
        <v>4341.18</v>
      </c>
      <c r="J3302" t="inlineStr">
        <is>
          <t>Skipped - active trade</t>
        </is>
      </c>
    </row>
    <row r="3303">
      <c r="A3303" t="n">
        <v>3302</v>
      </c>
      <c r="B3303" s="4" t="n">
        <v>46190.69861111111</v>
      </c>
      <c r="C3303" s="4" t="n">
        <v>46190.69652777778</v>
      </c>
      <c r="D3303" t="n">
        <v>4341.75</v>
      </c>
      <c r="E3303" t="n">
        <v>4339.11</v>
      </c>
      <c r="F3303" t="n">
        <v>4341.65</v>
      </c>
      <c r="G3303" t="n">
        <v>4343.23</v>
      </c>
      <c r="H3303" t="n">
        <v>4340.91</v>
      </c>
      <c r="I3303" t="n">
        <v>4341.93</v>
      </c>
      <c r="J3303" t="inlineStr">
        <is>
          <t>Accepted</t>
        </is>
      </c>
    </row>
    <row r="3304">
      <c r="A3304" t="n">
        <v>3303</v>
      </c>
      <c r="B3304" s="4" t="n">
        <v>46190.7</v>
      </c>
      <c r="C3304" s="4" t="n">
        <v>46190.69861111111</v>
      </c>
      <c r="D3304" t="n">
        <v>4343.23</v>
      </c>
      <c r="E3304" t="n">
        <v>4340.91</v>
      </c>
      <c r="F3304" t="n">
        <v>4341.79</v>
      </c>
      <c r="G3304" t="n">
        <v>4344.32</v>
      </c>
      <c r="H3304" t="n">
        <v>4341.79</v>
      </c>
      <c r="I3304" t="n">
        <v>4344.25</v>
      </c>
      <c r="J3304" t="inlineStr">
        <is>
          <t>Skipped - active trade</t>
        </is>
      </c>
    </row>
    <row r="3305">
      <c r="A3305" t="n">
        <v>3304</v>
      </c>
      <c r="B3305" s="4" t="n">
        <v>46190.71111111111</v>
      </c>
      <c r="C3305" s="4" t="n">
        <v>46190.71041666667</v>
      </c>
      <c r="D3305" t="n">
        <v>4340.03</v>
      </c>
      <c r="E3305" t="n">
        <v>4336.27</v>
      </c>
      <c r="F3305" t="n">
        <v>4339.75</v>
      </c>
      <c r="G3305" t="n">
        <v>4341.28</v>
      </c>
      <c r="H3305" t="n">
        <v>4338.8</v>
      </c>
      <c r="I3305" t="n">
        <v>4340.63</v>
      </c>
      <c r="J3305" t="inlineStr">
        <is>
          <t>Accepted</t>
        </is>
      </c>
    </row>
    <row r="3306">
      <c r="A3306" t="n">
        <v>3305</v>
      </c>
      <c r="B3306" s="4" t="n">
        <v>46190.7125</v>
      </c>
      <c r="C3306" s="4" t="n">
        <v>46190.71111111111</v>
      </c>
      <c r="D3306" t="n">
        <v>4341.28</v>
      </c>
      <c r="E3306" t="n">
        <v>4338.8</v>
      </c>
      <c r="F3306" t="n">
        <v>4340.25</v>
      </c>
      <c r="G3306" t="n">
        <v>4343.94</v>
      </c>
      <c r="H3306" t="n">
        <v>4339.95</v>
      </c>
      <c r="I3306" t="n">
        <v>4343.09</v>
      </c>
      <c r="J3306" t="inlineStr">
        <is>
          <t>Skipped - active trade</t>
        </is>
      </c>
    </row>
    <row r="3307">
      <c r="A3307" t="n">
        <v>3306</v>
      </c>
      <c r="B3307" s="4" t="n">
        <v>46190.72291666667</v>
      </c>
      <c r="C3307" s="4" t="n">
        <v>46190.72222222222</v>
      </c>
      <c r="D3307" t="n">
        <v>4343.15</v>
      </c>
      <c r="E3307" t="n">
        <v>4341.08</v>
      </c>
      <c r="F3307" t="n">
        <v>4342.95</v>
      </c>
      <c r="G3307" t="n">
        <v>4344.97</v>
      </c>
      <c r="H3307" t="n">
        <v>4342.82</v>
      </c>
      <c r="I3307" t="n">
        <v>4344.97</v>
      </c>
      <c r="J3307" t="inlineStr">
        <is>
          <t>Accepted</t>
        </is>
      </c>
    </row>
    <row r="3308">
      <c r="A3308" t="n">
        <v>3307</v>
      </c>
      <c r="B3308" s="4" t="n">
        <v>46190.72638888889</v>
      </c>
      <c r="C3308" s="4" t="n">
        <v>46190.72291666667</v>
      </c>
      <c r="D3308" t="n">
        <v>4344.97</v>
      </c>
      <c r="E3308" t="n">
        <v>4342.82</v>
      </c>
      <c r="F3308" t="n">
        <v>4355.82</v>
      </c>
      <c r="G3308" t="n">
        <v>4358.43</v>
      </c>
      <c r="H3308" t="n">
        <v>4355.2</v>
      </c>
      <c r="I3308" t="n">
        <v>4357.9</v>
      </c>
      <c r="J3308" t="inlineStr">
        <is>
          <t>Accepted</t>
        </is>
      </c>
    </row>
    <row r="3309">
      <c r="A3309" t="n">
        <v>3308</v>
      </c>
      <c r="B3309" s="4" t="n">
        <v>46190.73055555556</v>
      </c>
      <c r="C3309" s="4" t="n">
        <v>46190.72638888889</v>
      </c>
      <c r="D3309" t="n">
        <v>4358.43</v>
      </c>
      <c r="E3309" t="n">
        <v>4355.2</v>
      </c>
      <c r="F3309" t="n">
        <v>4359.43</v>
      </c>
      <c r="G3309" t="n">
        <v>4363.7</v>
      </c>
      <c r="H3309" t="n">
        <v>4358.47</v>
      </c>
      <c r="I3309" t="n">
        <v>4362.42</v>
      </c>
      <c r="J3309" t="inlineStr">
        <is>
          <t>Accepted</t>
        </is>
      </c>
    </row>
    <row r="3310">
      <c r="A3310" t="n">
        <v>3309</v>
      </c>
      <c r="B3310" s="4" t="n">
        <v>46190.73819444444</v>
      </c>
      <c r="C3310" s="4" t="n">
        <v>46190.7375</v>
      </c>
      <c r="D3310" t="n">
        <v>4349.97</v>
      </c>
      <c r="E3310" t="n">
        <v>4348.41</v>
      </c>
      <c r="F3310" t="n">
        <v>4349.07</v>
      </c>
      <c r="G3310" t="n">
        <v>4353.44</v>
      </c>
      <c r="H3310" t="n">
        <v>4348.78</v>
      </c>
      <c r="I3310" t="n">
        <v>4353.43</v>
      </c>
      <c r="J3310" t="inlineStr">
        <is>
          <t>Accepted</t>
        </is>
      </c>
    </row>
    <row r="3311">
      <c r="A3311" t="n">
        <v>3310</v>
      </c>
      <c r="B3311" s="4" t="n">
        <v>46190.74027777778</v>
      </c>
      <c r="C3311" s="4" t="n">
        <v>46190.73958333334</v>
      </c>
      <c r="D3311" t="n">
        <v>4353.21</v>
      </c>
      <c r="E3311" t="n">
        <v>4351.39</v>
      </c>
      <c r="F3311" t="n">
        <v>4353.16</v>
      </c>
      <c r="G3311" t="n">
        <v>4355.38</v>
      </c>
      <c r="H3311" t="n">
        <v>4352.83</v>
      </c>
      <c r="I3311" t="n">
        <v>4353.85</v>
      </c>
      <c r="J3311" t="inlineStr">
        <is>
          <t>Skipped - active trade</t>
        </is>
      </c>
    </row>
    <row r="3312">
      <c r="A3312" t="n">
        <v>3311</v>
      </c>
      <c r="B3312" s="4" t="n">
        <v>46190.74375</v>
      </c>
      <c r="C3312" s="4" t="n">
        <v>46190.74305555555</v>
      </c>
      <c r="D3312" t="n">
        <v>4347.04</v>
      </c>
      <c r="E3312" t="n">
        <v>4344.11</v>
      </c>
      <c r="F3312" t="n">
        <v>4346.26</v>
      </c>
      <c r="G3312" t="n">
        <v>4349.52</v>
      </c>
      <c r="H3312" t="n">
        <v>4346.1</v>
      </c>
      <c r="I3312" t="n">
        <v>4347.27</v>
      </c>
      <c r="J3312" t="inlineStr">
        <is>
          <t>Accepted</t>
        </is>
      </c>
    </row>
    <row r="3313">
      <c r="A3313" t="n">
        <v>3312</v>
      </c>
      <c r="B3313" s="4" t="n">
        <v>46190.75</v>
      </c>
      <c r="C3313" s="4" t="n">
        <v>46190.74930555555</v>
      </c>
      <c r="D3313" t="n">
        <v>4346.06</v>
      </c>
      <c r="E3313" t="n">
        <v>4343.36</v>
      </c>
      <c r="F3313" t="n">
        <v>4344.58</v>
      </c>
      <c r="G3313" t="n">
        <v>4347.65</v>
      </c>
      <c r="H3313" t="n">
        <v>4344.48</v>
      </c>
      <c r="I3313" t="n">
        <v>4347.15</v>
      </c>
      <c r="J3313" t="inlineStr">
        <is>
          <t>Accepted</t>
        </is>
      </c>
    </row>
    <row r="3314">
      <c r="A3314" t="n">
        <v>3313</v>
      </c>
      <c r="B3314" s="4" t="n">
        <v>46190.75208333333</v>
      </c>
      <c r="C3314" s="4" t="n">
        <v>46190.75138888889</v>
      </c>
      <c r="D3314" t="n">
        <v>4346.36</v>
      </c>
      <c r="E3314" t="n">
        <v>4344.06</v>
      </c>
      <c r="F3314" t="n">
        <v>4344.75</v>
      </c>
      <c r="G3314" t="n">
        <v>4348.41</v>
      </c>
      <c r="H3314" t="n">
        <v>4344.75</v>
      </c>
      <c r="I3314" t="n">
        <v>4348.34</v>
      </c>
      <c r="J3314" t="inlineStr">
        <is>
          <t>Skipped - active trade</t>
        </is>
      </c>
    </row>
    <row r="3315">
      <c r="A3315" t="n">
        <v>3314</v>
      </c>
      <c r="B3315" s="4" t="n">
        <v>46190.75902777778</v>
      </c>
      <c r="C3315" s="4" t="n">
        <v>46190.75833333333</v>
      </c>
      <c r="D3315" t="n">
        <v>4347.77</v>
      </c>
      <c r="E3315" t="n">
        <v>4345.7</v>
      </c>
      <c r="F3315" t="n">
        <v>4346.38</v>
      </c>
      <c r="G3315" t="n">
        <v>4348.22</v>
      </c>
      <c r="H3315" t="n">
        <v>4345.86</v>
      </c>
      <c r="I3315" t="n">
        <v>4348.1</v>
      </c>
      <c r="J3315" t="inlineStr">
        <is>
          <t>Skipped - active trade</t>
        </is>
      </c>
    </row>
    <row r="3316">
      <c r="A3316" t="n">
        <v>3315</v>
      </c>
      <c r="B3316" s="4" t="n">
        <v>46190.7625</v>
      </c>
      <c r="C3316" s="4" t="n">
        <v>46190.75902777778</v>
      </c>
      <c r="D3316" t="n">
        <v>4348.22</v>
      </c>
      <c r="E3316" t="n">
        <v>4345.86</v>
      </c>
      <c r="F3316" t="n">
        <v>4351.46</v>
      </c>
      <c r="G3316" t="n">
        <v>4354.4</v>
      </c>
      <c r="H3316" t="n">
        <v>4351.41</v>
      </c>
      <c r="I3316" t="n">
        <v>4353.22</v>
      </c>
      <c r="J3316" t="inlineStr">
        <is>
          <t>Accepted</t>
        </is>
      </c>
    </row>
    <row r="3317">
      <c r="A3317" t="n">
        <v>3316</v>
      </c>
      <c r="B3317" s="4" t="n">
        <v>46190.76875</v>
      </c>
      <c r="C3317" s="4" t="n">
        <v>46190.7625</v>
      </c>
      <c r="D3317" t="n">
        <v>4354.4</v>
      </c>
      <c r="E3317" t="n">
        <v>4351.41</v>
      </c>
      <c r="F3317" t="n">
        <v>4356.49</v>
      </c>
      <c r="G3317" t="n">
        <v>4358.44</v>
      </c>
      <c r="H3317" t="n">
        <v>4356.4</v>
      </c>
      <c r="I3317" t="n">
        <v>4358.01</v>
      </c>
      <c r="J3317" t="inlineStr">
        <is>
          <t>Accepted</t>
        </is>
      </c>
    </row>
    <row r="3318">
      <c r="A3318" t="n">
        <v>3317</v>
      </c>
      <c r="B3318" s="4" t="n">
        <v>46190.77083333334</v>
      </c>
      <c r="C3318" s="4" t="n">
        <v>46190.77013888889</v>
      </c>
      <c r="D3318" t="n">
        <v>4355.97</v>
      </c>
      <c r="E3318" t="n">
        <v>4354.47</v>
      </c>
      <c r="F3318" t="n">
        <v>4355.53</v>
      </c>
      <c r="G3318" t="n">
        <v>4356.91</v>
      </c>
      <c r="H3318" t="n">
        <v>4354.6</v>
      </c>
      <c r="I3318" t="n">
        <v>4356.9</v>
      </c>
      <c r="J3318" t="inlineStr">
        <is>
          <t>Skipped - active trade</t>
        </is>
      </c>
    </row>
    <row r="3319">
      <c r="A3319" t="n">
        <v>3318</v>
      </c>
      <c r="B3319" s="4" t="n">
        <v>46190.77222222222</v>
      </c>
      <c r="C3319" s="4" t="n">
        <v>46190.77083333334</v>
      </c>
      <c r="D3319" t="n">
        <v>4356.91</v>
      </c>
      <c r="E3319" t="n">
        <v>4354.6</v>
      </c>
      <c r="F3319" t="n">
        <v>4356.15</v>
      </c>
      <c r="G3319" t="n">
        <v>4358.49</v>
      </c>
      <c r="H3319" t="n">
        <v>4356.14</v>
      </c>
      <c r="I3319" t="n">
        <v>4358.43</v>
      </c>
      <c r="J3319" t="inlineStr">
        <is>
          <t>Skipped - active trade</t>
        </is>
      </c>
    </row>
    <row r="3320">
      <c r="A3320" t="n">
        <v>3319</v>
      </c>
      <c r="B3320" s="4" t="n">
        <v>46190.77708333333</v>
      </c>
      <c r="C3320" s="4" t="n">
        <v>46190.77638888889</v>
      </c>
      <c r="D3320" t="n">
        <v>4359.16</v>
      </c>
      <c r="E3320" t="n">
        <v>4356.68</v>
      </c>
      <c r="F3320" t="n">
        <v>4358.4</v>
      </c>
      <c r="G3320" t="n">
        <v>4359.95</v>
      </c>
      <c r="H3320" t="n">
        <v>4358.39</v>
      </c>
      <c r="I3320" t="n">
        <v>4359.68</v>
      </c>
      <c r="J3320" t="inlineStr">
        <is>
          <t>Skipped - active trade</t>
        </is>
      </c>
    </row>
    <row r="3321">
      <c r="A3321" t="n">
        <v>3320</v>
      </c>
      <c r="B3321" s="4" t="n">
        <v>46190.78125</v>
      </c>
      <c r="C3321" s="4" t="n">
        <v>46190.78055555555</v>
      </c>
      <c r="D3321" t="n">
        <v>4358.3</v>
      </c>
      <c r="E3321" t="n">
        <v>4356.01</v>
      </c>
      <c r="F3321" t="n">
        <v>4358.29</v>
      </c>
      <c r="G3321" t="n">
        <v>4359.82</v>
      </c>
      <c r="H3321" t="n">
        <v>4357.82</v>
      </c>
      <c r="I3321" t="n">
        <v>4359.24</v>
      </c>
      <c r="J3321" t="inlineStr">
        <is>
          <t>Skipped - active trade</t>
        </is>
      </c>
    </row>
    <row r="3322">
      <c r="A3322" t="n">
        <v>3321</v>
      </c>
      <c r="B3322" s="4" t="n">
        <v>46190.78819444445</v>
      </c>
      <c r="C3322" s="4" t="n">
        <v>46190.7875</v>
      </c>
      <c r="D3322" t="n">
        <v>4358.92</v>
      </c>
      <c r="E3322" t="n">
        <v>4358.03</v>
      </c>
      <c r="F3322" t="n">
        <v>4358.92</v>
      </c>
      <c r="G3322" t="n">
        <v>4361.79</v>
      </c>
      <c r="H3322" t="n">
        <v>4358.86</v>
      </c>
      <c r="I3322" t="n">
        <v>4361.65</v>
      </c>
      <c r="J3322" t="inlineStr">
        <is>
          <t>Skipped - active trade</t>
        </is>
      </c>
    </row>
    <row r="3323">
      <c r="A3323" t="n">
        <v>3322</v>
      </c>
      <c r="B3323" s="4" t="n">
        <v>46190.79027777778</v>
      </c>
      <c r="C3323" s="4" t="n">
        <v>46190.78819444445</v>
      </c>
      <c r="D3323" t="n">
        <v>4361.79</v>
      </c>
      <c r="E3323" t="n">
        <v>4358.86</v>
      </c>
      <c r="F3323" t="n">
        <v>4362.1</v>
      </c>
      <c r="G3323" t="n">
        <v>4363.72</v>
      </c>
      <c r="H3323" t="n">
        <v>4361.83</v>
      </c>
      <c r="I3323" t="n">
        <v>4363.1</v>
      </c>
      <c r="J3323" t="inlineStr">
        <is>
          <t>Accepted</t>
        </is>
      </c>
    </row>
    <row r="3324">
      <c r="A3324" t="n">
        <v>3323</v>
      </c>
      <c r="B3324" s="4" t="n">
        <v>46190.80208333334</v>
      </c>
      <c r="C3324" s="4" t="n">
        <v>46190.80138888889</v>
      </c>
      <c r="D3324" t="n">
        <v>4362.25</v>
      </c>
      <c r="E3324" t="n">
        <v>4360.65</v>
      </c>
      <c r="F3324" t="n">
        <v>4362.25</v>
      </c>
      <c r="G3324" t="n">
        <v>4362.99</v>
      </c>
      <c r="H3324" t="n">
        <v>4361.85</v>
      </c>
      <c r="I3324" t="n">
        <v>4362.93</v>
      </c>
      <c r="J3324" t="inlineStr">
        <is>
          <t>Skipped - active trade</t>
        </is>
      </c>
    </row>
    <row r="3325">
      <c r="A3325" t="n">
        <v>3324</v>
      </c>
      <c r="B3325" s="4" t="n">
        <v>46190.80416666667</v>
      </c>
      <c r="C3325" s="4" t="n">
        <v>46190.80347222222</v>
      </c>
      <c r="D3325" t="n">
        <v>4362</v>
      </c>
      <c r="E3325" t="n">
        <v>4361.44</v>
      </c>
      <c r="F3325" t="n">
        <v>4361.49</v>
      </c>
      <c r="G3325" t="n">
        <v>4364.53</v>
      </c>
      <c r="H3325" t="n">
        <v>4361.48</v>
      </c>
      <c r="I3325" t="n">
        <v>4364.51</v>
      </c>
      <c r="J3325" t="inlineStr">
        <is>
          <t>Skipped - active trade</t>
        </is>
      </c>
    </row>
    <row r="3326">
      <c r="A3326" t="n">
        <v>3325</v>
      </c>
      <c r="B3326" s="4" t="n">
        <v>46190.80694444444</v>
      </c>
      <c r="C3326" s="4" t="n">
        <v>46190.80416666667</v>
      </c>
      <c r="D3326" t="n">
        <v>4364.53</v>
      </c>
      <c r="E3326" t="n">
        <v>4361.48</v>
      </c>
      <c r="F3326" t="n">
        <v>4363.6</v>
      </c>
      <c r="G3326" t="n">
        <v>4366.4</v>
      </c>
      <c r="H3326" t="n">
        <v>4363.39</v>
      </c>
      <c r="I3326" t="n">
        <v>4365.86</v>
      </c>
      <c r="J3326" t="inlineStr">
        <is>
          <t>Skipped - active trade</t>
        </is>
      </c>
    </row>
    <row r="3327">
      <c r="A3327" t="n">
        <v>3326</v>
      </c>
      <c r="B3327" s="4" t="n">
        <v>46190.82222222222</v>
      </c>
      <c r="C3327" s="4" t="n">
        <v>46190.82152777778</v>
      </c>
      <c r="D3327" t="n">
        <v>4356.76</v>
      </c>
      <c r="E3327" t="n">
        <v>4355.12</v>
      </c>
      <c r="F3327" t="n">
        <v>4356.63</v>
      </c>
      <c r="G3327" t="n">
        <v>4358.19</v>
      </c>
      <c r="H3327" t="n">
        <v>4356.62</v>
      </c>
      <c r="I3327" t="n">
        <v>4357.61</v>
      </c>
      <c r="J3327" t="inlineStr">
        <is>
          <t>Accepted</t>
        </is>
      </c>
    </row>
    <row r="3328">
      <c r="A3328" t="n">
        <v>3327</v>
      </c>
      <c r="B3328" s="4" t="n">
        <v>46190.83194444444</v>
      </c>
      <c r="C3328" s="4" t="n">
        <v>46190.83125</v>
      </c>
      <c r="D3328" t="n">
        <v>4358.15</v>
      </c>
      <c r="E3328" t="n">
        <v>4357.23</v>
      </c>
      <c r="F3328" t="n">
        <v>4358.04</v>
      </c>
      <c r="G3328" t="n">
        <v>4358.5</v>
      </c>
      <c r="H3328" t="n">
        <v>4357.83</v>
      </c>
      <c r="I3328" t="n">
        <v>4358.27</v>
      </c>
      <c r="J3328" t="inlineStr">
        <is>
          <t>Skipped - active trade</t>
        </is>
      </c>
    </row>
    <row r="3329">
      <c r="A3329" t="n">
        <v>3328</v>
      </c>
      <c r="B3329" s="4" t="n">
        <v>46190.83680555555</v>
      </c>
      <c r="C3329" s="4" t="n">
        <v>46190.83611111111</v>
      </c>
      <c r="D3329" t="n">
        <v>4357.83</v>
      </c>
      <c r="E3329" t="n">
        <v>4355.44</v>
      </c>
      <c r="F3329" t="n">
        <v>4356.29</v>
      </c>
      <c r="G3329" t="n">
        <v>4359.06</v>
      </c>
      <c r="H3329" t="n">
        <v>4356.14</v>
      </c>
      <c r="I3329" t="n">
        <v>4358.94</v>
      </c>
      <c r="J3329" t="inlineStr">
        <is>
          <t>Skipped - active trade</t>
        </is>
      </c>
    </row>
    <row r="3330">
      <c r="A3330" t="n">
        <v>3329</v>
      </c>
      <c r="B3330" s="4" t="n">
        <v>46190.84027777778</v>
      </c>
      <c r="C3330" s="4" t="n">
        <v>46190.83958333333</v>
      </c>
      <c r="D3330" t="n">
        <v>4359.71</v>
      </c>
      <c r="E3330" t="n">
        <v>4358.67</v>
      </c>
      <c r="F3330" t="n">
        <v>4359.4</v>
      </c>
      <c r="G3330" t="n">
        <v>4361.16</v>
      </c>
      <c r="H3330" t="n">
        <v>4359.32</v>
      </c>
      <c r="I3330" t="n">
        <v>4360.52</v>
      </c>
      <c r="J3330" t="inlineStr">
        <is>
          <t>Skipped - active trade</t>
        </is>
      </c>
    </row>
    <row r="3331">
      <c r="A3331" t="n">
        <v>3330</v>
      </c>
      <c r="B3331" s="4" t="n">
        <v>46190.84236111111</v>
      </c>
      <c r="C3331" s="4" t="n">
        <v>46190.84166666667</v>
      </c>
      <c r="D3331" t="n">
        <v>4358.53</v>
      </c>
      <c r="E3331" t="n">
        <v>4357.49</v>
      </c>
      <c r="F3331" t="n">
        <v>4358.09</v>
      </c>
      <c r="G3331" t="n">
        <v>4359.61</v>
      </c>
      <c r="H3331" t="n">
        <v>4358.09</v>
      </c>
      <c r="I3331" t="n">
        <v>4359.05</v>
      </c>
      <c r="J3331" t="inlineStr">
        <is>
          <t>Skipped - active trade</t>
        </is>
      </c>
    </row>
    <row r="3332">
      <c r="A3332" t="n">
        <v>3331</v>
      </c>
      <c r="B3332" s="4" t="n">
        <v>46190.84583333333</v>
      </c>
      <c r="C3332" s="4" t="n">
        <v>46190.84513888889</v>
      </c>
      <c r="D3332" t="n">
        <v>4358.95</v>
      </c>
      <c r="E3332" t="n">
        <v>4357.89</v>
      </c>
      <c r="F3332" t="n">
        <v>4358.75</v>
      </c>
      <c r="G3332" t="n">
        <v>4360.5</v>
      </c>
      <c r="H3332" t="n">
        <v>4358.58</v>
      </c>
      <c r="I3332" t="n">
        <v>4360.37</v>
      </c>
      <c r="J3332" t="inlineStr">
        <is>
          <t>Skipped - active trade</t>
        </is>
      </c>
    </row>
    <row r="3333">
      <c r="A3333" t="n">
        <v>3332</v>
      </c>
      <c r="B3333" s="4" t="n">
        <v>46190.85</v>
      </c>
      <c r="C3333" s="4" t="n">
        <v>46190.84583333333</v>
      </c>
      <c r="D3333" t="n">
        <v>4360.5</v>
      </c>
      <c r="E3333" t="n">
        <v>4358.58</v>
      </c>
      <c r="F3333" t="n">
        <v>4361.98</v>
      </c>
      <c r="G3333" t="n">
        <v>4362.36</v>
      </c>
      <c r="H3333" t="n">
        <v>4361.06</v>
      </c>
      <c r="I3333" t="n">
        <v>4362.13</v>
      </c>
      <c r="J3333" t="inlineStr">
        <is>
          <t>Accepted</t>
        </is>
      </c>
    </row>
    <row r="3334">
      <c r="A3334" t="n">
        <v>3333</v>
      </c>
      <c r="B3334" s="4" t="n">
        <v>46190.85555555556</v>
      </c>
      <c r="C3334" s="4" t="n">
        <v>46190.85416666666</v>
      </c>
      <c r="D3334" t="n">
        <v>4363.19</v>
      </c>
      <c r="E3334" t="n">
        <v>4360.84</v>
      </c>
      <c r="F3334" t="n">
        <v>4362.77</v>
      </c>
      <c r="G3334" t="n">
        <v>4363.84</v>
      </c>
      <c r="H3334" t="n">
        <v>4362.72</v>
      </c>
      <c r="I3334" t="n">
        <v>4363.63</v>
      </c>
      <c r="J3334" t="inlineStr">
        <is>
          <t>Skipped - active trade</t>
        </is>
      </c>
    </row>
    <row r="3335">
      <c r="A3335" t="n">
        <v>3334</v>
      </c>
      <c r="B3335" s="4" t="n">
        <v>46190.85902777778</v>
      </c>
      <c r="C3335" s="4" t="n">
        <v>46190.85555555556</v>
      </c>
      <c r="D3335" t="n">
        <v>4363.84</v>
      </c>
      <c r="E3335" t="n">
        <v>4362.72</v>
      </c>
      <c r="F3335" t="n">
        <v>4370.97</v>
      </c>
      <c r="G3335" t="n">
        <v>4373.96</v>
      </c>
      <c r="H3335" t="n">
        <v>4370.82</v>
      </c>
      <c r="I3335" t="n">
        <v>4372.67</v>
      </c>
      <c r="J3335" t="inlineStr">
        <is>
          <t>Accepted</t>
        </is>
      </c>
    </row>
    <row r="3336">
      <c r="A3336" t="n">
        <v>3335</v>
      </c>
      <c r="B3336" s="4" t="n">
        <v>46190.8625</v>
      </c>
      <c r="C3336" s="4" t="n">
        <v>46190.85902777778</v>
      </c>
      <c r="D3336" t="n">
        <v>4373.96</v>
      </c>
      <c r="E3336" t="n">
        <v>4370.82</v>
      </c>
      <c r="F3336" t="n">
        <v>4378.45</v>
      </c>
      <c r="G3336" t="n">
        <v>4379.74</v>
      </c>
      <c r="H3336" t="n">
        <v>4377.46</v>
      </c>
      <c r="I3336" t="n">
        <v>4379.64</v>
      </c>
      <c r="J3336" t="inlineStr">
        <is>
          <t>Accepted</t>
        </is>
      </c>
    </row>
    <row r="3337">
      <c r="A3337" t="n">
        <v>3336</v>
      </c>
      <c r="B3337" s="4" t="n">
        <v>46190.86944444444</v>
      </c>
      <c r="C3337" s="4" t="n">
        <v>46190.86875</v>
      </c>
      <c r="D3337" t="n">
        <v>4376.74</v>
      </c>
      <c r="E3337" t="n">
        <v>4375.37</v>
      </c>
      <c r="F3337" t="n">
        <v>4376.42</v>
      </c>
      <c r="G3337" t="n">
        <v>4377.26</v>
      </c>
      <c r="H3337" t="n">
        <v>4375.41</v>
      </c>
      <c r="I3337" t="n">
        <v>4376.8</v>
      </c>
      <c r="J3337" t="inlineStr">
        <is>
          <t>Skipped - active trade</t>
        </is>
      </c>
    </row>
    <row r="3338">
      <c r="A3338" t="n">
        <v>3337</v>
      </c>
      <c r="B3338" s="4" t="n">
        <v>46190.87222222222</v>
      </c>
      <c r="C3338" s="4" t="n">
        <v>46190.86944444444</v>
      </c>
      <c r="D3338" t="n">
        <v>4377.26</v>
      </c>
      <c r="E3338" t="n">
        <v>4375.41</v>
      </c>
      <c r="F3338" t="n">
        <v>4377.5</v>
      </c>
      <c r="G3338" t="n">
        <v>4381.35</v>
      </c>
      <c r="H3338" t="n">
        <v>4377.28</v>
      </c>
      <c r="I3338" t="n">
        <v>4380.97</v>
      </c>
      <c r="J3338" t="inlineStr">
        <is>
          <t>Skipped - active trade</t>
        </is>
      </c>
    </row>
    <row r="3339">
      <c r="A3339" t="n">
        <v>3338</v>
      </c>
      <c r="B3339" s="4" t="n">
        <v>46190.87430555555</v>
      </c>
      <c r="C3339" s="4" t="n">
        <v>46190.87361111111</v>
      </c>
      <c r="D3339" t="n">
        <v>4379.5</v>
      </c>
      <c r="E3339" t="n">
        <v>4378.13</v>
      </c>
      <c r="F3339" t="n">
        <v>4379.44</v>
      </c>
      <c r="G3339" t="n">
        <v>4380</v>
      </c>
      <c r="H3339" t="n">
        <v>4378.33</v>
      </c>
      <c r="I3339" t="n">
        <v>4379.88</v>
      </c>
      <c r="J3339" t="inlineStr">
        <is>
          <t>Skipped - active trade</t>
        </is>
      </c>
    </row>
    <row r="3340">
      <c r="A3340" t="n">
        <v>3339</v>
      </c>
      <c r="B3340" s="4" t="n">
        <v>46190.88541666666</v>
      </c>
      <c r="C3340" s="4" t="n">
        <v>46190.88472222222</v>
      </c>
      <c r="D3340" t="n">
        <v>4288.67</v>
      </c>
      <c r="E3340" t="n">
        <v>4282.08</v>
      </c>
      <c r="F3340" t="n">
        <v>4284.46</v>
      </c>
      <c r="G3340" t="n">
        <v>4297.18</v>
      </c>
      <c r="H3340" t="n">
        <v>4283.18</v>
      </c>
      <c r="I3340" t="n">
        <v>4296.73</v>
      </c>
      <c r="J3340" t="inlineStr">
        <is>
          <t>Accepted</t>
        </is>
      </c>
    </row>
    <row r="3341">
      <c r="A3341" t="n">
        <v>3340</v>
      </c>
      <c r="B3341" s="4" t="n">
        <v>46190.88958333333</v>
      </c>
      <c r="C3341" s="4" t="n">
        <v>46190.88541666666</v>
      </c>
      <c r="D3341" t="n">
        <v>4297.18</v>
      </c>
      <c r="E3341" t="n">
        <v>4283.18</v>
      </c>
      <c r="F3341" t="n">
        <v>4299.99</v>
      </c>
      <c r="G3341" t="n">
        <v>4307.2</v>
      </c>
      <c r="H3341" t="n">
        <v>4299.99</v>
      </c>
      <c r="I3341" t="n">
        <v>4306.12</v>
      </c>
      <c r="J3341" t="inlineStr">
        <is>
          <t>Accepted</t>
        </is>
      </c>
    </row>
    <row r="3342">
      <c r="A3342" t="n">
        <v>3341</v>
      </c>
      <c r="B3342" s="4" t="n">
        <v>46190.9</v>
      </c>
      <c r="C3342" s="4" t="n">
        <v>46190.89930555555</v>
      </c>
      <c r="D3342" t="n">
        <v>4284.42</v>
      </c>
      <c r="E3342" t="n">
        <v>4270.89</v>
      </c>
      <c r="F3342" t="n">
        <v>4279.93</v>
      </c>
      <c r="G3342" t="n">
        <v>4297.77</v>
      </c>
      <c r="H3342" t="n">
        <v>4278.71</v>
      </c>
      <c r="I3342" t="n">
        <v>4295.92</v>
      </c>
      <c r="J3342" t="inlineStr">
        <is>
          <t>Accepted</t>
        </is>
      </c>
    </row>
    <row r="3343">
      <c r="A3343" t="n">
        <v>3342</v>
      </c>
      <c r="B3343" s="4" t="n">
        <v>46190.90138888889</v>
      </c>
      <c r="C3343" s="4" t="n">
        <v>46190.9</v>
      </c>
      <c r="D3343" t="n">
        <v>4297.77</v>
      </c>
      <c r="E3343" t="n">
        <v>4278.71</v>
      </c>
      <c r="F3343" t="n">
        <v>4293.12</v>
      </c>
      <c r="G3343" t="n">
        <v>4302.53</v>
      </c>
      <c r="H3343" t="n">
        <v>4292.08</v>
      </c>
      <c r="I3343" t="n">
        <v>4302.21</v>
      </c>
      <c r="J3343" t="inlineStr">
        <is>
          <t>Accepted</t>
        </is>
      </c>
    </row>
    <row r="3344">
      <c r="A3344" t="n">
        <v>3343</v>
      </c>
      <c r="B3344" s="4" t="n">
        <v>46190.90347222222</v>
      </c>
      <c r="C3344" s="4" t="n">
        <v>46190.90138888889</v>
      </c>
      <c r="D3344" t="n">
        <v>4302.53</v>
      </c>
      <c r="E3344" t="n">
        <v>4292.08</v>
      </c>
      <c r="F3344" t="n">
        <v>4301.79</v>
      </c>
      <c r="G3344" t="n">
        <v>4312.57</v>
      </c>
      <c r="H3344" t="n">
        <v>4296.34</v>
      </c>
      <c r="I3344" t="n">
        <v>4307.84</v>
      </c>
      <c r="J3344" t="inlineStr">
        <is>
          <t>Accepted</t>
        </is>
      </c>
    </row>
    <row r="3345">
      <c r="A3345" t="n">
        <v>3344</v>
      </c>
      <c r="B3345" s="4" t="n">
        <v>46190.90763888889</v>
      </c>
      <c r="C3345" s="4" t="n">
        <v>46190.90347222222</v>
      </c>
      <c r="D3345" t="n">
        <v>4312.57</v>
      </c>
      <c r="E3345" t="n">
        <v>4296.34</v>
      </c>
      <c r="F3345" t="n">
        <v>4316.25</v>
      </c>
      <c r="G3345" t="n">
        <v>4332.23</v>
      </c>
      <c r="H3345" t="n">
        <v>4314.65</v>
      </c>
      <c r="I3345" t="n">
        <v>4328.06</v>
      </c>
      <c r="J3345" t="inlineStr">
        <is>
          <t>Accepted</t>
        </is>
      </c>
    </row>
    <row r="3346">
      <c r="A3346" t="n">
        <v>3345</v>
      </c>
      <c r="B3346" s="4" t="n">
        <v>46190.91666666666</v>
      </c>
      <c r="C3346" s="4" t="n">
        <v>46190.91597222222</v>
      </c>
      <c r="D3346" t="n">
        <v>4288.24</v>
      </c>
      <c r="E3346" t="n">
        <v>4279.2</v>
      </c>
      <c r="F3346" t="n">
        <v>4286.19</v>
      </c>
      <c r="G3346" t="n">
        <v>4293.48</v>
      </c>
      <c r="H3346" t="n">
        <v>4281.79</v>
      </c>
      <c r="I3346" t="n">
        <v>4293.06</v>
      </c>
      <c r="J3346" t="inlineStr">
        <is>
          <t>Accepted</t>
        </is>
      </c>
    </row>
    <row r="3347">
      <c r="A3347" t="n">
        <v>3346</v>
      </c>
      <c r="B3347" s="4" t="n">
        <v>46190.93958333333</v>
      </c>
      <c r="C3347" s="4" t="n">
        <v>46190.93888888889</v>
      </c>
      <c r="D3347" t="n">
        <v>4230.29</v>
      </c>
      <c r="E3347" t="n">
        <v>4221.37</v>
      </c>
      <c r="F3347" t="n">
        <v>4228.4</v>
      </c>
      <c r="G3347" t="n">
        <v>4235.75</v>
      </c>
      <c r="H3347" t="n">
        <v>4224.83</v>
      </c>
      <c r="I3347" t="n">
        <v>4234.84</v>
      </c>
      <c r="J3347" t="inlineStr">
        <is>
          <t>Accepted</t>
        </is>
      </c>
    </row>
    <row r="3348">
      <c r="A3348" t="n">
        <v>3347</v>
      </c>
      <c r="B3348" s="4" t="n">
        <v>46190.94583333333</v>
      </c>
      <c r="C3348" s="4" t="n">
        <v>46190.94513888889</v>
      </c>
      <c r="D3348" t="n">
        <v>4232.36</v>
      </c>
      <c r="E3348" t="n">
        <v>4226.04</v>
      </c>
      <c r="F3348" t="n">
        <v>4230.66</v>
      </c>
      <c r="G3348" t="n">
        <v>4235.6</v>
      </c>
      <c r="H3348" t="n">
        <v>4229.23</v>
      </c>
      <c r="I3348" t="n">
        <v>4232.42</v>
      </c>
      <c r="J3348" t="inlineStr">
        <is>
          <t>Accepted</t>
        </is>
      </c>
    </row>
    <row r="3349">
      <c r="A3349" t="n">
        <v>3348</v>
      </c>
      <c r="B3349" s="4" t="n">
        <v>46190.94930555556</v>
      </c>
      <c r="C3349" s="4" t="n">
        <v>46190.94861111111</v>
      </c>
      <c r="D3349" t="n">
        <v>4239.77</v>
      </c>
      <c r="E3349" t="n">
        <v>4232.12</v>
      </c>
      <c r="F3349" t="n">
        <v>4236.33</v>
      </c>
      <c r="G3349" t="n">
        <v>4242.92</v>
      </c>
      <c r="H3349" t="n">
        <v>4235.68</v>
      </c>
      <c r="I3349" t="n">
        <v>4242.06</v>
      </c>
      <c r="J3349" t="inlineStr">
        <is>
          <t>Accepted</t>
        </is>
      </c>
    </row>
    <row r="3350">
      <c r="A3350" t="n">
        <v>3349</v>
      </c>
      <c r="B3350" s="4" t="n">
        <v>46190.95208333333</v>
      </c>
      <c r="C3350" s="4" t="n">
        <v>46190.95138888889</v>
      </c>
      <c r="D3350" t="n">
        <v>4244.82</v>
      </c>
      <c r="E3350" t="n">
        <v>4234.71</v>
      </c>
      <c r="F3350" t="n">
        <v>4239.62</v>
      </c>
      <c r="G3350" t="n">
        <v>4246.99</v>
      </c>
      <c r="H3350" t="n">
        <v>4239.52</v>
      </c>
      <c r="I3350" t="n">
        <v>4245.91</v>
      </c>
      <c r="J3350" t="inlineStr">
        <is>
          <t>Skipped - active trade</t>
        </is>
      </c>
    </row>
    <row r="3351">
      <c r="A3351" t="n">
        <v>3350</v>
      </c>
      <c r="B3351" s="4" t="n">
        <v>46191.04166666666</v>
      </c>
      <c r="C3351" s="4" t="n">
        <v>46190.95694444444</v>
      </c>
      <c r="D3351" t="n">
        <v>4239.74</v>
      </c>
      <c r="E3351" t="n">
        <v>4237.04</v>
      </c>
      <c r="F3351" t="n">
        <v>4252.88</v>
      </c>
      <c r="G3351" t="n">
        <v>4258.43</v>
      </c>
      <c r="H3351" t="n">
        <v>4249.53</v>
      </c>
      <c r="I3351" t="n">
        <v>4256.32</v>
      </c>
      <c r="J3351" t="inlineStr">
        <is>
          <t>Accepted</t>
        </is>
      </c>
    </row>
    <row r="3352">
      <c r="A3352" t="n">
        <v>3351</v>
      </c>
      <c r="B3352" s="4" t="n">
        <v>46191.04444444444</v>
      </c>
      <c r="C3352" s="4" t="n">
        <v>46191.04305555556</v>
      </c>
      <c r="D3352" t="n">
        <v>4257.14</v>
      </c>
      <c r="E3352" t="n">
        <v>4253.95</v>
      </c>
      <c r="F3352" t="n">
        <v>4255.26</v>
      </c>
      <c r="G3352" t="n">
        <v>4257.85</v>
      </c>
      <c r="H3352" t="n">
        <v>4255.26</v>
      </c>
      <c r="I3352" t="n">
        <v>4257.73</v>
      </c>
      <c r="J3352" t="inlineStr">
        <is>
          <t>Skipped - active trade</t>
        </is>
      </c>
    </row>
    <row r="3353">
      <c r="A3353" t="n">
        <v>3352</v>
      </c>
      <c r="B3353" s="4" t="n">
        <v>46191.04722222222</v>
      </c>
      <c r="C3353" s="4" t="n">
        <v>46191.04444444444</v>
      </c>
      <c r="D3353" t="n">
        <v>4257.85</v>
      </c>
      <c r="E3353" t="n">
        <v>4255.26</v>
      </c>
      <c r="F3353" t="n">
        <v>4263.74</v>
      </c>
      <c r="G3353" t="n">
        <v>4266.35</v>
      </c>
      <c r="H3353" t="n">
        <v>4263.35</v>
      </c>
      <c r="I3353" t="n">
        <v>4265.47</v>
      </c>
      <c r="J3353" t="inlineStr">
        <is>
          <t>Accepted</t>
        </is>
      </c>
    </row>
    <row r="3354">
      <c r="A3354" t="n">
        <v>3353</v>
      </c>
      <c r="B3354" s="4" t="n">
        <v>46191.05</v>
      </c>
      <c r="C3354" s="4" t="n">
        <v>46191.04722222222</v>
      </c>
      <c r="D3354" t="n">
        <v>4266.35</v>
      </c>
      <c r="E3354" t="n">
        <v>4263.35</v>
      </c>
      <c r="F3354" t="n">
        <v>4265.42</v>
      </c>
      <c r="G3354" t="n">
        <v>4267.88</v>
      </c>
      <c r="H3354" t="n">
        <v>4264.35</v>
      </c>
      <c r="I3354" t="n">
        <v>4266.94</v>
      </c>
      <c r="J3354" t="inlineStr">
        <is>
          <t>Skipped - active trade</t>
        </is>
      </c>
    </row>
    <row r="3355">
      <c r="A3355" t="n">
        <v>3354</v>
      </c>
      <c r="B3355" s="4" t="n">
        <v>46191.05208333334</v>
      </c>
      <c r="C3355" s="4" t="n">
        <v>46191.05138888889</v>
      </c>
      <c r="D3355" t="n">
        <v>4265.77</v>
      </c>
      <c r="E3355" t="n">
        <v>4261.75</v>
      </c>
      <c r="F3355" t="n">
        <v>4265.77</v>
      </c>
      <c r="G3355" t="n">
        <v>4266.94</v>
      </c>
      <c r="H3355" t="n">
        <v>4264.86</v>
      </c>
      <c r="I3355" t="n">
        <v>4265.89</v>
      </c>
      <c r="J3355" t="inlineStr">
        <is>
          <t>Skipped - active trade</t>
        </is>
      </c>
    </row>
    <row r="3356">
      <c r="A3356" t="n">
        <v>3355</v>
      </c>
      <c r="B3356" s="4" t="n">
        <v>46191.05486111111</v>
      </c>
      <c r="C3356" s="4" t="n">
        <v>46191.05208333334</v>
      </c>
      <c r="D3356" t="n">
        <v>4266.94</v>
      </c>
      <c r="E3356" t="n">
        <v>4264.86</v>
      </c>
      <c r="F3356" t="n">
        <v>4266.72</v>
      </c>
      <c r="G3356" t="n">
        <v>4269.78</v>
      </c>
      <c r="H3356" t="n">
        <v>4265.22</v>
      </c>
      <c r="I3356" t="n">
        <v>4268.37</v>
      </c>
      <c r="J3356" t="inlineStr">
        <is>
          <t>Skipped - active trade</t>
        </is>
      </c>
    </row>
    <row r="3357">
      <c r="A3357" t="n">
        <v>3356</v>
      </c>
      <c r="B3357" s="4" t="n">
        <v>46191.06875</v>
      </c>
      <c r="C3357" s="4" t="n">
        <v>46191.06805555556</v>
      </c>
      <c r="D3357" t="n">
        <v>4265.97</v>
      </c>
      <c r="E3357" t="n">
        <v>4263.45</v>
      </c>
      <c r="F3357" t="n">
        <v>4265.61</v>
      </c>
      <c r="G3357" t="n">
        <v>4267.45</v>
      </c>
      <c r="H3357" t="n">
        <v>4265.49</v>
      </c>
      <c r="I3357" t="n">
        <v>4266.9</v>
      </c>
      <c r="J3357" t="inlineStr">
        <is>
          <t>Accepted</t>
        </is>
      </c>
    </row>
    <row r="3358">
      <c r="A3358" t="n">
        <v>3357</v>
      </c>
      <c r="B3358" s="4" t="n">
        <v>46191.07638888889</v>
      </c>
      <c r="C3358" s="4" t="n">
        <v>46191.07569444444</v>
      </c>
      <c r="D3358" t="n">
        <v>4264.41</v>
      </c>
      <c r="E3358" t="n">
        <v>4261.75</v>
      </c>
      <c r="F3358" t="n">
        <v>4264.13</v>
      </c>
      <c r="G3358" t="n">
        <v>4267.43</v>
      </c>
      <c r="H3358" t="n">
        <v>4263.73</v>
      </c>
      <c r="I3358" t="n">
        <v>4266.59</v>
      </c>
      <c r="J3358" t="inlineStr">
        <is>
          <t>Accepted</t>
        </is>
      </c>
    </row>
    <row r="3359">
      <c r="A3359" t="n">
        <v>3358</v>
      </c>
      <c r="B3359" s="4" t="n">
        <v>46191.07916666667</v>
      </c>
      <c r="C3359" s="4" t="n">
        <v>46191.07847222222</v>
      </c>
      <c r="D3359" t="n">
        <v>4267.03</v>
      </c>
      <c r="E3359" t="n">
        <v>4264.39</v>
      </c>
      <c r="F3359" t="n">
        <v>4266.5</v>
      </c>
      <c r="G3359" t="n">
        <v>4268.61</v>
      </c>
      <c r="H3359" t="n">
        <v>4265.9</v>
      </c>
      <c r="I3359" t="n">
        <v>4267.85</v>
      </c>
      <c r="J3359" t="inlineStr">
        <is>
          <t>Skipped - active trade</t>
        </is>
      </c>
    </row>
    <row r="3360">
      <c r="A3360" t="n">
        <v>3359</v>
      </c>
      <c r="B3360" s="4" t="n">
        <v>46191.08680555555</v>
      </c>
      <c r="C3360" s="4" t="n">
        <v>46191.08541666667</v>
      </c>
      <c r="D3360" t="n">
        <v>4265.29</v>
      </c>
      <c r="E3360" t="n">
        <v>4264.3</v>
      </c>
      <c r="F3360" t="n">
        <v>4264.87</v>
      </c>
      <c r="G3360" t="n">
        <v>4266.68</v>
      </c>
      <c r="H3360" t="n">
        <v>4264.62</v>
      </c>
      <c r="I3360" t="n">
        <v>4265.88</v>
      </c>
      <c r="J3360" t="inlineStr">
        <is>
          <t>Skipped - active trade</t>
        </is>
      </c>
    </row>
    <row r="3361">
      <c r="A3361" t="n">
        <v>3360</v>
      </c>
      <c r="B3361" s="4" t="n">
        <v>46191.09513888889</v>
      </c>
      <c r="C3361" s="4" t="n">
        <v>46191.08680555555</v>
      </c>
      <c r="D3361" t="n">
        <v>4266.68</v>
      </c>
      <c r="E3361" t="n">
        <v>4264.62</v>
      </c>
      <c r="F3361" t="n">
        <v>4277.91</v>
      </c>
      <c r="G3361" t="n">
        <v>4278.78</v>
      </c>
      <c r="H3361" t="n">
        <v>4276.84</v>
      </c>
      <c r="I3361" t="n">
        <v>4278.3</v>
      </c>
      <c r="J3361" t="inlineStr">
        <is>
          <t>Accepted</t>
        </is>
      </c>
    </row>
    <row r="3362">
      <c r="A3362" t="n">
        <v>3361</v>
      </c>
      <c r="B3362" s="4" t="n">
        <v>46191.09722222222</v>
      </c>
      <c r="C3362" s="4" t="n">
        <v>46191.09652777778</v>
      </c>
      <c r="D3362" t="n">
        <v>4276.72</v>
      </c>
      <c r="E3362" t="n">
        <v>4275.57</v>
      </c>
      <c r="F3362" t="n">
        <v>4276.68</v>
      </c>
      <c r="G3362" t="n">
        <v>4280.61</v>
      </c>
      <c r="H3362" t="n">
        <v>4276.63</v>
      </c>
      <c r="I3362" t="n">
        <v>4280.61</v>
      </c>
      <c r="J3362" t="inlineStr">
        <is>
          <t>Skipped - active trade</t>
        </is>
      </c>
    </row>
    <row r="3363">
      <c r="A3363" t="n">
        <v>3362</v>
      </c>
      <c r="B3363" s="4" t="n">
        <v>46191.09861111111</v>
      </c>
      <c r="C3363" s="4" t="n">
        <v>46191.09722222222</v>
      </c>
      <c r="D3363" t="n">
        <v>4280.61</v>
      </c>
      <c r="E3363" t="n">
        <v>4276.63</v>
      </c>
      <c r="F3363" t="n">
        <v>4280.44</v>
      </c>
      <c r="G3363" t="n">
        <v>4282.72</v>
      </c>
      <c r="H3363" t="n">
        <v>4280.4</v>
      </c>
      <c r="I3363" t="n">
        <v>4282.08</v>
      </c>
      <c r="J3363" t="inlineStr">
        <is>
          <t>Skipped - active trade</t>
        </is>
      </c>
    </row>
    <row r="3364">
      <c r="A3364" t="n">
        <v>3363</v>
      </c>
      <c r="B3364" s="4" t="n">
        <v>46191.10138888889</v>
      </c>
      <c r="C3364" s="4" t="n">
        <v>46191.10069444445</v>
      </c>
      <c r="D3364" t="n">
        <v>4280.29</v>
      </c>
      <c r="E3364" t="n">
        <v>4277.46</v>
      </c>
      <c r="F3364" t="n">
        <v>4280.03</v>
      </c>
      <c r="G3364" t="n">
        <v>4283</v>
      </c>
      <c r="H3364" t="n">
        <v>4279.54</v>
      </c>
      <c r="I3364" t="n">
        <v>4282.74</v>
      </c>
      <c r="J3364" t="inlineStr">
        <is>
          <t>Accepted</t>
        </is>
      </c>
    </row>
    <row r="3365">
      <c r="A3365" t="n">
        <v>3364</v>
      </c>
      <c r="B3365" s="4" t="n">
        <v>46191.10486111111</v>
      </c>
      <c r="C3365" s="4" t="n">
        <v>46191.10416666666</v>
      </c>
      <c r="D3365" t="n">
        <v>4280.3</v>
      </c>
      <c r="E3365" t="n">
        <v>4279.2</v>
      </c>
      <c r="F3365" t="n">
        <v>4280.27</v>
      </c>
      <c r="G3365" t="n">
        <v>4282.78</v>
      </c>
      <c r="H3365" t="n">
        <v>4279.93</v>
      </c>
      <c r="I3365" t="n">
        <v>4282.15</v>
      </c>
      <c r="J3365" t="inlineStr">
        <is>
          <t>Skipped - active trade</t>
        </is>
      </c>
    </row>
    <row r="3366">
      <c r="A3366" t="n">
        <v>3365</v>
      </c>
      <c r="B3366" s="4" t="n">
        <v>46191.11388888889</v>
      </c>
      <c r="C3366" s="4" t="n">
        <v>46191.11319444444</v>
      </c>
      <c r="D3366" t="n">
        <v>4273.99</v>
      </c>
      <c r="E3366" t="n">
        <v>4268.51</v>
      </c>
      <c r="F3366" t="n">
        <v>4273.96</v>
      </c>
      <c r="G3366" t="n">
        <v>4276.37</v>
      </c>
      <c r="H3366" t="n">
        <v>4272.87</v>
      </c>
      <c r="I3366" t="n">
        <v>4276.18</v>
      </c>
      <c r="J3366" t="inlineStr">
        <is>
          <t>Accepted</t>
        </is>
      </c>
    </row>
    <row r="3367">
      <c r="A3367" t="n">
        <v>3366</v>
      </c>
      <c r="B3367" s="4" t="n">
        <v>46191.11944444444</v>
      </c>
      <c r="C3367" s="4" t="n">
        <v>46191.11875</v>
      </c>
      <c r="D3367" t="n">
        <v>4274.23</v>
      </c>
      <c r="E3367" t="n">
        <v>4272.5</v>
      </c>
      <c r="F3367" t="n">
        <v>4274.01</v>
      </c>
      <c r="G3367" t="n">
        <v>4275.85</v>
      </c>
      <c r="H3367" t="n">
        <v>4273.49</v>
      </c>
      <c r="I3367" t="n">
        <v>4275.83</v>
      </c>
      <c r="J3367" t="inlineStr">
        <is>
          <t>Skipped - active trade</t>
        </is>
      </c>
    </row>
    <row r="3368">
      <c r="A3368" t="n">
        <v>3367</v>
      </c>
      <c r="B3368" s="4" t="n">
        <v>46191.12291666667</v>
      </c>
      <c r="C3368" s="4" t="n">
        <v>46191.12222222222</v>
      </c>
      <c r="D3368" t="n">
        <v>4274.03</v>
      </c>
      <c r="E3368" t="n">
        <v>4273.45</v>
      </c>
      <c r="F3368" t="n">
        <v>4273.97</v>
      </c>
      <c r="G3368" t="n">
        <v>4274.95</v>
      </c>
      <c r="H3368" t="n">
        <v>4273.47</v>
      </c>
      <c r="I3368" t="n">
        <v>4274.51</v>
      </c>
      <c r="J3368" t="inlineStr">
        <is>
          <t>Skipped - active trade</t>
        </is>
      </c>
    </row>
    <row r="3369">
      <c r="A3369" t="n">
        <v>3368</v>
      </c>
      <c r="B3369" s="4" t="n">
        <v>46191.13194444445</v>
      </c>
      <c r="C3369" s="4" t="n">
        <v>46191.12291666667</v>
      </c>
      <c r="D3369" t="n">
        <v>4274.95</v>
      </c>
      <c r="E3369" t="n">
        <v>4273.47</v>
      </c>
      <c r="F3369" t="n">
        <v>4293.14</v>
      </c>
      <c r="G3369" t="n">
        <v>4294.53</v>
      </c>
      <c r="H3369" t="n">
        <v>4292.11</v>
      </c>
      <c r="I3369" t="n">
        <v>4294.3</v>
      </c>
      <c r="J3369" t="inlineStr">
        <is>
          <t>Accepted</t>
        </is>
      </c>
    </row>
    <row r="3370">
      <c r="A3370" t="n">
        <v>3369</v>
      </c>
      <c r="B3370" s="4" t="n">
        <v>46191.13541666666</v>
      </c>
      <c r="C3370" s="4" t="n">
        <v>46191.13194444445</v>
      </c>
      <c r="D3370" t="n">
        <v>4294.53</v>
      </c>
      <c r="E3370" t="n">
        <v>4292.11</v>
      </c>
      <c r="F3370" t="n">
        <v>4297.41</v>
      </c>
      <c r="G3370" t="n">
        <v>4299.37</v>
      </c>
      <c r="H3370" t="n">
        <v>4296.4</v>
      </c>
      <c r="I3370" t="n">
        <v>4297.65</v>
      </c>
      <c r="J3370" t="inlineStr">
        <is>
          <t>Skipped - active trade</t>
        </is>
      </c>
    </row>
    <row r="3371">
      <c r="A3371" t="n">
        <v>3370</v>
      </c>
      <c r="B3371" s="4" t="n">
        <v>46191.13958333333</v>
      </c>
      <c r="C3371" s="4" t="n">
        <v>46191.13888888889</v>
      </c>
      <c r="D3371" t="n">
        <v>4299.16</v>
      </c>
      <c r="E3371" t="n">
        <v>4295.79</v>
      </c>
      <c r="F3371" t="n">
        <v>4298.88</v>
      </c>
      <c r="G3371" t="n">
        <v>4301.34</v>
      </c>
      <c r="H3371" t="n">
        <v>4298.88</v>
      </c>
      <c r="I3371" t="n">
        <v>4299.88</v>
      </c>
      <c r="J3371" t="inlineStr">
        <is>
          <t>Accepted</t>
        </is>
      </c>
    </row>
    <row r="3372">
      <c r="A3372" t="n">
        <v>3371</v>
      </c>
      <c r="B3372" s="4" t="n">
        <v>46191.14375</v>
      </c>
      <c r="C3372" s="4" t="n">
        <v>46191.14305555556</v>
      </c>
      <c r="D3372" t="n">
        <v>4297.31</v>
      </c>
      <c r="E3372" t="n">
        <v>4294.67</v>
      </c>
      <c r="F3372" t="n">
        <v>4295.84</v>
      </c>
      <c r="G3372" t="n">
        <v>4298.38</v>
      </c>
      <c r="H3372" t="n">
        <v>4295.67</v>
      </c>
      <c r="I3372" t="n">
        <v>4298.04</v>
      </c>
      <c r="J3372" t="inlineStr">
        <is>
          <t>Accepted</t>
        </is>
      </c>
    </row>
    <row r="3373">
      <c r="A3373" t="n">
        <v>3372</v>
      </c>
      <c r="B3373" s="4" t="n">
        <v>46191.14513888889</v>
      </c>
      <c r="C3373" s="4" t="n">
        <v>46191.14375</v>
      </c>
      <c r="D3373" t="n">
        <v>4298.38</v>
      </c>
      <c r="E3373" t="n">
        <v>4295.67</v>
      </c>
      <c r="F3373" t="n">
        <v>4296.76</v>
      </c>
      <c r="G3373" t="n">
        <v>4301.19</v>
      </c>
      <c r="H3373" t="n">
        <v>4296.27</v>
      </c>
      <c r="I3373" t="n">
        <v>4300.61</v>
      </c>
      <c r="J3373" t="inlineStr">
        <is>
          <t>Skipped - active trade</t>
        </is>
      </c>
    </row>
    <row r="3374">
      <c r="A3374" t="n">
        <v>3373</v>
      </c>
      <c r="B3374" s="4" t="n">
        <v>46191.14930555555</v>
      </c>
      <c r="C3374" s="4" t="n">
        <v>46191.14513888889</v>
      </c>
      <c r="D3374" t="n">
        <v>4301.19</v>
      </c>
      <c r="E3374" t="n">
        <v>4296.27</v>
      </c>
      <c r="F3374" t="n">
        <v>4306.72</v>
      </c>
      <c r="G3374" t="n">
        <v>4309.72</v>
      </c>
      <c r="H3374" t="n">
        <v>4305.8</v>
      </c>
      <c r="I3374" t="n">
        <v>4309.05</v>
      </c>
      <c r="J3374" t="inlineStr">
        <is>
          <t>Accepted</t>
        </is>
      </c>
    </row>
    <row r="3375">
      <c r="A3375" t="n">
        <v>3374</v>
      </c>
      <c r="B3375" s="4" t="n">
        <v>46191.15277777778</v>
      </c>
      <c r="C3375" s="4" t="n">
        <v>46191.15208333333</v>
      </c>
      <c r="D3375" t="n">
        <v>4305.57</v>
      </c>
      <c r="E3375" t="n">
        <v>4303.11</v>
      </c>
      <c r="F3375" t="n">
        <v>4305.55</v>
      </c>
      <c r="G3375" t="n">
        <v>4307.42</v>
      </c>
      <c r="H3375" t="n">
        <v>4304.96</v>
      </c>
      <c r="I3375" t="n">
        <v>4306.87</v>
      </c>
      <c r="J3375" t="inlineStr">
        <is>
          <t>Skipped - active trade</t>
        </is>
      </c>
    </row>
    <row r="3376">
      <c r="A3376" t="n">
        <v>3375</v>
      </c>
      <c r="B3376" s="4" t="n">
        <v>46191.15555555555</v>
      </c>
      <c r="C3376" s="4" t="n">
        <v>46191.15486111111</v>
      </c>
      <c r="D3376" t="n">
        <v>4307.53</v>
      </c>
      <c r="E3376" t="n">
        <v>4304.75</v>
      </c>
      <c r="F3376" t="n">
        <v>4307.28</v>
      </c>
      <c r="G3376" t="n">
        <v>4311.62</v>
      </c>
      <c r="H3376" t="n">
        <v>4307.18</v>
      </c>
      <c r="I3376" t="n">
        <v>4311</v>
      </c>
      <c r="J3376" t="inlineStr">
        <is>
          <t>Skipped - active trade</t>
        </is>
      </c>
    </row>
    <row r="3377">
      <c r="A3377" t="n">
        <v>3376</v>
      </c>
      <c r="B3377" s="4" t="n">
        <v>46191.15902777778</v>
      </c>
      <c r="C3377" s="4" t="n">
        <v>46191.15833333333</v>
      </c>
      <c r="D3377" t="n">
        <v>4310.97</v>
      </c>
      <c r="E3377" t="n">
        <v>4308.79</v>
      </c>
      <c r="F3377" t="n">
        <v>4310.3</v>
      </c>
      <c r="G3377" t="n">
        <v>4314.14</v>
      </c>
      <c r="H3377" t="n">
        <v>4309.52</v>
      </c>
      <c r="I3377" t="n">
        <v>4313.8</v>
      </c>
      <c r="J3377" t="inlineStr">
        <is>
          <t>Accepted</t>
        </is>
      </c>
    </row>
    <row r="3378">
      <c r="A3378" t="n">
        <v>3377</v>
      </c>
      <c r="B3378" s="4" t="n">
        <v>46191.16875</v>
      </c>
      <c r="C3378" s="4" t="n">
        <v>46191.16805555556</v>
      </c>
      <c r="D3378" t="n">
        <v>4325.68</v>
      </c>
      <c r="E3378" t="n">
        <v>4318.59</v>
      </c>
      <c r="F3378" t="n">
        <v>4323.59</v>
      </c>
      <c r="G3378" t="n">
        <v>4327.88</v>
      </c>
      <c r="H3378" t="n">
        <v>4323.44</v>
      </c>
      <c r="I3378" t="n">
        <v>4327.75</v>
      </c>
      <c r="J3378" t="inlineStr">
        <is>
          <t>Accepted</t>
        </is>
      </c>
    </row>
    <row r="3379">
      <c r="A3379" t="n">
        <v>3378</v>
      </c>
      <c r="B3379" s="4" t="n">
        <v>46191.17222222222</v>
      </c>
      <c r="C3379" s="4" t="n">
        <v>46191.17013888889</v>
      </c>
      <c r="D3379" t="n">
        <v>4324</v>
      </c>
      <c r="E3379" t="n">
        <v>4319.07</v>
      </c>
      <c r="F3379" t="n">
        <v>4322</v>
      </c>
      <c r="G3379" t="n">
        <v>4324.99</v>
      </c>
      <c r="H3379" t="n">
        <v>4320.66</v>
      </c>
      <c r="I3379" t="n">
        <v>4324.93</v>
      </c>
      <c r="J3379" t="inlineStr">
        <is>
          <t>Skipped - active trade</t>
        </is>
      </c>
    </row>
    <row r="3380">
      <c r="A3380" t="n">
        <v>3379</v>
      </c>
      <c r="B3380" s="4" t="n">
        <v>46191.17430555556</v>
      </c>
      <c r="C3380" s="4" t="n">
        <v>46191.17361111111</v>
      </c>
      <c r="D3380" t="n">
        <v>4323.55</v>
      </c>
      <c r="E3380" t="n">
        <v>4320.71</v>
      </c>
      <c r="F3380" t="n">
        <v>4322.89</v>
      </c>
      <c r="G3380" t="n">
        <v>4328.52</v>
      </c>
      <c r="H3380" t="n">
        <v>4322.87</v>
      </c>
      <c r="I3380" t="n">
        <v>4326.15</v>
      </c>
      <c r="J3380" t="inlineStr">
        <is>
          <t>Skipped - active trade</t>
        </is>
      </c>
    </row>
    <row r="3381">
      <c r="A3381" t="n">
        <v>3380</v>
      </c>
      <c r="B3381" s="4" t="n">
        <v>46191.18055555555</v>
      </c>
      <c r="C3381" s="4" t="n">
        <v>46191.17986111111</v>
      </c>
      <c r="D3381" t="n">
        <v>4318.46</v>
      </c>
      <c r="E3381" t="n">
        <v>4316.86</v>
      </c>
      <c r="F3381" t="n">
        <v>4317.49</v>
      </c>
      <c r="G3381" t="n">
        <v>4319.81</v>
      </c>
      <c r="H3381" t="n">
        <v>4316.97</v>
      </c>
      <c r="I3381" t="n">
        <v>4319.68</v>
      </c>
      <c r="J3381" t="inlineStr">
        <is>
          <t>Accepted</t>
        </is>
      </c>
    </row>
    <row r="3382">
      <c r="A3382" t="n">
        <v>3381</v>
      </c>
      <c r="B3382" s="4" t="n">
        <v>46191.1875</v>
      </c>
      <c r="C3382" s="4" t="n">
        <v>46191.18611111111</v>
      </c>
      <c r="D3382" t="n">
        <v>4320.23</v>
      </c>
      <c r="E3382" t="n">
        <v>4317.81</v>
      </c>
      <c r="F3382" t="n">
        <v>4319.18</v>
      </c>
      <c r="G3382" t="n">
        <v>4320.63</v>
      </c>
      <c r="H3382" t="n">
        <v>4318.82</v>
      </c>
      <c r="I3382" t="n">
        <v>4320.35</v>
      </c>
      <c r="J3382" t="inlineStr">
        <is>
          <t>Accepted</t>
        </is>
      </c>
    </row>
    <row r="3383">
      <c r="A3383" t="n">
        <v>3382</v>
      </c>
      <c r="B3383" s="4" t="n">
        <v>46191.19652777778</v>
      </c>
      <c r="C3383" s="4" t="n">
        <v>46191.19583333333</v>
      </c>
      <c r="D3383" t="n">
        <v>4320.39</v>
      </c>
      <c r="E3383" t="n">
        <v>4318.22</v>
      </c>
      <c r="F3383" t="n">
        <v>4320.12</v>
      </c>
      <c r="G3383" t="n">
        <v>4325.06</v>
      </c>
      <c r="H3383" t="n">
        <v>4319.59</v>
      </c>
      <c r="I3383" t="n">
        <v>4325</v>
      </c>
      <c r="J3383" t="inlineStr">
        <is>
          <t>Accepted</t>
        </is>
      </c>
    </row>
    <row r="3384">
      <c r="A3384" t="n">
        <v>3383</v>
      </c>
      <c r="B3384" s="4" t="n">
        <v>46191.19861111111</v>
      </c>
      <c r="C3384" s="4" t="n">
        <v>46191.19791666666</v>
      </c>
      <c r="D3384" t="n">
        <v>4323.27</v>
      </c>
      <c r="E3384" t="n">
        <v>4320.54</v>
      </c>
      <c r="F3384" t="n">
        <v>4323.07</v>
      </c>
      <c r="G3384" t="n">
        <v>4326.1</v>
      </c>
      <c r="H3384" t="n">
        <v>4323.06</v>
      </c>
      <c r="I3384" t="n">
        <v>4324.69</v>
      </c>
      <c r="J3384" t="inlineStr">
        <is>
          <t>Skipped - active trade</t>
        </is>
      </c>
    </row>
    <row r="3385">
      <c r="A3385" t="n">
        <v>3384</v>
      </c>
      <c r="B3385" s="4" t="n">
        <v>46191.21111111111</v>
      </c>
      <c r="C3385" s="4" t="n">
        <v>46191.20902777778</v>
      </c>
      <c r="D3385" t="n">
        <v>4319.87</v>
      </c>
      <c r="E3385" t="n">
        <v>4317.49</v>
      </c>
      <c r="F3385" t="n">
        <v>4318.9</v>
      </c>
      <c r="G3385" t="n">
        <v>4322.24</v>
      </c>
      <c r="H3385" t="n">
        <v>4318.9</v>
      </c>
      <c r="I3385" t="n">
        <v>4321.95</v>
      </c>
      <c r="J3385" t="inlineStr">
        <is>
          <t>Accepted</t>
        </is>
      </c>
    </row>
    <row r="3386">
      <c r="A3386" t="n">
        <v>3385</v>
      </c>
      <c r="B3386" s="4" t="n">
        <v>46191.21388888889</v>
      </c>
      <c r="C3386" s="4" t="n">
        <v>46191.21319444444</v>
      </c>
      <c r="D3386" t="n">
        <v>4321.21</v>
      </c>
      <c r="E3386" t="n">
        <v>4319.56</v>
      </c>
      <c r="F3386" t="n">
        <v>4321.18</v>
      </c>
      <c r="G3386" t="n">
        <v>4321.82</v>
      </c>
      <c r="H3386" t="n">
        <v>4319.81</v>
      </c>
      <c r="I3386" t="n">
        <v>4321.82</v>
      </c>
      <c r="J3386" t="inlineStr">
        <is>
          <t>Skipped - active trade</t>
        </is>
      </c>
    </row>
    <row r="3387">
      <c r="A3387" t="n">
        <v>3386</v>
      </c>
      <c r="B3387" s="4" t="n">
        <v>46191.21875</v>
      </c>
      <c r="C3387" s="4" t="n">
        <v>46191.21388888889</v>
      </c>
      <c r="D3387" t="n">
        <v>4321.82</v>
      </c>
      <c r="E3387" t="n">
        <v>4319.81</v>
      </c>
      <c r="F3387" t="n">
        <v>4327.1</v>
      </c>
      <c r="G3387" t="n">
        <v>4328.75</v>
      </c>
      <c r="H3387" t="n">
        <v>4326.89</v>
      </c>
      <c r="I3387" t="n">
        <v>4328.73</v>
      </c>
      <c r="J3387" t="inlineStr">
        <is>
          <t>Accepted</t>
        </is>
      </c>
    </row>
    <row r="3388">
      <c r="A3388" t="n">
        <v>3387</v>
      </c>
      <c r="B3388" s="4" t="n">
        <v>46191.22847222222</v>
      </c>
      <c r="C3388" s="4" t="n">
        <v>46191.22777777778</v>
      </c>
      <c r="D3388" t="n">
        <v>4324.24</v>
      </c>
      <c r="E3388" t="n">
        <v>4323.42</v>
      </c>
      <c r="F3388" t="n">
        <v>4323.55</v>
      </c>
      <c r="G3388" t="n">
        <v>4325.46</v>
      </c>
      <c r="H3388" t="n">
        <v>4323.55</v>
      </c>
      <c r="I3388" t="n">
        <v>4324.41</v>
      </c>
      <c r="J3388" t="inlineStr">
        <is>
          <t>Skipped - active trade</t>
        </is>
      </c>
    </row>
    <row r="3389">
      <c r="A3389" t="n">
        <v>3388</v>
      </c>
      <c r="B3389" s="4" t="n">
        <v>46191.23125</v>
      </c>
      <c r="C3389" s="4" t="n">
        <v>46191.23055555556</v>
      </c>
      <c r="D3389" t="n">
        <v>4323.11</v>
      </c>
      <c r="E3389" t="n">
        <v>4321.22</v>
      </c>
      <c r="F3389" t="n">
        <v>4322.87</v>
      </c>
      <c r="G3389" t="n">
        <v>4325.01</v>
      </c>
      <c r="H3389" t="n">
        <v>4322.75</v>
      </c>
      <c r="I3389" t="n">
        <v>4323.5</v>
      </c>
      <c r="J3389" t="inlineStr">
        <is>
          <t>Skipped - active trade</t>
        </is>
      </c>
    </row>
    <row r="3390">
      <c r="A3390" t="n">
        <v>3389</v>
      </c>
      <c r="B3390" s="4" t="n">
        <v>46191.23541666667</v>
      </c>
      <c r="C3390" s="4" t="n">
        <v>46191.23472222222</v>
      </c>
      <c r="D3390" t="n">
        <v>4320.44</v>
      </c>
      <c r="E3390" t="n">
        <v>4318.58</v>
      </c>
      <c r="F3390" t="n">
        <v>4319.79</v>
      </c>
      <c r="G3390" t="n">
        <v>4321.83</v>
      </c>
      <c r="H3390" t="n">
        <v>4319.69</v>
      </c>
      <c r="I3390" t="n">
        <v>4321.52</v>
      </c>
      <c r="J3390" t="inlineStr">
        <is>
          <t>Accepted</t>
        </is>
      </c>
    </row>
    <row r="3391">
      <c r="A3391" t="n">
        <v>3390</v>
      </c>
      <c r="B3391" s="4" t="n">
        <v>46191.24444444444</v>
      </c>
      <c r="C3391" s="4" t="n">
        <v>46191.24375</v>
      </c>
      <c r="D3391" t="n">
        <v>4313.64</v>
      </c>
      <c r="E3391" t="n">
        <v>4311.89</v>
      </c>
      <c r="F3391" t="n">
        <v>4312.48</v>
      </c>
      <c r="G3391" t="n">
        <v>4315.21</v>
      </c>
      <c r="H3391" t="n">
        <v>4312.31</v>
      </c>
      <c r="I3391" t="n">
        <v>4315.08</v>
      </c>
      <c r="J3391" t="inlineStr">
        <is>
          <t>Accepted</t>
        </is>
      </c>
    </row>
    <row r="3392">
      <c r="A3392" t="n">
        <v>3391</v>
      </c>
      <c r="B3392" s="4" t="n">
        <v>46191.25277777778</v>
      </c>
      <c r="C3392" s="4" t="n">
        <v>46191.25138888889</v>
      </c>
      <c r="D3392" t="n">
        <v>4311.39</v>
      </c>
      <c r="E3392" t="n">
        <v>4309.09</v>
      </c>
      <c r="F3392" t="n">
        <v>4310.26</v>
      </c>
      <c r="G3392" t="n">
        <v>4312.41</v>
      </c>
      <c r="H3392" t="n">
        <v>4309.55</v>
      </c>
      <c r="I3392" t="n">
        <v>4312.14</v>
      </c>
      <c r="J3392" t="inlineStr">
        <is>
          <t>Accepted</t>
        </is>
      </c>
    </row>
    <row r="3393">
      <c r="A3393" t="n">
        <v>3392</v>
      </c>
      <c r="B3393" s="4" t="n">
        <v>46191.25625</v>
      </c>
      <c r="C3393" s="4" t="n">
        <v>46191.25277777778</v>
      </c>
      <c r="D3393" t="n">
        <v>4312.41</v>
      </c>
      <c r="E3393" t="n">
        <v>4309.55</v>
      </c>
      <c r="F3393" t="n">
        <v>4312.78</v>
      </c>
      <c r="G3393" t="n">
        <v>4313.81</v>
      </c>
      <c r="H3393" t="n">
        <v>4312.29</v>
      </c>
      <c r="I3393" t="n">
        <v>4312.82</v>
      </c>
      <c r="J3393" t="inlineStr">
        <is>
          <t>Skipped - active trade</t>
        </is>
      </c>
    </row>
    <row r="3394">
      <c r="A3394" t="n">
        <v>3393</v>
      </c>
      <c r="B3394" s="4" t="n">
        <v>46191.26041666666</v>
      </c>
      <c r="C3394" s="4" t="n">
        <v>46191.25972222222</v>
      </c>
      <c r="D3394" t="n">
        <v>4311.79</v>
      </c>
      <c r="E3394" t="n">
        <v>4309.93</v>
      </c>
      <c r="F3394" t="n">
        <v>4311.67</v>
      </c>
      <c r="G3394" t="n">
        <v>4314.02</v>
      </c>
      <c r="H3394" t="n">
        <v>4311.67</v>
      </c>
      <c r="I3394" t="n">
        <v>4313.68</v>
      </c>
      <c r="J3394" t="inlineStr">
        <is>
          <t>Skipped - active trade</t>
        </is>
      </c>
    </row>
    <row r="3395">
      <c r="A3395" t="n">
        <v>3394</v>
      </c>
      <c r="B3395" s="4" t="n">
        <v>46191.2625</v>
      </c>
      <c r="C3395" s="4" t="n">
        <v>46191.26180555556</v>
      </c>
      <c r="D3395" t="n">
        <v>4313.7</v>
      </c>
      <c r="E3395" t="n">
        <v>4311.28</v>
      </c>
      <c r="F3395" t="n">
        <v>4313.49</v>
      </c>
      <c r="G3395" t="n">
        <v>4314.46</v>
      </c>
      <c r="H3395" t="n">
        <v>4312.64</v>
      </c>
      <c r="I3395" t="n">
        <v>4314.39</v>
      </c>
      <c r="J3395" t="inlineStr">
        <is>
          <t>Skipped - active trade</t>
        </is>
      </c>
    </row>
    <row r="3396">
      <c r="A3396" t="n">
        <v>3395</v>
      </c>
      <c r="B3396" s="4" t="n">
        <v>46191.26666666667</v>
      </c>
      <c r="C3396" s="4" t="n">
        <v>46191.2625</v>
      </c>
      <c r="D3396" t="n">
        <v>4314.46</v>
      </c>
      <c r="E3396" t="n">
        <v>4312.64</v>
      </c>
      <c r="F3396" t="n">
        <v>4315.69</v>
      </c>
      <c r="G3396" t="n">
        <v>4316.89</v>
      </c>
      <c r="H3396" t="n">
        <v>4315.69</v>
      </c>
      <c r="I3396" t="n">
        <v>4316.06</v>
      </c>
      <c r="J3396" t="inlineStr">
        <is>
          <t>Skipped - active trade</t>
        </is>
      </c>
    </row>
    <row r="3397">
      <c r="A3397" t="n">
        <v>3396</v>
      </c>
      <c r="B3397" s="4" t="n">
        <v>46191.27083333334</v>
      </c>
      <c r="C3397" s="4" t="n">
        <v>46191.27013888889</v>
      </c>
      <c r="D3397" t="n">
        <v>4315.8</v>
      </c>
      <c r="E3397" t="n">
        <v>4312.82</v>
      </c>
      <c r="F3397" t="n">
        <v>4314.71</v>
      </c>
      <c r="G3397" t="n">
        <v>4318.25</v>
      </c>
      <c r="H3397" t="n">
        <v>4313.76</v>
      </c>
      <c r="I3397" t="n">
        <v>4317.49</v>
      </c>
      <c r="J3397" t="inlineStr">
        <is>
          <t>Accepted</t>
        </is>
      </c>
    </row>
    <row r="3398">
      <c r="A3398" t="n">
        <v>3397</v>
      </c>
      <c r="B3398" s="4" t="n">
        <v>46191.27430555555</v>
      </c>
      <c r="C3398" s="4" t="n">
        <v>46191.27083333334</v>
      </c>
      <c r="D3398" t="n">
        <v>4318.25</v>
      </c>
      <c r="E3398" t="n">
        <v>4313.76</v>
      </c>
      <c r="F3398" t="n">
        <v>4319.63</v>
      </c>
      <c r="G3398" t="n">
        <v>4320.74</v>
      </c>
      <c r="H3398" t="n">
        <v>4319.63</v>
      </c>
      <c r="I3398" t="n">
        <v>4320.24</v>
      </c>
      <c r="J3398" t="inlineStr">
        <is>
          <t>Skipped - active trade</t>
        </is>
      </c>
    </row>
    <row r="3399">
      <c r="A3399" t="n">
        <v>3398</v>
      </c>
      <c r="B3399" s="4" t="n">
        <v>46191.27638888889</v>
      </c>
      <c r="C3399" s="4" t="n">
        <v>46191.27569444444</v>
      </c>
      <c r="D3399" t="n">
        <v>4320.1</v>
      </c>
      <c r="E3399" t="n">
        <v>4318.19</v>
      </c>
      <c r="F3399" t="n">
        <v>4320.08</v>
      </c>
      <c r="G3399" t="n">
        <v>4322.34</v>
      </c>
      <c r="H3399" t="n">
        <v>4320.08</v>
      </c>
      <c r="I3399" t="n">
        <v>4322.02</v>
      </c>
      <c r="J3399" t="inlineStr">
        <is>
          <t>Skipped - active trade</t>
        </is>
      </c>
    </row>
    <row r="3400">
      <c r="A3400" t="n">
        <v>3399</v>
      </c>
      <c r="B3400" s="4" t="n">
        <v>46191.28125</v>
      </c>
      <c r="C3400" s="4" t="n">
        <v>46191.28055555555</v>
      </c>
      <c r="D3400" t="n">
        <v>4319.09</v>
      </c>
      <c r="E3400" t="n">
        <v>4318.12</v>
      </c>
      <c r="F3400" t="n">
        <v>4318.92</v>
      </c>
      <c r="G3400" t="n">
        <v>4320.5</v>
      </c>
      <c r="H3400" t="n">
        <v>4318.43</v>
      </c>
      <c r="I3400" t="n">
        <v>4320.44</v>
      </c>
      <c r="J3400" t="inlineStr">
        <is>
          <t>Accepted</t>
        </is>
      </c>
    </row>
    <row r="3401">
      <c r="A3401" t="n">
        <v>3400</v>
      </c>
      <c r="B3401" s="4" t="n">
        <v>46191.29305555556</v>
      </c>
      <c r="C3401" s="4" t="n">
        <v>46191.29236111111</v>
      </c>
      <c r="D3401" t="n">
        <v>4321.28</v>
      </c>
      <c r="E3401" t="n">
        <v>4320.15</v>
      </c>
      <c r="F3401" t="n">
        <v>4320.98</v>
      </c>
      <c r="G3401" t="n">
        <v>4324</v>
      </c>
      <c r="H3401" t="n">
        <v>4320.83</v>
      </c>
      <c r="I3401" t="n">
        <v>4322.38</v>
      </c>
      <c r="J3401" t="inlineStr">
        <is>
          <t>Accepted</t>
        </is>
      </c>
    </row>
    <row r="3402">
      <c r="A3402" t="n">
        <v>3401</v>
      </c>
      <c r="B3402" s="4" t="n">
        <v>46191.30208333334</v>
      </c>
      <c r="C3402" s="4" t="n">
        <v>46191.30069444444</v>
      </c>
      <c r="D3402" t="n">
        <v>4317.75</v>
      </c>
      <c r="E3402" t="n">
        <v>4316</v>
      </c>
      <c r="F3402" t="n">
        <v>4317.41</v>
      </c>
      <c r="G3402" t="n">
        <v>4319.07</v>
      </c>
      <c r="H3402" t="n">
        <v>4317.41</v>
      </c>
      <c r="I3402" t="n">
        <v>4318.95</v>
      </c>
      <c r="J3402" t="inlineStr">
        <is>
          <t>Accepted</t>
        </is>
      </c>
    </row>
    <row r="3403">
      <c r="A3403" t="n">
        <v>3402</v>
      </c>
      <c r="B3403" s="4" t="n">
        <v>46191.30694444444</v>
      </c>
      <c r="C3403" s="4" t="n">
        <v>46191.30625</v>
      </c>
      <c r="D3403" t="n">
        <v>4313.87</v>
      </c>
      <c r="E3403" t="n">
        <v>4312.08</v>
      </c>
      <c r="F3403" t="n">
        <v>4313.68</v>
      </c>
      <c r="G3403" t="n">
        <v>4314.57</v>
      </c>
      <c r="H3403" t="n">
        <v>4313.57</v>
      </c>
      <c r="I3403" t="n">
        <v>4314.45</v>
      </c>
      <c r="J3403" t="inlineStr">
        <is>
          <t>Accepted</t>
        </is>
      </c>
    </row>
    <row r="3404">
      <c r="A3404" t="n">
        <v>3403</v>
      </c>
      <c r="B3404" s="4" t="n">
        <v>46191.31041666667</v>
      </c>
      <c r="C3404" s="4" t="n">
        <v>46191.30972222222</v>
      </c>
      <c r="D3404" t="n">
        <v>4313.85</v>
      </c>
      <c r="E3404" t="n">
        <v>4312.71</v>
      </c>
      <c r="F3404" t="n">
        <v>4313.83</v>
      </c>
      <c r="G3404" t="n">
        <v>4314.98</v>
      </c>
      <c r="H3404" t="n">
        <v>4313.83</v>
      </c>
      <c r="I3404" t="n">
        <v>4314.1</v>
      </c>
      <c r="J3404" t="inlineStr">
        <is>
          <t>Skipped - active trade</t>
        </is>
      </c>
    </row>
    <row r="3405">
      <c r="A3405" t="n">
        <v>3404</v>
      </c>
      <c r="B3405" s="4" t="n">
        <v>46191.31388888889</v>
      </c>
      <c r="C3405" s="4" t="n">
        <v>46191.31319444445</v>
      </c>
      <c r="D3405" t="n">
        <v>4314.53</v>
      </c>
      <c r="E3405" t="n">
        <v>4312.84</v>
      </c>
      <c r="F3405" t="n">
        <v>4314.48</v>
      </c>
      <c r="G3405" t="n">
        <v>4315.5</v>
      </c>
      <c r="H3405" t="n">
        <v>4314.47</v>
      </c>
      <c r="I3405" t="n">
        <v>4315.32</v>
      </c>
      <c r="J3405" t="inlineStr">
        <is>
          <t>Skipped - active trade</t>
        </is>
      </c>
    </row>
    <row r="3406">
      <c r="A3406" t="n">
        <v>3405</v>
      </c>
      <c r="B3406" s="4" t="n">
        <v>46191.31597222222</v>
      </c>
      <c r="C3406" s="4" t="n">
        <v>46191.31388888889</v>
      </c>
      <c r="D3406" t="n">
        <v>4315.5</v>
      </c>
      <c r="E3406" t="n">
        <v>4314.47</v>
      </c>
      <c r="F3406" t="n">
        <v>4316.48</v>
      </c>
      <c r="G3406" t="n">
        <v>4317.66</v>
      </c>
      <c r="H3406" t="n">
        <v>4316.06</v>
      </c>
      <c r="I3406" t="n">
        <v>4317.59</v>
      </c>
      <c r="J3406" t="inlineStr">
        <is>
          <t>Skipped - active trade</t>
        </is>
      </c>
    </row>
    <row r="3407">
      <c r="A3407" t="n">
        <v>3406</v>
      </c>
      <c r="B3407" s="4" t="n">
        <v>46191.32361111111</v>
      </c>
      <c r="C3407" s="4" t="n">
        <v>46191.32291666666</v>
      </c>
      <c r="D3407" t="n">
        <v>4310.8</v>
      </c>
      <c r="E3407" t="n">
        <v>4309.77</v>
      </c>
      <c r="F3407" t="n">
        <v>4310.68</v>
      </c>
      <c r="G3407" t="n">
        <v>4312.25</v>
      </c>
      <c r="H3407" t="n">
        <v>4310.25</v>
      </c>
      <c r="I3407" t="n">
        <v>4311.95</v>
      </c>
      <c r="J3407" t="inlineStr">
        <is>
          <t>Accepted</t>
        </is>
      </c>
    </row>
    <row r="3408">
      <c r="A3408" t="n">
        <v>3407</v>
      </c>
      <c r="B3408" s="4" t="n">
        <v>46191.32708333333</v>
      </c>
      <c r="C3408" s="4" t="n">
        <v>46191.32361111111</v>
      </c>
      <c r="D3408" t="n">
        <v>4312.25</v>
      </c>
      <c r="E3408" t="n">
        <v>4310.25</v>
      </c>
      <c r="F3408" t="n">
        <v>4314.55</v>
      </c>
      <c r="G3408" t="n">
        <v>4314.81</v>
      </c>
      <c r="H3408" t="n">
        <v>4313.86</v>
      </c>
      <c r="I3408" t="n">
        <v>4314.75</v>
      </c>
      <c r="J3408" t="inlineStr">
        <is>
          <t>Skipped - active trade</t>
        </is>
      </c>
    </row>
    <row r="3409">
      <c r="A3409" t="n">
        <v>3408</v>
      </c>
      <c r="B3409" s="4" t="n">
        <v>46191.32847222222</v>
      </c>
      <c r="C3409" s="4" t="n">
        <v>46191.32708333333</v>
      </c>
      <c r="D3409" t="n">
        <v>4314.81</v>
      </c>
      <c r="E3409" t="n">
        <v>4313.86</v>
      </c>
      <c r="F3409" t="n">
        <v>4314.52</v>
      </c>
      <c r="G3409" t="n">
        <v>4316.27</v>
      </c>
      <c r="H3409" t="n">
        <v>4314.52</v>
      </c>
      <c r="I3409" t="n">
        <v>4315.92</v>
      </c>
      <c r="J3409" t="inlineStr">
        <is>
          <t>Skipped - active trade</t>
        </is>
      </c>
    </row>
    <row r="3410">
      <c r="A3410" t="n">
        <v>3409</v>
      </c>
      <c r="B3410" s="4" t="n">
        <v>46191.33472222222</v>
      </c>
      <c r="C3410" s="4" t="n">
        <v>46191.33402777778</v>
      </c>
      <c r="D3410" t="n">
        <v>4315.1</v>
      </c>
      <c r="E3410" t="n">
        <v>4312.37</v>
      </c>
      <c r="F3410" t="n">
        <v>4314.98</v>
      </c>
      <c r="G3410" t="n">
        <v>4315.96</v>
      </c>
      <c r="H3410" t="n">
        <v>4314.41</v>
      </c>
      <c r="I3410" t="n">
        <v>4315.92</v>
      </c>
      <c r="J3410" t="inlineStr">
        <is>
          <t>Accepted</t>
        </is>
      </c>
    </row>
    <row r="3411">
      <c r="A3411" t="n">
        <v>3410</v>
      </c>
      <c r="B3411" s="4" t="n">
        <v>46191.3375</v>
      </c>
      <c r="C3411" s="4" t="n">
        <v>46191.33472222222</v>
      </c>
      <c r="D3411" t="n">
        <v>4315.96</v>
      </c>
      <c r="E3411" t="n">
        <v>4314.41</v>
      </c>
      <c r="F3411" t="n">
        <v>4314.43</v>
      </c>
      <c r="G3411" t="n">
        <v>4316.63</v>
      </c>
      <c r="H3411" t="n">
        <v>4314.43</v>
      </c>
      <c r="I3411" t="n">
        <v>4316.45</v>
      </c>
      <c r="J3411" t="inlineStr">
        <is>
          <t>Skipped - active trade</t>
        </is>
      </c>
    </row>
    <row r="3412">
      <c r="A3412" t="n">
        <v>3411</v>
      </c>
      <c r="B3412" s="4" t="n">
        <v>46191.34027777778</v>
      </c>
      <c r="C3412" s="4" t="n">
        <v>46191.3375</v>
      </c>
      <c r="D3412" t="n">
        <v>4316.63</v>
      </c>
      <c r="E3412" t="n">
        <v>4314.43</v>
      </c>
      <c r="F3412" t="n">
        <v>4317.67</v>
      </c>
      <c r="G3412" t="n">
        <v>4318.31</v>
      </c>
      <c r="H3412" t="n">
        <v>4316.9</v>
      </c>
      <c r="I3412" t="n">
        <v>4318.31</v>
      </c>
      <c r="J3412" t="inlineStr">
        <is>
          <t>Skipped - active trade</t>
        </is>
      </c>
    </row>
    <row r="3413">
      <c r="A3413" t="n">
        <v>3412</v>
      </c>
      <c r="B3413" s="4" t="n">
        <v>46191.34583333333</v>
      </c>
      <c r="C3413" s="4" t="n">
        <v>46191.34513888889</v>
      </c>
      <c r="D3413" t="n">
        <v>4316.64</v>
      </c>
      <c r="E3413" t="n">
        <v>4315.57</v>
      </c>
      <c r="F3413" t="n">
        <v>4316.65</v>
      </c>
      <c r="G3413" t="n">
        <v>4321.53</v>
      </c>
      <c r="H3413" t="n">
        <v>4316.65</v>
      </c>
      <c r="I3413" t="n">
        <v>4321.35</v>
      </c>
      <c r="J3413" t="inlineStr">
        <is>
          <t>Accepted</t>
        </is>
      </c>
    </row>
    <row r="3414">
      <c r="A3414" t="n">
        <v>3413</v>
      </c>
      <c r="B3414" s="4" t="n">
        <v>46191.35138888889</v>
      </c>
      <c r="C3414" s="4" t="n">
        <v>46191.35069444445</v>
      </c>
      <c r="D3414" t="n">
        <v>4320.03</v>
      </c>
      <c r="E3414" t="n">
        <v>4318.84</v>
      </c>
      <c r="F3414" t="n">
        <v>4319.54</v>
      </c>
      <c r="G3414" t="n">
        <v>4321.32</v>
      </c>
      <c r="H3414" t="n">
        <v>4319.48</v>
      </c>
      <c r="I3414" t="n">
        <v>4320.92</v>
      </c>
      <c r="J3414" t="inlineStr">
        <is>
          <t>Skipped - active trade</t>
        </is>
      </c>
    </row>
    <row r="3415">
      <c r="A3415" t="n">
        <v>3414</v>
      </c>
      <c r="B3415" s="4" t="n">
        <v>46191.35347222222</v>
      </c>
      <c r="C3415" s="4" t="n">
        <v>46191.35138888889</v>
      </c>
      <c r="D3415" t="n">
        <v>4321.32</v>
      </c>
      <c r="E3415" t="n">
        <v>4319.48</v>
      </c>
      <c r="F3415" t="n">
        <v>4320.29</v>
      </c>
      <c r="G3415" t="n">
        <v>4323.25</v>
      </c>
      <c r="H3415" t="n">
        <v>4320.17</v>
      </c>
      <c r="I3415" t="n">
        <v>4323.16</v>
      </c>
      <c r="J3415" t="inlineStr">
        <is>
          <t>Skipped - active trade</t>
        </is>
      </c>
    </row>
    <row r="3416">
      <c r="A3416" t="n">
        <v>3415</v>
      </c>
      <c r="B3416" s="4" t="n">
        <v>46191.36944444444</v>
      </c>
      <c r="C3416" s="4" t="n">
        <v>46191.36805555555</v>
      </c>
      <c r="D3416" t="n">
        <v>4303.8</v>
      </c>
      <c r="E3416" t="n">
        <v>4302.1</v>
      </c>
      <c r="F3416" t="n">
        <v>4303.05</v>
      </c>
      <c r="G3416" t="n">
        <v>4306.82</v>
      </c>
      <c r="H3416" t="n">
        <v>4302.95</v>
      </c>
      <c r="I3416" t="n">
        <v>4306.4</v>
      </c>
      <c r="J3416" t="inlineStr">
        <is>
          <t>Accepted</t>
        </is>
      </c>
    </row>
    <row r="3417">
      <c r="A3417" t="n">
        <v>3416</v>
      </c>
      <c r="B3417" s="4" t="n">
        <v>46191.37430555555</v>
      </c>
      <c r="C3417" s="4" t="n">
        <v>46191.36944444444</v>
      </c>
      <c r="D3417" t="n">
        <v>4306.82</v>
      </c>
      <c r="E3417" t="n">
        <v>4302.95</v>
      </c>
      <c r="F3417" t="n">
        <v>4307.83</v>
      </c>
      <c r="G3417" t="n">
        <v>4308.79</v>
      </c>
      <c r="H3417" t="n">
        <v>4307.06</v>
      </c>
      <c r="I3417" t="n">
        <v>4308.11</v>
      </c>
      <c r="J3417" t="inlineStr">
        <is>
          <t>Skipped - active trade</t>
        </is>
      </c>
    </row>
    <row r="3418">
      <c r="A3418" t="n">
        <v>3417</v>
      </c>
      <c r="B3418" s="4" t="n">
        <v>46191.38125</v>
      </c>
      <c r="C3418" s="4" t="n">
        <v>46191.38055555556</v>
      </c>
      <c r="D3418" t="n">
        <v>4299.66</v>
      </c>
      <c r="E3418" t="n">
        <v>4296.56</v>
      </c>
      <c r="F3418" t="n">
        <v>4299.66</v>
      </c>
      <c r="G3418" t="n">
        <v>4301.38</v>
      </c>
      <c r="H3418" t="n">
        <v>4299.47</v>
      </c>
      <c r="I3418" t="n">
        <v>4301.22</v>
      </c>
      <c r="J3418" t="inlineStr">
        <is>
          <t>Accepted</t>
        </is>
      </c>
    </row>
    <row r="3419">
      <c r="A3419" t="n">
        <v>3418</v>
      </c>
      <c r="B3419" s="4" t="n">
        <v>46191.3875</v>
      </c>
      <c r="C3419" s="4" t="n">
        <v>46191.38680555556</v>
      </c>
      <c r="D3419" t="n">
        <v>4299.13</v>
      </c>
      <c r="E3419" t="n">
        <v>4297.64</v>
      </c>
      <c r="F3419" t="n">
        <v>4298.8</v>
      </c>
      <c r="G3419" t="n">
        <v>4302.28</v>
      </c>
      <c r="H3419" t="n">
        <v>4298.68</v>
      </c>
      <c r="I3419" t="n">
        <v>4300.62</v>
      </c>
      <c r="J3419" t="inlineStr">
        <is>
          <t>Accepted</t>
        </is>
      </c>
    </row>
    <row r="3420">
      <c r="A3420" t="n">
        <v>3419</v>
      </c>
      <c r="B3420" s="4" t="n">
        <v>46191.38958333333</v>
      </c>
      <c r="C3420" s="4" t="n">
        <v>46191.38888888889</v>
      </c>
      <c r="D3420" t="n">
        <v>4301.24</v>
      </c>
      <c r="E3420" t="n">
        <v>4298.52</v>
      </c>
      <c r="F3420" t="n">
        <v>4300.91</v>
      </c>
      <c r="G3420" t="n">
        <v>4303.52</v>
      </c>
      <c r="H3420" t="n">
        <v>4300.4</v>
      </c>
      <c r="I3420" t="n">
        <v>4303.4</v>
      </c>
      <c r="J3420" t="inlineStr">
        <is>
          <t>Skipped - active trade</t>
        </is>
      </c>
    </row>
    <row r="3421">
      <c r="A3421" t="n">
        <v>3420</v>
      </c>
      <c r="B3421" s="4" t="n">
        <v>46191.39097222222</v>
      </c>
      <c r="C3421" s="4" t="n">
        <v>46191.38958333333</v>
      </c>
      <c r="D3421" t="n">
        <v>4303.52</v>
      </c>
      <c r="E3421" t="n">
        <v>4300.4</v>
      </c>
      <c r="F3421" t="n">
        <v>4303.25</v>
      </c>
      <c r="G3421" t="n">
        <v>4305.37</v>
      </c>
      <c r="H3421" t="n">
        <v>4302.42</v>
      </c>
      <c r="I3421" t="n">
        <v>4304.66</v>
      </c>
      <c r="J3421" t="inlineStr">
        <is>
          <t>Skipped - active trade</t>
        </is>
      </c>
    </row>
    <row r="3422">
      <c r="A3422" t="n">
        <v>3421</v>
      </c>
      <c r="B3422" s="4" t="n">
        <v>46191.39513888889</v>
      </c>
      <c r="C3422" s="4" t="n">
        <v>46191.39444444444</v>
      </c>
      <c r="D3422" t="n">
        <v>4301.29</v>
      </c>
      <c r="E3422" t="n">
        <v>4300.34</v>
      </c>
      <c r="F3422" t="n">
        <v>4300.9</v>
      </c>
      <c r="G3422" t="n">
        <v>4305.14</v>
      </c>
      <c r="H3422" t="n">
        <v>4300.4</v>
      </c>
      <c r="I3422" t="n">
        <v>4305.12</v>
      </c>
      <c r="J3422" t="inlineStr">
        <is>
          <t>Skipped - active trade</t>
        </is>
      </c>
    </row>
    <row r="3423">
      <c r="A3423" t="n">
        <v>3422</v>
      </c>
      <c r="B3423" s="4" t="n">
        <v>46191.40625</v>
      </c>
      <c r="C3423" s="4" t="n">
        <v>46191.40555555555</v>
      </c>
      <c r="D3423" t="n">
        <v>4301.86</v>
      </c>
      <c r="E3423" t="n">
        <v>4300.41</v>
      </c>
      <c r="F3423" t="n">
        <v>4301.52</v>
      </c>
      <c r="G3423" t="n">
        <v>4303.7</v>
      </c>
      <c r="H3423" t="n">
        <v>4301.14</v>
      </c>
      <c r="I3423" t="n">
        <v>4303.09</v>
      </c>
      <c r="J3423" t="inlineStr">
        <is>
          <t>Skipped - active trade</t>
        </is>
      </c>
    </row>
    <row r="3424">
      <c r="A3424" t="n">
        <v>3423</v>
      </c>
      <c r="B3424" s="4" t="n">
        <v>46191.40972222222</v>
      </c>
      <c r="C3424" s="4" t="n">
        <v>46191.40625</v>
      </c>
      <c r="D3424" t="n">
        <v>4303.7</v>
      </c>
      <c r="E3424" t="n">
        <v>4301.14</v>
      </c>
      <c r="F3424" t="n">
        <v>4304.34</v>
      </c>
      <c r="G3424" t="n">
        <v>4305.54</v>
      </c>
      <c r="H3424" t="n">
        <v>4304.24</v>
      </c>
      <c r="I3424" t="n">
        <v>4305.26</v>
      </c>
      <c r="J3424" t="inlineStr">
        <is>
          <t>Accepted</t>
        </is>
      </c>
    </row>
    <row r="3425">
      <c r="A3425" t="n">
        <v>3424</v>
      </c>
      <c r="B3425" s="4" t="n">
        <v>46191.41180555556</v>
      </c>
      <c r="C3425" s="4" t="n">
        <v>46191.41111111111</v>
      </c>
      <c r="D3425" t="n">
        <v>4304.41</v>
      </c>
      <c r="E3425" t="n">
        <v>4303.59</v>
      </c>
      <c r="F3425" t="n">
        <v>4304.04</v>
      </c>
      <c r="G3425" t="n">
        <v>4305.5</v>
      </c>
      <c r="H3425" t="n">
        <v>4303.72</v>
      </c>
      <c r="I3425" t="n">
        <v>4304.71</v>
      </c>
      <c r="J3425" t="inlineStr">
        <is>
          <t>Skipped - active trade</t>
        </is>
      </c>
    </row>
    <row r="3426">
      <c r="A3426" t="n">
        <v>3425</v>
      </c>
      <c r="B3426" s="4" t="n">
        <v>46191.41458333333</v>
      </c>
      <c r="C3426" s="4" t="n">
        <v>46191.41180555556</v>
      </c>
      <c r="D3426" t="n">
        <v>4305.5</v>
      </c>
      <c r="E3426" t="n">
        <v>4303.72</v>
      </c>
      <c r="F3426" t="n">
        <v>4304.81</v>
      </c>
      <c r="G3426" t="n">
        <v>4305.92</v>
      </c>
      <c r="H3426" t="n">
        <v>4304.06</v>
      </c>
      <c r="I3426" t="n">
        <v>4305.92</v>
      </c>
      <c r="J3426" t="inlineStr">
        <is>
          <t>Skipped - active trade</t>
        </is>
      </c>
    </row>
    <row r="3427">
      <c r="A3427" t="n">
        <v>3426</v>
      </c>
      <c r="B3427" s="4" t="n">
        <v>46191.42152777778</v>
      </c>
      <c r="C3427" s="4" t="n">
        <v>46191.42083333333</v>
      </c>
      <c r="D3427" t="n">
        <v>4301.71</v>
      </c>
      <c r="E3427" t="n">
        <v>4300.37</v>
      </c>
      <c r="F3427" t="n">
        <v>4301.39</v>
      </c>
      <c r="G3427" t="n">
        <v>4304.71</v>
      </c>
      <c r="H3427" t="n">
        <v>4301.39</v>
      </c>
      <c r="I3427" t="n">
        <v>4304.57</v>
      </c>
      <c r="J3427" t="inlineStr">
        <is>
          <t>Accepted</t>
        </is>
      </c>
    </row>
    <row r="3428">
      <c r="A3428" t="n">
        <v>3427</v>
      </c>
      <c r="B3428" s="4" t="n">
        <v>46191.42291666667</v>
      </c>
      <c r="C3428" s="4" t="n">
        <v>46191.42152777778</v>
      </c>
      <c r="D3428" t="n">
        <v>4304.71</v>
      </c>
      <c r="E3428" t="n">
        <v>4301.39</v>
      </c>
      <c r="F3428" t="n">
        <v>4303.9</v>
      </c>
      <c r="G3428" t="n">
        <v>4305.7</v>
      </c>
      <c r="H3428" t="n">
        <v>4303.88</v>
      </c>
      <c r="I3428" t="n">
        <v>4305.1</v>
      </c>
      <c r="J3428" t="inlineStr">
        <is>
          <t>Skipped - active trade</t>
        </is>
      </c>
    </row>
    <row r="3429">
      <c r="A3429" t="n">
        <v>3428</v>
      </c>
      <c r="B3429" s="4" t="n">
        <v>46191.42430555556</v>
      </c>
      <c r="C3429" s="4" t="n">
        <v>46191.42291666667</v>
      </c>
      <c r="D3429" t="n">
        <v>4305.7</v>
      </c>
      <c r="E3429" t="n">
        <v>4303.88</v>
      </c>
      <c r="F3429" t="n">
        <v>4304.79</v>
      </c>
      <c r="G3429" t="n">
        <v>4308.21</v>
      </c>
      <c r="H3429" t="n">
        <v>4304.41</v>
      </c>
      <c r="I3429" t="n">
        <v>4307.94</v>
      </c>
      <c r="J3429" t="inlineStr">
        <is>
          <t>Skipped - active trade</t>
        </is>
      </c>
    </row>
    <row r="3430">
      <c r="A3430" t="n">
        <v>3429</v>
      </c>
      <c r="B3430" s="4" t="n">
        <v>46191.42708333334</v>
      </c>
      <c r="C3430" s="4" t="n">
        <v>46191.42430555556</v>
      </c>
      <c r="D3430" t="n">
        <v>4308.21</v>
      </c>
      <c r="E3430" t="n">
        <v>4304.41</v>
      </c>
      <c r="F3430" t="n">
        <v>4307.14</v>
      </c>
      <c r="G3430" t="n">
        <v>4309.43</v>
      </c>
      <c r="H3430" t="n">
        <v>4306.58</v>
      </c>
      <c r="I3430" t="n">
        <v>4308.64</v>
      </c>
      <c r="J3430" t="inlineStr">
        <is>
          <t>Skipped - active trade</t>
        </is>
      </c>
    </row>
    <row r="3431">
      <c r="A3431" t="n">
        <v>3430</v>
      </c>
      <c r="B3431" s="4" t="n">
        <v>46191.42916666667</v>
      </c>
      <c r="C3431" s="4" t="n">
        <v>46191.42847222222</v>
      </c>
      <c r="D3431" t="n">
        <v>4306.96</v>
      </c>
      <c r="E3431" t="n">
        <v>4305.87</v>
      </c>
      <c r="F3431" t="n">
        <v>4306.73</v>
      </c>
      <c r="G3431" t="n">
        <v>4308.22</v>
      </c>
      <c r="H3431" t="n">
        <v>4306.73</v>
      </c>
      <c r="I3431" t="n">
        <v>4307.67</v>
      </c>
      <c r="J3431" t="inlineStr">
        <is>
          <t>Skipped - active trade</t>
        </is>
      </c>
    </row>
    <row r="3432">
      <c r="A3432" t="n">
        <v>3431</v>
      </c>
      <c r="B3432" s="4" t="n">
        <v>46191.43472222222</v>
      </c>
      <c r="C3432" s="4" t="n">
        <v>46191.43402777778</v>
      </c>
      <c r="D3432" t="n">
        <v>4305.24</v>
      </c>
      <c r="E3432" t="n">
        <v>4304</v>
      </c>
      <c r="F3432" t="n">
        <v>4305.1</v>
      </c>
      <c r="G3432" t="n">
        <v>4306.27</v>
      </c>
      <c r="H3432" t="n">
        <v>4305.1</v>
      </c>
      <c r="I3432" t="n">
        <v>4306.04</v>
      </c>
      <c r="J3432" t="inlineStr">
        <is>
          <t>Skipped - active trade</t>
        </is>
      </c>
    </row>
    <row r="3433">
      <c r="A3433" t="n">
        <v>3432</v>
      </c>
      <c r="B3433" s="4" t="n">
        <v>46191.43680555555</v>
      </c>
      <c r="C3433" s="4" t="n">
        <v>46191.43472222222</v>
      </c>
      <c r="D3433" t="n">
        <v>4306.27</v>
      </c>
      <c r="E3433" t="n">
        <v>4305.1</v>
      </c>
      <c r="F3433" t="n">
        <v>4306.05</v>
      </c>
      <c r="G3433" t="n">
        <v>4307.91</v>
      </c>
      <c r="H3433" t="n">
        <v>4305.98</v>
      </c>
      <c r="I3433" t="n">
        <v>4307.78</v>
      </c>
      <c r="J3433" t="inlineStr">
        <is>
          <t>Skipped - active trade</t>
        </is>
      </c>
    </row>
    <row r="3434">
      <c r="A3434" t="n">
        <v>3433</v>
      </c>
      <c r="B3434" s="4" t="n">
        <v>46191.44652777778</v>
      </c>
      <c r="C3434" s="4" t="n">
        <v>46191.44513888889</v>
      </c>
      <c r="D3434" t="n">
        <v>4296.79</v>
      </c>
      <c r="E3434" t="n">
        <v>4294.31</v>
      </c>
      <c r="F3434" t="n">
        <v>4295.07</v>
      </c>
      <c r="G3434" t="n">
        <v>4297</v>
      </c>
      <c r="H3434" t="n">
        <v>4294.9</v>
      </c>
      <c r="I3434" t="n">
        <v>4296.9</v>
      </c>
      <c r="J3434" t="inlineStr">
        <is>
          <t>Accepted</t>
        </is>
      </c>
    </row>
    <row r="3435">
      <c r="A3435" t="n">
        <v>3434</v>
      </c>
      <c r="B3435" s="4" t="n">
        <v>46191.45972222222</v>
      </c>
      <c r="C3435" s="4" t="n">
        <v>46191.45902777778</v>
      </c>
      <c r="D3435" t="n">
        <v>4289.96</v>
      </c>
      <c r="E3435" t="n">
        <v>4286.11</v>
      </c>
      <c r="F3435" t="n">
        <v>4289.5</v>
      </c>
      <c r="G3435" t="n">
        <v>4292.13</v>
      </c>
      <c r="H3435" t="n">
        <v>4288.95</v>
      </c>
      <c r="I3435" t="n">
        <v>4291.97</v>
      </c>
      <c r="J3435" t="inlineStr">
        <is>
          <t>Accepted</t>
        </is>
      </c>
    </row>
    <row r="3436">
      <c r="A3436" t="n">
        <v>3435</v>
      </c>
      <c r="B3436" s="4" t="n">
        <v>46191.46180555555</v>
      </c>
      <c r="C3436" s="4" t="n">
        <v>46191.46111111111</v>
      </c>
      <c r="D3436" t="n">
        <v>4290.59</v>
      </c>
      <c r="E3436" t="n">
        <v>4287.46</v>
      </c>
      <c r="F3436" t="n">
        <v>4290.52</v>
      </c>
      <c r="G3436" t="n">
        <v>4292.64</v>
      </c>
      <c r="H3436" t="n">
        <v>4290.35</v>
      </c>
      <c r="I3436" t="n">
        <v>4292.02</v>
      </c>
      <c r="J3436" t="inlineStr">
        <is>
          <t>Skipped - active trade</t>
        </is>
      </c>
    </row>
    <row r="3437">
      <c r="A3437" t="n">
        <v>3436</v>
      </c>
      <c r="B3437" s="4" t="n">
        <v>46191.46944444445</v>
      </c>
      <c r="C3437" s="4" t="n">
        <v>46191.46805555555</v>
      </c>
      <c r="D3437" t="n">
        <v>4287.66</v>
      </c>
      <c r="E3437" t="n">
        <v>4284.08</v>
      </c>
      <c r="F3437" t="n">
        <v>4287</v>
      </c>
      <c r="G3437" t="n">
        <v>4289.61</v>
      </c>
      <c r="H3437" t="n">
        <v>4286.95</v>
      </c>
      <c r="I3437" t="n">
        <v>4287.97</v>
      </c>
      <c r="J3437" t="inlineStr">
        <is>
          <t>Accepted</t>
        </is>
      </c>
    </row>
    <row r="3438">
      <c r="A3438" t="n">
        <v>3437</v>
      </c>
      <c r="B3438" s="4" t="n">
        <v>46191.47222222222</v>
      </c>
      <c r="C3438" s="4" t="n">
        <v>46191.47152777778</v>
      </c>
      <c r="D3438" t="n">
        <v>4288.87</v>
      </c>
      <c r="E3438" t="n">
        <v>4285.97</v>
      </c>
      <c r="F3438" t="n">
        <v>4288.23</v>
      </c>
      <c r="G3438" t="n">
        <v>4289.12</v>
      </c>
      <c r="H3438" t="n">
        <v>4287.76</v>
      </c>
      <c r="I3438" t="n">
        <v>4289.11</v>
      </c>
      <c r="J3438" t="inlineStr">
        <is>
          <t>Skipped - active trade</t>
        </is>
      </c>
    </row>
    <row r="3439">
      <c r="A3439" t="n">
        <v>3438</v>
      </c>
      <c r="B3439" s="4" t="n">
        <v>46191.48472222222</v>
      </c>
      <c r="C3439" s="4" t="n">
        <v>46191.48402777778</v>
      </c>
      <c r="D3439" t="n">
        <v>4285.04</v>
      </c>
      <c r="E3439" t="n">
        <v>4284.1</v>
      </c>
      <c r="F3439" t="n">
        <v>4284.77</v>
      </c>
      <c r="G3439" t="n">
        <v>4288.21</v>
      </c>
      <c r="H3439" t="n">
        <v>4284.77</v>
      </c>
      <c r="I3439" t="n">
        <v>4287.53</v>
      </c>
      <c r="J3439" t="inlineStr">
        <is>
          <t>Accepted</t>
        </is>
      </c>
    </row>
    <row r="3440">
      <c r="A3440" t="n">
        <v>3439</v>
      </c>
      <c r="B3440" s="4" t="n">
        <v>46191.4875</v>
      </c>
      <c r="C3440" s="4" t="n">
        <v>46191.48680555556</v>
      </c>
      <c r="D3440" t="n">
        <v>4284.78</v>
      </c>
      <c r="E3440" t="n">
        <v>4283.21</v>
      </c>
      <c r="F3440" t="n">
        <v>4284.78</v>
      </c>
      <c r="G3440" t="n">
        <v>4286.13</v>
      </c>
      <c r="H3440" t="n">
        <v>4284.74</v>
      </c>
      <c r="I3440" t="n">
        <v>4285.84</v>
      </c>
      <c r="J3440" t="inlineStr">
        <is>
          <t>Accepted</t>
        </is>
      </c>
    </row>
    <row r="3441">
      <c r="A3441" t="n">
        <v>3440</v>
      </c>
      <c r="B3441" s="4" t="n">
        <v>46191.50208333333</v>
      </c>
      <c r="C3441" s="4" t="n">
        <v>46191.50069444445</v>
      </c>
      <c r="D3441" t="n">
        <v>4267.22</v>
      </c>
      <c r="E3441" t="n">
        <v>4262.23</v>
      </c>
      <c r="F3441" t="n">
        <v>4266.52</v>
      </c>
      <c r="G3441" t="n">
        <v>4269.19</v>
      </c>
      <c r="H3441" t="n">
        <v>4264.7</v>
      </c>
      <c r="I3441" t="n">
        <v>4268.35</v>
      </c>
      <c r="J3441" t="inlineStr">
        <is>
          <t>Accepted</t>
        </is>
      </c>
    </row>
    <row r="3442">
      <c r="A3442" t="n">
        <v>3441</v>
      </c>
      <c r="B3442" s="4" t="n">
        <v>46191.50902777778</v>
      </c>
      <c r="C3442" s="4" t="n">
        <v>46191.50833333333</v>
      </c>
      <c r="D3442" t="n">
        <v>4262.94</v>
      </c>
      <c r="E3442" t="n">
        <v>4259.56</v>
      </c>
      <c r="F3442" t="n">
        <v>4262.84</v>
      </c>
      <c r="G3442" t="n">
        <v>4265.63</v>
      </c>
      <c r="H3442" t="n">
        <v>4261.95</v>
      </c>
      <c r="I3442" t="n">
        <v>4265.62</v>
      </c>
      <c r="J3442" t="inlineStr">
        <is>
          <t>Accepted</t>
        </is>
      </c>
    </row>
    <row r="3443">
      <c r="A3443" t="n">
        <v>3442</v>
      </c>
      <c r="B3443" s="4" t="n">
        <v>46191.51180555556</v>
      </c>
      <c r="C3443" s="4" t="n">
        <v>46191.50902777778</v>
      </c>
      <c r="D3443" t="n">
        <v>4265.63</v>
      </c>
      <c r="E3443" t="n">
        <v>4261.95</v>
      </c>
      <c r="F3443" t="n">
        <v>4268.03</v>
      </c>
      <c r="G3443" t="n">
        <v>4271.19</v>
      </c>
      <c r="H3443" t="n">
        <v>4268.03</v>
      </c>
      <c r="I3443" t="n">
        <v>4271.16</v>
      </c>
      <c r="J3443" t="inlineStr">
        <is>
          <t>Accepted</t>
        </is>
      </c>
    </row>
    <row r="3444">
      <c r="A3444" t="n">
        <v>3443</v>
      </c>
      <c r="B3444" s="4" t="n">
        <v>46191.51319444444</v>
      </c>
      <c r="C3444" s="4" t="n">
        <v>46191.51180555556</v>
      </c>
      <c r="D3444" t="n">
        <v>4271.19</v>
      </c>
      <c r="E3444" t="n">
        <v>4268.03</v>
      </c>
      <c r="F3444" t="n">
        <v>4270.67</v>
      </c>
      <c r="G3444" t="n">
        <v>4272.61</v>
      </c>
      <c r="H3444" t="n">
        <v>4269.94</v>
      </c>
      <c r="I3444" t="n">
        <v>4272.29</v>
      </c>
      <c r="J3444" t="inlineStr">
        <is>
          <t>Skipped - active trade</t>
        </is>
      </c>
    </row>
    <row r="3445">
      <c r="A3445" t="n">
        <v>3444</v>
      </c>
      <c r="B3445" s="4" t="n">
        <v>46191.52638888889</v>
      </c>
      <c r="C3445" s="4" t="n">
        <v>46191.52569444444</v>
      </c>
      <c r="D3445" t="n">
        <v>4266.81</v>
      </c>
      <c r="E3445" t="n">
        <v>4264.13</v>
      </c>
      <c r="F3445" t="n">
        <v>4266.81</v>
      </c>
      <c r="G3445" t="n">
        <v>4268.82</v>
      </c>
      <c r="H3445" t="n">
        <v>4266.51</v>
      </c>
      <c r="I3445" t="n">
        <v>4268.65</v>
      </c>
      <c r="J3445" t="inlineStr">
        <is>
          <t>Skipped - active trade</t>
        </is>
      </c>
    </row>
    <row r="3446">
      <c r="A3446" t="n">
        <v>3445</v>
      </c>
      <c r="B3446" s="4" t="n">
        <v>46191.53055555555</v>
      </c>
      <c r="C3446" s="4" t="n">
        <v>46191.52986111111</v>
      </c>
      <c r="D3446" t="n">
        <v>4267.97</v>
      </c>
      <c r="E3446" t="n">
        <v>4266.77</v>
      </c>
      <c r="F3446" t="n">
        <v>4267.87</v>
      </c>
      <c r="G3446" t="n">
        <v>4268.64</v>
      </c>
      <c r="H3446" t="n">
        <v>4267.13</v>
      </c>
      <c r="I3446" t="n">
        <v>4268.56</v>
      </c>
      <c r="J3446" t="inlineStr">
        <is>
          <t>Skipped - active trade</t>
        </is>
      </c>
    </row>
    <row r="3447">
      <c r="A3447" t="n">
        <v>3446</v>
      </c>
      <c r="B3447" s="4" t="n">
        <v>46191.53402777778</v>
      </c>
      <c r="C3447" s="4" t="n">
        <v>46191.53055555555</v>
      </c>
      <c r="D3447" t="n">
        <v>4268.64</v>
      </c>
      <c r="E3447" t="n">
        <v>4267.13</v>
      </c>
      <c r="F3447" t="n">
        <v>4267.59</v>
      </c>
      <c r="G3447" t="n">
        <v>4269.68</v>
      </c>
      <c r="H3447" t="n">
        <v>4267.57</v>
      </c>
      <c r="I3447" t="n">
        <v>4269.2</v>
      </c>
      <c r="J3447" t="inlineStr">
        <is>
          <t>Skipped - active trade</t>
        </is>
      </c>
    </row>
    <row r="3448">
      <c r="A3448" t="n">
        <v>3447</v>
      </c>
      <c r="B3448" s="4" t="n">
        <v>46191.53611111111</v>
      </c>
      <c r="C3448" s="4" t="n">
        <v>46191.53402777778</v>
      </c>
      <c r="D3448" t="n">
        <v>4269.68</v>
      </c>
      <c r="E3448" t="n">
        <v>4267.57</v>
      </c>
      <c r="F3448" t="n">
        <v>4270.39</v>
      </c>
      <c r="G3448" t="n">
        <v>4272.45</v>
      </c>
      <c r="H3448" t="n">
        <v>4270.39</v>
      </c>
      <c r="I3448" t="n">
        <v>4271.49</v>
      </c>
      <c r="J3448" t="inlineStr">
        <is>
          <t>Skipped - active trade</t>
        </is>
      </c>
    </row>
    <row r="3449">
      <c r="A3449" t="n">
        <v>3448</v>
      </c>
      <c r="B3449" s="4" t="n">
        <v>46191.54444444444</v>
      </c>
      <c r="C3449" s="4" t="n">
        <v>46191.54375</v>
      </c>
      <c r="D3449" t="n">
        <v>4267.27</v>
      </c>
      <c r="E3449" t="n">
        <v>4265.3</v>
      </c>
      <c r="F3449" t="n">
        <v>4267.23</v>
      </c>
      <c r="G3449" t="n">
        <v>4268.28</v>
      </c>
      <c r="H3449" t="n">
        <v>4266.68</v>
      </c>
      <c r="I3449" t="n">
        <v>4268.19</v>
      </c>
      <c r="J3449" t="inlineStr">
        <is>
          <t>Skipped - active trade</t>
        </is>
      </c>
    </row>
    <row r="3450">
      <c r="A3450" t="n">
        <v>3449</v>
      </c>
      <c r="B3450" s="4" t="n">
        <v>46191.55138888889</v>
      </c>
      <c r="C3450" s="4" t="n">
        <v>46191.55069444444</v>
      </c>
      <c r="D3450" t="n">
        <v>4267.06</v>
      </c>
      <c r="E3450" t="n">
        <v>4262</v>
      </c>
      <c r="F3450" t="n">
        <v>4267.06</v>
      </c>
      <c r="G3450" t="n">
        <v>4268.87</v>
      </c>
      <c r="H3450" t="n">
        <v>4266.82</v>
      </c>
      <c r="I3450" t="n">
        <v>4268.11</v>
      </c>
      <c r="J3450" t="inlineStr">
        <is>
          <t>Accepted</t>
        </is>
      </c>
    </row>
    <row r="3451">
      <c r="A3451" t="n">
        <v>3450</v>
      </c>
      <c r="B3451" s="4" t="n">
        <v>46191.55486111111</v>
      </c>
      <c r="C3451" s="4" t="n">
        <v>46191.55347222222</v>
      </c>
      <c r="D3451" t="n">
        <v>4269.17</v>
      </c>
      <c r="E3451" t="n">
        <v>4267.23</v>
      </c>
      <c r="F3451" t="n">
        <v>4268.25</v>
      </c>
      <c r="G3451" t="n">
        <v>4270.27</v>
      </c>
      <c r="H3451" t="n">
        <v>4268.25</v>
      </c>
      <c r="I3451" t="n">
        <v>4269.86</v>
      </c>
      <c r="J3451" t="inlineStr">
        <is>
          <t>Skipped - active trade</t>
        </is>
      </c>
    </row>
    <row r="3452">
      <c r="A3452" t="n">
        <v>3451</v>
      </c>
      <c r="B3452" s="4" t="n">
        <v>46191.56180555555</v>
      </c>
      <c r="C3452" s="4" t="n">
        <v>46191.56111111111</v>
      </c>
      <c r="D3452" t="n">
        <v>4267.86</v>
      </c>
      <c r="E3452" t="n">
        <v>4264.59</v>
      </c>
      <c r="F3452" t="n">
        <v>4267.62</v>
      </c>
      <c r="G3452" t="n">
        <v>4269.71</v>
      </c>
      <c r="H3452" t="n">
        <v>4267.61</v>
      </c>
      <c r="I3452" t="n">
        <v>4269.43</v>
      </c>
      <c r="J3452" t="inlineStr">
        <is>
          <t>Skipped - active trade</t>
        </is>
      </c>
    </row>
    <row r="3453">
      <c r="A3453" t="n">
        <v>3452</v>
      </c>
      <c r="B3453" s="4" t="n">
        <v>46191.56875</v>
      </c>
      <c r="C3453" s="4" t="n">
        <v>46191.56805555556</v>
      </c>
      <c r="D3453" t="n">
        <v>4266.01</v>
      </c>
      <c r="E3453" t="n">
        <v>4264.94</v>
      </c>
      <c r="F3453" t="n">
        <v>4265.69</v>
      </c>
      <c r="G3453" t="n">
        <v>4267.21</v>
      </c>
      <c r="H3453" t="n">
        <v>4265.64</v>
      </c>
      <c r="I3453" t="n">
        <v>4266.94</v>
      </c>
      <c r="J3453" t="inlineStr">
        <is>
          <t>Skipped - active trade</t>
        </is>
      </c>
    </row>
    <row r="3454">
      <c r="A3454" t="n">
        <v>3453</v>
      </c>
      <c r="B3454" s="4" t="n">
        <v>46191.57916666667</v>
      </c>
      <c r="C3454" s="4" t="n">
        <v>46191.57847222222</v>
      </c>
      <c r="D3454" t="n">
        <v>4261.12</v>
      </c>
      <c r="E3454" t="n">
        <v>4259.03</v>
      </c>
      <c r="F3454" t="n">
        <v>4260.41</v>
      </c>
      <c r="G3454" t="n">
        <v>4261.7</v>
      </c>
      <c r="H3454" t="n">
        <v>4259.73</v>
      </c>
      <c r="I3454" t="n">
        <v>4261.18</v>
      </c>
      <c r="J3454" t="inlineStr">
        <is>
          <t>Accepted</t>
        </is>
      </c>
    </row>
    <row r="3455">
      <c r="A3455" t="n">
        <v>3454</v>
      </c>
      <c r="B3455" s="4" t="n">
        <v>46191.58888888889</v>
      </c>
      <c r="C3455" s="4" t="n">
        <v>46191.58819444444</v>
      </c>
      <c r="D3455" t="n">
        <v>4250.58</v>
      </c>
      <c r="E3455" t="n">
        <v>4247.99</v>
      </c>
      <c r="F3455" t="n">
        <v>4250.3</v>
      </c>
      <c r="G3455" t="n">
        <v>4251.24</v>
      </c>
      <c r="H3455" t="n">
        <v>4249.63</v>
      </c>
      <c r="I3455" t="n">
        <v>4250.76</v>
      </c>
      <c r="J3455" t="inlineStr">
        <is>
          <t>Accepted</t>
        </is>
      </c>
    </row>
    <row r="3456">
      <c r="A3456" t="n">
        <v>3455</v>
      </c>
      <c r="B3456" s="4" t="n">
        <v>46191.59236111111</v>
      </c>
      <c r="C3456" s="4" t="n">
        <v>46191.59166666667</v>
      </c>
      <c r="D3456" t="n">
        <v>4243.75</v>
      </c>
      <c r="E3456" t="n">
        <v>4240.63</v>
      </c>
      <c r="F3456" t="n">
        <v>4243.35</v>
      </c>
      <c r="G3456" t="n">
        <v>4244.1</v>
      </c>
      <c r="H3456" t="n">
        <v>4241.74</v>
      </c>
      <c r="I3456" t="n">
        <v>4243.78</v>
      </c>
      <c r="J3456" t="inlineStr">
        <is>
          <t>Accepted</t>
        </is>
      </c>
    </row>
    <row r="3457">
      <c r="A3457" t="n">
        <v>3456</v>
      </c>
      <c r="B3457" s="4" t="n">
        <v>46191.59791666667</v>
      </c>
      <c r="C3457" s="4" t="n">
        <v>46191.59236111111</v>
      </c>
      <c r="D3457" t="n">
        <v>4244.1</v>
      </c>
      <c r="E3457" t="n">
        <v>4241.74</v>
      </c>
      <c r="F3457" t="n">
        <v>4244.14</v>
      </c>
      <c r="G3457" t="n">
        <v>4246.11</v>
      </c>
      <c r="H3457" t="n">
        <v>4243.59</v>
      </c>
      <c r="I3457" t="n">
        <v>4246.11</v>
      </c>
      <c r="J3457" t="inlineStr">
        <is>
          <t>Accepted</t>
        </is>
      </c>
    </row>
    <row r="3458">
      <c r="A3458" t="n">
        <v>3457</v>
      </c>
      <c r="B3458" s="4" t="n">
        <v>46191.60138888889</v>
      </c>
      <c r="C3458" s="4" t="n">
        <v>46191.59791666667</v>
      </c>
      <c r="D3458" t="n">
        <v>4246.11</v>
      </c>
      <c r="E3458" t="n">
        <v>4243.59</v>
      </c>
      <c r="F3458" t="n">
        <v>4247.17</v>
      </c>
      <c r="G3458" t="n">
        <v>4248.72</v>
      </c>
      <c r="H3458" t="n">
        <v>4246.46</v>
      </c>
      <c r="I3458" t="n">
        <v>4248.54</v>
      </c>
      <c r="J3458" t="inlineStr">
        <is>
          <t>Skipped - active trade</t>
        </is>
      </c>
    </row>
    <row r="3459">
      <c r="A3459" t="n">
        <v>3458</v>
      </c>
      <c r="B3459" s="4" t="n">
        <v>46191.60763888889</v>
      </c>
      <c r="C3459" s="4" t="n">
        <v>46191.60694444444</v>
      </c>
      <c r="D3459" t="n">
        <v>4248.75</v>
      </c>
      <c r="E3459" t="n">
        <v>4247.39</v>
      </c>
      <c r="F3459" t="n">
        <v>4248.21</v>
      </c>
      <c r="G3459" t="n">
        <v>4250.18</v>
      </c>
      <c r="H3459" t="n">
        <v>4248.2</v>
      </c>
      <c r="I3459" t="n">
        <v>4249.22</v>
      </c>
      <c r="J3459" t="inlineStr">
        <is>
          <t>Skipped - active trade</t>
        </is>
      </c>
    </row>
    <row r="3460">
      <c r="A3460" t="n">
        <v>3459</v>
      </c>
      <c r="B3460" s="4" t="n">
        <v>46191.61944444444</v>
      </c>
      <c r="C3460" s="4" t="n">
        <v>46191.61875</v>
      </c>
      <c r="D3460" t="n">
        <v>4241.71</v>
      </c>
      <c r="E3460" t="n">
        <v>4239.95</v>
      </c>
      <c r="F3460" t="n">
        <v>4241.31</v>
      </c>
      <c r="G3460" t="n">
        <v>4243.68</v>
      </c>
      <c r="H3460" t="n">
        <v>4240.24</v>
      </c>
      <c r="I3460" t="n">
        <v>4243.38</v>
      </c>
      <c r="J3460" t="inlineStr">
        <is>
          <t>Accepted</t>
        </is>
      </c>
    </row>
    <row r="3461">
      <c r="A3461" t="n">
        <v>3460</v>
      </c>
      <c r="B3461" s="4" t="n">
        <v>46191.62430555555</v>
      </c>
      <c r="C3461" s="4" t="n">
        <v>46191.62361111111</v>
      </c>
      <c r="D3461" t="n">
        <v>4241.64</v>
      </c>
      <c r="E3461" t="n">
        <v>4240.41</v>
      </c>
      <c r="F3461" t="n">
        <v>4241.6</v>
      </c>
      <c r="G3461" t="n">
        <v>4242.52</v>
      </c>
      <c r="H3461" t="n">
        <v>4241.19</v>
      </c>
      <c r="I3461" t="n">
        <v>4242</v>
      </c>
      <c r="J3461" t="inlineStr">
        <is>
          <t>Skipped - active trade</t>
        </is>
      </c>
    </row>
    <row r="3462">
      <c r="A3462" t="n">
        <v>3461</v>
      </c>
      <c r="B3462" s="4" t="n">
        <v>46191.62708333333</v>
      </c>
      <c r="C3462" s="4" t="n">
        <v>46191.62430555555</v>
      </c>
      <c r="D3462" t="n">
        <v>4242.52</v>
      </c>
      <c r="E3462" t="n">
        <v>4241.19</v>
      </c>
      <c r="F3462" t="n">
        <v>4243.05</v>
      </c>
      <c r="G3462" t="n">
        <v>4245.25</v>
      </c>
      <c r="H3462" t="n">
        <v>4242.29</v>
      </c>
      <c r="I3462" t="n">
        <v>4243.14</v>
      </c>
      <c r="J3462" t="inlineStr">
        <is>
          <t>Skipped - active trade</t>
        </is>
      </c>
    </row>
    <row r="3463">
      <c r="A3463" t="n">
        <v>3462</v>
      </c>
      <c r="B3463" s="4" t="n">
        <v>46191.63125</v>
      </c>
      <c r="C3463" s="4" t="n">
        <v>46191.62986111111</v>
      </c>
      <c r="D3463" t="n">
        <v>4243.96</v>
      </c>
      <c r="E3463" t="n">
        <v>4241.54</v>
      </c>
      <c r="F3463" t="n">
        <v>4242.44</v>
      </c>
      <c r="G3463" t="n">
        <v>4244.75</v>
      </c>
      <c r="H3463" t="n">
        <v>4241.78</v>
      </c>
      <c r="I3463" t="n">
        <v>4244.17</v>
      </c>
      <c r="J3463" t="inlineStr">
        <is>
          <t>Skipped - active trade</t>
        </is>
      </c>
    </row>
    <row r="3464">
      <c r="A3464" t="n">
        <v>3463</v>
      </c>
      <c r="B3464" s="4" t="n">
        <v>46191.63541666666</v>
      </c>
      <c r="C3464" s="4" t="n">
        <v>46191.63125</v>
      </c>
      <c r="D3464" t="n">
        <v>4244.75</v>
      </c>
      <c r="E3464" t="n">
        <v>4241.78</v>
      </c>
      <c r="F3464" t="n">
        <v>4256.34</v>
      </c>
      <c r="G3464" t="n">
        <v>4259.53</v>
      </c>
      <c r="H3464" t="n">
        <v>4255.8</v>
      </c>
      <c r="I3464" t="n">
        <v>4258.74</v>
      </c>
      <c r="J3464" t="inlineStr">
        <is>
          <t>Accepted</t>
        </is>
      </c>
    </row>
    <row r="3465">
      <c r="A3465" t="n">
        <v>3464</v>
      </c>
      <c r="B3465" s="4" t="n">
        <v>46191.6375</v>
      </c>
      <c r="C3465" s="4" t="n">
        <v>46191.63680555556</v>
      </c>
      <c r="D3465" t="n">
        <v>4258.98</v>
      </c>
      <c r="E3465" t="n">
        <v>4255.47</v>
      </c>
      <c r="F3465" t="n">
        <v>4257.66</v>
      </c>
      <c r="G3465" t="n">
        <v>4260.43</v>
      </c>
      <c r="H3465" t="n">
        <v>4256.66</v>
      </c>
      <c r="I3465" t="n">
        <v>4259.82</v>
      </c>
      <c r="J3465" t="inlineStr">
        <is>
          <t>Skipped - active trade</t>
        </is>
      </c>
    </row>
    <row r="3466">
      <c r="A3466" t="n">
        <v>3465</v>
      </c>
      <c r="B3466" s="4" t="n">
        <v>46191.64652777778</v>
      </c>
      <c r="C3466" s="4" t="n">
        <v>46191.64583333334</v>
      </c>
      <c r="D3466" t="n">
        <v>4256.72</v>
      </c>
      <c r="E3466" t="n">
        <v>4252.29</v>
      </c>
      <c r="F3466" t="n">
        <v>4255.75</v>
      </c>
      <c r="G3466" t="n">
        <v>4258.61</v>
      </c>
      <c r="H3466" t="n">
        <v>4255.1</v>
      </c>
      <c r="I3466" t="n">
        <v>4257.57</v>
      </c>
      <c r="J3466" t="inlineStr">
        <is>
          <t>Accepted</t>
        </is>
      </c>
    </row>
    <row r="3467">
      <c r="A3467" t="n">
        <v>3466</v>
      </c>
      <c r="B3467" s="4" t="n">
        <v>46191.65347222222</v>
      </c>
      <c r="C3467" s="4" t="n">
        <v>46191.65277777778</v>
      </c>
      <c r="D3467" t="n">
        <v>4245.23</v>
      </c>
      <c r="E3467" t="n">
        <v>4241.27</v>
      </c>
      <c r="F3467" t="n">
        <v>4245.19</v>
      </c>
      <c r="G3467" t="n">
        <v>4247.77</v>
      </c>
      <c r="H3467" t="n">
        <v>4244.36</v>
      </c>
      <c r="I3467" t="n">
        <v>4247.54</v>
      </c>
      <c r="J3467" t="inlineStr">
        <is>
          <t>Accepted</t>
        </is>
      </c>
    </row>
    <row r="3468">
      <c r="A3468" t="n">
        <v>3467</v>
      </c>
      <c r="B3468" s="4" t="n">
        <v>46191.66458333333</v>
      </c>
      <c r="C3468" s="4" t="n">
        <v>46191.6625</v>
      </c>
      <c r="D3468" t="n">
        <v>4244.08</v>
      </c>
      <c r="E3468" t="n">
        <v>4241.05</v>
      </c>
      <c r="F3468" t="n">
        <v>4242.53</v>
      </c>
      <c r="G3468" t="n">
        <v>4247.91</v>
      </c>
      <c r="H3468" t="n">
        <v>4242.53</v>
      </c>
      <c r="I3468" t="n">
        <v>4246.97</v>
      </c>
      <c r="J3468" t="inlineStr">
        <is>
          <t>Accepted</t>
        </is>
      </c>
    </row>
    <row r="3469">
      <c r="A3469" t="n">
        <v>3468</v>
      </c>
      <c r="B3469" s="4" t="n">
        <v>46191.67013888889</v>
      </c>
      <c r="C3469" s="4" t="n">
        <v>46191.66944444444</v>
      </c>
      <c r="D3469" t="n">
        <v>4247.63</v>
      </c>
      <c r="E3469" t="n">
        <v>4245.36</v>
      </c>
      <c r="F3469" t="n">
        <v>4246.86</v>
      </c>
      <c r="G3469" t="n">
        <v>4249.22</v>
      </c>
      <c r="H3469" t="n">
        <v>4245.75</v>
      </c>
      <c r="I3469" t="n">
        <v>4249.17</v>
      </c>
      <c r="J3469" t="inlineStr">
        <is>
          <t>Skipped - active trade</t>
        </is>
      </c>
    </row>
    <row r="3470">
      <c r="A3470" t="n">
        <v>3469</v>
      </c>
      <c r="B3470" s="4" t="n">
        <v>46191.67222222222</v>
      </c>
      <c r="C3470" s="4" t="n">
        <v>46191.67013888889</v>
      </c>
      <c r="D3470" t="n">
        <v>4249.22</v>
      </c>
      <c r="E3470" t="n">
        <v>4245.75</v>
      </c>
      <c r="F3470" t="n">
        <v>4249.7</v>
      </c>
      <c r="G3470" t="n">
        <v>4251.9</v>
      </c>
      <c r="H3470" t="n">
        <v>4249.47</v>
      </c>
      <c r="I3470" t="n">
        <v>4251.49</v>
      </c>
      <c r="J3470" t="inlineStr">
        <is>
          <t>Skipped - active trade</t>
        </is>
      </c>
    </row>
    <row r="3471">
      <c r="A3471" t="n">
        <v>3470</v>
      </c>
      <c r="B3471" s="4" t="n">
        <v>46191.67777777778</v>
      </c>
      <c r="C3471" s="4" t="n">
        <v>46191.67222222222</v>
      </c>
      <c r="D3471" t="n">
        <v>4251.9</v>
      </c>
      <c r="E3471" t="n">
        <v>4249.47</v>
      </c>
      <c r="F3471" t="n">
        <v>4258.67</v>
      </c>
      <c r="G3471" t="n">
        <v>4260.34</v>
      </c>
      <c r="H3471" t="n">
        <v>4258.15</v>
      </c>
      <c r="I3471" t="n">
        <v>4258.92</v>
      </c>
      <c r="J3471" t="inlineStr">
        <is>
          <t>Accepted</t>
        </is>
      </c>
    </row>
    <row r="3472">
      <c r="A3472" t="n">
        <v>3471</v>
      </c>
      <c r="B3472" s="4" t="n">
        <v>46191.68263888889</v>
      </c>
      <c r="C3472" s="4" t="n">
        <v>46191.68194444444</v>
      </c>
      <c r="D3472" t="n">
        <v>4254.77</v>
      </c>
      <c r="E3472" t="n">
        <v>4253.19</v>
      </c>
      <c r="F3472" t="n">
        <v>4254.7</v>
      </c>
      <c r="G3472" t="n">
        <v>4257.41</v>
      </c>
      <c r="H3472" t="n">
        <v>4253.94</v>
      </c>
      <c r="I3472" t="n">
        <v>4257.41</v>
      </c>
      <c r="J3472" t="inlineStr">
        <is>
          <t>Skipped - active trade</t>
        </is>
      </c>
    </row>
    <row r="3473">
      <c r="A3473" t="n">
        <v>3472</v>
      </c>
      <c r="B3473" s="4" t="n">
        <v>46191.69027777778</v>
      </c>
      <c r="C3473" s="4" t="n">
        <v>46191.68263888889</v>
      </c>
      <c r="D3473" t="n">
        <v>4257.41</v>
      </c>
      <c r="E3473" t="n">
        <v>4253.94</v>
      </c>
      <c r="F3473" t="n">
        <v>4268.61</v>
      </c>
      <c r="G3473" t="n">
        <v>4273.9</v>
      </c>
      <c r="H3473" t="n">
        <v>4268.6</v>
      </c>
      <c r="I3473" t="n">
        <v>4272.38</v>
      </c>
      <c r="J3473" t="inlineStr">
        <is>
          <t>Accepted</t>
        </is>
      </c>
    </row>
    <row r="3474">
      <c r="A3474" t="n">
        <v>3473</v>
      </c>
      <c r="B3474" s="4" t="n">
        <v>46191.69305555556</v>
      </c>
      <c r="C3474" s="4" t="n">
        <v>46191.69236111111</v>
      </c>
      <c r="D3474" t="n">
        <v>4271.4</v>
      </c>
      <c r="E3474" t="n">
        <v>4268.93</v>
      </c>
      <c r="F3474" t="n">
        <v>4269.78</v>
      </c>
      <c r="G3474" t="n">
        <v>4272.67</v>
      </c>
      <c r="H3474" t="n">
        <v>4268.98</v>
      </c>
      <c r="I3474" t="n">
        <v>4271.89</v>
      </c>
      <c r="J3474" t="inlineStr">
        <is>
          <t>Skipped - active trade</t>
        </is>
      </c>
    </row>
    <row r="3475">
      <c r="A3475" t="n">
        <v>3474</v>
      </c>
      <c r="B3475" s="4" t="n">
        <v>46191.70138888889</v>
      </c>
      <c r="C3475" s="4" t="n">
        <v>46191.70069444444</v>
      </c>
      <c r="D3475" t="n">
        <v>4260.69</v>
      </c>
      <c r="E3475" t="n">
        <v>4252.96</v>
      </c>
      <c r="F3475" t="n">
        <v>4260.1</v>
      </c>
      <c r="G3475" t="n">
        <v>4261.73</v>
      </c>
      <c r="H3475" t="n">
        <v>4259.08</v>
      </c>
      <c r="I3475" t="n">
        <v>4260.88</v>
      </c>
      <c r="J3475" t="inlineStr">
        <is>
          <t>Accepted</t>
        </is>
      </c>
    </row>
    <row r="3476">
      <c r="A3476" t="n">
        <v>3475</v>
      </c>
      <c r="B3476" s="4" t="n">
        <v>46191.70763888889</v>
      </c>
      <c r="C3476" s="4" t="n">
        <v>46191.70694444444</v>
      </c>
      <c r="D3476" t="n">
        <v>4253.85</v>
      </c>
      <c r="E3476" t="n">
        <v>4250.62</v>
      </c>
      <c r="F3476" t="n">
        <v>4252.87</v>
      </c>
      <c r="G3476" t="n">
        <v>4256.71</v>
      </c>
      <c r="H3476" t="n">
        <v>4252.09</v>
      </c>
      <c r="I3476" t="n">
        <v>4256.52</v>
      </c>
      <c r="J3476" t="inlineStr">
        <is>
          <t>Accepted</t>
        </is>
      </c>
    </row>
    <row r="3477">
      <c r="A3477" t="n">
        <v>3476</v>
      </c>
      <c r="B3477" s="4" t="n">
        <v>46191.72083333333</v>
      </c>
      <c r="C3477" s="4" t="n">
        <v>46191.71944444445</v>
      </c>
      <c r="D3477" t="n">
        <v>4246.07</v>
      </c>
      <c r="E3477" t="n">
        <v>4237.98</v>
      </c>
      <c r="F3477" t="n">
        <v>4243.74</v>
      </c>
      <c r="G3477" t="n">
        <v>4247.32</v>
      </c>
      <c r="H3477" t="n">
        <v>4243.16</v>
      </c>
      <c r="I3477" t="n">
        <v>4246.29</v>
      </c>
      <c r="J3477" t="inlineStr">
        <is>
          <t>Accepted</t>
        </is>
      </c>
    </row>
    <row r="3478">
      <c r="A3478" t="n">
        <v>3477</v>
      </c>
      <c r="B3478" s="4" t="n">
        <v>46191.72361111111</v>
      </c>
      <c r="C3478" s="4" t="n">
        <v>46191.72083333333</v>
      </c>
      <c r="D3478" t="n">
        <v>4247.32</v>
      </c>
      <c r="E3478" t="n">
        <v>4243.16</v>
      </c>
      <c r="F3478" t="n">
        <v>4249.05</v>
      </c>
      <c r="G3478" t="n">
        <v>4252.29</v>
      </c>
      <c r="H3478" t="n">
        <v>4248.33</v>
      </c>
      <c r="I3478" t="n">
        <v>4250.4</v>
      </c>
      <c r="J3478" t="inlineStr">
        <is>
          <t>Accepted</t>
        </is>
      </c>
    </row>
    <row r="3479">
      <c r="A3479" t="n">
        <v>3478</v>
      </c>
      <c r="B3479" s="4" t="n">
        <v>46191.72569444445</v>
      </c>
      <c r="C3479" s="4" t="n">
        <v>46191.72361111111</v>
      </c>
      <c r="D3479" t="n">
        <v>4252.29</v>
      </c>
      <c r="E3479" t="n">
        <v>4248.33</v>
      </c>
      <c r="F3479" t="n">
        <v>4252.8</v>
      </c>
      <c r="G3479" t="n">
        <v>4255.47</v>
      </c>
      <c r="H3479" t="n">
        <v>4252.77</v>
      </c>
      <c r="I3479" t="n">
        <v>4254.65</v>
      </c>
      <c r="J3479" t="inlineStr">
        <is>
          <t>Accepted</t>
        </is>
      </c>
    </row>
    <row r="3480">
      <c r="A3480" t="n">
        <v>3479</v>
      </c>
      <c r="B3480" s="4" t="n">
        <v>46191.73194444444</v>
      </c>
      <c r="C3480" s="4" t="n">
        <v>46191.73125</v>
      </c>
      <c r="D3480" t="n">
        <v>4247.65</v>
      </c>
      <c r="E3480" t="n">
        <v>4245.36</v>
      </c>
      <c r="F3480" t="n">
        <v>4247.04</v>
      </c>
      <c r="G3480" t="n">
        <v>4249.69</v>
      </c>
      <c r="H3480" t="n">
        <v>4246.36</v>
      </c>
      <c r="I3480" t="n">
        <v>4249.68</v>
      </c>
      <c r="J3480" t="inlineStr">
        <is>
          <t>Accepted</t>
        </is>
      </c>
    </row>
    <row r="3481">
      <c r="A3481" t="n">
        <v>3480</v>
      </c>
      <c r="B3481" s="4" t="n">
        <v>46191.73333333333</v>
      </c>
      <c r="C3481" s="4" t="n">
        <v>46191.73194444444</v>
      </c>
      <c r="D3481" t="n">
        <v>4249.69</v>
      </c>
      <c r="E3481" t="n">
        <v>4246.36</v>
      </c>
      <c r="F3481" t="n">
        <v>4249.33</v>
      </c>
      <c r="G3481" t="n">
        <v>4251.43</v>
      </c>
      <c r="H3481" t="n">
        <v>4248.24</v>
      </c>
      <c r="I3481" t="n">
        <v>4250.91</v>
      </c>
      <c r="J3481" t="inlineStr">
        <is>
          <t>Skipped - active trade</t>
        </is>
      </c>
    </row>
    <row r="3482">
      <c r="A3482" t="n">
        <v>3481</v>
      </c>
      <c r="B3482" s="4" t="n">
        <v>46191.74444444444</v>
      </c>
      <c r="C3482" s="4" t="n">
        <v>46191.74375</v>
      </c>
      <c r="D3482" t="n">
        <v>4244.57</v>
      </c>
      <c r="E3482" t="n">
        <v>4240.58</v>
      </c>
      <c r="F3482" t="n">
        <v>4244.44</v>
      </c>
      <c r="G3482" t="n">
        <v>4246.93</v>
      </c>
      <c r="H3482" t="n">
        <v>4243.66</v>
      </c>
      <c r="I3482" t="n">
        <v>4245.51</v>
      </c>
      <c r="J3482" t="inlineStr">
        <is>
          <t>Accepted</t>
        </is>
      </c>
    </row>
    <row r="3483">
      <c r="A3483" t="n">
        <v>3482</v>
      </c>
      <c r="B3483" s="4" t="n">
        <v>46191.74791666667</v>
      </c>
      <c r="C3483" s="4" t="n">
        <v>46191.74444444444</v>
      </c>
      <c r="D3483" t="n">
        <v>4246.93</v>
      </c>
      <c r="E3483" t="n">
        <v>4243.66</v>
      </c>
      <c r="F3483" t="n">
        <v>4246.9</v>
      </c>
      <c r="G3483" t="n">
        <v>4248.98</v>
      </c>
      <c r="H3483" t="n">
        <v>4246.8</v>
      </c>
      <c r="I3483" t="n">
        <v>4248.92</v>
      </c>
      <c r="J3483" t="inlineStr">
        <is>
          <t>Skipped - active trade</t>
        </is>
      </c>
    </row>
    <row r="3484">
      <c r="A3484" t="n">
        <v>3483</v>
      </c>
      <c r="B3484" s="4" t="n">
        <v>46191.75</v>
      </c>
      <c r="C3484" s="4" t="n">
        <v>46191.74791666667</v>
      </c>
      <c r="D3484" t="n">
        <v>4248.98</v>
      </c>
      <c r="E3484" t="n">
        <v>4246.8</v>
      </c>
      <c r="F3484" t="n">
        <v>4252.31</v>
      </c>
      <c r="G3484" t="n">
        <v>4254.71</v>
      </c>
      <c r="H3484" t="n">
        <v>4250.6</v>
      </c>
      <c r="I3484" t="n">
        <v>4254.25</v>
      </c>
      <c r="J3484" t="inlineStr">
        <is>
          <t>Accepted</t>
        </is>
      </c>
    </row>
    <row r="3485">
      <c r="A3485" t="n">
        <v>3484</v>
      </c>
      <c r="B3485" s="4" t="n">
        <v>46191.75416666667</v>
      </c>
      <c r="C3485" s="4" t="n">
        <v>46191.75277777778</v>
      </c>
      <c r="D3485" t="n">
        <v>4251.15</v>
      </c>
      <c r="E3485" t="n">
        <v>4248.51</v>
      </c>
      <c r="F3485" t="n">
        <v>4249.41</v>
      </c>
      <c r="G3485" t="n">
        <v>4252.46</v>
      </c>
      <c r="H3485" t="n">
        <v>4249.41</v>
      </c>
      <c r="I3485" t="n">
        <v>4252.36</v>
      </c>
      <c r="J3485" t="inlineStr">
        <is>
          <t>Skipped - active trade</t>
        </is>
      </c>
    </row>
    <row r="3486">
      <c r="A3486" t="n">
        <v>3485</v>
      </c>
      <c r="B3486" s="4" t="n">
        <v>46191.76388888889</v>
      </c>
      <c r="C3486" s="4" t="n">
        <v>46191.76319444444</v>
      </c>
      <c r="D3486" t="n">
        <v>4242.56</v>
      </c>
      <c r="E3486" t="n">
        <v>4239.44</v>
      </c>
      <c r="F3486" t="n">
        <v>4242.49</v>
      </c>
      <c r="G3486" t="n">
        <v>4244.74</v>
      </c>
      <c r="H3486" t="n">
        <v>4241.87</v>
      </c>
      <c r="I3486" t="n">
        <v>4243.1</v>
      </c>
      <c r="J3486" t="inlineStr">
        <is>
          <t>Accepted</t>
        </is>
      </c>
    </row>
    <row r="3487">
      <c r="A3487" t="n">
        <v>3486</v>
      </c>
      <c r="B3487" s="4" t="n">
        <v>46191.77361111111</v>
      </c>
      <c r="C3487" s="4" t="n">
        <v>46191.77291666667</v>
      </c>
      <c r="D3487" t="n">
        <v>4230.5</v>
      </c>
      <c r="E3487" t="n">
        <v>4226.88</v>
      </c>
      <c r="F3487" t="n">
        <v>4230.6</v>
      </c>
      <c r="G3487" t="n">
        <v>4233.86</v>
      </c>
      <c r="H3487" t="n">
        <v>4229.33</v>
      </c>
      <c r="I3487" t="n">
        <v>4233.25</v>
      </c>
      <c r="J3487" t="inlineStr">
        <is>
          <t>Accepted</t>
        </is>
      </c>
    </row>
    <row r="3488">
      <c r="A3488" t="n">
        <v>3487</v>
      </c>
      <c r="B3488" s="4" t="n">
        <v>46191.77777777778</v>
      </c>
      <c r="C3488" s="4" t="n">
        <v>46191.77708333333</v>
      </c>
      <c r="D3488" t="n">
        <v>4228.17</v>
      </c>
      <c r="E3488" t="n">
        <v>4224.57</v>
      </c>
      <c r="F3488" t="n">
        <v>4227.35</v>
      </c>
      <c r="G3488" t="n">
        <v>4232.46</v>
      </c>
      <c r="H3488" t="n">
        <v>4227.35</v>
      </c>
      <c r="I3488" t="n">
        <v>4231.92</v>
      </c>
      <c r="J3488" t="inlineStr">
        <is>
          <t>Accepted</t>
        </is>
      </c>
    </row>
    <row r="3489">
      <c r="A3489" t="n">
        <v>3488</v>
      </c>
      <c r="B3489" s="4" t="n">
        <v>46191.78888888889</v>
      </c>
      <c r="C3489" s="4" t="n">
        <v>46191.78819444445</v>
      </c>
      <c r="D3489" t="n">
        <v>4228.65</v>
      </c>
      <c r="E3489" t="n">
        <v>4224.57</v>
      </c>
      <c r="F3489" t="n">
        <v>4228.64</v>
      </c>
      <c r="G3489" t="n">
        <v>4229.79</v>
      </c>
      <c r="H3489" t="n">
        <v>4228.17</v>
      </c>
      <c r="I3489" t="n">
        <v>4229.27</v>
      </c>
      <c r="J3489" t="inlineStr">
        <is>
          <t>Accepted</t>
        </is>
      </c>
    </row>
    <row r="3490">
      <c r="A3490" t="n">
        <v>3489</v>
      </c>
      <c r="B3490" s="4" t="n">
        <v>46191.79583333333</v>
      </c>
      <c r="C3490" s="4" t="n">
        <v>46191.79513888889</v>
      </c>
      <c r="D3490" t="n">
        <v>4228</v>
      </c>
      <c r="E3490" t="n">
        <v>4225.87</v>
      </c>
      <c r="F3490" t="n">
        <v>4227.62</v>
      </c>
      <c r="G3490" t="n">
        <v>4228.87</v>
      </c>
      <c r="H3490" t="n">
        <v>4226.92</v>
      </c>
      <c r="I3490" t="n">
        <v>4228.67</v>
      </c>
      <c r="J3490" t="inlineStr">
        <is>
          <t>Skipped - active trade</t>
        </is>
      </c>
    </row>
    <row r="3491">
      <c r="A3491" t="n">
        <v>3490</v>
      </c>
      <c r="B3491" s="4" t="n">
        <v>46191.79930555556</v>
      </c>
      <c r="C3491" s="4" t="n">
        <v>46191.79583333333</v>
      </c>
      <c r="D3491" t="n">
        <v>4228.87</v>
      </c>
      <c r="E3491" t="n">
        <v>4226.92</v>
      </c>
      <c r="F3491" t="n">
        <v>4230.74</v>
      </c>
      <c r="G3491" t="n">
        <v>4233.35</v>
      </c>
      <c r="H3491" t="n">
        <v>4230.68</v>
      </c>
      <c r="I3491" t="n">
        <v>4231.88</v>
      </c>
      <c r="J3491" t="inlineStr">
        <is>
          <t>Skipped - active trade</t>
        </is>
      </c>
    </row>
    <row r="3492">
      <c r="A3492" t="n">
        <v>3491</v>
      </c>
      <c r="B3492" s="4" t="n">
        <v>46191.80972222222</v>
      </c>
      <c r="C3492" s="4" t="n">
        <v>46191.80902777778</v>
      </c>
      <c r="D3492" t="n">
        <v>4223.94</v>
      </c>
      <c r="E3492" t="n">
        <v>4222.05</v>
      </c>
      <c r="F3492" t="n">
        <v>4223.41</v>
      </c>
      <c r="G3492" t="n">
        <v>4225.41</v>
      </c>
      <c r="H3492" t="n">
        <v>4223.16</v>
      </c>
      <c r="I3492" t="n">
        <v>4224.89</v>
      </c>
      <c r="J3492" t="inlineStr">
        <is>
          <t>Accepted</t>
        </is>
      </c>
    </row>
    <row r="3493">
      <c r="A3493" t="n">
        <v>3492</v>
      </c>
      <c r="B3493" s="4" t="n">
        <v>46191.8125</v>
      </c>
      <c r="C3493" s="4" t="n">
        <v>46191.80972222222</v>
      </c>
      <c r="D3493" t="n">
        <v>4225.41</v>
      </c>
      <c r="E3493" t="n">
        <v>4223.16</v>
      </c>
      <c r="F3493" t="n">
        <v>4224.98</v>
      </c>
      <c r="G3493" t="n">
        <v>4229.39</v>
      </c>
      <c r="H3493" t="n">
        <v>4224.98</v>
      </c>
      <c r="I3493" t="n">
        <v>4228.75</v>
      </c>
      <c r="J3493" t="inlineStr">
        <is>
          <t>Skipped - active trade</t>
        </is>
      </c>
    </row>
    <row r="3494">
      <c r="A3494" t="n">
        <v>3493</v>
      </c>
      <c r="B3494" s="4" t="n">
        <v>46191.81875</v>
      </c>
      <c r="C3494" s="4" t="n">
        <v>46191.81736111111</v>
      </c>
      <c r="D3494" t="n">
        <v>4220.62</v>
      </c>
      <c r="E3494" t="n">
        <v>4216.72</v>
      </c>
      <c r="F3494" t="n">
        <v>4218.39</v>
      </c>
      <c r="G3494" t="n">
        <v>4223.18</v>
      </c>
      <c r="H3494" t="n">
        <v>4218.02</v>
      </c>
      <c r="I3494" t="n">
        <v>4223.14</v>
      </c>
      <c r="J3494" t="inlineStr">
        <is>
          <t>Accepted</t>
        </is>
      </c>
    </row>
    <row r="3495">
      <c r="A3495" t="n">
        <v>3494</v>
      </c>
      <c r="B3495" s="4" t="n">
        <v>46191.82152777778</v>
      </c>
      <c r="C3495" s="4" t="n">
        <v>46191.82083333333</v>
      </c>
      <c r="D3495" t="n">
        <v>4223.32</v>
      </c>
      <c r="E3495" t="n">
        <v>4220.72</v>
      </c>
      <c r="F3495" t="n">
        <v>4223.15</v>
      </c>
      <c r="G3495" t="n">
        <v>4224.64</v>
      </c>
      <c r="H3495" t="n">
        <v>4222.76</v>
      </c>
      <c r="I3495" t="n">
        <v>4223.5</v>
      </c>
      <c r="J3495" t="inlineStr">
        <is>
          <t>Skipped - active trade</t>
        </is>
      </c>
    </row>
    <row r="3496">
      <c r="A3496" t="n">
        <v>3495</v>
      </c>
      <c r="B3496" s="4" t="n">
        <v>46191.82916666667</v>
      </c>
      <c r="C3496" s="4" t="n">
        <v>46191.82777777778</v>
      </c>
      <c r="D3496" t="n">
        <v>4217</v>
      </c>
      <c r="E3496" t="n">
        <v>4214.46</v>
      </c>
      <c r="F3496" t="n">
        <v>4216.41</v>
      </c>
      <c r="G3496" t="n">
        <v>4218.55</v>
      </c>
      <c r="H3496" t="n">
        <v>4216.08</v>
      </c>
      <c r="I3496" t="n">
        <v>4217.4</v>
      </c>
      <c r="J3496" t="inlineStr">
        <is>
          <t>Accepted</t>
        </is>
      </c>
    </row>
    <row r="3497">
      <c r="A3497" t="n">
        <v>3496</v>
      </c>
      <c r="B3497" s="4" t="n">
        <v>46191.83263888889</v>
      </c>
      <c r="C3497" s="4" t="n">
        <v>46191.83194444444</v>
      </c>
      <c r="D3497" t="n">
        <v>4217.36</v>
      </c>
      <c r="E3497" t="n">
        <v>4214.96</v>
      </c>
      <c r="F3497" t="n">
        <v>4217.07</v>
      </c>
      <c r="G3497" t="n">
        <v>4219.6</v>
      </c>
      <c r="H3497" t="n">
        <v>4216.89</v>
      </c>
      <c r="I3497" t="n">
        <v>4219.49</v>
      </c>
      <c r="J3497" t="inlineStr">
        <is>
          <t>Accepted</t>
        </is>
      </c>
    </row>
    <row r="3498">
      <c r="A3498" t="n">
        <v>3497</v>
      </c>
      <c r="B3498" s="4" t="n">
        <v>46191.83611111111</v>
      </c>
      <c r="C3498" s="4" t="n">
        <v>46191.83263888889</v>
      </c>
      <c r="D3498" t="n">
        <v>4219.6</v>
      </c>
      <c r="E3498" t="n">
        <v>4216.89</v>
      </c>
      <c r="F3498" t="n">
        <v>4221.87</v>
      </c>
      <c r="G3498" t="n">
        <v>4224.15</v>
      </c>
      <c r="H3498" t="n">
        <v>4221.75</v>
      </c>
      <c r="I3498" t="n">
        <v>4224.05</v>
      </c>
      <c r="J3498" t="inlineStr">
        <is>
          <t>Skipped - active trade</t>
        </is>
      </c>
    </row>
    <row r="3499">
      <c r="A3499" t="n">
        <v>3498</v>
      </c>
      <c r="B3499" s="4" t="n">
        <v>46191.84166666667</v>
      </c>
      <c r="C3499" s="4" t="n">
        <v>46191.84097222222</v>
      </c>
      <c r="D3499" t="n">
        <v>4224.12</v>
      </c>
      <c r="E3499" t="n">
        <v>4222.27</v>
      </c>
      <c r="F3499" t="n">
        <v>4223.62</v>
      </c>
      <c r="G3499" t="n">
        <v>4228.62</v>
      </c>
      <c r="H3499" t="n">
        <v>4223.62</v>
      </c>
      <c r="I3499" t="n">
        <v>4227.99</v>
      </c>
      <c r="J3499" t="inlineStr">
        <is>
          <t>Accepted</t>
        </is>
      </c>
    </row>
    <row r="3500">
      <c r="A3500" t="n">
        <v>3499</v>
      </c>
      <c r="B3500" s="4" t="n">
        <v>46191.84513888889</v>
      </c>
      <c r="C3500" s="4" t="n">
        <v>46191.84444444445</v>
      </c>
      <c r="D3500" t="n">
        <v>4229.34</v>
      </c>
      <c r="E3500" t="n">
        <v>4227.72</v>
      </c>
      <c r="F3500" t="n">
        <v>4228.55</v>
      </c>
      <c r="G3500" t="n">
        <v>4231.13</v>
      </c>
      <c r="H3500" t="n">
        <v>4228.26</v>
      </c>
      <c r="I3500" t="n">
        <v>4230.85</v>
      </c>
      <c r="J3500" t="inlineStr">
        <is>
          <t>Skipped - active trade</t>
        </is>
      </c>
    </row>
    <row r="3501">
      <c r="A3501" t="n">
        <v>3500</v>
      </c>
      <c r="B3501" s="4" t="n">
        <v>46191.85972222222</v>
      </c>
      <c r="C3501" s="4" t="n">
        <v>46191.85833333333</v>
      </c>
      <c r="D3501" t="n">
        <v>4224.21</v>
      </c>
      <c r="E3501" t="n">
        <v>4222.59</v>
      </c>
      <c r="F3501" t="n">
        <v>4223.62</v>
      </c>
      <c r="G3501" t="n">
        <v>4224.99</v>
      </c>
      <c r="H3501" t="n">
        <v>4223.62</v>
      </c>
      <c r="I3501" t="n">
        <v>4224.89</v>
      </c>
      <c r="J3501" t="inlineStr">
        <is>
          <t>Skipped - active trade</t>
        </is>
      </c>
    </row>
    <row r="3502">
      <c r="A3502" t="n">
        <v>3501</v>
      </c>
      <c r="B3502" s="4" t="n">
        <v>46191.86111111111</v>
      </c>
      <c r="C3502" s="4" t="n">
        <v>46191.85972222222</v>
      </c>
      <c r="D3502" t="n">
        <v>4224.99</v>
      </c>
      <c r="E3502" t="n">
        <v>4223.62</v>
      </c>
      <c r="F3502" t="n">
        <v>4224.34</v>
      </c>
      <c r="G3502" t="n">
        <v>4226.4</v>
      </c>
      <c r="H3502" t="n">
        <v>4224.02</v>
      </c>
      <c r="I3502" t="n">
        <v>4226.34</v>
      </c>
      <c r="J3502" t="inlineStr">
        <is>
          <t>Skipped - active trade</t>
        </is>
      </c>
    </row>
    <row r="3503">
      <c r="A3503" t="n">
        <v>3502</v>
      </c>
      <c r="B3503" s="4" t="n">
        <v>46191.86319444444</v>
      </c>
      <c r="C3503" s="4" t="n">
        <v>46191.86111111111</v>
      </c>
      <c r="D3503" t="n">
        <v>4226.4</v>
      </c>
      <c r="E3503" t="n">
        <v>4224.02</v>
      </c>
      <c r="F3503" t="n">
        <v>4226.73</v>
      </c>
      <c r="G3503" t="n">
        <v>4229.07</v>
      </c>
      <c r="H3503" t="n">
        <v>4226.47</v>
      </c>
      <c r="I3503" t="n">
        <v>4227.69</v>
      </c>
      <c r="J3503" t="inlineStr">
        <is>
          <t>Skipped - active trade</t>
        </is>
      </c>
    </row>
    <row r="3504">
      <c r="A3504" t="n">
        <v>3503</v>
      </c>
      <c r="B3504" s="4" t="n">
        <v>46191.86527777778</v>
      </c>
      <c r="C3504" s="4" t="n">
        <v>46191.86319444444</v>
      </c>
      <c r="D3504" t="n">
        <v>4229.07</v>
      </c>
      <c r="E3504" t="n">
        <v>4226.47</v>
      </c>
      <c r="F3504" t="n">
        <v>4228.18</v>
      </c>
      <c r="G3504" t="n">
        <v>4229.17</v>
      </c>
      <c r="H3504" t="n">
        <v>4227.33</v>
      </c>
      <c r="I3504" t="n">
        <v>4229.16</v>
      </c>
      <c r="J3504" t="inlineStr">
        <is>
          <t>Skipped - active trade</t>
        </is>
      </c>
    </row>
    <row r="3505">
      <c r="A3505" t="n">
        <v>3504</v>
      </c>
      <c r="B3505" s="4" t="n">
        <v>46191.86805555555</v>
      </c>
      <c r="C3505" s="4" t="n">
        <v>46191.86666666667</v>
      </c>
      <c r="D3505" t="n">
        <v>4229.31</v>
      </c>
      <c r="E3505" t="n">
        <v>4228.06</v>
      </c>
      <c r="F3505" t="n">
        <v>4229.05</v>
      </c>
      <c r="G3505" t="n">
        <v>4231.44</v>
      </c>
      <c r="H3505" t="n">
        <v>4228.9</v>
      </c>
      <c r="I3505" t="n">
        <v>4231.14</v>
      </c>
      <c r="J3505" t="inlineStr">
        <is>
          <t>Skipped - active trade</t>
        </is>
      </c>
    </row>
    <row r="3506">
      <c r="A3506" t="n">
        <v>3505</v>
      </c>
      <c r="B3506" s="4" t="n">
        <v>46191.86944444444</v>
      </c>
      <c r="C3506" s="4" t="n">
        <v>46191.86805555555</v>
      </c>
      <c r="D3506" t="n">
        <v>4231.44</v>
      </c>
      <c r="E3506" t="n">
        <v>4228.9</v>
      </c>
      <c r="F3506" t="n">
        <v>4230.02</v>
      </c>
      <c r="G3506" t="n">
        <v>4231.65</v>
      </c>
      <c r="H3506" t="n">
        <v>4229.9</v>
      </c>
      <c r="I3506" t="n">
        <v>4231.65</v>
      </c>
      <c r="J3506" t="inlineStr">
        <is>
          <t>Skipped - active trade</t>
        </is>
      </c>
    </row>
    <row r="3507">
      <c r="A3507" t="n">
        <v>3506</v>
      </c>
      <c r="B3507" s="4" t="n">
        <v>46191.87222222222</v>
      </c>
      <c r="C3507" s="4" t="n">
        <v>46191.86944444444</v>
      </c>
      <c r="D3507" t="n">
        <v>4231.65</v>
      </c>
      <c r="E3507" t="n">
        <v>4229.9</v>
      </c>
      <c r="F3507" t="n">
        <v>4231.84</v>
      </c>
      <c r="G3507" t="n">
        <v>4232.75</v>
      </c>
      <c r="H3507" t="n">
        <v>4231.77</v>
      </c>
      <c r="I3507" t="n">
        <v>4232.31</v>
      </c>
      <c r="J3507" t="inlineStr">
        <is>
          <t>Accepted</t>
        </is>
      </c>
    </row>
    <row r="3508">
      <c r="A3508" t="n">
        <v>3507</v>
      </c>
      <c r="B3508" s="4" t="n">
        <v>46191.87847222222</v>
      </c>
      <c r="C3508" s="4" t="n">
        <v>46191.87777777778</v>
      </c>
      <c r="D3508" t="n">
        <v>4228.66</v>
      </c>
      <c r="E3508" t="n">
        <v>4227.45</v>
      </c>
      <c r="F3508" t="n">
        <v>4228.51</v>
      </c>
      <c r="G3508" t="n">
        <v>4230.71</v>
      </c>
      <c r="H3508" t="n">
        <v>4228.51</v>
      </c>
      <c r="I3508" t="n">
        <v>4230.21</v>
      </c>
      <c r="J3508" t="inlineStr">
        <is>
          <t>Accepted</t>
        </is>
      </c>
    </row>
    <row r="3509">
      <c r="A3509" t="n">
        <v>3508</v>
      </c>
      <c r="B3509" s="4" t="n">
        <v>46191.88055555556</v>
      </c>
      <c r="C3509" s="4" t="n">
        <v>46191.87986111111</v>
      </c>
      <c r="D3509" t="n">
        <v>4230.84</v>
      </c>
      <c r="E3509" t="n">
        <v>4228.95</v>
      </c>
      <c r="F3509" t="n">
        <v>4229.96</v>
      </c>
      <c r="G3509" t="n">
        <v>4231.31</v>
      </c>
      <c r="H3509" t="n">
        <v>4229.96</v>
      </c>
      <c r="I3509" t="n">
        <v>4231.12</v>
      </c>
      <c r="J3509" t="inlineStr">
        <is>
          <t>Skipped - active trade</t>
        </is>
      </c>
    </row>
    <row r="3510">
      <c r="A3510" t="n">
        <v>3509</v>
      </c>
      <c r="B3510" s="4" t="n">
        <v>46191.8875</v>
      </c>
      <c r="C3510" s="4" t="n">
        <v>46191.88680555556</v>
      </c>
      <c r="D3510" t="n">
        <v>4228.12</v>
      </c>
      <c r="E3510" t="n">
        <v>4226.68</v>
      </c>
      <c r="F3510" t="n">
        <v>4227.99</v>
      </c>
      <c r="G3510" t="n">
        <v>4229.81</v>
      </c>
      <c r="H3510" t="n">
        <v>4227.73</v>
      </c>
      <c r="I3510" t="n">
        <v>4229.78</v>
      </c>
      <c r="J3510" t="inlineStr">
        <is>
          <t>Accepted</t>
        </is>
      </c>
    </row>
    <row r="3511">
      <c r="A3511" t="n">
        <v>3510</v>
      </c>
      <c r="B3511" s="4" t="n">
        <v>46191.89027777778</v>
      </c>
      <c r="C3511" s="4" t="n">
        <v>46191.88958333333</v>
      </c>
      <c r="D3511" t="n">
        <v>4227.7</v>
      </c>
      <c r="E3511" t="n">
        <v>4226.72</v>
      </c>
      <c r="F3511" t="n">
        <v>4227.23</v>
      </c>
      <c r="G3511" t="n">
        <v>4228.9</v>
      </c>
      <c r="H3511" t="n">
        <v>4226.75</v>
      </c>
      <c r="I3511" t="n">
        <v>4228.1</v>
      </c>
      <c r="J3511" t="inlineStr">
        <is>
          <t>Accepted</t>
        </is>
      </c>
    </row>
    <row r="3512">
      <c r="A3512" t="n">
        <v>3511</v>
      </c>
      <c r="B3512" s="4" t="n">
        <v>46191.89236111111</v>
      </c>
      <c r="C3512" s="4" t="n">
        <v>46191.89027777778</v>
      </c>
      <c r="D3512" t="n">
        <v>4228.9</v>
      </c>
      <c r="E3512" t="n">
        <v>4226.75</v>
      </c>
      <c r="F3512" t="n">
        <v>4227.84</v>
      </c>
      <c r="G3512" t="n">
        <v>4229.45</v>
      </c>
      <c r="H3512" t="n">
        <v>4227.78</v>
      </c>
      <c r="I3512" t="n">
        <v>4229.32</v>
      </c>
      <c r="J3512" t="inlineStr">
        <is>
          <t>Skipped - active trade</t>
        </is>
      </c>
    </row>
    <row r="3513">
      <c r="A3513" t="n">
        <v>3512</v>
      </c>
      <c r="B3513" s="4" t="n">
        <v>46191.90486111111</v>
      </c>
      <c r="C3513" s="4" t="n">
        <v>46191.90416666667</v>
      </c>
      <c r="D3513" t="n">
        <v>4223.12</v>
      </c>
      <c r="E3513" t="n">
        <v>4221.37</v>
      </c>
      <c r="F3513" t="n">
        <v>4222.57</v>
      </c>
      <c r="G3513" t="n">
        <v>4223.91</v>
      </c>
      <c r="H3513" t="n">
        <v>4222.34</v>
      </c>
      <c r="I3513" t="n">
        <v>4223.89</v>
      </c>
      <c r="J3513" t="inlineStr">
        <is>
          <t>Accepted</t>
        </is>
      </c>
    </row>
    <row r="3514">
      <c r="A3514" t="n">
        <v>3513</v>
      </c>
      <c r="B3514" s="4" t="n">
        <v>46191.93055555555</v>
      </c>
      <c r="C3514" s="4" t="n">
        <v>46191.92986111111</v>
      </c>
      <c r="D3514" t="n">
        <v>4205.37</v>
      </c>
      <c r="E3514" t="n">
        <v>4202.06</v>
      </c>
      <c r="F3514" t="n">
        <v>4205.01</v>
      </c>
      <c r="G3514" t="n">
        <v>4207.66</v>
      </c>
      <c r="H3514" t="n">
        <v>4204.8</v>
      </c>
      <c r="I3514" t="n">
        <v>4207.62</v>
      </c>
      <c r="J3514" t="inlineStr">
        <is>
          <t>Accepted</t>
        </is>
      </c>
    </row>
    <row r="3515">
      <c r="A3515" t="n">
        <v>3514</v>
      </c>
      <c r="B3515" s="4" t="n">
        <v>46191.94097222222</v>
      </c>
      <c r="C3515" s="4" t="n">
        <v>46191.93958333333</v>
      </c>
      <c r="D3515" t="n">
        <v>4203.85</v>
      </c>
      <c r="E3515" t="n">
        <v>4202.47</v>
      </c>
      <c r="F3515" t="n">
        <v>4203.25</v>
      </c>
      <c r="G3515" t="n">
        <v>4206.63</v>
      </c>
      <c r="H3515" t="n">
        <v>4203.12</v>
      </c>
      <c r="I3515" t="n">
        <v>4205.94</v>
      </c>
      <c r="J3515" t="inlineStr">
        <is>
          <t>Accepted</t>
        </is>
      </c>
    </row>
    <row r="3516">
      <c r="A3516" t="n">
        <v>3515</v>
      </c>
      <c r="B3516" s="4" t="n">
        <v>46191.94375</v>
      </c>
      <c r="C3516" s="4" t="n">
        <v>46191.94097222222</v>
      </c>
      <c r="D3516" t="n">
        <v>4206.63</v>
      </c>
      <c r="E3516" t="n">
        <v>4203.12</v>
      </c>
      <c r="F3516" t="n">
        <v>4206.9</v>
      </c>
      <c r="G3516" t="n">
        <v>4210.04</v>
      </c>
      <c r="H3516" t="n">
        <v>4206.85</v>
      </c>
      <c r="I3516" t="n">
        <v>4210.03</v>
      </c>
      <c r="J3516" t="inlineStr">
        <is>
          <t>Skipped - active trade</t>
        </is>
      </c>
    </row>
    <row r="3517">
      <c r="A3517" t="n">
        <v>3516</v>
      </c>
      <c r="B3517" s="4" t="n">
        <v>46191.94652777778</v>
      </c>
      <c r="C3517" s="4" t="n">
        <v>46191.94375</v>
      </c>
      <c r="D3517" t="n">
        <v>4210.04</v>
      </c>
      <c r="E3517" t="n">
        <v>4206.85</v>
      </c>
      <c r="F3517" t="n">
        <v>4212.04</v>
      </c>
      <c r="G3517" t="n">
        <v>4213.38</v>
      </c>
      <c r="H3517" t="n">
        <v>4211.16</v>
      </c>
      <c r="I3517" t="n">
        <v>4213.25</v>
      </c>
      <c r="J3517" t="inlineStr">
        <is>
          <t>Accepted</t>
        </is>
      </c>
    </row>
    <row r="3518">
      <c r="A3518" t="n">
        <v>3517</v>
      </c>
      <c r="B3518" s="4" t="n">
        <v>46191.94861111111</v>
      </c>
      <c r="C3518" s="4" t="n">
        <v>46191.94652777778</v>
      </c>
      <c r="D3518" t="n">
        <v>4213.38</v>
      </c>
      <c r="E3518" t="n">
        <v>4211.16</v>
      </c>
      <c r="F3518" t="n">
        <v>4213.5</v>
      </c>
      <c r="G3518" t="n">
        <v>4214.53</v>
      </c>
      <c r="H3518" t="n">
        <v>4213.29</v>
      </c>
      <c r="I3518" t="n">
        <v>4214.44</v>
      </c>
      <c r="J3518" t="inlineStr">
        <is>
          <t>Skipped - active trade</t>
        </is>
      </c>
    </row>
    <row r="3519">
      <c r="A3519" t="n">
        <v>3518</v>
      </c>
      <c r="B3519" s="4" t="n">
        <v>46191.95069444444</v>
      </c>
      <c r="C3519" s="4" t="n">
        <v>46191.94861111111</v>
      </c>
      <c r="D3519" t="n">
        <v>4214.53</v>
      </c>
      <c r="E3519" t="n">
        <v>4213.29</v>
      </c>
      <c r="F3519" t="n">
        <v>4214.79</v>
      </c>
      <c r="G3519" t="n">
        <v>4216.43</v>
      </c>
      <c r="H3519" t="n">
        <v>4214.5</v>
      </c>
      <c r="I3519" t="n">
        <v>4215.9</v>
      </c>
      <c r="J3519" t="inlineStr">
        <is>
          <t>Skipped - active trade</t>
        </is>
      </c>
    </row>
    <row r="3520">
      <c r="A3520" t="n">
        <v>3519</v>
      </c>
      <c r="B3520" s="4" t="n">
        <v>46191.95416666667</v>
      </c>
      <c r="C3520" s="4" t="n">
        <v>46191.95069444444</v>
      </c>
      <c r="D3520" t="n">
        <v>4216.43</v>
      </c>
      <c r="E3520" t="n">
        <v>4214.5</v>
      </c>
      <c r="F3520" t="n">
        <v>4216.67</v>
      </c>
      <c r="G3520" t="n">
        <v>4217.36</v>
      </c>
      <c r="H3520" t="n">
        <v>4216.34</v>
      </c>
      <c r="I3520" t="n">
        <v>4216.84</v>
      </c>
      <c r="J3520" t="inlineStr">
        <is>
          <t>Skipped - active trade</t>
        </is>
      </c>
    </row>
    <row r="3521">
      <c r="A3521" t="n">
        <v>3520</v>
      </c>
      <c r="B3521" s="4" t="n">
        <v>46191.95625</v>
      </c>
      <c r="C3521" s="4" t="n">
        <v>46191.95555555556</v>
      </c>
      <c r="D3521" t="n">
        <v>4216.04</v>
      </c>
      <c r="E3521" t="n">
        <v>4214.64</v>
      </c>
      <c r="F3521" t="n">
        <v>4215.76</v>
      </c>
      <c r="G3521" t="n">
        <v>4217.05</v>
      </c>
      <c r="H3521" t="n">
        <v>4215.66</v>
      </c>
      <c r="I3521" t="n">
        <v>4216.79</v>
      </c>
      <c r="J3521" t="inlineStr">
        <is>
          <t>Skipped - active trade</t>
        </is>
      </c>
    </row>
    <row r="3522">
      <c r="A3522" t="n">
        <v>3521</v>
      </c>
      <c r="B3522" s="4" t="n">
        <v>46192.04861111111</v>
      </c>
      <c r="C3522" s="4" t="n">
        <v>46192.04791666667</v>
      </c>
      <c r="D3522" t="n">
        <v>4206.97</v>
      </c>
      <c r="E3522" t="n">
        <v>4205.3</v>
      </c>
      <c r="F3522" t="n">
        <v>4206.74</v>
      </c>
      <c r="G3522" t="n">
        <v>4208.49</v>
      </c>
      <c r="H3522" t="n">
        <v>4206.67</v>
      </c>
      <c r="I3522" t="n">
        <v>4208.09</v>
      </c>
      <c r="J3522" t="inlineStr">
        <is>
          <t>Accepted</t>
        </is>
      </c>
    </row>
    <row r="3523">
      <c r="A3523" t="n">
        <v>3522</v>
      </c>
      <c r="B3523" s="4" t="n">
        <v>46192.05069444444</v>
      </c>
      <c r="C3523" s="4" t="n">
        <v>46192.05</v>
      </c>
      <c r="D3523" t="n">
        <v>4208.03</v>
      </c>
      <c r="E3523" t="n">
        <v>4206.65</v>
      </c>
      <c r="F3523" t="n">
        <v>4207.91</v>
      </c>
      <c r="G3523" t="n">
        <v>4208.43</v>
      </c>
      <c r="H3523" t="n">
        <v>4207.91</v>
      </c>
      <c r="I3523" t="n">
        <v>4208.34</v>
      </c>
      <c r="J3523" t="inlineStr">
        <is>
          <t>Skipped - active trade</t>
        </is>
      </c>
    </row>
    <row r="3524">
      <c r="A3524" t="n">
        <v>3523</v>
      </c>
      <c r="B3524" s="4" t="n">
        <v>46192.05208333334</v>
      </c>
      <c r="C3524" s="4" t="n">
        <v>46192.05069444444</v>
      </c>
      <c r="D3524" t="n">
        <v>4208.43</v>
      </c>
      <c r="E3524" t="n">
        <v>4207.91</v>
      </c>
      <c r="F3524" t="n">
        <v>4208.06</v>
      </c>
      <c r="G3524" t="n">
        <v>4210.16</v>
      </c>
      <c r="H3524" t="n">
        <v>4208.06</v>
      </c>
      <c r="I3524" t="n">
        <v>4209.57</v>
      </c>
      <c r="J3524" t="inlineStr">
        <is>
          <t>Skipped - active trade</t>
        </is>
      </c>
    </row>
    <row r="3525">
      <c r="A3525" t="n">
        <v>3524</v>
      </c>
      <c r="B3525" s="4" t="n">
        <v>46192.05902777778</v>
      </c>
      <c r="C3525" s="4" t="n">
        <v>46192.05833333333</v>
      </c>
      <c r="D3525" t="n">
        <v>4203.57</v>
      </c>
      <c r="E3525" t="n">
        <v>4203</v>
      </c>
      <c r="F3525" t="n">
        <v>4203.15</v>
      </c>
      <c r="G3525" t="n">
        <v>4205.72</v>
      </c>
      <c r="H3525" t="n">
        <v>4203.15</v>
      </c>
      <c r="I3525" t="n">
        <v>4205.7</v>
      </c>
      <c r="J3525" t="inlineStr">
        <is>
          <t>Accepted</t>
        </is>
      </c>
    </row>
    <row r="3526">
      <c r="A3526" t="n">
        <v>3525</v>
      </c>
      <c r="B3526" s="4" t="n">
        <v>46192.06597222222</v>
      </c>
      <c r="C3526" s="4" t="n">
        <v>46192.06527777778</v>
      </c>
      <c r="D3526" t="n">
        <v>4205.2</v>
      </c>
      <c r="E3526" t="n">
        <v>4204.54</v>
      </c>
      <c r="F3526" t="n">
        <v>4205.07</v>
      </c>
      <c r="G3526" t="n">
        <v>4205.74</v>
      </c>
      <c r="H3526" t="n">
        <v>4205.04</v>
      </c>
      <c r="I3526" t="n">
        <v>4205.72</v>
      </c>
      <c r="J3526" t="inlineStr">
        <is>
          <t>Accepted</t>
        </is>
      </c>
    </row>
    <row r="3527">
      <c r="A3527" t="n">
        <v>3526</v>
      </c>
      <c r="B3527" s="4" t="n">
        <v>46192.07569444444</v>
      </c>
      <c r="C3527" s="4" t="n">
        <v>46192.075</v>
      </c>
      <c r="D3527" t="n">
        <v>4205.19</v>
      </c>
      <c r="E3527" t="n">
        <v>4204.34</v>
      </c>
      <c r="F3527" t="n">
        <v>4205.09</v>
      </c>
      <c r="G3527" t="n">
        <v>4209.13</v>
      </c>
      <c r="H3527" t="n">
        <v>4204.92</v>
      </c>
      <c r="I3527" t="n">
        <v>4208.71</v>
      </c>
      <c r="J3527" t="inlineStr">
        <is>
          <t>Accepted</t>
        </is>
      </c>
    </row>
    <row r="3528">
      <c r="A3528" t="n">
        <v>3527</v>
      </c>
      <c r="B3528" s="4" t="n">
        <v>46192.07708333333</v>
      </c>
      <c r="C3528" s="4" t="n">
        <v>46192.07569444444</v>
      </c>
      <c r="D3528" t="n">
        <v>4209.13</v>
      </c>
      <c r="E3528" t="n">
        <v>4204.92</v>
      </c>
      <c r="F3528" t="n">
        <v>4208.38</v>
      </c>
      <c r="G3528" t="n">
        <v>4210.64</v>
      </c>
      <c r="H3528" t="n">
        <v>4207.96</v>
      </c>
      <c r="I3528" t="n">
        <v>4210.59</v>
      </c>
      <c r="J3528" t="inlineStr">
        <is>
          <t>Skipped - active trade</t>
        </is>
      </c>
    </row>
    <row r="3529">
      <c r="A3529" t="n">
        <v>3528</v>
      </c>
      <c r="B3529" s="4" t="n">
        <v>46192.0875</v>
      </c>
      <c r="C3529" s="4" t="n">
        <v>46192.08680555555</v>
      </c>
      <c r="D3529" t="n">
        <v>4200.88</v>
      </c>
      <c r="E3529" t="n">
        <v>4198.94</v>
      </c>
      <c r="F3529" t="n">
        <v>4200.67</v>
      </c>
      <c r="G3529" t="n">
        <v>4202.34</v>
      </c>
      <c r="H3529" t="n">
        <v>4200.61</v>
      </c>
      <c r="I3529" t="n">
        <v>4201.26</v>
      </c>
      <c r="J3529" t="inlineStr">
        <is>
          <t>Accepted</t>
        </is>
      </c>
    </row>
    <row r="3530">
      <c r="A3530" t="n">
        <v>3529</v>
      </c>
      <c r="B3530" s="4" t="n">
        <v>46192.10208333333</v>
      </c>
      <c r="C3530" s="4" t="n">
        <v>46192.10138888889</v>
      </c>
      <c r="D3530" t="n">
        <v>4195.25</v>
      </c>
      <c r="E3530" t="n">
        <v>4194.22</v>
      </c>
      <c r="F3530" t="n">
        <v>4195.25</v>
      </c>
      <c r="G3530" t="n">
        <v>4196.17</v>
      </c>
      <c r="H3530" t="n">
        <v>4195.24</v>
      </c>
      <c r="I3530" t="n">
        <v>4195.93</v>
      </c>
      <c r="J3530" t="inlineStr">
        <is>
          <t>Accepted</t>
        </is>
      </c>
    </row>
    <row r="3531">
      <c r="A3531" t="n">
        <v>3530</v>
      </c>
      <c r="B3531" s="4" t="n">
        <v>46192.10347222222</v>
      </c>
      <c r="C3531" s="4" t="n">
        <v>46192.10208333333</v>
      </c>
      <c r="D3531" t="n">
        <v>4196.17</v>
      </c>
      <c r="E3531" t="n">
        <v>4195.24</v>
      </c>
      <c r="F3531" t="n">
        <v>4195.91</v>
      </c>
      <c r="G3531" t="n">
        <v>4197.35</v>
      </c>
      <c r="H3531" t="n">
        <v>4195.91</v>
      </c>
      <c r="I3531" t="n">
        <v>4197.24</v>
      </c>
      <c r="J3531" t="inlineStr">
        <is>
          <t>Skipped - active trade</t>
        </is>
      </c>
    </row>
    <row r="3532">
      <c r="A3532" t="n">
        <v>3531</v>
      </c>
      <c r="B3532" s="4" t="n">
        <v>46192.10555555556</v>
      </c>
      <c r="C3532" s="4" t="n">
        <v>46192.10347222222</v>
      </c>
      <c r="D3532" t="n">
        <v>4197.35</v>
      </c>
      <c r="E3532" t="n">
        <v>4195.91</v>
      </c>
      <c r="F3532" t="n">
        <v>4197.16</v>
      </c>
      <c r="G3532" t="n">
        <v>4198.39</v>
      </c>
      <c r="H3532" t="n">
        <v>4196.48</v>
      </c>
      <c r="I3532" t="n">
        <v>4197.95</v>
      </c>
      <c r="J3532" t="inlineStr">
        <is>
          <t>Skipped - active trade</t>
        </is>
      </c>
    </row>
    <row r="3533">
      <c r="A3533" t="n">
        <v>3532</v>
      </c>
      <c r="B3533" s="4" t="n">
        <v>46192.10972222222</v>
      </c>
      <c r="C3533" s="4" t="n">
        <v>46192.10902777778</v>
      </c>
      <c r="D3533" t="n">
        <v>4196.19</v>
      </c>
      <c r="E3533" t="n">
        <v>4194.66</v>
      </c>
      <c r="F3533" t="n">
        <v>4196.12</v>
      </c>
      <c r="G3533" t="n">
        <v>4198.22</v>
      </c>
      <c r="H3533" t="n">
        <v>4196.05</v>
      </c>
      <c r="I3533" t="n">
        <v>4198.01</v>
      </c>
      <c r="J3533" t="inlineStr">
        <is>
          <t>Skipped - active trade</t>
        </is>
      </c>
    </row>
    <row r="3534">
      <c r="A3534" t="n">
        <v>3533</v>
      </c>
      <c r="B3534" s="4" t="n">
        <v>46192.11805555555</v>
      </c>
      <c r="C3534" s="4" t="n">
        <v>46192.11736111111</v>
      </c>
      <c r="D3534" t="n">
        <v>4189.73</v>
      </c>
      <c r="E3534" t="n">
        <v>4187.84</v>
      </c>
      <c r="F3534" t="n">
        <v>4189.73</v>
      </c>
      <c r="G3534" t="n">
        <v>4192.19</v>
      </c>
      <c r="H3534" t="n">
        <v>4189.19</v>
      </c>
      <c r="I3534" t="n">
        <v>4191.43</v>
      </c>
      <c r="J3534" t="inlineStr">
        <is>
          <t>Accepted</t>
        </is>
      </c>
    </row>
    <row r="3535">
      <c r="A3535" t="n">
        <v>3534</v>
      </c>
      <c r="B3535" s="4" t="n">
        <v>46192.12152777778</v>
      </c>
      <c r="C3535" s="4" t="n">
        <v>46192.12083333333</v>
      </c>
      <c r="D3535" t="n">
        <v>4190.2</v>
      </c>
      <c r="E3535" t="n">
        <v>4188.42</v>
      </c>
      <c r="F3535" t="n">
        <v>4189.91</v>
      </c>
      <c r="G3535" t="n">
        <v>4191.05</v>
      </c>
      <c r="H3535" t="n">
        <v>4188.74</v>
      </c>
      <c r="I3535" t="n">
        <v>4190.97</v>
      </c>
      <c r="J3535" t="inlineStr">
        <is>
          <t>Skipped - active trade</t>
        </is>
      </c>
    </row>
    <row r="3536">
      <c r="A3536" t="n">
        <v>3535</v>
      </c>
      <c r="B3536" s="4" t="n">
        <v>46192.12361111111</v>
      </c>
      <c r="C3536" s="4" t="n">
        <v>46192.12291666667</v>
      </c>
      <c r="D3536" t="n">
        <v>4188.11</v>
      </c>
      <c r="E3536" t="n">
        <v>4186.75</v>
      </c>
      <c r="F3536" t="n">
        <v>4188.11</v>
      </c>
      <c r="G3536" t="n">
        <v>4188.26</v>
      </c>
      <c r="H3536" t="n">
        <v>4186.84</v>
      </c>
      <c r="I3536" t="n">
        <v>4188.14</v>
      </c>
      <c r="J3536" t="inlineStr">
        <is>
          <t>Accepted</t>
        </is>
      </c>
    </row>
    <row r="3537">
      <c r="A3537" t="n">
        <v>3536</v>
      </c>
      <c r="B3537" s="4" t="n">
        <v>46192.13194444445</v>
      </c>
      <c r="C3537" s="4" t="n">
        <v>46192.13125</v>
      </c>
      <c r="D3537" t="n">
        <v>4186.28</v>
      </c>
      <c r="E3537" t="n">
        <v>4185.1</v>
      </c>
      <c r="F3537" t="n">
        <v>4186.15</v>
      </c>
      <c r="G3537" t="n">
        <v>4189.81</v>
      </c>
      <c r="H3537" t="n">
        <v>4186.15</v>
      </c>
      <c r="I3537" t="n">
        <v>4188.13</v>
      </c>
      <c r="J3537" t="inlineStr">
        <is>
          <t>Accepted</t>
        </is>
      </c>
    </row>
    <row r="3538">
      <c r="A3538" t="n">
        <v>3537</v>
      </c>
      <c r="B3538" s="4" t="n">
        <v>46192.13541666666</v>
      </c>
      <c r="C3538" s="4" t="n">
        <v>46192.13472222222</v>
      </c>
      <c r="D3538" t="n">
        <v>4185.58</v>
      </c>
      <c r="E3538" t="n">
        <v>4184.4</v>
      </c>
      <c r="F3538" t="n">
        <v>4185.5</v>
      </c>
      <c r="G3538" t="n">
        <v>4186.89</v>
      </c>
      <c r="H3538" t="n">
        <v>4185.23</v>
      </c>
      <c r="I3538" t="n">
        <v>4186.88</v>
      </c>
      <c r="J3538" t="inlineStr">
        <is>
          <t>Accepted</t>
        </is>
      </c>
    </row>
    <row r="3539">
      <c r="A3539" t="n">
        <v>3538</v>
      </c>
      <c r="B3539" s="4" t="n">
        <v>46192.14097222222</v>
      </c>
      <c r="C3539" s="4" t="n">
        <v>46192.14027777778</v>
      </c>
      <c r="D3539" t="n">
        <v>4185.75</v>
      </c>
      <c r="E3539" t="n">
        <v>4184.6</v>
      </c>
      <c r="F3539" t="n">
        <v>4185.38</v>
      </c>
      <c r="G3539" t="n">
        <v>4186.92</v>
      </c>
      <c r="H3539" t="n">
        <v>4185.14</v>
      </c>
      <c r="I3539" t="n">
        <v>4186.17</v>
      </c>
      <c r="J3539" t="inlineStr">
        <is>
          <t>Accepted</t>
        </is>
      </c>
    </row>
    <row r="3540">
      <c r="A3540" t="n">
        <v>3539</v>
      </c>
      <c r="B3540" s="4" t="n">
        <v>46192.14652777778</v>
      </c>
      <c r="C3540" s="4" t="n">
        <v>46192.14583333334</v>
      </c>
      <c r="D3540" t="n">
        <v>4187.15</v>
      </c>
      <c r="E3540" t="n">
        <v>4184.46</v>
      </c>
      <c r="F3540" t="n">
        <v>4187.15</v>
      </c>
      <c r="G3540" t="n">
        <v>4189.42</v>
      </c>
      <c r="H3540" t="n">
        <v>4186.69</v>
      </c>
      <c r="I3540" t="n">
        <v>4188.29</v>
      </c>
      <c r="J3540" t="inlineStr">
        <is>
          <t>Accepted</t>
        </is>
      </c>
    </row>
    <row r="3541">
      <c r="A3541" t="n">
        <v>3540</v>
      </c>
      <c r="B3541" s="4" t="n">
        <v>46192.14861111111</v>
      </c>
      <c r="C3541" s="4" t="n">
        <v>46192.14652777778</v>
      </c>
      <c r="D3541" t="n">
        <v>4189.42</v>
      </c>
      <c r="E3541" t="n">
        <v>4186.69</v>
      </c>
      <c r="F3541" t="n">
        <v>4187.8</v>
      </c>
      <c r="G3541" t="n">
        <v>4190.24</v>
      </c>
      <c r="H3541" t="n">
        <v>4187.77</v>
      </c>
      <c r="I3541" t="n">
        <v>4189.9</v>
      </c>
      <c r="J3541" t="inlineStr">
        <is>
          <t>Skipped - active trade</t>
        </is>
      </c>
    </row>
    <row r="3542">
      <c r="A3542" t="n">
        <v>3541</v>
      </c>
      <c r="B3542" s="4" t="n">
        <v>46192.15347222222</v>
      </c>
      <c r="C3542" s="4" t="n">
        <v>46192.15277777778</v>
      </c>
      <c r="D3542" t="n">
        <v>4187.3</v>
      </c>
      <c r="E3542" t="n">
        <v>4186.56</v>
      </c>
      <c r="F3542" t="n">
        <v>4187.14</v>
      </c>
      <c r="G3542" t="n">
        <v>4188.67</v>
      </c>
      <c r="H3542" t="n">
        <v>4187.11</v>
      </c>
      <c r="I3542" t="n">
        <v>4188.25</v>
      </c>
      <c r="J3542" t="inlineStr">
        <is>
          <t>Skipped - active trade</t>
        </is>
      </c>
    </row>
    <row r="3543">
      <c r="A3543" t="n">
        <v>3542</v>
      </c>
      <c r="B3543" s="4" t="n">
        <v>46192.15486111111</v>
      </c>
      <c r="C3543" s="4" t="n">
        <v>46192.15347222222</v>
      </c>
      <c r="D3543" t="n">
        <v>4188.67</v>
      </c>
      <c r="E3543" t="n">
        <v>4187.11</v>
      </c>
      <c r="F3543" t="n">
        <v>4188.01</v>
      </c>
      <c r="G3543" t="n">
        <v>4190.14</v>
      </c>
      <c r="H3543" t="n">
        <v>4187.86</v>
      </c>
      <c r="I3543" t="n">
        <v>4188.98</v>
      </c>
      <c r="J3543" t="inlineStr">
        <is>
          <t>Skipped - active trade</t>
        </is>
      </c>
    </row>
    <row r="3544">
      <c r="A3544" t="n">
        <v>3543</v>
      </c>
      <c r="B3544" s="4" t="n">
        <v>46192.15694444445</v>
      </c>
      <c r="C3544" s="4" t="n">
        <v>46192.15625</v>
      </c>
      <c r="D3544" t="n">
        <v>4189.29</v>
      </c>
      <c r="E3544" t="n">
        <v>4187.62</v>
      </c>
      <c r="F3544" t="n">
        <v>4189.14</v>
      </c>
      <c r="G3544" t="n">
        <v>4190.02</v>
      </c>
      <c r="H3544" t="n">
        <v>4188.67</v>
      </c>
      <c r="I3544" t="n">
        <v>4190.02</v>
      </c>
      <c r="J3544" t="inlineStr">
        <is>
          <t>Skipped - active trade</t>
        </is>
      </c>
    </row>
    <row r="3545">
      <c r="A3545" t="n">
        <v>3544</v>
      </c>
      <c r="B3545" s="4" t="n">
        <v>46192.15902777778</v>
      </c>
      <c r="C3545" s="4" t="n">
        <v>46192.15833333333</v>
      </c>
      <c r="D3545" t="n">
        <v>4189.84</v>
      </c>
      <c r="E3545" t="n">
        <v>4188.99</v>
      </c>
      <c r="F3545" t="n">
        <v>4189.77</v>
      </c>
      <c r="G3545" t="n">
        <v>4191.3</v>
      </c>
      <c r="H3545" t="n">
        <v>4189.39</v>
      </c>
      <c r="I3545" t="n">
        <v>4190.43</v>
      </c>
      <c r="J3545" t="inlineStr">
        <is>
          <t>Skipped - active trade</t>
        </is>
      </c>
    </row>
    <row r="3546">
      <c r="A3546" t="n">
        <v>3545</v>
      </c>
      <c r="B3546" s="4" t="n">
        <v>46192.16111111111</v>
      </c>
      <c r="C3546" s="4" t="n">
        <v>46192.15902777778</v>
      </c>
      <c r="D3546" t="n">
        <v>4191.3</v>
      </c>
      <c r="E3546" t="n">
        <v>4189.39</v>
      </c>
      <c r="F3546" t="n">
        <v>4190</v>
      </c>
      <c r="G3546" t="n">
        <v>4192.33</v>
      </c>
      <c r="H3546" t="n">
        <v>4189.61</v>
      </c>
      <c r="I3546" t="n">
        <v>4191.78</v>
      </c>
      <c r="J3546" t="inlineStr">
        <is>
          <t>Skipped - active trade</t>
        </is>
      </c>
    </row>
    <row r="3547">
      <c r="A3547" t="n">
        <v>3546</v>
      </c>
      <c r="B3547" s="4" t="n">
        <v>46192.16458333333</v>
      </c>
      <c r="C3547" s="4" t="n">
        <v>46192.16388888889</v>
      </c>
      <c r="D3547" t="n">
        <v>4189.28</v>
      </c>
      <c r="E3547" t="n">
        <v>4187.79</v>
      </c>
      <c r="F3547" t="n">
        <v>4189.34</v>
      </c>
      <c r="G3547" t="n">
        <v>4190.82</v>
      </c>
      <c r="H3547" t="n">
        <v>4189.09</v>
      </c>
      <c r="I3547" t="n">
        <v>4190.49</v>
      </c>
      <c r="J3547" t="inlineStr">
        <is>
          <t>Skipped - active trade</t>
        </is>
      </c>
    </row>
    <row r="3548">
      <c r="A3548" t="n">
        <v>3547</v>
      </c>
      <c r="B3548" s="4" t="n">
        <v>46192.16666666666</v>
      </c>
      <c r="C3548" s="4" t="n">
        <v>46192.16597222222</v>
      </c>
      <c r="D3548" t="n">
        <v>4190.96</v>
      </c>
      <c r="E3548" t="n">
        <v>4189.42</v>
      </c>
      <c r="F3548" t="n">
        <v>4190.41</v>
      </c>
      <c r="G3548" t="n">
        <v>4192.53</v>
      </c>
      <c r="H3548" t="n">
        <v>4189.89</v>
      </c>
      <c r="I3548" t="n">
        <v>4191.19</v>
      </c>
      <c r="J3548" t="inlineStr">
        <is>
          <t>Skipped - active trade</t>
        </is>
      </c>
    </row>
    <row r="3549">
      <c r="A3549" t="n">
        <v>3548</v>
      </c>
      <c r="B3549" s="4" t="n">
        <v>46192.17361111111</v>
      </c>
      <c r="C3549" s="4" t="n">
        <v>46192.17291666667</v>
      </c>
      <c r="D3549" t="n">
        <v>4185.19</v>
      </c>
      <c r="E3549" t="n">
        <v>4184.37</v>
      </c>
      <c r="F3549" t="n">
        <v>4184.92</v>
      </c>
      <c r="G3549" t="n">
        <v>4186.69</v>
      </c>
      <c r="H3549" t="n">
        <v>4184.85</v>
      </c>
      <c r="I3549" t="n">
        <v>4186.44</v>
      </c>
      <c r="J3549" t="inlineStr">
        <is>
          <t>Accepted</t>
        </is>
      </c>
    </row>
    <row r="3550">
      <c r="A3550" t="n">
        <v>3549</v>
      </c>
      <c r="B3550" s="4" t="n">
        <v>46192.17708333334</v>
      </c>
      <c r="C3550" s="4" t="n">
        <v>46192.17638888889</v>
      </c>
      <c r="D3550" t="n">
        <v>4186.67</v>
      </c>
      <c r="E3550" t="n">
        <v>4185.64</v>
      </c>
      <c r="F3550" t="n">
        <v>4186.47</v>
      </c>
      <c r="G3550" t="n">
        <v>4188.43</v>
      </c>
      <c r="H3550" t="n">
        <v>4186.11</v>
      </c>
      <c r="I3550" t="n">
        <v>4187.29</v>
      </c>
      <c r="J3550" t="inlineStr">
        <is>
          <t>Skipped - active trade</t>
        </is>
      </c>
    </row>
    <row r="3551">
      <c r="A3551" t="n">
        <v>3550</v>
      </c>
      <c r="B3551" s="4" t="n">
        <v>46192.17986111111</v>
      </c>
      <c r="C3551" s="4" t="n">
        <v>46192.17916666667</v>
      </c>
      <c r="D3551" t="n">
        <v>4185.13</v>
      </c>
      <c r="E3551" t="n">
        <v>4184.29</v>
      </c>
      <c r="F3551" t="n">
        <v>4185.02</v>
      </c>
      <c r="G3551" t="n">
        <v>4185.49</v>
      </c>
      <c r="H3551" t="n">
        <v>4184.61</v>
      </c>
      <c r="I3551" t="n">
        <v>4185.3</v>
      </c>
      <c r="J3551" t="inlineStr">
        <is>
          <t>Accepted</t>
        </is>
      </c>
    </row>
    <row r="3552">
      <c r="A3552" t="n">
        <v>3551</v>
      </c>
      <c r="B3552" s="4" t="n">
        <v>46192.18194444444</v>
      </c>
      <c r="C3552" s="4" t="n">
        <v>46192.18125</v>
      </c>
      <c r="D3552" t="n">
        <v>4187.19</v>
      </c>
      <c r="E3552" t="n">
        <v>4184.23</v>
      </c>
      <c r="F3552" t="n">
        <v>4186.89</v>
      </c>
      <c r="G3552" t="n">
        <v>4187.66</v>
      </c>
      <c r="H3552" t="n">
        <v>4186.28</v>
      </c>
      <c r="I3552" t="n">
        <v>4187.63</v>
      </c>
      <c r="J3552" t="inlineStr">
        <is>
          <t>Accepted</t>
        </is>
      </c>
    </row>
    <row r="3553">
      <c r="A3553" t="n">
        <v>3552</v>
      </c>
      <c r="B3553" s="4" t="n">
        <v>46192.18402777778</v>
      </c>
      <c r="C3553" s="4" t="n">
        <v>46192.18194444444</v>
      </c>
      <c r="D3553" t="n">
        <v>4187.66</v>
      </c>
      <c r="E3553" t="n">
        <v>4186.28</v>
      </c>
      <c r="F3553" t="n">
        <v>4187.01</v>
      </c>
      <c r="G3553" t="n">
        <v>4188.66</v>
      </c>
      <c r="H3553" t="n">
        <v>4186.83</v>
      </c>
      <c r="I3553" t="n">
        <v>4188.64</v>
      </c>
      <c r="J3553" t="inlineStr">
        <is>
          <t>Skipped - active trade</t>
        </is>
      </c>
    </row>
    <row r="3554">
      <c r="A3554" t="n">
        <v>3553</v>
      </c>
      <c r="B3554" s="4" t="n">
        <v>46192.19027777778</v>
      </c>
      <c r="C3554" s="4" t="n">
        <v>46192.18958333333</v>
      </c>
      <c r="D3554" t="n">
        <v>4187.67</v>
      </c>
      <c r="E3554" t="n">
        <v>4186.93</v>
      </c>
      <c r="F3554" t="n">
        <v>4187.52</v>
      </c>
      <c r="G3554" t="n">
        <v>4188.05</v>
      </c>
      <c r="H3554" t="n">
        <v>4187.33</v>
      </c>
      <c r="I3554" t="n">
        <v>4187.86</v>
      </c>
      <c r="J3554" t="inlineStr">
        <is>
          <t>Skipped - active trade</t>
        </is>
      </c>
    </row>
    <row r="3555">
      <c r="A3555" t="n">
        <v>3554</v>
      </c>
      <c r="B3555" s="4" t="n">
        <v>46192.19513888889</v>
      </c>
      <c r="C3555" s="4" t="n">
        <v>46192.19444444445</v>
      </c>
      <c r="D3555" t="n">
        <v>4185.73</v>
      </c>
      <c r="E3555" t="n">
        <v>4184.57</v>
      </c>
      <c r="F3555" t="n">
        <v>4185.27</v>
      </c>
      <c r="G3555" t="n">
        <v>4186.25</v>
      </c>
      <c r="H3555" t="n">
        <v>4185.15</v>
      </c>
      <c r="I3555" t="n">
        <v>4186.24</v>
      </c>
      <c r="J3555" t="inlineStr">
        <is>
          <t>Skipped - active trade</t>
        </is>
      </c>
    </row>
    <row r="3556">
      <c r="A3556" t="n">
        <v>3555</v>
      </c>
      <c r="B3556" s="4" t="n">
        <v>46192.20555555556</v>
      </c>
      <c r="C3556" s="4" t="n">
        <v>46192.20416666667</v>
      </c>
      <c r="D3556" t="n">
        <v>4185.43</v>
      </c>
      <c r="E3556" t="n">
        <v>4184.16</v>
      </c>
      <c r="F3556" t="n">
        <v>4184.77</v>
      </c>
      <c r="G3556" t="n">
        <v>4185.79</v>
      </c>
      <c r="H3556" t="n">
        <v>4184.77</v>
      </c>
      <c r="I3556" t="n">
        <v>4185.71</v>
      </c>
      <c r="J3556" t="inlineStr">
        <is>
          <t>Accepted</t>
        </is>
      </c>
    </row>
    <row r="3557">
      <c r="A3557" t="n">
        <v>3556</v>
      </c>
      <c r="B3557" s="4" t="n">
        <v>46192.22361111111</v>
      </c>
      <c r="C3557" s="4" t="n">
        <v>46192.22291666667</v>
      </c>
      <c r="D3557" t="n">
        <v>4177.73</v>
      </c>
      <c r="E3557" t="n">
        <v>4176.57</v>
      </c>
      <c r="F3557" t="n">
        <v>4177.68</v>
      </c>
      <c r="G3557" t="n">
        <v>4178.9</v>
      </c>
      <c r="H3557" t="n">
        <v>4176.77</v>
      </c>
      <c r="I3557" t="n">
        <v>4178.69</v>
      </c>
      <c r="J3557" t="inlineStr">
        <is>
          <t>Accepted</t>
        </is>
      </c>
    </row>
    <row r="3558">
      <c r="A3558" t="n">
        <v>3557</v>
      </c>
      <c r="B3558" s="4" t="n">
        <v>46192.22777777778</v>
      </c>
      <c r="C3558" s="4" t="n">
        <v>46192.22638888889</v>
      </c>
      <c r="D3558" t="n">
        <v>4178.9</v>
      </c>
      <c r="E3558" t="n">
        <v>4177.5</v>
      </c>
      <c r="F3558" t="n">
        <v>4178.05</v>
      </c>
      <c r="G3558" t="n">
        <v>4180.01</v>
      </c>
      <c r="H3558" t="n">
        <v>4178.04</v>
      </c>
      <c r="I3558" t="n">
        <v>4179.64</v>
      </c>
      <c r="J3558" t="inlineStr">
        <is>
          <t>Skipped - active trade</t>
        </is>
      </c>
    </row>
    <row r="3559">
      <c r="A3559" t="n">
        <v>3558</v>
      </c>
      <c r="B3559" s="4" t="n">
        <v>46192.23194444444</v>
      </c>
      <c r="C3559" s="4" t="n">
        <v>46192.23125</v>
      </c>
      <c r="D3559" t="n">
        <v>4178.3</v>
      </c>
      <c r="E3559" t="n">
        <v>4177.08</v>
      </c>
      <c r="F3559" t="n">
        <v>4178.29</v>
      </c>
      <c r="G3559" t="n">
        <v>4179.95</v>
      </c>
      <c r="H3559" t="n">
        <v>4178.29</v>
      </c>
      <c r="I3559" t="n">
        <v>4179.94</v>
      </c>
      <c r="J3559" t="inlineStr">
        <is>
          <t>Skipped - active trade</t>
        </is>
      </c>
    </row>
    <row r="3560">
      <c r="A3560" t="n">
        <v>3559</v>
      </c>
      <c r="B3560" s="4" t="n">
        <v>46192.23680555556</v>
      </c>
      <c r="C3560" s="4" t="n">
        <v>46192.23611111111</v>
      </c>
      <c r="D3560" t="n">
        <v>4181.36</v>
      </c>
      <c r="E3560" t="n">
        <v>4179.32</v>
      </c>
      <c r="F3560" t="n">
        <v>4181.35</v>
      </c>
      <c r="G3560" t="n">
        <v>4183.41</v>
      </c>
      <c r="H3560" t="n">
        <v>4181.09</v>
      </c>
      <c r="I3560" t="n">
        <v>4183.32</v>
      </c>
      <c r="J3560" t="inlineStr">
        <is>
          <t>Skipped - active trade</t>
        </is>
      </c>
    </row>
    <row r="3561">
      <c r="A3561" t="n">
        <v>3560</v>
      </c>
      <c r="B3561" s="4" t="n">
        <v>46192.24583333333</v>
      </c>
      <c r="C3561" s="4" t="n">
        <v>46192.24513888889</v>
      </c>
      <c r="D3561" t="n">
        <v>4174.74</v>
      </c>
      <c r="E3561" t="n">
        <v>4172.68</v>
      </c>
      <c r="F3561" t="n">
        <v>4174.32</v>
      </c>
      <c r="G3561" t="n">
        <v>4176.88</v>
      </c>
      <c r="H3561" t="n">
        <v>4174.32</v>
      </c>
      <c r="I3561" t="n">
        <v>4176.75</v>
      </c>
      <c r="J3561" t="inlineStr">
        <is>
          <t>Accepted</t>
        </is>
      </c>
    </row>
    <row r="3562">
      <c r="A3562" t="n">
        <v>3561</v>
      </c>
      <c r="B3562" s="4" t="n">
        <v>46192.25486111111</v>
      </c>
      <c r="C3562" s="4" t="n">
        <v>46192.25416666667</v>
      </c>
      <c r="D3562" t="n">
        <v>4168.88</v>
      </c>
      <c r="E3562" t="n">
        <v>4166.5</v>
      </c>
      <c r="F3562" t="n">
        <v>4168.8</v>
      </c>
      <c r="G3562" t="n">
        <v>4169.33</v>
      </c>
      <c r="H3562" t="n">
        <v>4167.81</v>
      </c>
      <c r="I3562" t="n">
        <v>4169.05</v>
      </c>
      <c r="J3562" t="inlineStr">
        <is>
          <t>Accepted</t>
        </is>
      </c>
    </row>
    <row r="3563">
      <c r="A3563" t="n">
        <v>3562</v>
      </c>
      <c r="B3563" s="4" t="n">
        <v>46192.25833333333</v>
      </c>
      <c r="C3563" s="4" t="n">
        <v>46192.25694444445</v>
      </c>
      <c r="D3563" t="n">
        <v>4168.63</v>
      </c>
      <c r="E3563" t="n">
        <v>4166.65</v>
      </c>
      <c r="F3563" t="n">
        <v>4167.62</v>
      </c>
      <c r="G3563" t="n">
        <v>4169.05</v>
      </c>
      <c r="H3563" t="n">
        <v>4167.33</v>
      </c>
      <c r="I3563" t="n">
        <v>4168.97</v>
      </c>
      <c r="J3563" t="inlineStr">
        <is>
          <t>Accepted</t>
        </is>
      </c>
    </row>
    <row r="3564">
      <c r="A3564" t="n">
        <v>3563</v>
      </c>
      <c r="B3564" s="4" t="n">
        <v>46192.26388888889</v>
      </c>
      <c r="C3564" s="4" t="n">
        <v>46192.26319444444</v>
      </c>
      <c r="D3564" t="n">
        <v>4168.29</v>
      </c>
      <c r="E3564" t="n">
        <v>4167.56</v>
      </c>
      <c r="F3564" t="n">
        <v>4168.06</v>
      </c>
      <c r="G3564" t="n">
        <v>4170.08</v>
      </c>
      <c r="H3564" t="n">
        <v>4168.06</v>
      </c>
      <c r="I3564" t="n">
        <v>4169.03</v>
      </c>
      <c r="J3564" t="inlineStr">
        <is>
          <t>Accepted</t>
        </is>
      </c>
    </row>
    <row r="3565">
      <c r="A3565" t="n">
        <v>3564</v>
      </c>
      <c r="B3565" s="4" t="n">
        <v>46192.27361111111</v>
      </c>
      <c r="C3565" s="4" t="n">
        <v>46192.27222222222</v>
      </c>
      <c r="D3565" t="n">
        <v>4164.05</v>
      </c>
      <c r="E3565" t="n">
        <v>4161.75</v>
      </c>
      <c r="F3565" t="n">
        <v>4162.19</v>
      </c>
      <c r="G3565" t="n">
        <v>4165.34</v>
      </c>
      <c r="H3565" t="n">
        <v>4162.19</v>
      </c>
      <c r="I3565" t="n">
        <v>4164.67</v>
      </c>
      <c r="J3565" t="inlineStr">
        <is>
          <t>Accepted</t>
        </is>
      </c>
    </row>
    <row r="3566">
      <c r="A3566" t="n">
        <v>3565</v>
      </c>
      <c r="B3566" s="4" t="n">
        <v>46192.28055555555</v>
      </c>
      <c r="C3566" s="4" t="n">
        <v>46192.27986111111</v>
      </c>
      <c r="D3566" t="n">
        <v>4161.94</v>
      </c>
      <c r="E3566" t="n">
        <v>4157.82</v>
      </c>
      <c r="F3566" t="n">
        <v>4161.83</v>
      </c>
      <c r="G3566" t="n">
        <v>4162.77</v>
      </c>
      <c r="H3566" t="n">
        <v>4161.42</v>
      </c>
      <c r="I3566" t="n">
        <v>4162.11</v>
      </c>
      <c r="J3566" t="inlineStr">
        <is>
          <t>Accepted</t>
        </is>
      </c>
    </row>
    <row r="3567">
      <c r="A3567" t="n">
        <v>3566</v>
      </c>
      <c r="B3567" s="4" t="n">
        <v>46192.28611111111</v>
      </c>
      <c r="C3567" s="4" t="n">
        <v>46192.28541666667</v>
      </c>
      <c r="D3567" t="n">
        <v>4159.62</v>
      </c>
      <c r="E3567" t="n">
        <v>4158.16</v>
      </c>
      <c r="F3567" t="n">
        <v>4159.1</v>
      </c>
      <c r="G3567" t="n">
        <v>4160.75</v>
      </c>
      <c r="H3567" t="n">
        <v>4159.05</v>
      </c>
      <c r="I3567" t="n">
        <v>4160.66</v>
      </c>
      <c r="J3567" t="inlineStr">
        <is>
          <t>Accepted</t>
        </is>
      </c>
    </row>
    <row r="3568">
      <c r="A3568" t="n">
        <v>3567</v>
      </c>
      <c r="B3568" s="4" t="n">
        <v>46192.29583333333</v>
      </c>
      <c r="C3568" s="4" t="n">
        <v>46192.29513888889</v>
      </c>
      <c r="D3568" t="n">
        <v>4145.46</v>
      </c>
      <c r="E3568" t="n">
        <v>4143.93</v>
      </c>
      <c r="F3568" t="n">
        <v>4145.31</v>
      </c>
      <c r="G3568" t="n">
        <v>4147.65</v>
      </c>
      <c r="H3568" t="n">
        <v>4145.17</v>
      </c>
      <c r="I3568" t="n">
        <v>4147.61</v>
      </c>
      <c r="J3568" t="inlineStr">
        <is>
          <t>Accepted</t>
        </is>
      </c>
    </row>
    <row r="3569">
      <c r="A3569" t="n">
        <v>3568</v>
      </c>
      <c r="B3569" s="4" t="n">
        <v>46192.30347222222</v>
      </c>
      <c r="C3569" s="4" t="n">
        <v>46192.30277777778</v>
      </c>
      <c r="D3569" t="n">
        <v>4146.09</v>
      </c>
      <c r="E3569" t="n">
        <v>4141.99</v>
      </c>
      <c r="F3569" t="n">
        <v>4145.46</v>
      </c>
      <c r="G3569" t="n">
        <v>4148.07</v>
      </c>
      <c r="H3569" t="n">
        <v>4144.02</v>
      </c>
      <c r="I3569" t="n">
        <v>4147.99</v>
      </c>
      <c r="J3569" t="inlineStr">
        <is>
          <t>Accepted</t>
        </is>
      </c>
    </row>
    <row r="3570">
      <c r="A3570" t="n">
        <v>3569</v>
      </c>
      <c r="B3570" s="4" t="n">
        <v>46192.31875</v>
      </c>
      <c r="C3570" s="4" t="n">
        <v>46192.31805555556</v>
      </c>
      <c r="D3570" t="n">
        <v>4139.77</v>
      </c>
      <c r="E3570" t="n">
        <v>4138.65</v>
      </c>
      <c r="F3570" t="n">
        <v>4139.55</v>
      </c>
      <c r="G3570" t="n">
        <v>4141.78</v>
      </c>
      <c r="H3570" t="n">
        <v>4139.53</v>
      </c>
      <c r="I3570" t="n">
        <v>4141.75</v>
      </c>
      <c r="J3570" t="inlineStr">
        <is>
          <t>Accepted</t>
        </is>
      </c>
    </row>
    <row r="3571">
      <c r="A3571" t="n">
        <v>3570</v>
      </c>
      <c r="B3571" s="4" t="n">
        <v>46192.33958333333</v>
      </c>
      <c r="C3571" s="4" t="n">
        <v>46192.33888888889</v>
      </c>
      <c r="D3571" t="n">
        <v>4123.56</v>
      </c>
      <c r="E3571" t="n">
        <v>4121.88</v>
      </c>
      <c r="F3571" t="n">
        <v>4123.34</v>
      </c>
      <c r="G3571" t="n">
        <v>4124.71</v>
      </c>
      <c r="H3571" t="n">
        <v>4123.21</v>
      </c>
      <c r="I3571" t="n">
        <v>4124.41</v>
      </c>
      <c r="J3571" t="inlineStr">
        <is>
          <t>Accepted</t>
        </is>
      </c>
    </row>
    <row r="3572">
      <c r="A3572" t="n">
        <v>3571</v>
      </c>
      <c r="B3572" s="4" t="n">
        <v>46192.34236111111</v>
      </c>
      <c r="C3572" s="4" t="n">
        <v>46192.33958333333</v>
      </c>
      <c r="D3572" t="n">
        <v>4124.71</v>
      </c>
      <c r="E3572" t="n">
        <v>4123.21</v>
      </c>
      <c r="F3572" t="n">
        <v>4128.25</v>
      </c>
      <c r="G3572" t="n">
        <v>4130.06</v>
      </c>
      <c r="H3572" t="n">
        <v>4128.25</v>
      </c>
      <c r="I3572" t="n">
        <v>4129.82</v>
      </c>
      <c r="J3572" t="inlineStr">
        <is>
          <t>Accepted</t>
        </is>
      </c>
    </row>
    <row r="3573">
      <c r="A3573" t="n">
        <v>3572</v>
      </c>
      <c r="B3573" s="4" t="n">
        <v>46192.34791666667</v>
      </c>
      <c r="C3573" s="4" t="n">
        <v>46192.34652777778</v>
      </c>
      <c r="D3573" t="n">
        <v>4128.12</v>
      </c>
      <c r="E3573" t="n">
        <v>4125.78</v>
      </c>
      <c r="F3573" t="n">
        <v>4126.53</v>
      </c>
      <c r="G3573" t="n">
        <v>4129.28</v>
      </c>
      <c r="H3573" t="n">
        <v>4126.53</v>
      </c>
      <c r="I3573" t="n">
        <v>4129.28</v>
      </c>
      <c r="J3573" t="inlineStr">
        <is>
          <t>Skipped - active trade</t>
        </is>
      </c>
    </row>
    <row r="3574">
      <c r="A3574" t="n">
        <v>3573</v>
      </c>
      <c r="B3574" s="4" t="n">
        <v>46192.35069444445</v>
      </c>
      <c r="C3574" s="4" t="n">
        <v>46192.34791666667</v>
      </c>
      <c r="D3574" t="n">
        <v>4129.28</v>
      </c>
      <c r="E3574" t="n">
        <v>4126.53</v>
      </c>
      <c r="F3574" t="n">
        <v>4129.18</v>
      </c>
      <c r="G3574" t="n">
        <v>4131.63</v>
      </c>
      <c r="H3574" t="n">
        <v>4129.14</v>
      </c>
      <c r="I3574" t="n">
        <v>4131.6</v>
      </c>
      <c r="J3574" t="inlineStr">
        <is>
          <t>Skipped - active trade</t>
        </is>
      </c>
    </row>
    <row r="3575">
      <c r="A3575" t="n">
        <v>3574</v>
      </c>
      <c r="B3575" s="4" t="n">
        <v>46192.35347222222</v>
      </c>
      <c r="C3575" s="4" t="n">
        <v>46192.35069444445</v>
      </c>
      <c r="D3575" t="n">
        <v>4131.63</v>
      </c>
      <c r="E3575" t="n">
        <v>4129.14</v>
      </c>
      <c r="F3575" t="n">
        <v>4132.54</v>
      </c>
      <c r="G3575" t="n">
        <v>4133.84</v>
      </c>
      <c r="H3575" t="n">
        <v>4132.31</v>
      </c>
      <c r="I3575" t="n">
        <v>4133.66</v>
      </c>
      <c r="J3575" t="inlineStr">
        <is>
          <t>Skipped - active trade</t>
        </is>
      </c>
    </row>
    <row r="3576">
      <c r="A3576" t="n">
        <v>3575</v>
      </c>
      <c r="B3576" s="4" t="n">
        <v>46192.36180555556</v>
      </c>
      <c r="C3576" s="4" t="n">
        <v>46192.36111111111</v>
      </c>
      <c r="D3576" t="n">
        <v>4132.87</v>
      </c>
      <c r="E3576" t="n">
        <v>4131.07</v>
      </c>
      <c r="F3576" t="n">
        <v>4132.29</v>
      </c>
      <c r="G3576" t="n">
        <v>4133.72</v>
      </c>
      <c r="H3576" t="n">
        <v>4131.42</v>
      </c>
      <c r="I3576" t="n">
        <v>4133.31</v>
      </c>
      <c r="J3576" t="inlineStr">
        <is>
          <t>Accepted</t>
        </is>
      </c>
    </row>
    <row r="3577">
      <c r="A3577" t="n">
        <v>3576</v>
      </c>
      <c r="B3577" s="4" t="n">
        <v>46192.36388888889</v>
      </c>
      <c r="C3577" s="4" t="n">
        <v>46192.36319444444</v>
      </c>
      <c r="D3577" t="n">
        <v>4133.88</v>
      </c>
      <c r="E3577" t="n">
        <v>4131.63</v>
      </c>
      <c r="F3577" t="n">
        <v>4133.44</v>
      </c>
      <c r="G3577" t="n">
        <v>4135.07</v>
      </c>
      <c r="H3577" t="n">
        <v>4133.44</v>
      </c>
      <c r="I3577" t="n">
        <v>4135.02</v>
      </c>
      <c r="J3577" t="inlineStr">
        <is>
          <t>Accepted</t>
        </is>
      </c>
    </row>
    <row r="3578">
      <c r="A3578" t="n">
        <v>3577</v>
      </c>
      <c r="B3578" s="4" t="n">
        <v>46192.36875</v>
      </c>
      <c r="C3578" s="4" t="n">
        <v>46192.36388888889</v>
      </c>
      <c r="D3578" t="n">
        <v>4135.07</v>
      </c>
      <c r="E3578" t="n">
        <v>4133.44</v>
      </c>
      <c r="F3578" t="n">
        <v>4136.01</v>
      </c>
      <c r="G3578" t="n">
        <v>4137.42</v>
      </c>
      <c r="H3578" t="n">
        <v>4135.78</v>
      </c>
      <c r="I3578" t="n">
        <v>4137.11</v>
      </c>
      <c r="J3578" t="inlineStr">
        <is>
          <t>Skipped - active trade</t>
        </is>
      </c>
    </row>
    <row r="3579">
      <c r="A3579" t="n">
        <v>3578</v>
      </c>
      <c r="B3579" s="4" t="n">
        <v>46192.37083333333</v>
      </c>
      <c r="C3579" s="4" t="n">
        <v>46192.37013888889</v>
      </c>
      <c r="D3579" t="n">
        <v>4136.1</v>
      </c>
      <c r="E3579" t="n">
        <v>4132.92</v>
      </c>
      <c r="F3579" t="n">
        <v>4135.9</v>
      </c>
      <c r="G3579" t="n">
        <v>4139.1</v>
      </c>
      <c r="H3579" t="n">
        <v>4135.89</v>
      </c>
      <c r="I3579" t="n">
        <v>4139.08</v>
      </c>
      <c r="J3579" t="inlineStr">
        <is>
          <t>Skipped - active trade</t>
        </is>
      </c>
    </row>
    <row r="3580">
      <c r="A3580" t="n">
        <v>3579</v>
      </c>
      <c r="B3580" s="4" t="n">
        <v>46192.37361111111</v>
      </c>
      <c r="C3580" s="4" t="n">
        <v>46192.37291666667</v>
      </c>
      <c r="D3580" t="n">
        <v>4138.31</v>
      </c>
      <c r="E3580" t="n">
        <v>4137.16</v>
      </c>
      <c r="F3580" t="n">
        <v>4138.11</v>
      </c>
      <c r="G3580" t="n">
        <v>4139.79</v>
      </c>
      <c r="H3580" t="n">
        <v>4137.74</v>
      </c>
      <c r="I3580" t="n">
        <v>4139.36</v>
      </c>
      <c r="J3580" t="inlineStr">
        <is>
          <t>Accepted</t>
        </is>
      </c>
    </row>
    <row r="3581">
      <c r="A3581" t="n">
        <v>3580</v>
      </c>
      <c r="B3581" s="4" t="n">
        <v>46192.37777777778</v>
      </c>
      <c r="C3581" s="4" t="n">
        <v>46192.37708333333</v>
      </c>
      <c r="D3581" t="n">
        <v>4137.3</v>
      </c>
      <c r="E3581" t="n">
        <v>4133.92</v>
      </c>
      <c r="F3581" t="n">
        <v>4136.25</v>
      </c>
      <c r="G3581" t="n">
        <v>4139.39</v>
      </c>
      <c r="H3581" t="n">
        <v>4136.2</v>
      </c>
      <c r="I3581" t="n">
        <v>4138.13</v>
      </c>
      <c r="J3581" t="inlineStr">
        <is>
          <t>Accepted</t>
        </is>
      </c>
    </row>
    <row r="3582">
      <c r="A3582" t="n">
        <v>3581</v>
      </c>
      <c r="B3582" s="4" t="n">
        <v>46192.38125</v>
      </c>
      <c r="C3582" s="4" t="n">
        <v>46192.38055555556</v>
      </c>
      <c r="D3582" t="n">
        <v>4138.44</v>
      </c>
      <c r="E3582" t="n">
        <v>4136.86</v>
      </c>
      <c r="F3582" t="n">
        <v>4137.74</v>
      </c>
      <c r="G3582" t="n">
        <v>4143.42</v>
      </c>
      <c r="H3582" t="n">
        <v>4137.55</v>
      </c>
      <c r="I3582" t="n">
        <v>4143.42</v>
      </c>
      <c r="J3582" t="inlineStr">
        <is>
          <t>Accepted</t>
        </is>
      </c>
    </row>
    <row r="3583">
      <c r="A3583" t="n">
        <v>3582</v>
      </c>
      <c r="B3583" s="4" t="n">
        <v>46192.38263888889</v>
      </c>
      <c r="C3583" s="4" t="n">
        <v>46192.38125</v>
      </c>
      <c r="D3583" t="n">
        <v>4143.42</v>
      </c>
      <c r="E3583" t="n">
        <v>4137.55</v>
      </c>
      <c r="F3583" t="n">
        <v>4140.49</v>
      </c>
      <c r="G3583" t="n">
        <v>4143.93</v>
      </c>
      <c r="H3583" t="n">
        <v>4139.99</v>
      </c>
      <c r="I3583" t="n">
        <v>4143.46</v>
      </c>
      <c r="J3583" t="inlineStr">
        <is>
          <t>Skipped - active trade</t>
        </is>
      </c>
    </row>
    <row r="3584">
      <c r="A3584" t="n">
        <v>3583</v>
      </c>
      <c r="B3584" s="4" t="n">
        <v>46192.39166666667</v>
      </c>
      <c r="C3584" s="4" t="n">
        <v>46192.39097222222</v>
      </c>
      <c r="D3584" t="n">
        <v>4141.58</v>
      </c>
      <c r="E3584" t="n">
        <v>4139.35</v>
      </c>
      <c r="F3584" t="n">
        <v>4141.18</v>
      </c>
      <c r="G3584" t="n">
        <v>4144.54</v>
      </c>
      <c r="H3584" t="n">
        <v>4141.05</v>
      </c>
      <c r="I3584" t="n">
        <v>4143.29</v>
      </c>
      <c r="J3584" t="inlineStr">
        <is>
          <t>Skipped - active trade</t>
        </is>
      </c>
    </row>
    <row r="3585">
      <c r="A3585" t="n">
        <v>3584</v>
      </c>
      <c r="B3585" s="4" t="n">
        <v>46192.40277777778</v>
      </c>
      <c r="C3585" s="4" t="n">
        <v>46192.40138888889</v>
      </c>
      <c r="D3585" t="n">
        <v>4134.88</v>
      </c>
      <c r="E3585" t="n">
        <v>4132.88</v>
      </c>
      <c r="F3585" t="n">
        <v>4133.73</v>
      </c>
      <c r="G3585" t="n">
        <v>4136.3</v>
      </c>
      <c r="H3585" t="n">
        <v>4133.72</v>
      </c>
      <c r="I3585" t="n">
        <v>4136.2</v>
      </c>
      <c r="J3585" t="inlineStr">
        <is>
          <t>Accepted</t>
        </is>
      </c>
    </row>
    <row r="3586">
      <c r="A3586" t="n">
        <v>3585</v>
      </c>
      <c r="B3586" s="4" t="n">
        <v>46192.40416666667</v>
      </c>
      <c r="C3586" s="4" t="n">
        <v>46192.40277777778</v>
      </c>
      <c r="D3586" t="n">
        <v>4136.3</v>
      </c>
      <c r="E3586" t="n">
        <v>4133.72</v>
      </c>
      <c r="F3586" t="n">
        <v>4135.49</v>
      </c>
      <c r="G3586" t="n">
        <v>4136.43</v>
      </c>
      <c r="H3586" t="n">
        <v>4134.79</v>
      </c>
      <c r="I3586" t="n">
        <v>4136.37</v>
      </c>
      <c r="J3586" t="inlineStr">
        <is>
          <t>Skipped - active trade</t>
        </is>
      </c>
    </row>
    <row r="3587">
      <c r="A3587" t="n">
        <v>3586</v>
      </c>
      <c r="B3587" s="4" t="n">
        <v>46192.40694444445</v>
      </c>
      <c r="C3587" s="4" t="n">
        <v>46192.40555555555</v>
      </c>
      <c r="D3587" t="n">
        <v>4136.21</v>
      </c>
      <c r="E3587" t="n">
        <v>4134.68</v>
      </c>
      <c r="F3587" t="n">
        <v>4135.75</v>
      </c>
      <c r="G3587" t="n">
        <v>4136.9</v>
      </c>
      <c r="H3587" t="n">
        <v>4135.56</v>
      </c>
      <c r="I3587" t="n">
        <v>4136.62</v>
      </c>
      <c r="J3587" t="inlineStr">
        <is>
          <t>Skipped - active trade</t>
        </is>
      </c>
    </row>
    <row r="3588">
      <c r="A3588" t="n">
        <v>3587</v>
      </c>
      <c r="B3588" s="4" t="n">
        <v>46192.41041666667</v>
      </c>
      <c r="C3588" s="4" t="n">
        <v>46192.40694444445</v>
      </c>
      <c r="D3588" t="n">
        <v>4136.9</v>
      </c>
      <c r="E3588" t="n">
        <v>4135.56</v>
      </c>
      <c r="F3588" t="n">
        <v>4143.44</v>
      </c>
      <c r="G3588" t="n">
        <v>4144.21</v>
      </c>
      <c r="H3588" t="n">
        <v>4142.29</v>
      </c>
      <c r="I3588" t="n">
        <v>4144.19</v>
      </c>
      <c r="J3588" t="inlineStr">
        <is>
          <t>Accepted</t>
        </is>
      </c>
    </row>
    <row r="3589">
      <c r="A3589" t="n">
        <v>3588</v>
      </c>
      <c r="B3589" s="4" t="n">
        <v>46192.41388888889</v>
      </c>
      <c r="C3589" s="4" t="n">
        <v>46192.41041666667</v>
      </c>
      <c r="D3589" t="n">
        <v>4144.21</v>
      </c>
      <c r="E3589" t="n">
        <v>4142.29</v>
      </c>
      <c r="F3589" t="n">
        <v>4145.52</v>
      </c>
      <c r="G3589" t="n">
        <v>4148.89</v>
      </c>
      <c r="H3589" t="n">
        <v>4145.01</v>
      </c>
      <c r="I3589" t="n">
        <v>4148.49</v>
      </c>
      <c r="J3589" t="inlineStr">
        <is>
          <t>Skipped - active trade</t>
        </is>
      </c>
    </row>
    <row r="3590">
      <c r="A3590" t="n">
        <v>3589</v>
      </c>
      <c r="B3590" s="4" t="n">
        <v>46192.41666666666</v>
      </c>
      <c r="C3590" s="4" t="n">
        <v>46192.41388888889</v>
      </c>
      <c r="D3590" t="n">
        <v>4148.89</v>
      </c>
      <c r="E3590" t="n">
        <v>4145.01</v>
      </c>
      <c r="F3590" t="n">
        <v>4147.7</v>
      </c>
      <c r="G3590" t="n">
        <v>4150.91</v>
      </c>
      <c r="H3590" t="n">
        <v>4147.7</v>
      </c>
      <c r="I3590" t="n">
        <v>4149.07</v>
      </c>
      <c r="J3590" t="inlineStr">
        <is>
          <t>Accepted</t>
        </is>
      </c>
    </row>
    <row r="3591">
      <c r="A3591" t="n">
        <v>3590</v>
      </c>
      <c r="B3591" s="4" t="n">
        <v>46192.42083333333</v>
      </c>
      <c r="C3591" s="4" t="n">
        <v>46192.41666666666</v>
      </c>
      <c r="D3591" t="n">
        <v>4150.91</v>
      </c>
      <c r="E3591" t="n">
        <v>4147.7</v>
      </c>
      <c r="F3591" t="n">
        <v>4155.24</v>
      </c>
      <c r="G3591" t="n">
        <v>4156.83</v>
      </c>
      <c r="H3591" t="n">
        <v>4154.96</v>
      </c>
      <c r="I3591" t="n">
        <v>4156.74</v>
      </c>
      <c r="J3591" t="inlineStr">
        <is>
          <t>Accepted</t>
        </is>
      </c>
    </row>
    <row r="3592">
      <c r="A3592" t="n">
        <v>3591</v>
      </c>
      <c r="B3592" s="4" t="n">
        <v>46192.42708333334</v>
      </c>
      <c r="C3592" s="4" t="n">
        <v>46192.42638888889</v>
      </c>
      <c r="D3592" t="n">
        <v>4157.37</v>
      </c>
      <c r="E3592" t="n">
        <v>4153.97</v>
      </c>
      <c r="F3592" t="n">
        <v>4157.15</v>
      </c>
      <c r="G3592" t="n">
        <v>4158.64</v>
      </c>
      <c r="H3592" t="n">
        <v>4154.47</v>
      </c>
      <c r="I3592" t="n">
        <v>4158.64</v>
      </c>
      <c r="J3592" t="inlineStr">
        <is>
          <t>Skipped - active trade</t>
        </is>
      </c>
    </row>
    <row r="3593">
      <c r="A3593" t="n">
        <v>3592</v>
      </c>
      <c r="B3593" s="4" t="n">
        <v>46192.44027777778</v>
      </c>
      <c r="C3593" s="4" t="n">
        <v>46192.43958333333</v>
      </c>
      <c r="D3593" t="n">
        <v>4153.36</v>
      </c>
      <c r="E3593" t="n">
        <v>4152.52</v>
      </c>
      <c r="F3593" t="n">
        <v>4153.01</v>
      </c>
      <c r="G3593" t="n">
        <v>4153.74</v>
      </c>
      <c r="H3593" t="n">
        <v>4152.64</v>
      </c>
      <c r="I3593" t="n">
        <v>4153.49</v>
      </c>
      <c r="J3593" t="inlineStr">
        <is>
          <t>Skipped - active trade</t>
        </is>
      </c>
    </row>
    <row r="3594">
      <c r="A3594" t="n">
        <v>3593</v>
      </c>
      <c r="B3594" s="4" t="n">
        <v>46192.44236111111</v>
      </c>
      <c r="C3594" s="4" t="n">
        <v>46192.44166666667</v>
      </c>
      <c r="D3594" t="n">
        <v>4153.36</v>
      </c>
      <c r="E3594" t="n">
        <v>4151.33</v>
      </c>
      <c r="F3594" t="n">
        <v>4153.34</v>
      </c>
      <c r="G3594" t="n">
        <v>4157.52</v>
      </c>
      <c r="H3594" t="n">
        <v>4153.3</v>
      </c>
      <c r="I3594" t="n">
        <v>4156.94</v>
      </c>
      <c r="J3594" t="inlineStr">
        <is>
          <t>Skipped - active trade</t>
        </is>
      </c>
    </row>
    <row r="3595">
      <c r="A3595" t="n">
        <v>3594</v>
      </c>
      <c r="B3595" s="4" t="n">
        <v>46192.44652777778</v>
      </c>
      <c r="C3595" s="4" t="n">
        <v>46192.44583333333</v>
      </c>
      <c r="D3595" t="n">
        <v>4155.96</v>
      </c>
      <c r="E3595" t="n">
        <v>4153.65</v>
      </c>
      <c r="F3595" t="n">
        <v>4155.78</v>
      </c>
      <c r="G3595" t="n">
        <v>4156.8</v>
      </c>
      <c r="H3595" t="n">
        <v>4155.45</v>
      </c>
      <c r="I3595" t="n">
        <v>4156.32</v>
      </c>
      <c r="J3595" t="inlineStr">
        <is>
          <t>Skipped - active trade</t>
        </is>
      </c>
    </row>
    <row r="3596">
      <c r="A3596" t="n">
        <v>3595</v>
      </c>
      <c r="B3596" s="4" t="n">
        <v>46192.45208333333</v>
      </c>
      <c r="C3596" s="4" t="n">
        <v>46192.45138888889</v>
      </c>
      <c r="D3596" t="n">
        <v>4153.09</v>
      </c>
      <c r="E3596" t="n">
        <v>4151.61</v>
      </c>
      <c r="F3596" t="n">
        <v>4153.03</v>
      </c>
      <c r="G3596" t="n">
        <v>4156.16</v>
      </c>
      <c r="H3596" t="n">
        <v>4152.8</v>
      </c>
      <c r="I3596" t="n">
        <v>4155.43</v>
      </c>
      <c r="J3596" t="inlineStr">
        <is>
          <t>Skipped - active trade</t>
        </is>
      </c>
    </row>
    <row r="3597">
      <c r="A3597" t="n">
        <v>3596</v>
      </c>
      <c r="B3597" s="4" t="n">
        <v>46192.45555555556</v>
      </c>
      <c r="C3597" s="4" t="n">
        <v>46192.45416666667</v>
      </c>
      <c r="D3597" t="n">
        <v>4155.77</v>
      </c>
      <c r="E3597" t="n">
        <v>4154.08</v>
      </c>
      <c r="F3597" t="n">
        <v>4155.2</v>
      </c>
      <c r="G3597" t="n">
        <v>4156.54</v>
      </c>
      <c r="H3597" t="n">
        <v>4154.36</v>
      </c>
      <c r="I3597" t="n">
        <v>4156.27</v>
      </c>
      <c r="J3597" t="inlineStr">
        <is>
          <t>Skipped - active trade</t>
        </is>
      </c>
    </row>
    <row r="3598">
      <c r="A3598" t="n">
        <v>3597</v>
      </c>
      <c r="B3598" s="4" t="n">
        <v>46192.45833333334</v>
      </c>
      <c r="C3598" s="4" t="n">
        <v>46192.45555555556</v>
      </c>
      <c r="D3598" t="n">
        <v>4156.54</v>
      </c>
      <c r="E3598" t="n">
        <v>4154.36</v>
      </c>
      <c r="F3598" t="n">
        <v>4158.11</v>
      </c>
      <c r="G3598" t="n">
        <v>4159.55</v>
      </c>
      <c r="H3598" t="n">
        <v>4157.29</v>
      </c>
      <c r="I3598" t="n">
        <v>4158.81</v>
      </c>
      <c r="J3598" t="inlineStr">
        <is>
          <t>Accepted</t>
        </is>
      </c>
    </row>
    <row r="3599">
      <c r="A3599" t="n">
        <v>3598</v>
      </c>
      <c r="B3599" s="4" t="n">
        <v>46192.46111111111</v>
      </c>
      <c r="C3599" s="4" t="n">
        <v>46192.46041666667</v>
      </c>
      <c r="D3599" t="n">
        <v>4157.17</v>
      </c>
      <c r="E3599" t="n">
        <v>4155.66</v>
      </c>
      <c r="F3599" t="n">
        <v>4156.64</v>
      </c>
      <c r="G3599" t="n">
        <v>4160.93</v>
      </c>
      <c r="H3599" t="n">
        <v>4156.64</v>
      </c>
      <c r="I3599" t="n">
        <v>4159.86</v>
      </c>
      <c r="J3599" t="inlineStr">
        <is>
          <t>Skipped - active trade</t>
        </is>
      </c>
    </row>
    <row r="3600">
      <c r="A3600" t="n">
        <v>3599</v>
      </c>
      <c r="B3600" s="4" t="n">
        <v>46192.46388888889</v>
      </c>
      <c r="C3600" s="4" t="n">
        <v>46192.46319444444</v>
      </c>
      <c r="D3600" t="n">
        <v>4160.85</v>
      </c>
      <c r="E3600" t="n">
        <v>4158.45</v>
      </c>
      <c r="F3600" t="n">
        <v>4160.46</v>
      </c>
      <c r="G3600" t="n">
        <v>4162.07</v>
      </c>
      <c r="H3600" t="n">
        <v>4160.16</v>
      </c>
      <c r="I3600" t="n">
        <v>4160.94</v>
      </c>
      <c r="J3600" t="inlineStr">
        <is>
          <t>Skipped - active trade</t>
        </is>
      </c>
    </row>
    <row r="3601">
      <c r="A3601" t="n">
        <v>3600</v>
      </c>
      <c r="B3601" s="4" t="n">
        <v>46192.46666666667</v>
      </c>
      <c r="C3601" s="4" t="n">
        <v>46192.46388888889</v>
      </c>
      <c r="D3601" t="n">
        <v>4162.07</v>
      </c>
      <c r="E3601" t="n">
        <v>4160.16</v>
      </c>
      <c r="F3601" t="n">
        <v>4166.06</v>
      </c>
      <c r="G3601" t="n">
        <v>4167.17</v>
      </c>
      <c r="H3601" t="n">
        <v>4164.57</v>
      </c>
      <c r="I3601" t="n">
        <v>4166.8</v>
      </c>
      <c r="J3601" t="inlineStr">
        <is>
          <t>Accepted</t>
        </is>
      </c>
    </row>
    <row r="3602">
      <c r="A3602" t="n">
        <v>3601</v>
      </c>
      <c r="B3602" s="4" t="n">
        <v>46192.46875</v>
      </c>
      <c r="C3602" s="4" t="n">
        <v>46192.46805555555</v>
      </c>
      <c r="D3602" t="n">
        <v>4166.76</v>
      </c>
      <c r="E3602" t="n">
        <v>4164.85</v>
      </c>
      <c r="F3602" t="n">
        <v>4165.78</v>
      </c>
      <c r="G3602" t="n">
        <v>4168.34</v>
      </c>
      <c r="H3602" t="n">
        <v>4165.35</v>
      </c>
      <c r="I3602" t="n">
        <v>4167.33</v>
      </c>
      <c r="J3602" t="inlineStr">
        <is>
          <t>Skipped - active trade</t>
        </is>
      </c>
    </row>
    <row r="3603">
      <c r="A3603" t="n">
        <v>3602</v>
      </c>
      <c r="B3603" s="4" t="n">
        <v>46192.47152777778</v>
      </c>
      <c r="C3603" s="4" t="n">
        <v>46192.46875</v>
      </c>
      <c r="D3603" t="n">
        <v>4168.34</v>
      </c>
      <c r="E3603" t="n">
        <v>4165.35</v>
      </c>
      <c r="F3603" t="n">
        <v>4166.75</v>
      </c>
      <c r="G3603" t="n">
        <v>4171</v>
      </c>
      <c r="H3603" t="n">
        <v>4166.67</v>
      </c>
      <c r="I3603" t="n">
        <v>4170.28</v>
      </c>
      <c r="J3603" t="inlineStr">
        <is>
          <t>Skipped - active trade</t>
        </is>
      </c>
    </row>
    <row r="3604">
      <c r="A3604" t="n">
        <v>3603</v>
      </c>
      <c r="B3604" s="4" t="n">
        <v>46192.47361111111</v>
      </c>
      <c r="C3604" s="4" t="n">
        <v>46192.47291666667</v>
      </c>
      <c r="D3604" t="n">
        <v>4171.49</v>
      </c>
      <c r="E3604" t="n">
        <v>4168.15</v>
      </c>
      <c r="F3604" t="n">
        <v>4170.93</v>
      </c>
      <c r="G3604" t="n">
        <v>4172.72</v>
      </c>
      <c r="H3604" t="n">
        <v>4170.78</v>
      </c>
      <c r="I3604" t="n">
        <v>4172.19</v>
      </c>
      <c r="J3604" t="inlineStr">
        <is>
          <t>Accepted</t>
        </is>
      </c>
    </row>
    <row r="3605">
      <c r="A3605" t="n">
        <v>3604</v>
      </c>
      <c r="B3605" s="4" t="n">
        <v>46192.47569444445</v>
      </c>
      <c r="C3605" s="4" t="n">
        <v>46192.47361111111</v>
      </c>
      <c r="D3605" t="n">
        <v>4172.72</v>
      </c>
      <c r="E3605" t="n">
        <v>4170.78</v>
      </c>
      <c r="F3605" t="n">
        <v>4175.52</v>
      </c>
      <c r="G3605" t="n">
        <v>4177.62</v>
      </c>
      <c r="H3605" t="n">
        <v>4175.43</v>
      </c>
      <c r="I3605" t="n">
        <v>4177.62</v>
      </c>
      <c r="J3605" t="inlineStr">
        <is>
          <t>Accepted</t>
        </is>
      </c>
    </row>
    <row r="3606">
      <c r="A3606" t="n">
        <v>3605</v>
      </c>
      <c r="B3606" s="4" t="n">
        <v>46192.47847222222</v>
      </c>
      <c r="C3606" s="4" t="n">
        <v>46192.47777777778</v>
      </c>
      <c r="D3606" t="n">
        <v>4175.18</v>
      </c>
      <c r="E3606" t="n">
        <v>4173.81</v>
      </c>
      <c r="F3606" t="n">
        <v>4174.82</v>
      </c>
      <c r="G3606" t="n">
        <v>4177.01</v>
      </c>
      <c r="H3606" t="n">
        <v>4174.82</v>
      </c>
      <c r="I3606" t="n">
        <v>4175.91</v>
      </c>
      <c r="J3606" t="inlineStr">
        <is>
          <t>Skipped - active trade</t>
        </is>
      </c>
    </row>
    <row r="3607">
      <c r="A3607" t="n">
        <v>3606</v>
      </c>
      <c r="B3607" s="4" t="n">
        <v>46192.48194444444</v>
      </c>
      <c r="C3607" s="4" t="n">
        <v>46192.48125</v>
      </c>
      <c r="D3607" t="n">
        <v>4174.56</v>
      </c>
      <c r="E3607" t="n">
        <v>4173.96</v>
      </c>
      <c r="F3607" t="n">
        <v>4174.5</v>
      </c>
      <c r="G3607" t="n">
        <v>4175.7</v>
      </c>
      <c r="H3607" t="n">
        <v>4174.48</v>
      </c>
      <c r="I3607" t="n">
        <v>4175.3</v>
      </c>
      <c r="J3607" t="inlineStr">
        <is>
          <t>Skipped - active trade</t>
        </is>
      </c>
    </row>
    <row r="3608">
      <c r="A3608" t="n">
        <v>3607</v>
      </c>
      <c r="B3608" s="4" t="n">
        <v>46192.4875</v>
      </c>
      <c r="C3608" s="4" t="n">
        <v>46192.48680555556</v>
      </c>
      <c r="D3608" t="n">
        <v>4169.59</v>
      </c>
      <c r="E3608" t="n">
        <v>4166.78</v>
      </c>
      <c r="F3608" t="n">
        <v>4169.36</v>
      </c>
      <c r="G3608" t="n">
        <v>4170.92</v>
      </c>
      <c r="H3608" t="n">
        <v>4169.28</v>
      </c>
      <c r="I3608" t="n">
        <v>4169.97</v>
      </c>
      <c r="J3608" t="inlineStr">
        <is>
          <t>Accepted</t>
        </is>
      </c>
    </row>
    <row r="3609">
      <c r="A3609" t="n">
        <v>3608</v>
      </c>
      <c r="B3609" s="4" t="n">
        <v>46192.49166666667</v>
      </c>
      <c r="C3609" s="4" t="n">
        <v>46192.49097222222</v>
      </c>
      <c r="D3609" t="n">
        <v>4167.97</v>
      </c>
      <c r="E3609" t="n">
        <v>4166.46</v>
      </c>
      <c r="F3609" t="n">
        <v>4167.81</v>
      </c>
      <c r="G3609" t="n">
        <v>4169.28</v>
      </c>
      <c r="H3609" t="n">
        <v>4167.72</v>
      </c>
      <c r="I3609" t="n">
        <v>4168.04</v>
      </c>
      <c r="J3609" t="inlineStr">
        <is>
          <t>Accepted</t>
        </is>
      </c>
    </row>
    <row r="3610">
      <c r="A3610" t="n">
        <v>3609</v>
      </c>
      <c r="B3610" s="4" t="n">
        <v>46192.49722222222</v>
      </c>
      <c r="C3610" s="4" t="n">
        <v>46192.49652777778</v>
      </c>
      <c r="D3610" t="n">
        <v>4166.54</v>
      </c>
      <c r="E3610" t="n">
        <v>4165.21</v>
      </c>
      <c r="F3610" t="n">
        <v>4166.14</v>
      </c>
      <c r="G3610" t="n">
        <v>4168.24</v>
      </c>
      <c r="H3610" t="n">
        <v>4166.09</v>
      </c>
      <c r="I3610" t="n">
        <v>4167.5</v>
      </c>
      <c r="J3610" t="inlineStr">
        <is>
          <t>Accepted</t>
        </is>
      </c>
    </row>
    <row r="3611">
      <c r="A3611" t="n">
        <v>3610</v>
      </c>
      <c r="B3611" s="4" t="n">
        <v>46192.49930555555</v>
      </c>
      <c r="C3611" s="4" t="n">
        <v>46192.49722222222</v>
      </c>
      <c r="D3611" t="n">
        <v>4168.24</v>
      </c>
      <c r="E3611" t="n">
        <v>4166.09</v>
      </c>
      <c r="F3611" t="n">
        <v>4166.52</v>
      </c>
      <c r="G3611" t="n">
        <v>4169.16</v>
      </c>
      <c r="H3611" t="n">
        <v>4166.27</v>
      </c>
      <c r="I3611" t="n">
        <v>4169.16</v>
      </c>
      <c r="J3611" t="inlineStr">
        <is>
          <t>Skipped - active trade</t>
        </is>
      </c>
    </row>
    <row r="3612">
      <c r="A3612" t="n">
        <v>3611</v>
      </c>
      <c r="B3612" s="4" t="n">
        <v>46192.5125</v>
      </c>
      <c r="C3612" s="4" t="n">
        <v>46192.51111111111</v>
      </c>
      <c r="D3612" t="n">
        <v>4165.76</v>
      </c>
      <c r="E3612" t="n">
        <v>4163.27</v>
      </c>
      <c r="F3612" t="n">
        <v>4164.27</v>
      </c>
      <c r="G3612" t="n">
        <v>4165.99</v>
      </c>
      <c r="H3612" t="n">
        <v>4163.81</v>
      </c>
      <c r="I3612" t="n">
        <v>4165.89</v>
      </c>
      <c r="J3612" t="inlineStr">
        <is>
          <t>Accepted</t>
        </is>
      </c>
    </row>
    <row r="3613">
      <c r="A3613" t="n">
        <v>3612</v>
      </c>
      <c r="B3613" s="4" t="n">
        <v>46192.53263888889</v>
      </c>
      <c r="C3613" s="4" t="n">
        <v>46192.53194444445</v>
      </c>
      <c r="D3613" t="n">
        <v>4165.14</v>
      </c>
      <c r="E3613" t="n">
        <v>4162.72</v>
      </c>
      <c r="F3613" t="n">
        <v>4165.13</v>
      </c>
      <c r="G3613" t="n">
        <v>4167.24</v>
      </c>
      <c r="H3613" t="n">
        <v>4165.13</v>
      </c>
      <c r="I3613" t="n">
        <v>4167.03</v>
      </c>
      <c r="J3613" t="inlineStr">
        <is>
          <t>Accepted</t>
        </is>
      </c>
    </row>
    <row r="3614">
      <c r="A3614" t="n">
        <v>3613</v>
      </c>
      <c r="B3614" s="4" t="n">
        <v>46192.53680555556</v>
      </c>
      <c r="C3614" s="4" t="n">
        <v>46192.53611111111</v>
      </c>
      <c r="D3614" t="n">
        <v>4164.24</v>
      </c>
      <c r="E3614" t="n">
        <v>4163.24</v>
      </c>
      <c r="F3614" t="n">
        <v>4164.16</v>
      </c>
      <c r="G3614" t="n">
        <v>4165.45</v>
      </c>
      <c r="H3614" t="n">
        <v>4163.96</v>
      </c>
      <c r="I3614" t="n">
        <v>4165.11</v>
      </c>
      <c r="J3614" t="inlineStr">
        <is>
          <t>Skipped - active trade</t>
        </is>
      </c>
    </row>
    <row r="3615">
      <c r="A3615" t="n">
        <v>3614</v>
      </c>
      <c r="B3615" s="4" t="n">
        <v>46192.55347222222</v>
      </c>
      <c r="C3615" s="4" t="n">
        <v>46192.55277777778</v>
      </c>
      <c r="D3615" t="n">
        <v>4156.59</v>
      </c>
      <c r="E3615" t="n">
        <v>4155</v>
      </c>
      <c r="F3615" t="n">
        <v>4155.78</v>
      </c>
      <c r="G3615" t="n">
        <v>4158.28</v>
      </c>
      <c r="H3615" t="n">
        <v>4155.74</v>
      </c>
      <c r="I3615" t="n">
        <v>4156.98</v>
      </c>
      <c r="J3615" t="inlineStr">
        <is>
          <t>Accepted</t>
        </is>
      </c>
    </row>
    <row r="3616">
      <c r="A3616" t="n">
        <v>3615</v>
      </c>
      <c r="B3616" s="4" t="n">
        <v>46192.56527777778</v>
      </c>
      <c r="C3616" s="4" t="n">
        <v>46192.56388888889</v>
      </c>
      <c r="D3616" t="n">
        <v>4153.31</v>
      </c>
      <c r="E3616" t="n">
        <v>4151.43</v>
      </c>
      <c r="F3616" t="n">
        <v>4152.64</v>
      </c>
      <c r="G3616" t="n">
        <v>4154.81</v>
      </c>
      <c r="H3616" t="n">
        <v>4152.62</v>
      </c>
      <c r="I3616" t="n">
        <v>4154.7</v>
      </c>
      <c r="J3616" t="inlineStr">
        <is>
          <t>Accepted</t>
        </is>
      </c>
    </row>
    <row r="3617">
      <c r="A3617" t="n">
        <v>3616</v>
      </c>
      <c r="B3617" s="4" t="n">
        <v>46192.57291666666</v>
      </c>
      <c r="C3617" s="4" t="n">
        <v>46192.57152777778</v>
      </c>
      <c r="D3617" t="n">
        <v>4152.24</v>
      </c>
      <c r="E3617" t="n">
        <v>4150.33</v>
      </c>
      <c r="F3617" t="n">
        <v>4151.23</v>
      </c>
      <c r="G3617" t="n">
        <v>4153.41</v>
      </c>
      <c r="H3617" t="n">
        <v>4151.19</v>
      </c>
      <c r="I3617" t="n">
        <v>4153.41</v>
      </c>
      <c r="J3617" t="inlineStr">
        <is>
          <t>Accepted</t>
        </is>
      </c>
    </row>
    <row r="3618">
      <c r="A3618" t="n">
        <v>3617</v>
      </c>
      <c r="B3618" s="4" t="n">
        <v>46192.57638888889</v>
      </c>
      <c r="C3618" s="4" t="n">
        <v>46192.57569444444</v>
      </c>
      <c r="D3618" t="n">
        <v>4152.17</v>
      </c>
      <c r="E3618" t="n">
        <v>4151.11</v>
      </c>
      <c r="F3618" t="n">
        <v>4151.7</v>
      </c>
      <c r="G3618" t="n">
        <v>4154.16</v>
      </c>
      <c r="H3618" t="n">
        <v>4151.23</v>
      </c>
      <c r="I3618" t="n">
        <v>4152.94</v>
      </c>
      <c r="J3618" t="inlineStr">
        <is>
          <t>Skipped - active trade</t>
        </is>
      </c>
    </row>
    <row r="3619">
      <c r="A3619" t="n">
        <v>3618</v>
      </c>
      <c r="B3619" s="4" t="n">
        <v>46192.58055555556</v>
      </c>
      <c r="C3619" s="4" t="n">
        <v>46192.57986111111</v>
      </c>
      <c r="D3619" t="n">
        <v>4151.4</v>
      </c>
      <c r="E3619" t="n">
        <v>4149.74</v>
      </c>
      <c r="F3619" t="n">
        <v>4151.07</v>
      </c>
      <c r="G3619" t="n">
        <v>4152.13</v>
      </c>
      <c r="H3619" t="n">
        <v>4150.25</v>
      </c>
      <c r="I3619" t="n">
        <v>4152.11</v>
      </c>
      <c r="J3619" t="inlineStr">
        <is>
          <t>Accepted</t>
        </is>
      </c>
    </row>
    <row r="3620">
      <c r="A3620" t="n">
        <v>3619</v>
      </c>
      <c r="B3620" s="4" t="n">
        <v>46192.58958333333</v>
      </c>
      <c r="C3620" s="4" t="n">
        <v>46192.58888888889</v>
      </c>
      <c r="D3620" t="n">
        <v>4146.41</v>
      </c>
      <c r="E3620" t="n">
        <v>4142.59</v>
      </c>
      <c r="F3620" t="n">
        <v>4145.93</v>
      </c>
      <c r="G3620" t="n">
        <v>4147.82</v>
      </c>
      <c r="H3620" t="n">
        <v>4145.72</v>
      </c>
      <c r="I3620" t="n">
        <v>4147.37</v>
      </c>
      <c r="J3620" t="inlineStr">
        <is>
          <t>Accepted</t>
        </is>
      </c>
    </row>
    <row r="3621">
      <c r="A3621" t="n">
        <v>3620</v>
      </c>
      <c r="B3621" s="4" t="n">
        <v>46192.59652777778</v>
      </c>
      <c r="C3621" s="4" t="n">
        <v>46192.59583333333</v>
      </c>
      <c r="D3621" t="n">
        <v>4146.5</v>
      </c>
      <c r="E3621" t="n">
        <v>4144.32</v>
      </c>
      <c r="F3621" t="n">
        <v>4145.71</v>
      </c>
      <c r="G3621" t="n">
        <v>4147.35</v>
      </c>
      <c r="H3621" t="n">
        <v>4145.7</v>
      </c>
      <c r="I3621" t="n">
        <v>4147.29</v>
      </c>
      <c r="J3621" t="inlineStr">
        <is>
          <t>Skipped - active trade</t>
        </is>
      </c>
    </row>
    <row r="3622">
      <c r="A3622" t="n">
        <v>3621</v>
      </c>
      <c r="B3622" s="4" t="n">
        <v>46192.59791666667</v>
      </c>
      <c r="C3622" s="4" t="n">
        <v>46192.59652777778</v>
      </c>
      <c r="D3622" t="n">
        <v>4147.35</v>
      </c>
      <c r="E3622" t="n">
        <v>4145.7</v>
      </c>
      <c r="F3622" t="n">
        <v>4147.1</v>
      </c>
      <c r="G3622" t="n">
        <v>4148.69</v>
      </c>
      <c r="H3622" t="n">
        <v>4146.37</v>
      </c>
      <c r="I3622" t="n">
        <v>4148.57</v>
      </c>
      <c r="J3622" t="inlineStr">
        <is>
          <t>Skipped - active trade</t>
        </is>
      </c>
    </row>
    <row r="3623">
      <c r="A3623" t="n">
        <v>3622</v>
      </c>
      <c r="B3623" s="4" t="n">
        <v>46192.60763888889</v>
      </c>
      <c r="C3623" s="4" t="n">
        <v>46192.60694444444</v>
      </c>
      <c r="D3623" t="n">
        <v>4144.25</v>
      </c>
      <c r="E3623" t="n">
        <v>4142.07</v>
      </c>
      <c r="F3623" t="n">
        <v>4144.25</v>
      </c>
      <c r="G3623" t="n">
        <v>4146.97</v>
      </c>
      <c r="H3623" t="n">
        <v>4144.15</v>
      </c>
      <c r="I3623" t="n">
        <v>4145.68</v>
      </c>
      <c r="J3623" t="inlineStr">
        <is>
          <t>Accepted</t>
        </is>
      </c>
    </row>
    <row r="3624">
      <c r="A3624" t="n">
        <v>3623</v>
      </c>
      <c r="B3624" s="4" t="n">
        <v>46192.61041666667</v>
      </c>
      <c r="C3624" s="4" t="n">
        <v>46192.60972222222</v>
      </c>
      <c r="D3624" t="n">
        <v>4146.77</v>
      </c>
      <c r="E3624" t="n">
        <v>4143.7</v>
      </c>
      <c r="F3624" t="n">
        <v>4146.66</v>
      </c>
      <c r="G3624" t="n">
        <v>4148.44</v>
      </c>
      <c r="H3624" t="n">
        <v>4146.26</v>
      </c>
      <c r="I3624" t="n">
        <v>4147.58</v>
      </c>
      <c r="J3624" t="inlineStr">
        <is>
          <t>Skipped - active trade</t>
        </is>
      </c>
    </row>
    <row r="3625">
      <c r="A3625" t="n">
        <v>3624</v>
      </c>
      <c r="B3625" s="4" t="n">
        <v>46192.61319444444</v>
      </c>
      <c r="C3625" s="4" t="n">
        <v>46192.61041666667</v>
      </c>
      <c r="D3625" t="n">
        <v>4148.44</v>
      </c>
      <c r="E3625" t="n">
        <v>4146.26</v>
      </c>
      <c r="F3625" t="n">
        <v>4148.21</v>
      </c>
      <c r="G3625" t="n">
        <v>4150.22</v>
      </c>
      <c r="H3625" t="n">
        <v>4148.19</v>
      </c>
      <c r="I3625" t="n">
        <v>4149.99</v>
      </c>
      <c r="J3625" t="inlineStr">
        <is>
          <t>Skipped - active trade</t>
        </is>
      </c>
    </row>
    <row r="3626">
      <c r="A3626" t="n">
        <v>3625</v>
      </c>
      <c r="B3626" s="4" t="n">
        <v>46192.61736111111</v>
      </c>
      <c r="C3626" s="4" t="n">
        <v>46192.61319444444</v>
      </c>
      <c r="D3626" t="n">
        <v>4150.22</v>
      </c>
      <c r="E3626" t="n">
        <v>4148.19</v>
      </c>
      <c r="F3626" t="n">
        <v>4152.84</v>
      </c>
      <c r="G3626" t="n">
        <v>4153.13</v>
      </c>
      <c r="H3626" t="n">
        <v>4152.23</v>
      </c>
      <c r="I3626" t="n">
        <v>4153.12</v>
      </c>
      <c r="J3626" t="inlineStr">
        <is>
          <t>Accepted</t>
        </is>
      </c>
    </row>
    <row r="3627">
      <c r="A3627" t="n">
        <v>3626</v>
      </c>
      <c r="B3627" s="4" t="n">
        <v>46192.62222222222</v>
      </c>
      <c r="C3627" s="4" t="n">
        <v>46192.62152777778</v>
      </c>
      <c r="D3627" t="n">
        <v>4150.39</v>
      </c>
      <c r="E3627" t="n">
        <v>4148.65</v>
      </c>
      <c r="F3627" t="n">
        <v>4150.26</v>
      </c>
      <c r="G3627" t="n">
        <v>4151.45</v>
      </c>
      <c r="H3627" t="n">
        <v>4149.96</v>
      </c>
      <c r="I3627" t="n">
        <v>4151.42</v>
      </c>
      <c r="J3627" t="inlineStr">
        <is>
          <t>Skipped - active trade</t>
        </is>
      </c>
    </row>
    <row r="3628">
      <c r="A3628" t="n">
        <v>3627</v>
      </c>
      <c r="B3628" s="4" t="n">
        <v>46192.62430555555</v>
      </c>
      <c r="C3628" s="4" t="n">
        <v>46192.62222222222</v>
      </c>
      <c r="D3628" t="n">
        <v>4151.45</v>
      </c>
      <c r="E3628" t="n">
        <v>4149.96</v>
      </c>
      <c r="F3628" t="n">
        <v>4151.93</v>
      </c>
      <c r="G3628" t="n">
        <v>4152.93</v>
      </c>
      <c r="H3628" t="n">
        <v>4151.28</v>
      </c>
      <c r="I3628" t="n">
        <v>4152.59</v>
      </c>
      <c r="J3628" t="inlineStr">
        <is>
          <t>Skipped - active trade</t>
        </is>
      </c>
    </row>
    <row r="3629">
      <c r="A3629" t="n">
        <v>3628</v>
      </c>
      <c r="B3629" s="4" t="n">
        <v>46192.62708333333</v>
      </c>
      <c r="C3629" s="4" t="n">
        <v>46192.62430555555</v>
      </c>
      <c r="D3629" t="n">
        <v>4152.93</v>
      </c>
      <c r="E3629" t="n">
        <v>4151.28</v>
      </c>
      <c r="F3629" t="n">
        <v>4156.88</v>
      </c>
      <c r="G3629" t="n">
        <v>4158.05</v>
      </c>
      <c r="H3629" t="n">
        <v>4156.54</v>
      </c>
      <c r="I3629" t="n">
        <v>4157.55</v>
      </c>
      <c r="J3629" t="inlineStr">
        <is>
          <t>Accepted</t>
        </is>
      </c>
    </row>
    <row r="3630">
      <c r="A3630" t="n">
        <v>3629</v>
      </c>
      <c r="B3630" s="4" t="n">
        <v>46192.63055555556</v>
      </c>
      <c r="C3630" s="4" t="n">
        <v>46192.62986111111</v>
      </c>
      <c r="D3630" t="n">
        <v>4155.03</v>
      </c>
      <c r="E3630" t="n">
        <v>4153.55</v>
      </c>
      <c r="F3630" t="n">
        <v>4154.63</v>
      </c>
      <c r="G3630" t="n">
        <v>4156.51</v>
      </c>
      <c r="H3630" t="n">
        <v>4154.62</v>
      </c>
      <c r="I3630" t="n">
        <v>4156.25</v>
      </c>
      <c r="J3630" t="inlineStr">
        <is>
          <t>Skipped - active trade</t>
        </is>
      </c>
    </row>
    <row r="3631">
      <c r="A3631" t="n">
        <v>3630</v>
      </c>
      <c r="B3631" s="4" t="n">
        <v>46192.63263888889</v>
      </c>
      <c r="C3631" s="4" t="n">
        <v>46192.63055555556</v>
      </c>
      <c r="D3631" t="n">
        <v>4156.51</v>
      </c>
      <c r="E3631" t="n">
        <v>4154.62</v>
      </c>
      <c r="F3631" t="n">
        <v>4158.27</v>
      </c>
      <c r="G3631" t="n">
        <v>4158.86</v>
      </c>
      <c r="H3631" t="n">
        <v>4158</v>
      </c>
      <c r="I3631" t="n">
        <v>4158.48</v>
      </c>
      <c r="J3631" t="inlineStr">
        <is>
          <t>Skipped - active trade</t>
        </is>
      </c>
    </row>
    <row r="3632">
      <c r="A3632" t="n">
        <v>3631</v>
      </c>
      <c r="B3632" s="4" t="n">
        <v>46192.63680555556</v>
      </c>
      <c r="C3632" s="4" t="n">
        <v>46192.63611111111</v>
      </c>
      <c r="D3632" t="n">
        <v>4155.24</v>
      </c>
      <c r="E3632" t="n">
        <v>4154.21</v>
      </c>
      <c r="F3632" t="n">
        <v>4154.88</v>
      </c>
      <c r="G3632" t="n">
        <v>4155.79</v>
      </c>
      <c r="H3632" t="n">
        <v>4154.46</v>
      </c>
      <c r="I3632" t="n">
        <v>4155.4</v>
      </c>
      <c r="J3632" t="inlineStr">
        <is>
          <t>Skipped - active trade</t>
        </is>
      </c>
    </row>
    <row r="3633">
      <c r="A3633" t="n">
        <v>3632</v>
      </c>
      <c r="B3633" s="4" t="n">
        <v>46192.65972222222</v>
      </c>
      <c r="C3633" s="4" t="n">
        <v>46192.65833333333</v>
      </c>
      <c r="D3633" t="n">
        <v>4149.9</v>
      </c>
      <c r="E3633" t="n">
        <v>4147.33</v>
      </c>
      <c r="F3633" t="n">
        <v>4148.81</v>
      </c>
      <c r="G3633" t="n">
        <v>4158.45</v>
      </c>
      <c r="H3633" t="n">
        <v>4148.81</v>
      </c>
      <c r="I3633" t="n">
        <v>4158.39</v>
      </c>
      <c r="J3633" t="inlineStr">
        <is>
          <t>Accepted</t>
        </is>
      </c>
    </row>
    <row r="3634">
      <c r="A3634" t="n">
        <v>3633</v>
      </c>
      <c r="B3634" s="4" t="n">
        <v>46192.66388888889</v>
      </c>
      <c r="C3634" s="4" t="n">
        <v>46192.65972222222</v>
      </c>
      <c r="D3634" t="n">
        <v>4158.45</v>
      </c>
      <c r="E3634" t="n">
        <v>4148.81</v>
      </c>
      <c r="F3634" t="n">
        <v>4169.65</v>
      </c>
      <c r="G3634" t="n">
        <v>4177.63</v>
      </c>
      <c r="H3634" t="n">
        <v>4169.65</v>
      </c>
      <c r="I3634" t="n">
        <v>4176.47</v>
      </c>
      <c r="J3634" t="inlineStr">
        <is>
          <t>Accepted</t>
        </is>
      </c>
    </row>
    <row r="3635">
      <c r="A3635" t="n">
        <v>3634</v>
      </c>
      <c r="B3635" s="4" t="n">
        <v>46192.66597222222</v>
      </c>
      <c r="C3635" s="4" t="n">
        <v>46192.66388888889</v>
      </c>
      <c r="D3635" t="n">
        <v>4177.63</v>
      </c>
      <c r="E3635" t="n">
        <v>4169.65</v>
      </c>
      <c r="F3635" t="n">
        <v>4175.03</v>
      </c>
      <c r="G3635" t="n">
        <v>4180.1</v>
      </c>
      <c r="H3635" t="n">
        <v>4175.01</v>
      </c>
      <c r="I3635" t="n">
        <v>4179.13</v>
      </c>
      <c r="J3635" t="inlineStr">
        <is>
          <t>Skipped - active trade</t>
        </is>
      </c>
    </row>
    <row r="3636">
      <c r="A3636" t="n">
        <v>3635</v>
      </c>
      <c r="B3636" s="4" t="n">
        <v>46192.67013888889</v>
      </c>
      <c r="C3636" s="4" t="n">
        <v>46192.66944444444</v>
      </c>
      <c r="D3636" t="n">
        <v>4169.44</v>
      </c>
      <c r="E3636" t="n">
        <v>4165.11</v>
      </c>
      <c r="F3636" t="n">
        <v>4169.3</v>
      </c>
      <c r="G3636" t="n">
        <v>4172.79</v>
      </c>
      <c r="H3636" t="n">
        <v>4168.72</v>
      </c>
      <c r="I3636" t="n">
        <v>4169.68</v>
      </c>
      <c r="J3636" t="inlineStr">
        <is>
          <t>Accepted</t>
        </is>
      </c>
    </row>
    <row r="3637">
      <c r="A3637" t="n">
        <v>3636</v>
      </c>
      <c r="B3637" s="4" t="n">
        <v>46192.68333333333</v>
      </c>
      <c r="C3637" s="4" t="n">
        <v>46192.68125</v>
      </c>
      <c r="D3637" t="n">
        <v>4166.16</v>
      </c>
      <c r="E3637" t="n">
        <v>4161.99</v>
      </c>
      <c r="F3637" t="n">
        <v>4165.15</v>
      </c>
      <c r="G3637" t="n">
        <v>4166.5</v>
      </c>
      <c r="H3637" t="n">
        <v>4165.07</v>
      </c>
      <c r="I3637" t="n">
        <v>4166.2</v>
      </c>
      <c r="J3637" t="inlineStr">
        <is>
          <t>Accepted</t>
        </is>
      </c>
    </row>
    <row r="3638">
      <c r="A3638" t="n">
        <v>3637</v>
      </c>
      <c r="B3638" s="4" t="n">
        <v>46192.6875</v>
      </c>
      <c r="C3638" s="4" t="n">
        <v>46192.68680555555</v>
      </c>
      <c r="D3638" t="n">
        <v>4164.79</v>
      </c>
      <c r="E3638" t="n">
        <v>4163.37</v>
      </c>
      <c r="F3638" t="n">
        <v>4164.04</v>
      </c>
      <c r="G3638" t="n">
        <v>4168.18</v>
      </c>
      <c r="H3638" t="n">
        <v>4163.99</v>
      </c>
      <c r="I3638" t="n">
        <v>4166.05</v>
      </c>
      <c r="J3638" t="inlineStr">
        <is>
          <t>Skipped - active trade</t>
        </is>
      </c>
    </row>
    <row r="3639">
      <c r="A3639" t="n">
        <v>3638</v>
      </c>
      <c r="B3639" s="4" t="n">
        <v>46192.70138888889</v>
      </c>
      <c r="C3639" s="4" t="n">
        <v>46192.70069444444</v>
      </c>
      <c r="D3639" t="n">
        <v>4156.96</v>
      </c>
      <c r="E3639" t="n">
        <v>4155</v>
      </c>
      <c r="F3639" t="n">
        <v>4156.93</v>
      </c>
      <c r="G3639" t="n">
        <v>4158.23</v>
      </c>
      <c r="H3639" t="n">
        <v>4155.83</v>
      </c>
      <c r="I3639" t="n">
        <v>4158.09</v>
      </c>
      <c r="J3639" t="inlineStr">
        <is>
          <t>Accepted</t>
        </is>
      </c>
    </row>
    <row r="3640">
      <c r="A3640" t="n">
        <v>3639</v>
      </c>
      <c r="B3640" s="4" t="n">
        <v>46192.70347222222</v>
      </c>
      <c r="C3640" s="4" t="n">
        <v>46192.70138888889</v>
      </c>
      <c r="D3640" t="n">
        <v>4158.23</v>
      </c>
      <c r="E3640" t="n">
        <v>4155.83</v>
      </c>
      <c r="F3640" t="n">
        <v>4157.47</v>
      </c>
      <c r="G3640" t="n">
        <v>4158.83</v>
      </c>
      <c r="H3640" t="n">
        <v>4156.69</v>
      </c>
      <c r="I3640" t="n">
        <v>4158.81</v>
      </c>
      <c r="J3640" t="inlineStr">
        <is>
          <t>Skipped - active trade</t>
        </is>
      </c>
    </row>
    <row r="3641">
      <c r="A3641" t="n">
        <v>3640</v>
      </c>
      <c r="B3641" s="4" t="n">
        <v>46192.70972222222</v>
      </c>
      <c r="C3641" s="4" t="n">
        <v>46192.70902777778</v>
      </c>
      <c r="D3641" t="n">
        <v>4151.85</v>
      </c>
      <c r="E3641" t="n">
        <v>4148.74</v>
      </c>
      <c r="F3641" t="n">
        <v>4151.72</v>
      </c>
      <c r="G3641" t="n">
        <v>4153.52</v>
      </c>
      <c r="H3641" t="n">
        <v>4151.28</v>
      </c>
      <c r="I3641" t="n">
        <v>4153.33</v>
      </c>
      <c r="J3641" t="inlineStr">
        <is>
          <t>Accepted</t>
        </is>
      </c>
    </row>
    <row r="3642">
      <c r="A3642" t="n">
        <v>3641</v>
      </c>
      <c r="B3642" s="4" t="n">
        <v>46192.71666666667</v>
      </c>
      <c r="C3642" s="4" t="n">
        <v>46192.71597222222</v>
      </c>
      <c r="D3642" t="n">
        <v>4149.37</v>
      </c>
      <c r="E3642" t="n">
        <v>4148.15</v>
      </c>
      <c r="F3642" t="n">
        <v>4149.24</v>
      </c>
      <c r="G3642" t="n">
        <v>4149.86</v>
      </c>
      <c r="H3642" t="n">
        <v>4148.96</v>
      </c>
      <c r="I3642" t="n">
        <v>4149.53</v>
      </c>
      <c r="J3642" t="inlineStr">
        <is>
          <t>Accepted</t>
        </is>
      </c>
    </row>
    <row r="3643">
      <c r="A3643" t="n">
        <v>3642</v>
      </c>
      <c r="B3643" s="4" t="n">
        <v>46192.72152777778</v>
      </c>
      <c r="C3643" s="4" t="n">
        <v>46192.72083333333</v>
      </c>
      <c r="D3643" t="n">
        <v>4146.86</v>
      </c>
      <c r="E3643" t="n">
        <v>4143.86</v>
      </c>
      <c r="F3643" t="n">
        <v>4146.7</v>
      </c>
      <c r="G3643" t="n">
        <v>4147.82</v>
      </c>
      <c r="H3643" t="n">
        <v>4145.55</v>
      </c>
      <c r="I3643" t="n">
        <v>4147.34</v>
      </c>
      <c r="J3643" t="inlineStr">
        <is>
          <t>Accepted</t>
        </is>
      </c>
    </row>
    <row r="3644">
      <c r="A3644" t="n">
        <v>3643</v>
      </c>
      <c r="B3644" s="4" t="n">
        <v>46192.72569444445</v>
      </c>
      <c r="C3644" s="4" t="n">
        <v>46192.725</v>
      </c>
      <c r="D3644" t="n">
        <v>4145.41</v>
      </c>
      <c r="E3644" t="n">
        <v>4143.74</v>
      </c>
      <c r="F3644" t="n">
        <v>4145.41</v>
      </c>
      <c r="G3644" t="n">
        <v>4146.6</v>
      </c>
      <c r="H3644" t="n">
        <v>4145.41</v>
      </c>
      <c r="I3644" t="n">
        <v>4146.2</v>
      </c>
      <c r="J3644" t="inlineStr">
        <is>
          <t>Accepted</t>
        </is>
      </c>
    </row>
    <row r="3645">
      <c r="A3645" t="n">
        <v>3644</v>
      </c>
      <c r="B3645" s="4" t="n">
        <v>46192.72847222222</v>
      </c>
      <c r="C3645" s="4" t="n">
        <v>46192.72569444445</v>
      </c>
      <c r="D3645" t="n">
        <v>4146.6</v>
      </c>
      <c r="E3645" t="n">
        <v>4145.41</v>
      </c>
      <c r="F3645" t="n">
        <v>4149.02</v>
      </c>
      <c r="G3645" t="n">
        <v>4149.54</v>
      </c>
      <c r="H3645" t="n">
        <v>4147.86</v>
      </c>
      <c r="I3645" t="n">
        <v>4149.22</v>
      </c>
      <c r="J3645" t="inlineStr">
        <is>
          <t>Skipped - active trade</t>
        </is>
      </c>
    </row>
    <row r="3646">
      <c r="A3646" t="n">
        <v>3645</v>
      </c>
      <c r="B3646" s="4" t="n">
        <v>46192.73472222222</v>
      </c>
      <c r="C3646" s="4" t="n">
        <v>46192.73402777778</v>
      </c>
      <c r="D3646" t="n">
        <v>4148.16</v>
      </c>
      <c r="E3646" t="n">
        <v>4146.51</v>
      </c>
      <c r="F3646" t="n">
        <v>4148.09</v>
      </c>
      <c r="G3646" t="n">
        <v>4148.87</v>
      </c>
      <c r="H3646" t="n">
        <v>4147.59</v>
      </c>
      <c r="I3646" t="n">
        <v>4148.67</v>
      </c>
      <c r="J3646" t="inlineStr">
        <is>
          <t>Skipped - active trade</t>
        </is>
      </c>
    </row>
    <row r="3647">
      <c r="A3647" t="n">
        <v>3646</v>
      </c>
      <c r="B3647" s="4" t="n">
        <v>46192.74097222222</v>
      </c>
      <c r="C3647" s="4" t="n">
        <v>46192.74027777778</v>
      </c>
      <c r="D3647" t="n">
        <v>4145.18</v>
      </c>
      <c r="E3647" t="n">
        <v>4142.54</v>
      </c>
      <c r="F3647" t="n">
        <v>4144.61</v>
      </c>
      <c r="G3647" t="n">
        <v>4147.87</v>
      </c>
      <c r="H3647" t="n">
        <v>4143.88</v>
      </c>
      <c r="I3647" t="n">
        <v>4147.38</v>
      </c>
      <c r="J3647" t="inlineStr">
        <is>
          <t>Accepted</t>
        </is>
      </c>
    </row>
    <row r="3648">
      <c r="A3648" t="n">
        <v>3647</v>
      </c>
      <c r="B3648" s="4" t="n">
        <v>46192.74444444444</v>
      </c>
      <c r="C3648" s="4" t="n">
        <v>46192.74375</v>
      </c>
      <c r="D3648" t="n">
        <v>4146.53</v>
      </c>
      <c r="E3648" t="n">
        <v>4144.83</v>
      </c>
      <c r="F3648" t="n">
        <v>4145.43</v>
      </c>
      <c r="G3648" t="n">
        <v>4148</v>
      </c>
      <c r="H3648" t="n">
        <v>4145.16</v>
      </c>
      <c r="I3648" t="n">
        <v>4147.98</v>
      </c>
      <c r="J3648" t="inlineStr">
        <is>
          <t>Skipped - active trade</t>
        </is>
      </c>
    </row>
    <row r="3649">
      <c r="A3649" t="n">
        <v>3648</v>
      </c>
      <c r="B3649" s="4" t="n">
        <v>46192.74583333333</v>
      </c>
      <c r="C3649" s="4" t="n">
        <v>46192.74444444444</v>
      </c>
      <c r="D3649" t="n">
        <v>4148</v>
      </c>
      <c r="E3649" t="n">
        <v>4145.16</v>
      </c>
      <c r="F3649" t="n">
        <v>4145.93</v>
      </c>
      <c r="G3649" t="n">
        <v>4150.09</v>
      </c>
      <c r="H3649" t="n">
        <v>4145.59</v>
      </c>
      <c r="I3649" t="n">
        <v>4149.9</v>
      </c>
      <c r="J3649" t="inlineStr">
        <is>
          <t>Skipped - active trade</t>
        </is>
      </c>
    </row>
    <row r="3650">
      <c r="A3650" t="n">
        <v>3649</v>
      </c>
      <c r="B3650" s="4" t="n">
        <v>46192.74791666667</v>
      </c>
      <c r="C3650" s="4" t="n">
        <v>46192.74583333333</v>
      </c>
      <c r="D3650" t="n">
        <v>4150.09</v>
      </c>
      <c r="E3650" t="n">
        <v>4145.59</v>
      </c>
      <c r="F3650" t="n">
        <v>4149.53</v>
      </c>
      <c r="G3650" t="n">
        <v>4151.29</v>
      </c>
      <c r="H3650" t="n">
        <v>4148.75</v>
      </c>
      <c r="I3650" t="n">
        <v>4150.91</v>
      </c>
      <c r="J3650" t="inlineStr">
        <is>
          <t>Skipped - active trade</t>
        </is>
      </c>
    </row>
    <row r="3651">
      <c r="A3651" t="n">
        <v>3650</v>
      </c>
      <c r="B3651" s="4" t="n">
        <v>46192.75</v>
      </c>
      <c r="C3651" s="4" t="n">
        <v>46192.74930555555</v>
      </c>
      <c r="D3651" t="n">
        <v>4149.52</v>
      </c>
      <c r="E3651" t="n">
        <v>4147.96</v>
      </c>
      <c r="F3651" t="n">
        <v>4149.27</v>
      </c>
      <c r="G3651" t="n">
        <v>4151.24</v>
      </c>
      <c r="H3651" t="n">
        <v>4148.09</v>
      </c>
      <c r="I3651" t="n">
        <v>4151.05</v>
      </c>
      <c r="J3651" t="inlineStr">
        <is>
          <t>Skipped - active trade</t>
        </is>
      </c>
    </row>
    <row r="3652">
      <c r="A3652" t="n">
        <v>3651</v>
      </c>
      <c r="B3652" s="4" t="n">
        <v>46192.75555555556</v>
      </c>
      <c r="C3652" s="4" t="n">
        <v>46192.75486111111</v>
      </c>
      <c r="D3652" t="n">
        <v>4150.53</v>
      </c>
      <c r="E3652" t="n">
        <v>4148.96</v>
      </c>
      <c r="F3652" t="n">
        <v>4150.26</v>
      </c>
      <c r="G3652" t="n">
        <v>4151.55</v>
      </c>
      <c r="H3652" t="n">
        <v>4149.95</v>
      </c>
      <c r="I3652" t="n">
        <v>4151.27</v>
      </c>
      <c r="J3652" t="inlineStr">
        <is>
          <t>Accepted</t>
        </is>
      </c>
    </row>
    <row r="3653">
      <c r="A3653" t="n">
        <v>3652</v>
      </c>
      <c r="B3653" s="4" t="n">
        <v>46192.76180555556</v>
      </c>
      <c r="C3653" s="4" t="n">
        <v>46192.75972222222</v>
      </c>
      <c r="D3653" t="n">
        <v>4151.42</v>
      </c>
      <c r="E3653" t="n">
        <v>4149.49</v>
      </c>
      <c r="F3653" t="n">
        <v>4150.47</v>
      </c>
      <c r="G3653" t="n">
        <v>4151.57</v>
      </c>
      <c r="H3653" t="n">
        <v>4150.47</v>
      </c>
      <c r="I3653" t="n">
        <v>4151.52</v>
      </c>
      <c r="J3653" t="inlineStr">
        <is>
          <t>Accepted</t>
        </is>
      </c>
    </row>
    <row r="3654">
      <c r="A3654" t="n">
        <v>3653</v>
      </c>
      <c r="B3654" s="4" t="n">
        <v>46192.76388888889</v>
      </c>
      <c r="C3654" s="4" t="n">
        <v>46192.76319444444</v>
      </c>
      <c r="D3654" t="n">
        <v>4151.43</v>
      </c>
      <c r="E3654" t="n">
        <v>4149.98</v>
      </c>
      <c r="F3654" t="n">
        <v>4151.29</v>
      </c>
      <c r="G3654" t="n">
        <v>4153.76</v>
      </c>
      <c r="H3654" t="n">
        <v>4151.21</v>
      </c>
      <c r="I3654" t="n">
        <v>4153.19</v>
      </c>
      <c r="J3654" t="inlineStr">
        <is>
          <t>Skipped - active trade</t>
        </is>
      </c>
    </row>
    <row r="3655">
      <c r="A3655" t="n">
        <v>3654</v>
      </c>
      <c r="B3655" s="4" t="n">
        <v>46192.77291666667</v>
      </c>
      <c r="C3655" s="4" t="n">
        <v>46192.77152777778</v>
      </c>
      <c r="D3655" t="n">
        <v>4152.24</v>
      </c>
      <c r="E3655" t="n">
        <v>4150.22</v>
      </c>
      <c r="F3655" t="n">
        <v>4151.9</v>
      </c>
      <c r="G3655" t="n">
        <v>4152.82</v>
      </c>
      <c r="H3655" t="n">
        <v>4151.38</v>
      </c>
      <c r="I3655" t="n">
        <v>4152.4</v>
      </c>
      <c r="J3655" t="inlineStr">
        <is>
          <t>Skipped - active trade</t>
        </is>
      </c>
    </row>
    <row r="3656">
      <c r="A3656" t="n">
        <v>3655</v>
      </c>
      <c r="B3656" s="4" t="n">
        <v>46192.78125</v>
      </c>
      <c r="C3656" s="4" t="n">
        <v>46192.78055555555</v>
      </c>
      <c r="D3656" t="n">
        <v>4148.56</v>
      </c>
      <c r="E3656" t="n">
        <v>4147.63</v>
      </c>
      <c r="F3656" t="n">
        <v>4148.07</v>
      </c>
      <c r="G3656" t="n">
        <v>4149.99</v>
      </c>
      <c r="H3656" t="n">
        <v>4148.07</v>
      </c>
      <c r="I3656" t="n">
        <v>4149.62</v>
      </c>
      <c r="J3656" t="inlineStr">
        <is>
          <t>Accepted</t>
        </is>
      </c>
    </row>
    <row r="3657">
      <c r="A3657" t="n">
        <v>3656</v>
      </c>
      <c r="B3657" s="4" t="n">
        <v>46192.78263888889</v>
      </c>
      <c r="C3657" s="4" t="n">
        <v>46192.78125</v>
      </c>
      <c r="D3657" t="n">
        <v>4149.99</v>
      </c>
      <c r="E3657" t="n">
        <v>4148.07</v>
      </c>
      <c r="F3657" t="n">
        <v>4149.6</v>
      </c>
      <c r="G3657" t="n">
        <v>4150.66</v>
      </c>
      <c r="H3657" t="n">
        <v>4149.48</v>
      </c>
      <c r="I3657" t="n">
        <v>4150.58</v>
      </c>
      <c r="J3657" t="inlineStr">
        <is>
          <t>Skipped - active trade</t>
        </is>
      </c>
    </row>
    <row r="3658">
      <c r="A3658" t="n">
        <v>3657</v>
      </c>
      <c r="B3658" s="4" t="n">
        <v>46192.78541666667</v>
      </c>
      <c r="C3658" s="4" t="n">
        <v>46192.78263888889</v>
      </c>
      <c r="D3658" t="n">
        <v>4150.66</v>
      </c>
      <c r="E3658" t="n">
        <v>4149.48</v>
      </c>
      <c r="F3658" t="n">
        <v>4151.06</v>
      </c>
      <c r="G3658" t="n">
        <v>4151.3</v>
      </c>
      <c r="H3658" t="n">
        <v>4150.73</v>
      </c>
      <c r="I3658" t="n">
        <v>4151.3</v>
      </c>
      <c r="J3658" t="inlineStr">
        <is>
          <t>Skipped - active trade</t>
        </is>
      </c>
    </row>
    <row r="3659">
      <c r="A3659" t="n">
        <v>3658</v>
      </c>
      <c r="B3659" s="4" t="n">
        <v>46192.79097222222</v>
      </c>
      <c r="C3659" s="4" t="n">
        <v>46192.78888888889</v>
      </c>
      <c r="D3659" t="n">
        <v>4150.93</v>
      </c>
      <c r="E3659" t="n">
        <v>4149.71</v>
      </c>
      <c r="F3659" t="n">
        <v>4150.15</v>
      </c>
      <c r="G3659" t="n">
        <v>4151.15</v>
      </c>
      <c r="H3659" t="n">
        <v>4150.15</v>
      </c>
      <c r="I3659" t="n">
        <v>4151.06</v>
      </c>
      <c r="J3659" t="inlineStr">
        <is>
          <t>Skipped - active trade</t>
        </is>
      </c>
    </row>
    <row r="3660">
      <c r="A3660" t="n">
        <v>3659</v>
      </c>
      <c r="B3660" s="4" t="n">
        <v>46192.79513888889</v>
      </c>
      <c r="C3660" s="4" t="n">
        <v>46192.79375</v>
      </c>
      <c r="D3660" t="n">
        <v>4148.38</v>
      </c>
      <c r="E3660" t="n">
        <v>4147.17</v>
      </c>
      <c r="F3660" t="n">
        <v>4147.21</v>
      </c>
      <c r="G3660" t="n">
        <v>4148.93</v>
      </c>
      <c r="H3660" t="n">
        <v>4147.21</v>
      </c>
      <c r="I3660" t="n">
        <v>4148.7</v>
      </c>
      <c r="J3660" t="inlineStr">
        <is>
          <t>Accepted</t>
        </is>
      </c>
    </row>
    <row r="3661">
      <c r="A3661" t="n">
        <v>3660</v>
      </c>
      <c r="B3661" s="4" t="n">
        <v>46192.80625</v>
      </c>
      <c r="C3661" s="4" t="n">
        <v>46192.80555555555</v>
      </c>
      <c r="D3661" t="n">
        <v>4146.38</v>
      </c>
      <c r="E3661" t="n">
        <v>4144.36</v>
      </c>
      <c r="F3661" t="n">
        <v>4146.35</v>
      </c>
      <c r="G3661" t="n">
        <v>4147.68</v>
      </c>
      <c r="H3661" t="n">
        <v>4145.93</v>
      </c>
      <c r="I3661" t="n">
        <v>4147.6</v>
      </c>
      <c r="J3661" t="inlineStr">
        <is>
          <t>Accepted</t>
        </is>
      </c>
    </row>
    <row r="3662">
      <c r="A3662" t="n">
        <v>3661</v>
      </c>
      <c r="B3662" s="4" t="n">
        <v>46192.80763888889</v>
      </c>
      <c r="C3662" s="4" t="n">
        <v>46192.80625</v>
      </c>
      <c r="D3662" t="n">
        <v>4147.68</v>
      </c>
      <c r="E3662" t="n">
        <v>4145.93</v>
      </c>
      <c r="F3662" t="n">
        <v>4147.52</v>
      </c>
      <c r="G3662" t="n">
        <v>4147.95</v>
      </c>
      <c r="H3662" t="n">
        <v>4146.66</v>
      </c>
      <c r="I3662" t="n">
        <v>4147.85</v>
      </c>
      <c r="J3662" t="inlineStr">
        <is>
          <t>Skipped - active trade</t>
        </is>
      </c>
    </row>
    <row r="3663">
      <c r="A3663" t="n">
        <v>3662</v>
      </c>
      <c r="B3663" s="4" t="n">
        <v>46192.80972222222</v>
      </c>
      <c r="C3663" s="4" t="n">
        <v>46192.80763888889</v>
      </c>
      <c r="D3663" t="n">
        <v>4147.95</v>
      </c>
      <c r="E3663" t="n">
        <v>4146.66</v>
      </c>
      <c r="F3663" t="n">
        <v>4146.74</v>
      </c>
      <c r="G3663" t="n">
        <v>4148.73</v>
      </c>
      <c r="H3663" t="n">
        <v>4146.7</v>
      </c>
      <c r="I3663" t="n">
        <v>4148.63</v>
      </c>
      <c r="J3663" t="inlineStr">
        <is>
          <t>Skipped - active trade</t>
        </is>
      </c>
    </row>
    <row r="3664">
      <c r="A3664" t="n">
        <v>3663</v>
      </c>
      <c r="B3664" s="4" t="n">
        <v>46192.81319444445</v>
      </c>
      <c r="C3664" s="4" t="n">
        <v>46192.8125</v>
      </c>
      <c r="D3664" t="n">
        <v>4147.52</v>
      </c>
      <c r="E3664" t="n">
        <v>4147.02</v>
      </c>
      <c r="F3664" t="n">
        <v>4147.31</v>
      </c>
      <c r="G3664" t="n">
        <v>4147.71</v>
      </c>
      <c r="H3664" t="n">
        <v>4147.21</v>
      </c>
      <c r="I3664" t="n">
        <v>4147.71</v>
      </c>
      <c r="J3664" t="inlineStr">
        <is>
          <t>Skipped - active trade</t>
        </is>
      </c>
    </row>
    <row r="3665">
      <c r="A3665" t="n">
        <v>3664</v>
      </c>
      <c r="B3665" s="4" t="n">
        <v>46192.81527777778</v>
      </c>
      <c r="C3665" s="4" t="n">
        <v>46192.81319444445</v>
      </c>
      <c r="D3665" t="n">
        <v>4147.71</v>
      </c>
      <c r="E3665" t="n">
        <v>4147.21</v>
      </c>
      <c r="F3665" t="n">
        <v>4147.65</v>
      </c>
      <c r="G3665" t="n">
        <v>4149.8</v>
      </c>
      <c r="H3665" t="n">
        <v>4147.47</v>
      </c>
      <c r="I3665" t="n">
        <v>4149.72</v>
      </c>
      <c r="J3665" t="inlineStr">
        <is>
          <t>Skipped - active trade</t>
        </is>
      </c>
    </row>
    <row r="3666">
      <c r="A3666" t="n">
        <v>3665</v>
      </c>
      <c r="B3666" s="4" t="n">
        <v>46192.81805555556</v>
      </c>
      <c r="C3666" s="4" t="n">
        <v>46192.81527777778</v>
      </c>
      <c r="D3666" t="n">
        <v>4149.8</v>
      </c>
      <c r="E3666" t="n">
        <v>4147.47</v>
      </c>
      <c r="F3666" t="n">
        <v>4148.25</v>
      </c>
      <c r="G3666" t="n">
        <v>4151.4</v>
      </c>
      <c r="H3666" t="n">
        <v>4148.25</v>
      </c>
      <c r="I3666" t="n">
        <v>4151.18</v>
      </c>
      <c r="J3666" t="inlineStr">
        <is>
          <t>Skipped - active trade</t>
        </is>
      </c>
    </row>
    <row r="3667">
      <c r="A3667" t="n">
        <v>3666</v>
      </c>
      <c r="B3667" s="4" t="n">
        <v>46192.82430555556</v>
      </c>
      <c r="C3667" s="4" t="n">
        <v>46192.82361111111</v>
      </c>
      <c r="D3667" t="n">
        <v>4153.13</v>
      </c>
      <c r="E3667" t="n">
        <v>4151.86</v>
      </c>
      <c r="F3667" t="n">
        <v>4152.75</v>
      </c>
      <c r="G3667" t="n">
        <v>4154.61</v>
      </c>
      <c r="H3667" t="n">
        <v>4152.62</v>
      </c>
      <c r="I3667" t="n">
        <v>4154.61</v>
      </c>
      <c r="J3667" t="inlineStr">
        <is>
          <t>Accepted</t>
        </is>
      </c>
    </row>
    <row r="3668">
      <c r="A3668" t="n">
        <v>3667</v>
      </c>
      <c r="B3668" s="4" t="n">
        <v>46192.83055555556</v>
      </c>
      <c r="C3668" s="4" t="n">
        <v>46192.82986111111</v>
      </c>
      <c r="D3668" t="n">
        <v>4153.45</v>
      </c>
      <c r="E3668" t="n">
        <v>4151.18</v>
      </c>
      <c r="F3668" t="n">
        <v>4152.76</v>
      </c>
      <c r="G3668" t="n">
        <v>4155.04</v>
      </c>
      <c r="H3668" t="n">
        <v>4151.93</v>
      </c>
      <c r="I3668" t="n">
        <v>4154.42</v>
      </c>
      <c r="J3668" t="inlineStr">
        <is>
          <t>Accepted</t>
        </is>
      </c>
    </row>
    <row r="3669">
      <c r="A3669" t="n">
        <v>3668</v>
      </c>
      <c r="B3669" s="4" t="n">
        <v>46192.83263888889</v>
      </c>
      <c r="C3669" s="4" t="n">
        <v>46192.83055555556</v>
      </c>
      <c r="D3669" t="n">
        <v>4155.04</v>
      </c>
      <c r="E3669" t="n">
        <v>4151.93</v>
      </c>
      <c r="F3669" t="n">
        <v>4154.34</v>
      </c>
      <c r="G3669" t="n">
        <v>4155.59</v>
      </c>
      <c r="H3669" t="n">
        <v>4154.25</v>
      </c>
      <c r="I3669" t="n">
        <v>4155.52</v>
      </c>
      <c r="J3669" t="inlineStr">
        <is>
          <t>Skipped - active trade</t>
        </is>
      </c>
    </row>
    <row r="3670">
      <c r="A3670" t="n">
        <v>3669</v>
      </c>
      <c r="B3670" s="4" t="n">
        <v>46195.04236111111</v>
      </c>
      <c r="C3670" s="4" t="n">
        <v>46195.04166666666</v>
      </c>
      <c r="D3670" t="n">
        <v>4147.45</v>
      </c>
      <c r="E3670" t="n">
        <v>4133.63</v>
      </c>
      <c r="F3670" t="n">
        <v>4147.37</v>
      </c>
      <c r="G3670" t="n">
        <v>4155.1</v>
      </c>
      <c r="H3670" t="n">
        <v>4147.35</v>
      </c>
      <c r="I3670" t="n">
        <v>4154.07</v>
      </c>
      <c r="J3670" t="inlineStr">
        <is>
          <t>Accepted</t>
        </is>
      </c>
    </row>
    <row r="3671">
      <c r="A3671" t="n">
        <v>3670</v>
      </c>
      <c r="B3671" s="4" t="n">
        <v>46195.04652777778</v>
      </c>
      <c r="C3671" s="4" t="n">
        <v>46195.04236111111</v>
      </c>
      <c r="D3671" t="n">
        <v>4155.1</v>
      </c>
      <c r="E3671" t="n">
        <v>4147.35</v>
      </c>
      <c r="F3671" t="n">
        <v>4155.66</v>
      </c>
      <c r="G3671" t="n">
        <v>4157.26</v>
      </c>
      <c r="H3671" t="n">
        <v>4155.53</v>
      </c>
      <c r="I3671" t="n">
        <v>4156.27</v>
      </c>
      <c r="J3671" t="inlineStr">
        <is>
          <t>Accepted</t>
        </is>
      </c>
    </row>
    <row r="3672">
      <c r="A3672" t="n">
        <v>3671</v>
      </c>
      <c r="B3672" s="4" t="n">
        <v>46195.05347222222</v>
      </c>
      <c r="C3672" s="4" t="n">
        <v>46195.05277777778</v>
      </c>
      <c r="D3672" t="n">
        <v>4150.6</v>
      </c>
      <c r="E3672" t="n">
        <v>4147.86</v>
      </c>
      <c r="F3672" t="n">
        <v>4150.34</v>
      </c>
      <c r="G3672" t="n">
        <v>4151.59</v>
      </c>
      <c r="H3672" t="n">
        <v>4147.94</v>
      </c>
      <c r="I3672" t="n">
        <v>4151.46</v>
      </c>
      <c r="J3672" t="inlineStr">
        <is>
          <t>Skipped - active trade</t>
        </is>
      </c>
    </row>
    <row r="3673">
      <c r="A3673" t="n">
        <v>3672</v>
      </c>
      <c r="B3673" s="4" t="n">
        <v>46195.05972222222</v>
      </c>
      <c r="C3673" s="4" t="n">
        <v>46195.05902777778</v>
      </c>
      <c r="D3673" t="n">
        <v>4151.8</v>
      </c>
      <c r="E3673" t="n">
        <v>4149.28</v>
      </c>
      <c r="F3673" t="n">
        <v>4151.27</v>
      </c>
      <c r="G3673" t="n">
        <v>4152.97</v>
      </c>
      <c r="H3673" t="n">
        <v>4151.08</v>
      </c>
      <c r="I3673" t="n">
        <v>4152.37</v>
      </c>
      <c r="J3673" t="inlineStr">
        <is>
          <t>Skipped - active trade</t>
        </is>
      </c>
    </row>
    <row r="3674">
      <c r="A3674" t="n">
        <v>3673</v>
      </c>
      <c r="B3674" s="4" t="n">
        <v>46195.0625</v>
      </c>
      <c r="C3674" s="4" t="n">
        <v>46195.05972222222</v>
      </c>
      <c r="D3674" t="n">
        <v>4152.97</v>
      </c>
      <c r="E3674" t="n">
        <v>4151.08</v>
      </c>
      <c r="F3674" t="n">
        <v>4152.19</v>
      </c>
      <c r="G3674" t="n">
        <v>4154.32</v>
      </c>
      <c r="H3674" t="n">
        <v>4151.1</v>
      </c>
      <c r="I3674" t="n">
        <v>4153.38</v>
      </c>
      <c r="J3674" t="inlineStr">
        <is>
          <t>Skipped - active trade</t>
        </is>
      </c>
    </row>
    <row r="3675">
      <c r="A3675" t="n">
        <v>3674</v>
      </c>
      <c r="B3675" s="4" t="n">
        <v>46195.06736111111</v>
      </c>
      <c r="C3675" s="4" t="n">
        <v>46195.06666666667</v>
      </c>
      <c r="D3675" t="n">
        <v>4151.21</v>
      </c>
      <c r="E3675" t="n">
        <v>4150.18</v>
      </c>
      <c r="F3675" t="n">
        <v>4151.02</v>
      </c>
      <c r="G3675" t="n">
        <v>4151.94</v>
      </c>
      <c r="H3675" t="n">
        <v>4150.8</v>
      </c>
      <c r="I3675" t="n">
        <v>4151.83</v>
      </c>
      <c r="J3675" t="inlineStr">
        <is>
          <t>Skipped - active trade</t>
        </is>
      </c>
    </row>
    <row r="3676">
      <c r="A3676" t="n">
        <v>3675</v>
      </c>
      <c r="B3676" s="4" t="n">
        <v>46195.07152777778</v>
      </c>
      <c r="C3676" s="4" t="n">
        <v>46195.07013888889</v>
      </c>
      <c r="D3676" t="n">
        <v>4151.91</v>
      </c>
      <c r="E3676" t="n">
        <v>4151.2</v>
      </c>
      <c r="F3676" t="n">
        <v>4151.56</v>
      </c>
      <c r="G3676" t="n">
        <v>4154.8</v>
      </c>
      <c r="H3676" t="n">
        <v>4151.56</v>
      </c>
      <c r="I3676" t="n">
        <v>4153.55</v>
      </c>
      <c r="J3676" t="inlineStr">
        <is>
          <t>Skipped - active trade</t>
        </is>
      </c>
    </row>
    <row r="3677">
      <c r="A3677" t="n">
        <v>3676</v>
      </c>
      <c r="B3677" s="4" t="n">
        <v>46195.07430555556</v>
      </c>
      <c r="C3677" s="4" t="n">
        <v>46195.07361111111</v>
      </c>
      <c r="D3677" t="n">
        <v>4154.09</v>
      </c>
      <c r="E3677" t="n">
        <v>4153.16</v>
      </c>
      <c r="F3677" t="n">
        <v>4154.08</v>
      </c>
      <c r="G3677" t="n">
        <v>4154.24</v>
      </c>
      <c r="H3677" t="n">
        <v>4153.45</v>
      </c>
      <c r="I3677" t="n">
        <v>4154.24</v>
      </c>
      <c r="J3677" t="inlineStr">
        <is>
          <t>Skipped - active trade</t>
        </is>
      </c>
    </row>
    <row r="3678">
      <c r="A3678" t="n">
        <v>3677</v>
      </c>
      <c r="B3678" s="4" t="n">
        <v>46195.07708333333</v>
      </c>
      <c r="C3678" s="4" t="n">
        <v>46195.07569444444</v>
      </c>
      <c r="D3678" t="n">
        <v>4155.05</v>
      </c>
      <c r="E3678" t="n">
        <v>4152.45</v>
      </c>
      <c r="F3678" t="n">
        <v>4154.33</v>
      </c>
      <c r="G3678" t="n">
        <v>4155.53</v>
      </c>
      <c r="H3678" t="n">
        <v>4153.43</v>
      </c>
      <c r="I3678" t="n">
        <v>4155.36</v>
      </c>
      <c r="J3678" t="inlineStr">
        <is>
          <t>Skipped - active trade</t>
        </is>
      </c>
    </row>
    <row r="3679">
      <c r="A3679" t="n">
        <v>3678</v>
      </c>
      <c r="B3679" s="4" t="n">
        <v>46195.07847222222</v>
      </c>
      <c r="C3679" s="4" t="n">
        <v>46195.07708333333</v>
      </c>
      <c r="D3679" t="n">
        <v>4155.53</v>
      </c>
      <c r="E3679" t="n">
        <v>4153.43</v>
      </c>
      <c r="F3679" t="n">
        <v>4154.55</v>
      </c>
      <c r="G3679" t="n">
        <v>4155.98</v>
      </c>
      <c r="H3679" t="n">
        <v>4154.3</v>
      </c>
      <c r="I3679" t="n">
        <v>4155.81</v>
      </c>
      <c r="J3679" t="inlineStr">
        <is>
          <t>Skipped - active trade</t>
        </is>
      </c>
    </row>
    <row r="3680">
      <c r="A3680" t="n">
        <v>3679</v>
      </c>
      <c r="B3680" s="4" t="n">
        <v>46195.08125</v>
      </c>
      <c r="C3680" s="4" t="n">
        <v>46195.07847222222</v>
      </c>
      <c r="D3680" t="n">
        <v>4155.98</v>
      </c>
      <c r="E3680" t="n">
        <v>4154.3</v>
      </c>
      <c r="F3680" t="n">
        <v>4155.72</v>
      </c>
      <c r="G3680" t="n">
        <v>4156.84</v>
      </c>
      <c r="H3680" t="n">
        <v>4155.68</v>
      </c>
      <c r="I3680" t="n">
        <v>4156.4</v>
      </c>
      <c r="J3680" t="inlineStr">
        <is>
          <t>Skipped - active trade</t>
        </is>
      </c>
    </row>
    <row r="3681">
      <c r="A3681" t="n">
        <v>3680</v>
      </c>
      <c r="B3681" s="4" t="n">
        <v>46195.08333333334</v>
      </c>
      <c r="C3681" s="4" t="n">
        <v>46195.08263888889</v>
      </c>
      <c r="D3681" t="n">
        <v>4156.43</v>
      </c>
      <c r="E3681" t="n">
        <v>4155.6</v>
      </c>
      <c r="F3681" t="n">
        <v>4156.38</v>
      </c>
      <c r="G3681" t="n">
        <v>4157.14</v>
      </c>
      <c r="H3681" t="n">
        <v>4156.1</v>
      </c>
      <c r="I3681" t="n">
        <v>4156.6</v>
      </c>
      <c r="J3681" t="inlineStr">
        <is>
          <t>Skipped - active trade</t>
        </is>
      </c>
    </row>
    <row r="3682">
      <c r="A3682" t="n">
        <v>3681</v>
      </c>
      <c r="B3682" s="4" t="n">
        <v>46195.08611111111</v>
      </c>
      <c r="C3682" s="4" t="n">
        <v>46195.08541666667</v>
      </c>
      <c r="D3682" t="n">
        <v>4156.65</v>
      </c>
      <c r="E3682" t="n">
        <v>4155.43</v>
      </c>
      <c r="F3682" t="n">
        <v>4156.48</v>
      </c>
      <c r="G3682" t="n">
        <v>4160.11</v>
      </c>
      <c r="H3682" t="n">
        <v>4155.9</v>
      </c>
      <c r="I3682" t="n">
        <v>4159.59</v>
      </c>
      <c r="J3682" t="inlineStr">
        <is>
          <t>Skipped - active trade</t>
        </is>
      </c>
    </row>
    <row r="3683">
      <c r="A3683" t="n">
        <v>3682</v>
      </c>
      <c r="B3683" s="4" t="n">
        <v>46195.08819444444</v>
      </c>
      <c r="C3683" s="4" t="n">
        <v>46195.08611111111</v>
      </c>
      <c r="D3683" t="n">
        <v>4160.11</v>
      </c>
      <c r="E3683" t="n">
        <v>4155.9</v>
      </c>
      <c r="F3683" t="n">
        <v>4158.99</v>
      </c>
      <c r="G3683" t="n">
        <v>4161.46</v>
      </c>
      <c r="H3683" t="n">
        <v>4158.83</v>
      </c>
      <c r="I3683" t="n">
        <v>4161.26</v>
      </c>
      <c r="J3683" t="inlineStr">
        <is>
          <t>Accepted</t>
        </is>
      </c>
    </row>
    <row r="3684">
      <c r="A3684" t="n">
        <v>3683</v>
      </c>
      <c r="B3684" s="4" t="n">
        <v>46195.08958333333</v>
      </c>
      <c r="C3684" s="4" t="n">
        <v>46195.08819444444</v>
      </c>
      <c r="D3684" t="n">
        <v>4161.46</v>
      </c>
      <c r="E3684" t="n">
        <v>4158.83</v>
      </c>
      <c r="F3684" t="n">
        <v>4160.98</v>
      </c>
      <c r="G3684" t="n">
        <v>4163.36</v>
      </c>
      <c r="H3684" t="n">
        <v>4160.65</v>
      </c>
      <c r="I3684" t="n">
        <v>4163.22</v>
      </c>
      <c r="J3684" t="inlineStr">
        <is>
          <t>Skipped - active trade</t>
        </is>
      </c>
    </row>
    <row r="3685">
      <c r="A3685" t="n">
        <v>3684</v>
      </c>
      <c r="B3685" s="4" t="n">
        <v>46195.09861111111</v>
      </c>
      <c r="C3685" s="4" t="n">
        <v>46195.09722222222</v>
      </c>
      <c r="D3685" t="n">
        <v>4156.27</v>
      </c>
      <c r="E3685" t="n">
        <v>4153.98</v>
      </c>
      <c r="F3685" t="n">
        <v>4155.72</v>
      </c>
      <c r="G3685" t="n">
        <v>4158.54</v>
      </c>
      <c r="H3685" t="n">
        <v>4154.44</v>
      </c>
      <c r="I3685" t="n">
        <v>4158.45</v>
      </c>
      <c r="J3685" t="inlineStr">
        <is>
          <t>Accepted</t>
        </is>
      </c>
    </row>
    <row r="3686">
      <c r="A3686" t="n">
        <v>3685</v>
      </c>
      <c r="B3686" s="4" t="n">
        <v>46195.10208333333</v>
      </c>
      <c r="C3686" s="4" t="n">
        <v>46195.10138888889</v>
      </c>
      <c r="D3686" t="n">
        <v>4156.49</v>
      </c>
      <c r="E3686" t="n">
        <v>4154.53</v>
      </c>
      <c r="F3686" t="n">
        <v>4156.29</v>
      </c>
      <c r="G3686" t="n">
        <v>4157.18</v>
      </c>
      <c r="H3686" t="n">
        <v>4156.07</v>
      </c>
      <c r="I3686" t="n">
        <v>4157.18</v>
      </c>
      <c r="J3686" t="inlineStr">
        <is>
          <t>Skipped - active trade</t>
        </is>
      </c>
    </row>
    <row r="3687">
      <c r="A3687" t="n">
        <v>3686</v>
      </c>
      <c r="B3687" s="4" t="n">
        <v>46195.1125</v>
      </c>
      <c r="C3687" s="4" t="n">
        <v>46195.11180555556</v>
      </c>
      <c r="D3687" t="n">
        <v>4144.47</v>
      </c>
      <c r="E3687" t="n">
        <v>4142.29</v>
      </c>
      <c r="F3687" t="n">
        <v>4143.75</v>
      </c>
      <c r="G3687" t="n">
        <v>4145.69</v>
      </c>
      <c r="H3687" t="n">
        <v>4143.34</v>
      </c>
      <c r="I3687" t="n">
        <v>4145.48</v>
      </c>
      <c r="J3687" t="inlineStr">
        <is>
          <t>Accepted</t>
        </is>
      </c>
    </row>
    <row r="3688">
      <c r="A3688" t="n">
        <v>3687</v>
      </c>
      <c r="B3688" s="4" t="n">
        <v>46195.11458333334</v>
      </c>
      <c r="C3688" s="4" t="n">
        <v>46195.11388888889</v>
      </c>
      <c r="D3688" t="n">
        <v>4146.1</v>
      </c>
      <c r="E3688" t="n">
        <v>4144.78</v>
      </c>
      <c r="F3688" t="n">
        <v>4145.65</v>
      </c>
      <c r="G3688" t="n">
        <v>4147.05</v>
      </c>
      <c r="H3688" t="n">
        <v>4144.82</v>
      </c>
      <c r="I3688" t="n">
        <v>4146.99</v>
      </c>
      <c r="J3688" t="inlineStr">
        <is>
          <t>Skipped - active trade</t>
        </is>
      </c>
    </row>
    <row r="3689">
      <c r="A3689" t="n">
        <v>3688</v>
      </c>
      <c r="B3689" s="4" t="n">
        <v>46195.12222222222</v>
      </c>
      <c r="C3689" s="4" t="n">
        <v>46195.12152777778</v>
      </c>
      <c r="D3689" t="n">
        <v>4138.31</v>
      </c>
      <c r="E3689" t="n">
        <v>4136.99</v>
      </c>
      <c r="F3689" t="n">
        <v>4137.78</v>
      </c>
      <c r="G3689" t="n">
        <v>4142.76</v>
      </c>
      <c r="H3689" t="n">
        <v>4137.72</v>
      </c>
      <c r="I3689" t="n">
        <v>4142.2</v>
      </c>
      <c r="J3689" t="inlineStr">
        <is>
          <t>Accepted</t>
        </is>
      </c>
    </row>
    <row r="3690">
      <c r="A3690" t="n">
        <v>3689</v>
      </c>
      <c r="B3690" s="4" t="n">
        <v>46195.125</v>
      </c>
      <c r="C3690" s="4" t="n">
        <v>46195.12222222222</v>
      </c>
      <c r="D3690" t="n">
        <v>4142.76</v>
      </c>
      <c r="E3690" t="n">
        <v>4137.72</v>
      </c>
      <c r="F3690" t="n">
        <v>4140.33</v>
      </c>
      <c r="G3690" t="n">
        <v>4148.6</v>
      </c>
      <c r="H3690" t="n">
        <v>4140.06</v>
      </c>
      <c r="I3690" t="n">
        <v>4147.32</v>
      </c>
      <c r="J3690" t="inlineStr">
        <is>
          <t>Accepted</t>
        </is>
      </c>
    </row>
    <row r="3691">
      <c r="A3691" t="n">
        <v>3690</v>
      </c>
      <c r="B3691" s="4" t="n">
        <v>46195.12777777778</v>
      </c>
      <c r="C3691" s="4" t="n">
        <v>46195.12708333333</v>
      </c>
      <c r="D3691" t="n">
        <v>4146.2</v>
      </c>
      <c r="E3691" t="n">
        <v>4141.81</v>
      </c>
      <c r="F3691" t="n">
        <v>4145.77</v>
      </c>
      <c r="G3691" t="n">
        <v>4147.58</v>
      </c>
      <c r="H3691" t="n">
        <v>4145.24</v>
      </c>
      <c r="I3691" t="n">
        <v>4147.09</v>
      </c>
      <c r="J3691" t="inlineStr">
        <is>
          <t>Skipped - active trade</t>
        </is>
      </c>
    </row>
    <row r="3692">
      <c r="A3692" t="n">
        <v>3691</v>
      </c>
      <c r="B3692" s="4" t="n">
        <v>46195.13194444445</v>
      </c>
      <c r="C3692" s="4" t="n">
        <v>46195.13125</v>
      </c>
      <c r="D3692" t="n">
        <v>4149.38</v>
      </c>
      <c r="E3692" t="n">
        <v>4145.46</v>
      </c>
      <c r="F3692" t="n">
        <v>4148.91</v>
      </c>
      <c r="G3692" t="n">
        <v>4151.04</v>
      </c>
      <c r="H3692" t="n">
        <v>4147.49</v>
      </c>
      <c r="I3692" t="n">
        <v>4149.98</v>
      </c>
      <c r="J3692" t="inlineStr">
        <is>
          <t>Skipped - active trade</t>
        </is>
      </c>
    </row>
    <row r="3693">
      <c r="A3693" t="n">
        <v>3692</v>
      </c>
      <c r="B3693" s="4" t="n">
        <v>46195.1375</v>
      </c>
      <c r="C3693" s="4" t="n">
        <v>46195.13194444445</v>
      </c>
      <c r="D3693" t="n">
        <v>4151.04</v>
      </c>
      <c r="E3693" t="n">
        <v>4147.49</v>
      </c>
      <c r="F3693" t="n">
        <v>4166.59</v>
      </c>
      <c r="G3693" t="n">
        <v>4169.25</v>
      </c>
      <c r="H3693" t="n">
        <v>4164.85</v>
      </c>
      <c r="I3693" t="n">
        <v>4168.4</v>
      </c>
      <c r="J3693" t="inlineStr">
        <is>
          <t>Accepted</t>
        </is>
      </c>
    </row>
    <row r="3694">
      <c r="A3694" t="n">
        <v>3693</v>
      </c>
      <c r="B3694" s="4" t="n">
        <v>46195.14305555556</v>
      </c>
      <c r="C3694" s="4" t="n">
        <v>46195.14166666667</v>
      </c>
      <c r="D3694" t="n">
        <v>4165.02</v>
      </c>
      <c r="E3694" t="n">
        <v>4162.69</v>
      </c>
      <c r="F3694" t="n">
        <v>4163.74</v>
      </c>
      <c r="G3694" t="n">
        <v>4166.53</v>
      </c>
      <c r="H3694" t="n">
        <v>4163.17</v>
      </c>
      <c r="I3694" t="n">
        <v>4166.52</v>
      </c>
      <c r="J3694" t="inlineStr">
        <is>
          <t>Skipped - active trade</t>
        </is>
      </c>
    </row>
    <row r="3695">
      <c r="A3695" t="n">
        <v>3694</v>
      </c>
      <c r="B3695" s="4" t="n">
        <v>46195.14513888889</v>
      </c>
      <c r="C3695" s="4" t="n">
        <v>46195.14305555556</v>
      </c>
      <c r="D3695" t="n">
        <v>4166.53</v>
      </c>
      <c r="E3695" t="n">
        <v>4163.17</v>
      </c>
      <c r="F3695" t="n">
        <v>4164.14</v>
      </c>
      <c r="G3695" t="n">
        <v>4167.51</v>
      </c>
      <c r="H3695" t="n">
        <v>4164.13</v>
      </c>
      <c r="I3695" t="n">
        <v>4167.51</v>
      </c>
      <c r="J3695" t="inlineStr">
        <is>
          <t>Skipped - active trade</t>
        </is>
      </c>
    </row>
    <row r="3696">
      <c r="A3696" t="n">
        <v>3695</v>
      </c>
      <c r="B3696" s="4" t="n">
        <v>46195.14722222222</v>
      </c>
      <c r="C3696" s="4" t="n">
        <v>46195.14513888889</v>
      </c>
      <c r="D3696" t="n">
        <v>4167.51</v>
      </c>
      <c r="E3696" t="n">
        <v>4164.13</v>
      </c>
      <c r="F3696" t="n">
        <v>4167.62</v>
      </c>
      <c r="G3696" t="n">
        <v>4168.32</v>
      </c>
      <c r="H3696" t="n">
        <v>4167.44</v>
      </c>
      <c r="I3696" t="n">
        <v>4167.88</v>
      </c>
      <c r="J3696" t="inlineStr">
        <is>
          <t>Skipped - active trade</t>
        </is>
      </c>
    </row>
    <row r="3697">
      <c r="A3697" t="n">
        <v>3696</v>
      </c>
      <c r="B3697" s="4" t="n">
        <v>46195.15138888889</v>
      </c>
      <c r="C3697" s="4" t="n">
        <v>46195.15069444444</v>
      </c>
      <c r="D3697" t="n">
        <v>4170.42</v>
      </c>
      <c r="E3697" t="n">
        <v>4168.83</v>
      </c>
      <c r="F3697" t="n">
        <v>4170.06</v>
      </c>
      <c r="G3697" t="n">
        <v>4170.97</v>
      </c>
      <c r="H3697" t="n">
        <v>4169.54</v>
      </c>
      <c r="I3697" t="n">
        <v>4170.93</v>
      </c>
      <c r="J3697" t="inlineStr">
        <is>
          <t>Skipped - active trade</t>
        </is>
      </c>
    </row>
    <row r="3698">
      <c r="A3698" t="n">
        <v>3697</v>
      </c>
      <c r="B3698" s="4" t="n">
        <v>46195.15416666667</v>
      </c>
      <c r="C3698" s="4" t="n">
        <v>46195.15138888889</v>
      </c>
      <c r="D3698" t="n">
        <v>4170.97</v>
      </c>
      <c r="E3698" t="n">
        <v>4169.54</v>
      </c>
      <c r="F3698" t="n">
        <v>4171.18</v>
      </c>
      <c r="G3698" t="n">
        <v>4173.34</v>
      </c>
      <c r="H3698" t="n">
        <v>4170.22</v>
      </c>
      <c r="I3698" t="n">
        <v>4173.1</v>
      </c>
      <c r="J3698" t="inlineStr">
        <is>
          <t>Accepted</t>
        </is>
      </c>
    </row>
    <row r="3699">
      <c r="A3699" t="n">
        <v>3698</v>
      </c>
      <c r="B3699" s="4" t="n">
        <v>46195.15833333333</v>
      </c>
      <c r="C3699" s="4" t="n">
        <v>46195.15416666667</v>
      </c>
      <c r="D3699" t="n">
        <v>4173.34</v>
      </c>
      <c r="E3699" t="n">
        <v>4170.22</v>
      </c>
      <c r="F3699" t="n">
        <v>4176.41</v>
      </c>
      <c r="G3699" t="n">
        <v>4180.71</v>
      </c>
      <c r="H3699" t="n">
        <v>4176.41</v>
      </c>
      <c r="I3699" t="n">
        <v>4180.06</v>
      </c>
      <c r="J3699" t="inlineStr">
        <is>
          <t>Accepted</t>
        </is>
      </c>
    </row>
    <row r="3700">
      <c r="A3700" t="n">
        <v>3699</v>
      </c>
      <c r="B3700" s="4" t="n">
        <v>46195.16458333333</v>
      </c>
      <c r="C3700" s="4" t="n">
        <v>46195.15833333333</v>
      </c>
      <c r="D3700" t="n">
        <v>4180.71</v>
      </c>
      <c r="E3700" t="n">
        <v>4176.41</v>
      </c>
      <c r="F3700" t="n">
        <v>4194.77</v>
      </c>
      <c r="G3700" t="n">
        <v>4197.88</v>
      </c>
      <c r="H3700" t="n">
        <v>4194.76</v>
      </c>
      <c r="I3700" t="n">
        <v>4196.38</v>
      </c>
      <c r="J3700" t="inlineStr">
        <is>
          <t>Accepted</t>
        </is>
      </c>
    </row>
    <row r="3701">
      <c r="A3701" t="n">
        <v>3700</v>
      </c>
      <c r="B3701" s="4" t="n">
        <v>46195.16805555556</v>
      </c>
      <c r="C3701" s="4" t="n">
        <v>46195.16458333333</v>
      </c>
      <c r="D3701" t="n">
        <v>4197.88</v>
      </c>
      <c r="E3701" t="n">
        <v>4194.76</v>
      </c>
      <c r="F3701" t="n">
        <v>4207.4</v>
      </c>
      <c r="G3701" t="n">
        <v>4210.09</v>
      </c>
      <c r="H3701" t="n">
        <v>4203.93</v>
      </c>
      <c r="I3701" t="n">
        <v>4208.62</v>
      </c>
      <c r="J3701" t="inlineStr">
        <is>
          <t>Accepted</t>
        </is>
      </c>
    </row>
    <row r="3702">
      <c r="A3702" t="n">
        <v>3701</v>
      </c>
      <c r="B3702" s="4" t="n">
        <v>46195.17152777778</v>
      </c>
      <c r="C3702" s="4" t="n">
        <v>46195.17083333333</v>
      </c>
      <c r="D3702" t="n">
        <v>4211.96</v>
      </c>
      <c r="E3702" t="n">
        <v>4204.36</v>
      </c>
      <c r="F3702" t="n">
        <v>4210.05</v>
      </c>
      <c r="G3702" t="n">
        <v>4215.16</v>
      </c>
      <c r="H3702" t="n">
        <v>4210.03</v>
      </c>
      <c r="I3702" t="n">
        <v>4215.16</v>
      </c>
      <c r="J3702" t="inlineStr">
        <is>
          <t>Accepted</t>
        </is>
      </c>
    </row>
    <row r="3703">
      <c r="A3703" t="n">
        <v>3702</v>
      </c>
      <c r="B3703" s="4" t="n">
        <v>46195.17638888889</v>
      </c>
      <c r="C3703" s="4" t="n">
        <v>46195.17569444444</v>
      </c>
      <c r="D3703" t="n">
        <v>4210.67</v>
      </c>
      <c r="E3703" t="n">
        <v>4207.82</v>
      </c>
      <c r="F3703" t="n">
        <v>4208.67</v>
      </c>
      <c r="G3703" t="n">
        <v>4214.16</v>
      </c>
      <c r="H3703" t="n">
        <v>4207.89</v>
      </c>
      <c r="I3703" t="n">
        <v>4211.72</v>
      </c>
      <c r="J3703" t="inlineStr">
        <is>
          <t>Skipped - active trade</t>
        </is>
      </c>
    </row>
    <row r="3704">
      <c r="A3704" t="n">
        <v>3703</v>
      </c>
      <c r="B3704" s="4" t="n">
        <v>46195.19236111111</v>
      </c>
      <c r="C3704" s="4" t="n">
        <v>46195.19166666667</v>
      </c>
      <c r="D3704" t="n">
        <v>4198.19</v>
      </c>
      <c r="E3704" t="n">
        <v>4194.97</v>
      </c>
      <c r="F3704" t="n">
        <v>4197.87</v>
      </c>
      <c r="G3704" t="n">
        <v>4201.46</v>
      </c>
      <c r="H3704" t="n">
        <v>4197.87</v>
      </c>
      <c r="I3704" t="n">
        <v>4201.09</v>
      </c>
      <c r="J3704" t="inlineStr">
        <is>
          <t>Accepted</t>
        </is>
      </c>
    </row>
    <row r="3705">
      <c r="A3705" t="n">
        <v>3704</v>
      </c>
      <c r="B3705" s="4" t="n">
        <v>46195.19583333333</v>
      </c>
      <c r="C3705" s="4" t="n">
        <v>46195.19236111111</v>
      </c>
      <c r="D3705" t="n">
        <v>4201.46</v>
      </c>
      <c r="E3705" t="n">
        <v>4197.87</v>
      </c>
      <c r="F3705" t="n">
        <v>4200.97</v>
      </c>
      <c r="G3705" t="n">
        <v>4203.36</v>
      </c>
      <c r="H3705" t="n">
        <v>4200.73</v>
      </c>
      <c r="I3705" t="n">
        <v>4201.52</v>
      </c>
      <c r="J3705" t="inlineStr">
        <is>
          <t>Skipped - active trade</t>
        </is>
      </c>
    </row>
    <row r="3706">
      <c r="A3706" t="n">
        <v>3705</v>
      </c>
      <c r="B3706" s="4" t="n">
        <v>46195.21319444444</v>
      </c>
      <c r="C3706" s="4" t="n">
        <v>46195.21180555555</v>
      </c>
      <c r="D3706" t="n">
        <v>4191.27</v>
      </c>
      <c r="E3706" t="n">
        <v>4188.67</v>
      </c>
      <c r="F3706" t="n">
        <v>4190.28</v>
      </c>
      <c r="G3706" t="n">
        <v>4195.06</v>
      </c>
      <c r="H3706" t="n">
        <v>4189.56</v>
      </c>
      <c r="I3706" t="n">
        <v>4194.39</v>
      </c>
      <c r="J3706" t="inlineStr">
        <is>
          <t>Accepted</t>
        </is>
      </c>
    </row>
    <row r="3707">
      <c r="A3707" t="n">
        <v>3706</v>
      </c>
      <c r="B3707" s="4" t="n">
        <v>46195.22013888889</v>
      </c>
      <c r="C3707" s="4" t="n">
        <v>46195.21944444445</v>
      </c>
      <c r="D3707" t="n">
        <v>4185.89</v>
      </c>
      <c r="E3707" t="n">
        <v>4184</v>
      </c>
      <c r="F3707" t="n">
        <v>4185.63</v>
      </c>
      <c r="G3707" t="n">
        <v>4187.74</v>
      </c>
      <c r="H3707" t="n">
        <v>4185.21</v>
      </c>
      <c r="I3707" t="n">
        <v>4187.37</v>
      </c>
      <c r="J3707" t="inlineStr">
        <is>
          <t>Accepted</t>
        </is>
      </c>
    </row>
    <row r="3708">
      <c r="A3708" t="n">
        <v>3707</v>
      </c>
      <c r="B3708" s="4" t="n">
        <v>46195.225</v>
      </c>
      <c r="C3708" s="4" t="n">
        <v>46195.22430555556</v>
      </c>
      <c r="D3708" t="n">
        <v>4188.79</v>
      </c>
      <c r="E3708" t="n">
        <v>4187.61</v>
      </c>
      <c r="F3708" t="n">
        <v>4188.34</v>
      </c>
      <c r="G3708" t="n">
        <v>4189.97</v>
      </c>
      <c r="H3708" t="n">
        <v>4188.13</v>
      </c>
      <c r="I3708" t="n">
        <v>4188.92</v>
      </c>
      <c r="J3708" t="inlineStr">
        <is>
          <t>Accepted</t>
        </is>
      </c>
    </row>
    <row r="3709">
      <c r="A3709" t="n">
        <v>3708</v>
      </c>
      <c r="B3709" s="4" t="n">
        <v>46195.23125</v>
      </c>
      <c r="C3709" s="4" t="n">
        <v>46195.23055555556</v>
      </c>
      <c r="D3709" t="n">
        <v>4191.79</v>
      </c>
      <c r="E3709" t="n">
        <v>4189.17</v>
      </c>
      <c r="F3709" t="n">
        <v>4191.79</v>
      </c>
      <c r="G3709" t="n">
        <v>4192.56</v>
      </c>
      <c r="H3709" t="n">
        <v>4191.01</v>
      </c>
      <c r="I3709" t="n">
        <v>4192.48</v>
      </c>
      <c r="J3709" t="inlineStr">
        <is>
          <t>Accepted</t>
        </is>
      </c>
    </row>
    <row r="3710">
      <c r="A3710" t="n">
        <v>3709</v>
      </c>
      <c r="B3710" s="4" t="n">
        <v>46195.23333333333</v>
      </c>
      <c r="C3710" s="4" t="n">
        <v>46195.23125</v>
      </c>
      <c r="D3710" t="n">
        <v>4192.56</v>
      </c>
      <c r="E3710" t="n">
        <v>4191.01</v>
      </c>
      <c r="F3710" t="n">
        <v>4194.11</v>
      </c>
      <c r="G3710" t="n">
        <v>4196.66</v>
      </c>
      <c r="H3710" t="n">
        <v>4193.61</v>
      </c>
      <c r="I3710" t="n">
        <v>4196.66</v>
      </c>
      <c r="J3710" t="inlineStr">
        <is>
          <t>Skipped - active trade</t>
        </is>
      </c>
    </row>
    <row r="3711">
      <c r="A3711" t="n">
        <v>3710</v>
      </c>
      <c r="B3711" s="4" t="n">
        <v>46195.23472222222</v>
      </c>
      <c r="C3711" s="4" t="n">
        <v>46195.23333333333</v>
      </c>
      <c r="D3711" t="n">
        <v>4196.66</v>
      </c>
      <c r="E3711" t="n">
        <v>4193.61</v>
      </c>
      <c r="F3711" t="n">
        <v>4196.15</v>
      </c>
      <c r="G3711" t="n">
        <v>4200.38</v>
      </c>
      <c r="H3711" t="n">
        <v>4195.62</v>
      </c>
      <c r="I3711" t="n">
        <v>4199.28</v>
      </c>
      <c r="J3711" t="inlineStr">
        <is>
          <t>Accepted</t>
        </is>
      </c>
    </row>
    <row r="3712">
      <c r="A3712" t="n">
        <v>3711</v>
      </c>
      <c r="B3712" s="4" t="n">
        <v>46195.24722222222</v>
      </c>
      <c r="C3712" s="4" t="n">
        <v>46195.24652777778</v>
      </c>
      <c r="D3712" t="n">
        <v>4190.05</v>
      </c>
      <c r="E3712" t="n">
        <v>4188.85</v>
      </c>
      <c r="F3712" t="n">
        <v>4189.26</v>
      </c>
      <c r="G3712" t="n">
        <v>4190.53</v>
      </c>
      <c r="H3712" t="n">
        <v>4188.86</v>
      </c>
      <c r="I3712" t="n">
        <v>4190.14</v>
      </c>
      <c r="J3712" t="inlineStr">
        <is>
          <t>Accepted</t>
        </is>
      </c>
    </row>
    <row r="3713">
      <c r="A3713" t="n">
        <v>3712</v>
      </c>
      <c r="B3713" s="4" t="n">
        <v>46195.25347222222</v>
      </c>
      <c r="C3713" s="4" t="n">
        <v>46195.25277777778</v>
      </c>
      <c r="D3713" t="n">
        <v>4188.89</v>
      </c>
      <c r="E3713" t="n">
        <v>4187.49</v>
      </c>
      <c r="F3713" t="n">
        <v>4188.72</v>
      </c>
      <c r="G3713" t="n">
        <v>4189.91</v>
      </c>
      <c r="H3713" t="n">
        <v>4187.77</v>
      </c>
      <c r="I3713" t="n">
        <v>4189.23</v>
      </c>
      <c r="J3713" t="inlineStr">
        <is>
          <t>Accepted</t>
        </is>
      </c>
    </row>
    <row r="3714">
      <c r="A3714" t="n">
        <v>3713</v>
      </c>
      <c r="B3714" s="4" t="n">
        <v>46195.25763888889</v>
      </c>
      <c r="C3714" s="4" t="n">
        <v>46195.25694444445</v>
      </c>
      <c r="D3714" t="n">
        <v>4182.96</v>
      </c>
      <c r="E3714" t="n">
        <v>4179.93</v>
      </c>
      <c r="F3714" t="n">
        <v>4182.95</v>
      </c>
      <c r="G3714" t="n">
        <v>4185.99</v>
      </c>
      <c r="H3714" t="n">
        <v>4182.72</v>
      </c>
      <c r="I3714" t="n">
        <v>4183.95</v>
      </c>
      <c r="J3714" t="inlineStr">
        <is>
          <t>Accepted</t>
        </is>
      </c>
    </row>
    <row r="3715">
      <c r="A3715" t="n">
        <v>3714</v>
      </c>
      <c r="B3715" s="4" t="n">
        <v>46195.26666666667</v>
      </c>
      <c r="C3715" s="4" t="n">
        <v>46195.26527777778</v>
      </c>
      <c r="D3715" t="n">
        <v>4176.5</v>
      </c>
      <c r="E3715" t="n">
        <v>4173.62</v>
      </c>
      <c r="F3715" t="n">
        <v>4176.04</v>
      </c>
      <c r="G3715" t="n">
        <v>4179.57</v>
      </c>
      <c r="H3715" t="n">
        <v>4176.03</v>
      </c>
      <c r="I3715" t="n">
        <v>4178.85</v>
      </c>
      <c r="J3715" t="inlineStr">
        <is>
          <t>Accepted</t>
        </is>
      </c>
    </row>
    <row r="3716">
      <c r="A3716" t="n">
        <v>3715</v>
      </c>
      <c r="B3716" s="4" t="n">
        <v>46195.26944444444</v>
      </c>
      <c r="C3716" s="4" t="n">
        <v>46195.26666666667</v>
      </c>
      <c r="D3716" t="n">
        <v>4179.57</v>
      </c>
      <c r="E3716" t="n">
        <v>4176.03</v>
      </c>
      <c r="F3716" t="n">
        <v>4178.48</v>
      </c>
      <c r="G3716" t="n">
        <v>4180.56</v>
      </c>
      <c r="H3716" t="n">
        <v>4178.35</v>
      </c>
      <c r="I3716" t="n">
        <v>4179.63</v>
      </c>
      <c r="J3716" t="inlineStr">
        <is>
          <t>Skipped - active trade</t>
        </is>
      </c>
    </row>
    <row r="3717">
      <c r="A3717" t="n">
        <v>3716</v>
      </c>
      <c r="B3717" s="4" t="n">
        <v>46195.27361111111</v>
      </c>
      <c r="C3717" s="4" t="n">
        <v>46195.27291666667</v>
      </c>
      <c r="D3717" t="n">
        <v>4179.56</v>
      </c>
      <c r="E3717" t="n">
        <v>4178.18</v>
      </c>
      <c r="F3717" t="n">
        <v>4179.45</v>
      </c>
      <c r="G3717" t="n">
        <v>4180.6</v>
      </c>
      <c r="H3717" t="n">
        <v>4179.04</v>
      </c>
      <c r="I3717" t="n">
        <v>4179.89</v>
      </c>
      <c r="J3717" t="inlineStr">
        <is>
          <t>Skipped - active trade</t>
        </is>
      </c>
    </row>
    <row r="3718">
      <c r="A3718" t="n">
        <v>3717</v>
      </c>
      <c r="B3718" s="4" t="n">
        <v>46195.28263888889</v>
      </c>
      <c r="C3718" s="4" t="n">
        <v>46195.28194444445</v>
      </c>
      <c r="D3718" t="n">
        <v>4176.19</v>
      </c>
      <c r="E3718" t="n">
        <v>4174.86</v>
      </c>
      <c r="F3718" t="n">
        <v>4176.14</v>
      </c>
      <c r="G3718" t="n">
        <v>4178.23</v>
      </c>
      <c r="H3718" t="n">
        <v>4175.34</v>
      </c>
      <c r="I3718" t="n">
        <v>4178.1</v>
      </c>
      <c r="J3718" t="inlineStr">
        <is>
          <t>Skipped - active trade</t>
        </is>
      </c>
    </row>
    <row r="3719">
      <c r="A3719" t="n">
        <v>3718</v>
      </c>
      <c r="B3719" s="4" t="n">
        <v>46195.28680555556</v>
      </c>
      <c r="C3719" s="4" t="n">
        <v>46195.28611111111</v>
      </c>
      <c r="D3719" t="n">
        <v>4176.49</v>
      </c>
      <c r="E3719" t="n">
        <v>4175.79</v>
      </c>
      <c r="F3719" t="n">
        <v>4176.1</v>
      </c>
      <c r="G3719" t="n">
        <v>4177.52</v>
      </c>
      <c r="H3719" t="n">
        <v>4175.97</v>
      </c>
      <c r="I3719" t="n">
        <v>4177.17</v>
      </c>
      <c r="J3719" t="inlineStr">
        <is>
          <t>Skipped - active trade</t>
        </is>
      </c>
    </row>
    <row r="3720">
      <c r="A3720" t="n">
        <v>3719</v>
      </c>
      <c r="B3720" s="4" t="n">
        <v>46195.29375</v>
      </c>
      <c r="C3720" s="4" t="n">
        <v>46195.29305555556</v>
      </c>
      <c r="D3720" t="n">
        <v>4172.03</v>
      </c>
      <c r="E3720" t="n">
        <v>4170.84</v>
      </c>
      <c r="F3720" t="n">
        <v>4172.01</v>
      </c>
      <c r="G3720" t="n">
        <v>4173.35</v>
      </c>
      <c r="H3720" t="n">
        <v>4171.41</v>
      </c>
      <c r="I3720" t="n">
        <v>4173.02</v>
      </c>
      <c r="J3720" t="inlineStr">
        <is>
          <t>Accepted</t>
        </is>
      </c>
    </row>
    <row r="3721">
      <c r="A3721" t="n">
        <v>3720</v>
      </c>
      <c r="B3721" s="4" t="n">
        <v>46195.29652777778</v>
      </c>
      <c r="C3721" s="4" t="n">
        <v>46195.29375</v>
      </c>
      <c r="D3721" t="n">
        <v>4173.35</v>
      </c>
      <c r="E3721" t="n">
        <v>4171.41</v>
      </c>
      <c r="F3721" t="n">
        <v>4174.16</v>
      </c>
      <c r="G3721" t="n">
        <v>4176.47</v>
      </c>
      <c r="H3721" t="n">
        <v>4174.16</v>
      </c>
      <c r="I3721" t="n">
        <v>4176.47</v>
      </c>
      <c r="J3721" t="inlineStr">
        <is>
          <t>Skipped - active trade</t>
        </is>
      </c>
    </row>
    <row r="3722">
      <c r="A3722" t="n">
        <v>3721</v>
      </c>
      <c r="B3722" s="4" t="n">
        <v>46195.29791666667</v>
      </c>
      <c r="C3722" s="4" t="n">
        <v>46195.29652777778</v>
      </c>
      <c r="D3722" t="n">
        <v>4176.47</v>
      </c>
      <c r="E3722" t="n">
        <v>4174.16</v>
      </c>
      <c r="F3722" t="n">
        <v>4176.1</v>
      </c>
      <c r="G3722" t="n">
        <v>4178.29</v>
      </c>
      <c r="H3722" t="n">
        <v>4175.96</v>
      </c>
      <c r="I3722" t="n">
        <v>4177.62</v>
      </c>
      <c r="J3722" t="inlineStr">
        <is>
          <t>Accepted</t>
        </is>
      </c>
    </row>
    <row r="3723">
      <c r="A3723" t="n">
        <v>3722</v>
      </c>
      <c r="B3723" s="4" t="n">
        <v>46195.30555555555</v>
      </c>
      <c r="C3723" s="4" t="n">
        <v>46195.30486111111</v>
      </c>
      <c r="D3723" t="n">
        <v>4176.64</v>
      </c>
      <c r="E3723" t="n">
        <v>4175.68</v>
      </c>
      <c r="F3723" t="n">
        <v>4176.22</v>
      </c>
      <c r="G3723" t="n">
        <v>4177.96</v>
      </c>
      <c r="H3723" t="n">
        <v>4176.22</v>
      </c>
      <c r="I3723" t="n">
        <v>4177.75</v>
      </c>
      <c r="J3723" t="inlineStr">
        <is>
          <t>Skipped - active trade</t>
        </is>
      </c>
    </row>
    <row r="3724">
      <c r="A3724" t="n">
        <v>3723</v>
      </c>
      <c r="B3724" s="4" t="n">
        <v>46195.30694444444</v>
      </c>
      <c r="C3724" s="4" t="n">
        <v>46195.30555555555</v>
      </c>
      <c r="D3724" t="n">
        <v>4177.96</v>
      </c>
      <c r="E3724" t="n">
        <v>4176.22</v>
      </c>
      <c r="F3724" t="n">
        <v>4177.09</v>
      </c>
      <c r="G3724" t="n">
        <v>4178.88</v>
      </c>
      <c r="H3724" t="n">
        <v>4177.09</v>
      </c>
      <c r="I3724" t="n">
        <v>4178.59</v>
      </c>
      <c r="J3724" t="inlineStr">
        <is>
          <t>Skipped - active trade</t>
        </is>
      </c>
    </row>
    <row r="3725">
      <c r="A3725" t="n">
        <v>3724</v>
      </c>
      <c r="B3725" s="4" t="n">
        <v>46195.31319444445</v>
      </c>
      <c r="C3725" s="4" t="n">
        <v>46195.3125</v>
      </c>
      <c r="D3725" t="n">
        <v>4176.78</v>
      </c>
      <c r="E3725" t="n">
        <v>4175.81</v>
      </c>
      <c r="F3725" t="n">
        <v>4176.57</v>
      </c>
      <c r="G3725" t="n">
        <v>4177.64</v>
      </c>
      <c r="H3725" t="n">
        <v>4176.57</v>
      </c>
      <c r="I3725" t="n">
        <v>4177</v>
      </c>
      <c r="J3725" t="inlineStr">
        <is>
          <t>Skipped - active trade</t>
        </is>
      </c>
    </row>
    <row r="3726">
      <c r="A3726" t="n">
        <v>3725</v>
      </c>
      <c r="B3726" s="4" t="n">
        <v>46195.31875</v>
      </c>
      <c r="C3726" s="4" t="n">
        <v>46195.31805555556</v>
      </c>
      <c r="D3726" t="n">
        <v>4177.54</v>
      </c>
      <c r="E3726" t="n">
        <v>4175.91</v>
      </c>
      <c r="F3726" t="n">
        <v>4177.51</v>
      </c>
      <c r="G3726" t="n">
        <v>4178.22</v>
      </c>
      <c r="H3726" t="n">
        <v>4177.22</v>
      </c>
      <c r="I3726" t="n">
        <v>4177.91</v>
      </c>
      <c r="J3726" t="inlineStr">
        <is>
          <t>Skipped - active trade</t>
        </is>
      </c>
    </row>
    <row r="3727">
      <c r="A3727" t="n">
        <v>3726</v>
      </c>
      <c r="B3727" s="4" t="n">
        <v>46195.32152777778</v>
      </c>
      <c r="C3727" s="4" t="n">
        <v>46195.32083333333</v>
      </c>
      <c r="D3727" t="n">
        <v>4175.97</v>
      </c>
      <c r="E3727" t="n">
        <v>4175.12</v>
      </c>
      <c r="F3727" t="n">
        <v>4175.86</v>
      </c>
      <c r="G3727" t="n">
        <v>4176.58</v>
      </c>
      <c r="H3727" t="n">
        <v>4175.59</v>
      </c>
      <c r="I3727" t="n">
        <v>4176.13</v>
      </c>
      <c r="J3727" t="inlineStr">
        <is>
          <t>Skipped - active trade</t>
        </is>
      </c>
    </row>
    <row r="3728">
      <c r="A3728" t="n">
        <v>3727</v>
      </c>
      <c r="B3728" s="4" t="n">
        <v>46195.32569444444</v>
      </c>
      <c r="C3728" s="4" t="n">
        <v>46195.32152777778</v>
      </c>
      <c r="D3728" t="n">
        <v>4176.58</v>
      </c>
      <c r="E3728" t="n">
        <v>4175.59</v>
      </c>
      <c r="F3728" t="n">
        <v>4177.21</v>
      </c>
      <c r="G3728" t="n">
        <v>4179.15</v>
      </c>
      <c r="H3728" t="n">
        <v>4176.77</v>
      </c>
      <c r="I3728" t="n">
        <v>4179.02</v>
      </c>
      <c r="J3728" t="inlineStr">
        <is>
          <t>Skipped - active trade</t>
        </is>
      </c>
    </row>
    <row r="3729">
      <c r="A3729" t="n">
        <v>3728</v>
      </c>
      <c r="B3729" s="4" t="n">
        <v>46195.32777777778</v>
      </c>
      <c r="C3729" s="4" t="n">
        <v>46195.32569444444</v>
      </c>
      <c r="D3729" t="n">
        <v>4179.15</v>
      </c>
      <c r="E3729" t="n">
        <v>4176.77</v>
      </c>
      <c r="F3729" t="n">
        <v>4179.08</v>
      </c>
      <c r="G3729" t="n">
        <v>4180.22</v>
      </c>
      <c r="H3729" t="n">
        <v>4178.83</v>
      </c>
      <c r="I3729" t="n">
        <v>4180.22</v>
      </c>
      <c r="J3729" t="inlineStr">
        <is>
          <t>Skipped - active trade</t>
        </is>
      </c>
    </row>
    <row r="3730">
      <c r="A3730" t="n">
        <v>3729</v>
      </c>
      <c r="B3730" s="4" t="n">
        <v>46195.33263888889</v>
      </c>
      <c r="C3730" s="4" t="n">
        <v>46195.33125</v>
      </c>
      <c r="D3730" t="n">
        <v>4180.15</v>
      </c>
      <c r="E3730" t="n">
        <v>4177.4</v>
      </c>
      <c r="F3730" t="n">
        <v>4180.06</v>
      </c>
      <c r="G3730" t="n">
        <v>4182.2</v>
      </c>
      <c r="H3730" t="n">
        <v>4179.97</v>
      </c>
      <c r="I3730" t="n">
        <v>4181.75</v>
      </c>
      <c r="J3730" t="inlineStr">
        <is>
          <t>Skipped - active trade</t>
        </is>
      </c>
    </row>
    <row r="3731">
      <c r="A3731" t="n">
        <v>3730</v>
      </c>
      <c r="B3731" s="4" t="n">
        <v>46195.33819444444</v>
      </c>
      <c r="C3731" s="4" t="n">
        <v>46195.3375</v>
      </c>
      <c r="D3731" t="n">
        <v>4181.25</v>
      </c>
      <c r="E3731" t="n">
        <v>4179.41</v>
      </c>
      <c r="F3731" t="n">
        <v>4181.25</v>
      </c>
      <c r="G3731" t="n">
        <v>4182.64</v>
      </c>
      <c r="H3731" t="n">
        <v>4180.58</v>
      </c>
      <c r="I3731" t="n">
        <v>4182.52</v>
      </c>
      <c r="J3731" t="inlineStr">
        <is>
          <t>Accepted</t>
        </is>
      </c>
    </row>
    <row r="3732">
      <c r="A3732" t="n">
        <v>3731</v>
      </c>
      <c r="B3732" s="4" t="n">
        <v>46195.34027777778</v>
      </c>
      <c r="C3732" s="4" t="n">
        <v>46195.33819444444</v>
      </c>
      <c r="D3732" t="n">
        <v>4182.64</v>
      </c>
      <c r="E3732" t="n">
        <v>4180.58</v>
      </c>
      <c r="F3732" t="n">
        <v>4183.77</v>
      </c>
      <c r="G3732" t="n">
        <v>4186.11</v>
      </c>
      <c r="H3732" t="n">
        <v>4183.34</v>
      </c>
      <c r="I3732" t="n">
        <v>4184.24</v>
      </c>
      <c r="J3732" t="inlineStr">
        <is>
          <t>Skipped - active trade</t>
        </is>
      </c>
    </row>
    <row r="3733">
      <c r="A3733" t="n">
        <v>3732</v>
      </c>
      <c r="B3733" s="4" t="n">
        <v>46195.34236111111</v>
      </c>
      <c r="C3733" s="4" t="n">
        <v>46195.34166666667</v>
      </c>
      <c r="D3733" t="n">
        <v>4184.54</v>
      </c>
      <c r="E3733" t="n">
        <v>4182.98</v>
      </c>
      <c r="F3733" t="n">
        <v>4184.07</v>
      </c>
      <c r="G3733" t="n">
        <v>4186.48</v>
      </c>
      <c r="H3733" t="n">
        <v>4183.8</v>
      </c>
      <c r="I3733" t="n">
        <v>4185.68</v>
      </c>
      <c r="J3733" t="inlineStr">
        <is>
          <t>Skipped - active trade</t>
        </is>
      </c>
    </row>
    <row r="3734">
      <c r="A3734" t="n">
        <v>3733</v>
      </c>
      <c r="B3734" s="4" t="n">
        <v>46195.34375</v>
      </c>
      <c r="C3734" s="4" t="n">
        <v>46195.34236111111</v>
      </c>
      <c r="D3734" t="n">
        <v>4186.48</v>
      </c>
      <c r="E3734" t="n">
        <v>4183.8</v>
      </c>
      <c r="F3734" t="n">
        <v>4185.42</v>
      </c>
      <c r="G3734" t="n">
        <v>4187.38</v>
      </c>
      <c r="H3734" t="n">
        <v>4185.42</v>
      </c>
      <c r="I3734" t="n">
        <v>4186.88</v>
      </c>
      <c r="J3734" t="inlineStr">
        <is>
          <t>Skipped - active trade</t>
        </is>
      </c>
    </row>
    <row r="3735">
      <c r="A3735" t="n">
        <v>3734</v>
      </c>
      <c r="B3735" s="4" t="n">
        <v>46195.35</v>
      </c>
      <c r="C3735" s="4" t="n">
        <v>46195.34930555556</v>
      </c>
      <c r="D3735" t="n">
        <v>4188.01</v>
      </c>
      <c r="E3735" t="n">
        <v>4186.89</v>
      </c>
      <c r="F3735" t="n">
        <v>4187.36</v>
      </c>
      <c r="G3735" t="n">
        <v>4188.87</v>
      </c>
      <c r="H3735" t="n">
        <v>4186.94</v>
      </c>
      <c r="I3735" t="n">
        <v>4188.82</v>
      </c>
      <c r="J3735" t="inlineStr">
        <is>
          <t>Accepted</t>
        </is>
      </c>
    </row>
    <row r="3736">
      <c r="A3736" t="n">
        <v>3735</v>
      </c>
      <c r="B3736" s="4" t="n">
        <v>46195.35277777778</v>
      </c>
      <c r="C3736" s="4" t="n">
        <v>46195.35138888889</v>
      </c>
      <c r="D3736" t="n">
        <v>4188.36</v>
      </c>
      <c r="E3736" t="n">
        <v>4187.56</v>
      </c>
      <c r="F3736" t="n">
        <v>4188.25</v>
      </c>
      <c r="G3736" t="n">
        <v>4189.32</v>
      </c>
      <c r="H3736" t="n">
        <v>4187.66</v>
      </c>
      <c r="I3736" t="n">
        <v>4189.3</v>
      </c>
      <c r="J3736" t="inlineStr">
        <is>
          <t>Skipped - active trade</t>
        </is>
      </c>
    </row>
    <row r="3737">
      <c r="A3737" t="n">
        <v>3736</v>
      </c>
      <c r="B3737" s="4" t="n">
        <v>46195.35486111111</v>
      </c>
      <c r="C3737" s="4" t="n">
        <v>46195.35277777778</v>
      </c>
      <c r="D3737" t="n">
        <v>4189.32</v>
      </c>
      <c r="E3737" t="n">
        <v>4187.66</v>
      </c>
      <c r="F3737" t="n">
        <v>4190.78</v>
      </c>
      <c r="G3737" t="n">
        <v>4191.65</v>
      </c>
      <c r="H3737" t="n">
        <v>4189.38</v>
      </c>
      <c r="I3737" t="n">
        <v>4190.87</v>
      </c>
      <c r="J3737" t="inlineStr">
        <is>
          <t>Accepted</t>
        </is>
      </c>
    </row>
    <row r="3738">
      <c r="A3738" t="n">
        <v>3737</v>
      </c>
      <c r="B3738" s="4" t="n">
        <v>46195.35763888889</v>
      </c>
      <c r="C3738" s="4" t="n">
        <v>46195.35694444444</v>
      </c>
      <c r="D3738" t="n">
        <v>4192.93</v>
      </c>
      <c r="E3738" t="n">
        <v>4190.29</v>
      </c>
      <c r="F3738" t="n">
        <v>4191.33</v>
      </c>
      <c r="G3738" t="n">
        <v>4194.11</v>
      </c>
      <c r="H3738" t="n">
        <v>4191.12</v>
      </c>
      <c r="I3738" t="n">
        <v>4193.86</v>
      </c>
      <c r="J3738" t="inlineStr">
        <is>
          <t>Skipped - active trade</t>
        </is>
      </c>
    </row>
    <row r="3739">
      <c r="A3739" t="n">
        <v>3738</v>
      </c>
      <c r="B3739" s="4" t="n">
        <v>46195.3625</v>
      </c>
      <c r="C3739" s="4" t="n">
        <v>46195.35763888889</v>
      </c>
      <c r="D3739" t="n">
        <v>4194.11</v>
      </c>
      <c r="E3739" t="n">
        <v>4191.12</v>
      </c>
      <c r="F3739" t="n">
        <v>4193.71</v>
      </c>
      <c r="G3739" t="n">
        <v>4195.46</v>
      </c>
      <c r="H3739" t="n">
        <v>4193.24</v>
      </c>
      <c r="I3739" t="n">
        <v>4194.86</v>
      </c>
      <c r="J3739" t="inlineStr">
        <is>
          <t>Accepted</t>
        </is>
      </c>
    </row>
    <row r="3740">
      <c r="A3740" t="n">
        <v>3739</v>
      </c>
      <c r="B3740" s="4" t="n">
        <v>46195.36944444444</v>
      </c>
      <c r="C3740" s="4" t="n">
        <v>46195.36875</v>
      </c>
      <c r="D3740" t="n">
        <v>4194.83</v>
      </c>
      <c r="E3740" t="n">
        <v>4192.46</v>
      </c>
      <c r="F3740" t="n">
        <v>4193.54</v>
      </c>
      <c r="G3740" t="n">
        <v>4196.3</v>
      </c>
      <c r="H3740" t="n">
        <v>4193.35</v>
      </c>
      <c r="I3740" t="n">
        <v>4195.74</v>
      </c>
      <c r="J3740" t="inlineStr">
        <is>
          <t>Accepted</t>
        </is>
      </c>
    </row>
    <row r="3741">
      <c r="A3741" t="n">
        <v>3740</v>
      </c>
      <c r="B3741" s="4" t="n">
        <v>46195.37152777778</v>
      </c>
      <c r="C3741" s="4" t="n">
        <v>46195.36944444444</v>
      </c>
      <c r="D3741" t="n">
        <v>4196.3</v>
      </c>
      <c r="E3741" t="n">
        <v>4193.35</v>
      </c>
      <c r="F3741" t="n">
        <v>4195.92</v>
      </c>
      <c r="G3741" t="n">
        <v>4196.91</v>
      </c>
      <c r="H3741" t="n">
        <v>4194.87</v>
      </c>
      <c r="I3741" t="n">
        <v>4196.8</v>
      </c>
      <c r="J3741" t="inlineStr">
        <is>
          <t>Skipped - active trade</t>
        </is>
      </c>
    </row>
    <row r="3742">
      <c r="A3742" t="n">
        <v>3741</v>
      </c>
      <c r="B3742" s="4" t="n">
        <v>46195.37916666667</v>
      </c>
      <c r="C3742" s="4" t="n">
        <v>46195.37847222222</v>
      </c>
      <c r="D3742" t="n">
        <v>4193.71</v>
      </c>
      <c r="E3742" t="n">
        <v>4191.43</v>
      </c>
      <c r="F3742" t="n">
        <v>4193.71</v>
      </c>
      <c r="G3742" t="n">
        <v>4194.39</v>
      </c>
      <c r="H3742" t="n">
        <v>4192.64</v>
      </c>
      <c r="I3742" t="n">
        <v>4193.72</v>
      </c>
      <c r="J3742" t="inlineStr">
        <is>
          <t>Accepted</t>
        </is>
      </c>
    </row>
    <row r="3743">
      <c r="A3743" t="n">
        <v>3742</v>
      </c>
      <c r="B3743" s="4" t="n">
        <v>46195.38125</v>
      </c>
      <c r="C3743" s="4" t="n">
        <v>46195.37916666667</v>
      </c>
      <c r="D3743" t="n">
        <v>4194.39</v>
      </c>
      <c r="E3743" t="n">
        <v>4192.64</v>
      </c>
      <c r="F3743" t="n">
        <v>4195.03</v>
      </c>
      <c r="G3743" t="n">
        <v>4197.17</v>
      </c>
      <c r="H3743" t="n">
        <v>4193.67</v>
      </c>
      <c r="I3743" t="n">
        <v>4196.72</v>
      </c>
      <c r="J3743" t="inlineStr">
        <is>
          <t>Skipped - active trade</t>
        </is>
      </c>
    </row>
    <row r="3744">
      <c r="A3744" t="n">
        <v>3743</v>
      </c>
      <c r="B3744" s="4" t="n">
        <v>46195.38680555556</v>
      </c>
      <c r="C3744" s="4" t="n">
        <v>46195.38541666666</v>
      </c>
      <c r="D3744" t="n">
        <v>4196.58</v>
      </c>
      <c r="E3744" t="n">
        <v>4193.87</v>
      </c>
      <c r="F3744" t="n">
        <v>4195.92</v>
      </c>
      <c r="G3744" t="n">
        <v>4198.13</v>
      </c>
      <c r="H3744" t="n">
        <v>4195.41</v>
      </c>
      <c r="I3744" t="n">
        <v>4197.33</v>
      </c>
      <c r="J3744" t="inlineStr">
        <is>
          <t>Skipped - active trade</t>
        </is>
      </c>
    </row>
    <row r="3745">
      <c r="A3745" t="n">
        <v>3744</v>
      </c>
      <c r="B3745" s="4" t="n">
        <v>46195.38888888889</v>
      </c>
      <c r="C3745" s="4" t="n">
        <v>46195.38680555556</v>
      </c>
      <c r="D3745" t="n">
        <v>4198.13</v>
      </c>
      <c r="E3745" t="n">
        <v>4195.41</v>
      </c>
      <c r="F3745" t="n">
        <v>4197.63</v>
      </c>
      <c r="G3745" t="n">
        <v>4198.24</v>
      </c>
      <c r="H3745" t="n">
        <v>4196.35</v>
      </c>
      <c r="I3745" t="n">
        <v>4198.14</v>
      </c>
      <c r="J3745" t="inlineStr">
        <is>
          <t>Accepted</t>
        </is>
      </c>
    </row>
    <row r="3746">
      <c r="A3746" t="n">
        <v>3745</v>
      </c>
      <c r="B3746" s="4" t="n">
        <v>46195.39097222222</v>
      </c>
      <c r="C3746" s="4" t="n">
        <v>46195.39027777778</v>
      </c>
      <c r="D3746" t="n">
        <v>4197.53</v>
      </c>
      <c r="E3746" t="n">
        <v>4196.04</v>
      </c>
      <c r="F3746" t="n">
        <v>4197.04</v>
      </c>
      <c r="G3746" t="n">
        <v>4198.83</v>
      </c>
      <c r="H3746" t="n">
        <v>4196.89</v>
      </c>
      <c r="I3746" t="n">
        <v>4198.34</v>
      </c>
      <c r="J3746" t="inlineStr">
        <is>
          <t>Skipped - active trade</t>
        </is>
      </c>
    </row>
    <row r="3747">
      <c r="A3747" t="n">
        <v>3746</v>
      </c>
      <c r="B3747" s="4" t="n">
        <v>46195.39791666667</v>
      </c>
      <c r="C3747" s="4" t="n">
        <v>46195.39722222222</v>
      </c>
      <c r="D3747" t="n">
        <v>4198.37</v>
      </c>
      <c r="E3747" t="n">
        <v>4196.03</v>
      </c>
      <c r="F3747" t="n">
        <v>4196.63</v>
      </c>
      <c r="G3747" t="n">
        <v>4198.41</v>
      </c>
      <c r="H3747" t="n">
        <v>4196.62</v>
      </c>
      <c r="I3747" t="n">
        <v>4198.41</v>
      </c>
      <c r="J3747" t="inlineStr">
        <is>
          <t>Accepted</t>
        </is>
      </c>
    </row>
    <row r="3748">
      <c r="A3748" t="n">
        <v>3747</v>
      </c>
      <c r="B3748" s="4" t="n">
        <v>46195.40208333333</v>
      </c>
      <c r="C3748" s="4" t="n">
        <v>46195.39791666667</v>
      </c>
      <c r="D3748" t="n">
        <v>4198.41</v>
      </c>
      <c r="E3748" t="n">
        <v>4196.62</v>
      </c>
      <c r="F3748" t="n">
        <v>4198.47</v>
      </c>
      <c r="G3748" t="n">
        <v>4199.34</v>
      </c>
      <c r="H3748" t="n">
        <v>4198.02</v>
      </c>
      <c r="I3748" t="n">
        <v>4198.51</v>
      </c>
      <c r="J3748" t="inlineStr">
        <is>
          <t>Skipped - active trade</t>
        </is>
      </c>
    </row>
    <row r="3749">
      <c r="A3749" t="n">
        <v>3748</v>
      </c>
      <c r="B3749" s="4" t="n">
        <v>46195.40486111111</v>
      </c>
      <c r="C3749" s="4" t="n">
        <v>46195.40208333333</v>
      </c>
      <c r="D3749" t="n">
        <v>4199.34</v>
      </c>
      <c r="E3749" t="n">
        <v>4198.02</v>
      </c>
      <c r="F3749" t="n">
        <v>4199.93</v>
      </c>
      <c r="G3749" t="n">
        <v>4200.43</v>
      </c>
      <c r="H3749" t="n">
        <v>4199.5</v>
      </c>
      <c r="I3749" t="n">
        <v>4200.14</v>
      </c>
      <c r="J3749" t="inlineStr">
        <is>
          <t>Skipped - active trade</t>
        </is>
      </c>
    </row>
    <row r="3750">
      <c r="A3750" t="n">
        <v>3749</v>
      </c>
      <c r="B3750" s="4" t="n">
        <v>46195.40763888889</v>
      </c>
      <c r="C3750" s="4" t="n">
        <v>46195.40486111111</v>
      </c>
      <c r="D3750" t="n">
        <v>4200.43</v>
      </c>
      <c r="E3750" t="n">
        <v>4199.5</v>
      </c>
      <c r="F3750" t="n">
        <v>4202.01</v>
      </c>
      <c r="G3750" t="n">
        <v>4202.92</v>
      </c>
      <c r="H3750" t="n">
        <v>4201.45</v>
      </c>
      <c r="I3750" t="n">
        <v>4202.4</v>
      </c>
      <c r="J3750" t="inlineStr">
        <is>
          <t>Accepted</t>
        </is>
      </c>
    </row>
    <row r="3751">
      <c r="A3751" t="n">
        <v>3750</v>
      </c>
      <c r="B3751" s="4" t="n">
        <v>46195.40972222222</v>
      </c>
      <c r="C3751" s="4" t="n">
        <v>46195.40902777778</v>
      </c>
      <c r="D3751" t="n">
        <v>4203.69</v>
      </c>
      <c r="E3751" t="n">
        <v>4202.17</v>
      </c>
      <c r="F3751" t="n">
        <v>4202.48</v>
      </c>
      <c r="G3751" t="n">
        <v>4204.72</v>
      </c>
      <c r="H3751" t="n">
        <v>4202.48</v>
      </c>
      <c r="I3751" t="n">
        <v>4204.37</v>
      </c>
      <c r="J3751" t="inlineStr">
        <is>
          <t>Skipped - active trade</t>
        </is>
      </c>
    </row>
    <row r="3752">
      <c r="A3752" t="n">
        <v>3751</v>
      </c>
      <c r="B3752" s="4" t="n">
        <v>46195.41805555556</v>
      </c>
      <c r="C3752" s="4" t="n">
        <v>46195.41736111111</v>
      </c>
      <c r="D3752" t="n">
        <v>4198.58</v>
      </c>
      <c r="E3752" t="n">
        <v>4197.3</v>
      </c>
      <c r="F3752" t="n">
        <v>4198.26</v>
      </c>
      <c r="G3752" t="n">
        <v>4201.11</v>
      </c>
      <c r="H3752" t="n">
        <v>4198.26</v>
      </c>
      <c r="I3752" t="n">
        <v>4201</v>
      </c>
      <c r="J3752" t="inlineStr">
        <is>
          <t>Accepted</t>
        </is>
      </c>
    </row>
    <row r="3753">
      <c r="A3753" t="n">
        <v>3752</v>
      </c>
      <c r="B3753" s="4" t="n">
        <v>46195.42083333333</v>
      </c>
      <c r="C3753" s="4" t="n">
        <v>46195.42013888889</v>
      </c>
      <c r="D3753" t="n">
        <v>4199.51</v>
      </c>
      <c r="E3753" t="n">
        <v>4197.47</v>
      </c>
      <c r="F3753" t="n">
        <v>4199.51</v>
      </c>
      <c r="G3753" t="n">
        <v>4201.23</v>
      </c>
      <c r="H3753" t="n">
        <v>4199.45</v>
      </c>
      <c r="I3753" t="n">
        <v>4200.81</v>
      </c>
      <c r="J3753" t="inlineStr">
        <is>
          <t>Skipped - active trade</t>
        </is>
      </c>
    </row>
    <row r="3754">
      <c r="A3754" t="n">
        <v>3753</v>
      </c>
      <c r="B3754" s="4" t="n">
        <v>46195.425</v>
      </c>
      <c r="C3754" s="4" t="n">
        <v>46195.42430555556</v>
      </c>
      <c r="D3754" t="n">
        <v>4199.93</v>
      </c>
      <c r="E3754" t="n">
        <v>4198.55</v>
      </c>
      <c r="F3754" t="n">
        <v>4199.75</v>
      </c>
      <c r="G3754" t="n">
        <v>4200.72</v>
      </c>
      <c r="H3754" t="n">
        <v>4199.1</v>
      </c>
      <c r="I3754" t="n">
        <v>4200.7</v>
      </c>
      <c r="J3754" t="inlineStr">
        <is>
          <t>Skipped - active trade</t>
        </is>
      </c>
    </row>
    <row r="3755">
      <c r="A3755" t="n">
        <v>3754</v>
      </c>
      <c r="B3755" s="4" t="n">
        <v>46195.42708333334</v>
      </c>
      <c r="C3755" s="4" t="n">
        <v>46195.42638888889</v>
      </c>
      <c r="D3755" t="n">
        <v>4200.49</v>
      </c>
      <c r="E3755" t="n">
        <v>4198.9</v>
      </c>
      <c r="F3755" t="n">
        <v>4199.48</v>
      </c>
      <c r="G3755" t="n">
        <v>4201.78</v>
      </c>
      <c r="H3755" t="n">
        <v>4199.29</v>
      </c>
      <c r="I3755" t="n">
        <v>4200.95</v>
      </c>
      <c r="J3755" t="inlineStr">
        <is>
          <t>Skipped - active trade</t>
        </is>
      </c>
    </row>
    <row r="3756">
      <c r="A3756" t="n">
        <v>3755</v>
      </c>
      <c r="B3756" s="4" t="n">
        <v>46195.42916666667</v>
      </c>
      <c r="C3756" s="4" t="n">
        <v>46195.42847222222</v>
      </c>
      <c r="D3756" t="n">
        <v>4200.15</v>
      </c>
      <c r="E3756" t="n">
        <v>4198.73</v>
      </c>
      <c r="F3756" t="n">
        <v>4199.98</v>
      </c>
      <c r="G3756" t="n">
        <v>4201.01</v>
      </c>
      <c r="H3756" t="n">
        <v>4199.78</v>
      </c>
      <c r="I3756" t="n">
        <v>4200.71</v>
      </c>
      <c r="J3756" t="inlineStr">
        <is>
          <t>Skipped - active trade</t>
        </is>
      </c>
    </row>
    <row r="3757">
      <c r="A3757" t="n">
        <v>3756</v>
      </c>
      <c r="B3757" s="4" t="n">
        <v>46195.43888888889</v>
      </c>
      <c r="C3757" s="4" t="n">
        <v>46195.43819444445</v>
      </c>
      <c r="D3757" t="n">
        <v>4196.2</v>
      </c>
      <c r="E3757" t="n">
        <v>4193.79</v>
      </c>
      <c r="F3757" t="n">
        <v>4195.6</v>
      </c>
      <c r="G3757" t="n">
        <v>4198.1</v>
      </c>
      <c r="H3757" t="n">
        <v>4195.6</v>
      </c>
      <c r="I3757" t="n">
        <v>4197.93</v>
      </c>
      <c r="J3757" t="inlineStr">
        <is>
          <t>Accepted</t>
        </is>
      </c>
    </row>
    <row r="3758">
      <c r="A3758" t="n">
        <v>3757</v>
      </c>
      <c r="B3758" s="4" t="n">
        <v>46195.44652777778</v>
      </c>
      <c r="C3758" s="4" t="n">
        <v>46195.44583333333</v>
      </c>
      <c r="D3758" t="n">
        <v>4193.49</v>
      </c>
      <c r="E3758" t="n">
        <v>4192.28</v>
      </c>
      <c r="F3758" t="n">
        <v>4193.39</v>
      </c>
      <c r="G3758" t="n">
        <v>4194.05</v>
      </c>
      <c r="H3758" t="n">
        <v>4193.01</v>
      </c>
      <c r="I3758" t="n">
        <v>4193.66</v>
      </c>
      <c r="J3758" t="inlineStr">
        <is>
          <t>Accepted</t>
        </is>
      </c>
    </row>
    <row r="3759">
      <c r="A3759" t="n">
        <v>3758</v>
      </c>
      <c r="B3759" s="4" t="n">
        <v>46195.45069444444</v>
      </c>
      <c r="C3759" s="4" t="n">
        <v>46195.45</v>
      </c>
      <c r="D3759" t="n">
        <v>4193.43</v>
      </c>
      <c r="E3759" t="n">
        <v>4192.3</v>
      </c>
      <c r="F3759" t="n">
        <v>4193.27</v>
      </c>
      <c r="G3759" t="n">
        <v>4195.13</v>
      </c>
      <c r="H3759" t="n">
        <v>4192.96</v>
      </c>
      <c r="I3759" t="n">
        <v>4195.02</v>
      </c>
      <c r="J3759" t="inlineStr">
        <is>
          <t>Accepted</t>
        </is>
      </c>
    </row>
    <row r="3760">
      <c r="A3760" t="n">
        <v>3759</v>
      </c>
      <c r="B3760" s="4" t="n">
        <v>46195.46111111111</v>
      </c>
      <c r="C3760" s="4" t="n">
        <v>46195.45972222222</v>
      </c>
      <c r="D3760" t="n">
        <v>4191.11</v>
      </c>
      <c r="E3760" t="n">
        <v>4188.98</v>
      </c>
      <c r="F3760" t="n">
        <v>4190.86</v>
      </c>
      <c r="G3760" t="n">
        <v>4192.28</v>
      </c>
      <c r="H3760" t="n">
        <v>4189.17</v>
      </c>
      <c r="I3760" t="n">
        <v>4192.06</v>
      </c>
      <c r="J3760" t="inlineStr">
        <is>
          <t>Accepted</t>
        </is>
      </c>
    </row>
    <row r="3761">
      <c r="A3761" t="n">
        <v>3760</v>
      </c>
      <c r="B3761" s="4" t="n">
        <v>46195.47152777778</v>
      </c>
      <c r="C3761" s="4" t="n">
        <v>46195.47083333333</v>
      </c>
      <c r="D3761" t="n">
        <v>4190.68</v>
      </c>
      <c r="E3761" t="n">
        <v>4189.42</v>
      </c>
      <c r="F3761" t="n">
        <v>4190.5</v>
      </c>
      <c r="G3761" t="n">
        <v>4191.83</v>
      </c>
      <c r="H3761" t="n">
        <v>4190.1</v>
      </c>
      <c r="I3761" t="n">
        <v>4190.8</v>
      </c>
      <c r="J3761" t="inlineStr">
        <is>
          <t>Skipped - active trade</t>
        </is>
      </c>
    </row>
    <row r="3762">
      <c r="A3762" t="n">
        <v>3761</v>
      </c>
      <c r="B3762" s="4" t="n">
        <v>46195.47430555556</v>
      </c>
      <c r="C3762" s="4" t="n">
        <v>46195.47152777778</v>
      </c>
      <c r="D3762" t="n">
        <v>4191.83</v>
      </c>
      <c r="E3762" t="n">
        <v>4190.1</v>
      </c>
      <c r="F3762" t="n">
        <v>4192.76</v>
      </c>
      <c r="G3762" t="n">
        <v>4193.15</v>
      </c>
      <c r="H3762" t="n">
        <v>4191.94</v>
      </c>
      <c r="I3762" t="n">
        <v>4193.01</v>
      </c>
      <c r="J3762" t="inlineStr">
        <is>
          <t>Skipped - active trade</t>
        </is>
      </c>
    </row>
    <row r="3763">
      <c r="A3763" t="n">
        <v>3762</v>
      </c>
      <c r="B3763" s="4" t="n">
        <v>46195.47777777778</v>
      </c>
      <c r="C3763" s="4" t="n">
        <v>46195.47708333333</v>
      </c>
      <c r="D3763" t="n">
        <v>4191</v>
      </c>
      <c r="E3763" t="n">
        <v>4189.65</v>
      </c>
      <c r="F3763" t="n">
        <v>4190.67</v>
      </c>
      <c r="G3763" t="n">
        <v>4192.56</v>
      </c>
      <c r="H3763" t="n">
        <v>4190.28</v>
      </c>
      <c r="I3763" t="n">
        <v>4192.23</v>
      </c>
      <c r="J3763" t="inlineStr">
        <is>
          <t>Skipped - active trade</t>
        </is>
      </c>
    </row>
    <row r="3764">
      <c r="A3764" t="n">
        <v>3763</v>
      </c>
      <c r="B3764" s="4" t="n">
        <v>46195.48194444444</v>
      </c>
      <c r="C3764" s="4" t="n">
        <v>46195.48125</v>
      </c>
      <c r="D3764" t="n">
        <v>4190.3</v>
      </c>
      <c r="E3764" t="n">
        <v>4189.12</v>
      </c>
      <c r="F3764" t="n">
        <v>4189.79</v>
      </c>
      <c r="G3764" t="n">
        <v>4191.34</v>
      </c>
      <c r="H3764" t="n">
        <v>4189.38</v>
      </c>
      <c r="I3764" t="n">
        <v>4191.31</v>
      </c>
      <c r="J3764" t="inlineStr">
        <is>
          <t>Skipped - active trade</t>
        </is>
      </c>
    </row>
    <row r="3765">
      <c r="A3765" t="n">
        <v>3764</v>
      </c>
      <c r="B3765" s="4" t="n">
        <v>46195.48680555556</v>
      </c>
      <c r="C3765" s="4" t="n">
        <v>46195.48611111111</v>
      </c>
      <c r="D3765" t="n">
        <v>4191.36</v>
      </c>
      <c r="E3765" t="n">
        <v>4190.55</v>
      </c>
      <c r="F3765" t="n">
        <v>4191.07</v>
      </c>
      <c r="G3765" t="n">
        <v>4193.16</v>
      </c>
      <c r="H3765" t="n">
        <v>4190.77</v>
      </c>
      <c r="I3765" t="n">
        <v>4192.88</v>
      </c>
      <c r="J3765" t="inlineStr">
        <is>
          <t>Skipped - active trade</t>
        </is>
      </c>
    </row>
    <row r="3766">
      <c r="A3766" t="n">
        <v>3765</v>
      </c>
      <c r="B3766" s="4" t="n">
        <v>46195.49027777778</v>
      </c>
      <c r="C3766" s="4" t="n">
        <v>46195.48680555556</v>
      </c>
      <c r="D3766" t="n">
        <v>4193.16</v>
      </c>
      <c r="E3766" t="n">
        <v>4190.77</v>
      </c>
      <c r="F3766" t="n">
        <v>4193.47</v>
      </c>
      <c r="G3766" t="n">
        <v>4194.43</v>
      </c>
      <c r="H3766" t="n">
        <v>4192.95</v>
      </c>
      <c r="I3766" t="n">
        <v>4193.79</v>
      </c>
      <c r="J3766" t="inlineStr">
        <is>
          <t>Skipped - active trade</t>
        </is>
      </c>
    </row>
    <row r="3767">
      <c r="A3767" t="n">
        <v>3766</v>
      </c>
      <c r="B3767" s="4" t="n">
        <v>46195.49236111111</v>
      </c>
      <c r="C3767" s="4" t="n">
        <v>46195.49027777778</v>
      </c>
      <c r="D3767" t="n">
        <v>4194.43</v>
      </c>
      <c r="E3767" t="n">
        <v>4192.95</v>
      </c>
      <c r="F3767" t="n">
        <v>4193.51</v>
      </c>
      <c r="G3767" t="n">
        <v>4194.55</v>
      </c>
      <c r="H3767" t="n">
        <v>4193.2</v>
      </c>
      <c r="I3767" t="n">
        <v>4194.44</v>
      </c>
      <c r="J3767" t="inlineStr">
        <is>
          <t>Skipped - active trade</t>
        </is>
      </c>
    </row>
    <row r="3768">
      <c r="A3768" t="n">
        <v>3767</v>
      </c>
      <c r="B3768" s="4" t="n">
        <v>46195.49513888889</v>
      </c>
      <c r="C3768" s="4" t="n">
        <v>46195.49444444444</v>
      </c>
      <c r="D3768" t="n">
        <v>4194.28</v>
      </c>
      <c r="E3768" t="n">
        <v>4192.2</v>
      </c>
      <c r="F3768" t="n">
        <v>4193.52</v>
      </c>
      <c r="G3768" t="n">
        <v>4197.73</v>
      </c>
      <c r="H3768" t="n">
        <v>4193.15</v>
      </c>
      <c r="I3768" t="n">
        <v>4197.37</v>
      </c>
      <c r="J3768" t="inlineStr">
        <is>
          <t>Accepted</t>
        </is>
      </c>
    </row>
    <row r="3769">
      <c r="A3769" t="n">
        <v>3768</v>
      </c>
      <c r="B3769" s="4" t="n">
        <v>46195.49722222222</v>
      </c>
      <c r="C3769" s="4" t="n">
        <v>46195.49652777778</v>
      </c>
      <c r="D3769" t="n">
        <v>4196.18</v>
      </c>
      <c r="E3769" t="n">
        <v>4195.52</v>
      </c>
      <c r="F3769" t="n">
        <v>4196</v>
      </c>
      <c r="G3769" t="n">
        <v>4197.2</v>
      </c>
      <c r="H3769" t="n">
        <v>4196</v>
      </c>
      <c r="I3769" t="n">
        <v>4196.54</v>
      </c>
      <c r="J3769" t="inlineStr">
        <is>
          <t>Skipped - active trade</t>
        </is>
      </c>
    </row>
    <row r="3770">
      <c r="A3770" t="n">
        <v>3769</v>
      </c>
      <c r="B3770" s="4" t="n">
        <v>46195.49930555555</v>
      </c>
      <c r="C3770" s="4" t="n">
        <v>46195.49861111111</v>
      </c>
      <c r="D3770" t="n">
        <v>4195.71</v>
      </c>
      <c r="E3770" t="n">
        <v>4194.71</v>
      </c>
      <c r="F3770" t="n">
        <v>4195.33</v>
      </c>
      <c r="G3770" t="n">
        <v>4197.52</v>
      </c>
      <c r="H3770" t="n">
        <v>4195.31</v>
      </c>
      <c r="I3770" t="n">
        <v>4197.38</v>
      </c>
      <c r="J3770" t="inlineStr">
        <is>
          <t>Skipped - active trade</t>
        </is>
      </c>
    </row>
    <row r="3771">
      <c r="A3771" t="n">
        <v>3770</v>
      </c>
      <c r="B3771" s="4" t="n">
        <v>46195.50069444445</v>
      </c>
      <c r="C3771" s="4" t="n">
        <v>46195.49930555555</v>
      </c>
      <c r="D3771" t="n">
        <v>4197.52</v>
      </c>
      <c r="E3771" t="n">
        <v>4195.31</v>
      </c>
      <c r="F3771" t="n">
        <v>4196.69</v>
      </c>
      <c r="G3771" t="n">
        <v>4198.66</v>
      </c>
      <c r="H3771" t="n">
        <v>4196.05</v>
      </c>
      <c r="I3771" t="n">
        <v>4198.45</v>
      </c>
      <c r="J3771" t="inlineStr">
        <is>
          <t>Skipped - active trade</t>
        </is>
      </c>
    </row>
    <row r="3772">
      <c r="A3772" t="n">
        <v>3771</v>
      </c>
      <c r="B3772" s="4" t="n">
        <v>46195.50555555556</v>
      </c>
      <c r="C3772" s="4" t="n">
        <v>46195.50069444445</v>
      </c>
      <c r="D3772" t="n">
        <v>4198.66</v>
      </c>
      <c r="E3772" t="n">
        <v>4196.05</v>
      </c>
      <c r="F3772" t="n">
        <v>4207.25</v>
      </c>
      <c r="G3772" t="n">
        <v>4209.46</v>
      </c>
      <c r="H3772" t="n">
        <v>4207.12</v>
      </c>
      <c r="I3772" t="n">
        <v>4208.72</v>
      </c>
      <c r="J3772" t="inlineStr">
        <is>
          <t>Accepted</t>
        </is>
      </c>
    </row>
    <row r="3773">
      <c r="A3773" t="n">
        <v>3772</v>
      </c>
      <c r="B3773" s="4" t="n">
        <v>46195.51180555556</v>
      </c>
      <c r="C3773" s="4" t="n">
        <v>46195.51111111111</v>
      </c>
      <c r="D3773" t="n">
        <v>4205.8</v>
      </c>
      <c r="E3773" t="n">
        <v>4204.36</v>
      </c>
      <c r="F3773" t="n">
        <v>4205.16</v>
      </c>
      <c r="G3773" t="n">
        <v>4206.71</v>
      </c>
      <c r="H3773" t="n">
        <v>4205.16</v>
      </c>
      <c r="I3773" t="n">
        <v>4206.12</v>
      </c>
      <c r="J3773" t="inlineStr">
        <is>
          <t>Skipped - active trade</t>
        </is>
      </c>
    </row>
    <row r="3774">
      <c r="A3774" t="n">
        <v>3773</v>
      </c>
      <c r="B3774" s="4" t="n">
        <v>46195.52222222222</v>
      </c>
      <c r="C3774" s="4" t="n">
        <v>46195.52152777778</v>
      </c>
      <c r="D3774" t="n">
        <v>4203.91</v>
      </c>
      <c r="E3774" t="n">
        <v>4202.02</v>
      </c>
      <c r="F3774" t="n">
        <v>4203.38</v>
      </c>
      <c r="G3774" t="n">
        <v>4205.91</v>
      </c>
      <c r="H3774" t="n">
        <v>4203.11</v>
      </c>
      <c r="I3774" t="n">
        <v>4205.88</v>
      </c>
      <c r="J3774" t="inlineStr">
        <is>
          <t>Skipped - active trade</t>
        </is>
      </c>
    </row>
    <row r="3775">
      <c r="A3775" t="n">
        <v>3774</v>
      </c>
      <c r="B3775" s="4" t="n">
        <v>46195.52569444444</v>
      </c>
      <c r="C3775" s="4" t="n">
        <v>46195.52222222222</v>
      </c>
      <c r="D3775" t="n">
        <v>4205.91</v>
      </c>
      <c r="E3775" t="n">
        <v>4203.11</v>
      </c>
      <c r="F3775" t="n">
        <v>4206.45</v>
      </c>
      <c r="G3775" t="n">
        <v>4207.37</v>
      </c>
      <c r="H3775" t="n">
        <v>4205.56</v>
      </c>
      <c r="I3775" t="n">
        <v>4207.2</v>
      </c>
      <c r="J3775" t="inlineStr">
        <is>
          <t>Skipped - active trade</t>
        </is>
      </c>
    </row>
    <row r="3776">
      <c r="A3776" t="n">
        <v>3775</v>
      </c>
      <c r="B3776" s="4" t="n">
        <v>46195.52916666667</v>
      </c>
      <c r="C3776" s="4" t="n">
        <v>46195.52569444444</v>
      </c>
      <c r="D3776" t="n">
        <v>4207.37</v>
      </c>
      <c r="E3776" t="n">
        <v>4205.56</v>
      </c>
      <c r="F3776" t="n">
        <v>4208.32</v>
      </c>
      <c r="G3776" t="n">
        <v>4209.16</v>
      </c>
      <c r="H3776" t="n">
        <v>4208.21</v>
      </c>
      <c r="I3776" t="n">
        <v>4208.93</v>
      </c>
      <c r="J3776" t="inlineStr">
        <is>
          <t>Skipped - active trade</t>
        </is>
      </c>
    </row>
    <row r="3777">
      <c r="A3777" t="n">
        <v>3776</v>
      </c>
      <c r="B3777" s="4" t="n">
        <v>46195.53888888889</v>
      </c>
      <c r="C3777" s="4" t="n">
        <v>46195.53819444445</v>
      </c>
      <c r="D3777" t="n">
        <v>4209.55</v>
      </c>
      <c r="E3777" t="n">
        <v>4208.24</v>
      </c>
      <c r="F3777" t="n">
        <v>4209.1</v>
      </c>
      <c r="G3777" t="n">
        <v>4209.97</v>
      </c>
      <c r="H3777" t="n">
        <v>4208.96</v>
      </c>
      <c r="I3777" t="n">
        <v>4209.95</v>
      </c>
      <c r="J3777" t="inlineStr">
        <is>
          <t>Skipped - active trade</t>
        </is>
      </c>
    </row>
    <row r="3778">
      <c r="A3778" t="n">
        <v>3777</v>
      </c>
      <c r="B3778" s="4" t="n">
        <v>46195.54236111111</v>
      </c>
      <c r="C3778" s="4" t="n">
        <v>46195.54166666666</v>
      </c>
      <c r="D3778" t="n">
        <v>4208.87</v>
      </c>
      <c r="E3778" t="n">
        <v>4207.89</v>
      </c>
      <c r="F3778" t="n">
        <v>4208.58</v>
      </c>
      <c r="G3778" t="n">
        <v>4209.28</v>
      </c>
      <c r="H3778" t="n">
        <v>4208.28</v>
      </c>
      <c r="I3778" t="n">
        <v>4209.09</v>
      </c>
      <c r="J3778" t="inlineStr">
        <is>
          <t>Skipped - active trade</t>
        </is>
      </c>
    </row>
    <row r="3779">
      <c r="A3779" t="n">
        <v>3778</v>
      </c>
      <c r="B3779" s="4" t="n">
        <v>46195.54791666667</v>
      </c>
      <c r="C3779" s="4" t="n">
        <v>46195.54722222222</v>
      </c>
      <c r="D3779" t="n">
        <v>4209.51</v>
      </c>
      <c r="E3779" t="n">
        <v>4208.8</v>
      </c>
      <c r="F3779" t="n">
        <v>4209.33</v>
      </c>
      <c r="G3779" t="n">
        <v>4211.59</v>
      </c>
      <c r="H3779" t="n">
        <v>4209.2</v>
      </c>
      <c r="I3779" t="n">
        <v>4210.62</v>
      </c>
      <c r="J3779" t="inlineStr">
        <is>
          <t>Skipped - active trade</t>
        </is>
      </c>
    </row>
    <row r="3780">
      <c r="A3780" t="n">
        <v>3779</v>
      </c>
      <c r="B3780" s="4" t="n">
        <v>46195.55138888889</v>
      </c>
      <c r="C3780" s="4" t="n">
        <v>46195.55069444444</v>
      </c>
      <c r="D3780" t="n">
        <v>4212.67</v>
      </c>
      <c r="E3780" t="n">
        <v>4210.45</v>
      </c>
      <c r="F3780" t="n">
        <v>4212.3</v>
      </c>
      <c r="G3780" t="n">
        <v>4213.85</v>
      </c>
      <c r="H3780" t="n">
        <v>4212.17</v>
      </c>
      <c r="I3780" t="n">
        <v>4212.89</v>
      </c>
      <c r="J3780" t="inlineStr">
        <is>
          <t>Accepted</t>
        </is>
      </c>
    </row>
    <row r="3781">
      <c r="A3781" t="n">
        <v>3780</v>
      </c>
      <c r="B3781" s="4" t="n">
        <v>46195.55694444444</v>
      </c>
      <c r="C3781" s="4" t="n">
        <v>46195.55625</v>
      </c>
      <c r="D3781" t="n">
        <v>4209.5</v>
      </c>
      <c r="E3781" t="n">
        <v>4208.19</v>
      </c>
      <c r="F3781" t="n">
        <v>4209.41</v>
      </c>
      <c r="G3781" t="n">
        <v>4209.89</v>
      </c>
      <c r="H3781" t="n">
        <v>4209.05</v>
      </c>
      <c r="I3781" t="n">
        <v>4209.84</v>
      </c>
      <c r="J3781" t="inlineStr">
        <is>
          <t>Accepted</t>
        </is>
      </c>
    </row>
    <row r="3782">
      <c r="A3782" t="n">
        <v>3781</v>
      </c>
      <c r="B3782" s="4" t="n">
        <v>46195.56388888889</v>
      </c>
      <c r="C3782" s="4" t="n">
        <v>46195.55694444444</v>
      </c>
      <c r="D3782" t="n">
        <v>4209.89</v>
      </c>
      <c r="E3782" t="n">
        <v>4209.05</v>
      </c>
      <c r="F3782" t="n">
        <v>4209.75</v>
      </c>
      <c r="G3782" t="n">
        <v>4210.95</v>
      </c>
      <c r="H3782" t="n">
        <v>4209.59</v>
      </c>
      <c r="I3782" t="n">
        <v>4210.34</v>
      </c>
      <c r="J3782" t="inlineStr">
        <is>
          <t>Skipped - active trade</t>
        </is>
      </c>
    </row>
    <row r="3783">
      <c r="A3783" t="n">
        <v>3782</v>
      </c>
      <c r="B3783" s="4" t="n">
        <v>46195.56666666667</v>
      </c>
      <c r="C3783" s="4" t="n">
        <v>46195.56597222222</v>
      </c>
      <c r="D3783" t="n">
        <v>4210.88</v>
      </c>
      <c r="E3783" t="n">
        <v>4209.74</v>
      </c>
      <c r="F3783" t="n">
        <v>4210.4</v>
      </c>
      <c r="G3783" t="n">
        <v>4211.74</v>
      </c>
      <c r="H3783" t="n">
        <v>4210.4</v>
      </c>
      <c r="I3783" t="n">
        <v>4211.08</v>
      </c>
      <c r="J3783" t="inlineStr">
        <is>
          <t>Skipped - active trade</t>
        </is>
      </c>
    </row>
    <row r="3784">
      <c r="A3784" t="n">
        <v>3783</v>
      </c>
      <c r="B3784" s="4" t="n">
        <v>46195.57013888889</v>
      </c>
      <c r="C3784" s="4" t="n">
        <v>46195.56944444445</v>
      </c>
      <c r="D3784" t="n">
        <v>4209.99</v>
      </c>
      <c r="E3784" t="n">
        <v>4209.09</v>
      </c>
      <c r="F3784" t="n">
        <v>4209.9</v>
      </c>
      <c r="G3784" t="n">
        <v>4210.56</v>
      </c>
      <c r="H3784" t="n">
        <v>4209.9</v>
      </c>
      <c r="I3784" t="n">
        <v>4210.12</v>
      </c>
      <c r="J3784" t="inlineStr">
        <is>
          <t>Skipped - active trade</t>
        </is>
      </c>
    </row>
    <row r="3785">
      <c r="A3785" t="n">
        <v>3784</v>
      </c>
      <c r="B3785" s="4" t="n">
        <v>46195.57638888889</v>
      </c>
      <c r="C3785" s="4" t="n">
        <v>46195.575</v>
      </c>
      <c r="D3785" t="n">
        <v>4205.54</v>
      </c>
      <c r="E3785" t="n">
        <v>4204.55</v>
      </c>
      <c r="F3785" t="n">
        <v>4205.52</v>
      </c>
      <c r="G3785" t="n">
        <v>4207.12</v>
      </c>
      <c r="H3785" t="n">
        <v>4205.52</v>
      </c>
      <c r="I3785" t="n">
        <v>4206.42</v>
      </c>
      <c r="J3785" t="inlineStr">
        <is>
          <t>Accepted</t>
        </is>
      </c>
    </row>
    <row r="3786">
      <c r="A3786" t="n">
        <v>3785</v>
      </c>
      <c r="B3786" s="4" t="n">
        <v>46195.57847222222</v>
      </c>
      <c r="C3786" s="4" t="n">
        <v>46195.57777777778</v>
      </c>
      <c r="D3786" t="n">
        <v>4206.9</v>
      </c>
      <c r="E3786" t="n">
        <v>4205.86</v>
      </c>
      <c r="F3786" t="n">
        <v>4206.45</v>
      </c>
      <c r="G3786" t="n">
        <v>4207.68</v>
      </c>
      <c r="H3786" t="n">
        <v>4206.29</v>
      </c>
      <c r="I3786" t="n">
        <v>4207.68</v>
      </c>
      <c r="J3786" t="inlineStr">
        <is>
          <t>Skipped - active trade</t>
        </is>
      </c>
    </row>
    <row r="3787">
      <c r="A3787" t="n">
        <v>3786</v>
      </c>
      <c r="B3787" s="4" t="n">
        <v>46195.58333333334</v>
      </c>
      <c r="C3787" s="4" t="n">
        <v>46195.58263888889</v>
      </c>
      <c r="D3787" t="n">
        <v>4204.88</v>
      </c>
      <c r="E3787" t="n">
        <v>4203.67</v>
      </c>
      <c r="F3787" t="n">
        <v>4204.72</v>
      </c>
      <c r="G3787" t="n">
        <v>4206.3</v>
      </c>
      <c r="H3787" t="n">
        <v>4204.6</v>
      </c>
      <c r="I3787" t="n">
        <v>4205.11</v>
      </c>
      <c r="J3787" t="inlineStr">
        <is>
          <t>Accepted</t>
        </is>
      </c>
    </row>
    <row r="3788">
      <c r="A3788" t="n">
        <v>3787</v>
      </c>
      <c r="B3788" s="4" t="n">
        <v>46195.58611111111</v>
      </c>
      <c r="C3788" s="4" t="n">
        <v>46195.58333333334</v>
      </c>
      <c r="D3788" t="n">
        <v>4206.3</v>
      </c>
      <c r="E3788" t="n">
        <v>4204.6</v>
      </c>
      <c r="F3788" t="n">
        <v>4205.43</v>
      </c>
      <c r="G3788" t="n">
        <v>4210.3</v>
      </c>
      <c r="H3788" t="n">
        <v>4204.77</v>
      </c>
      <c r="I3788" t="n">
        <v>4209.39</v>
      </c>
      <c r="J3788" t="inlineStr">
        <is>
          <t>Accepted</t>
        </is>
      </c>
    </row>
    <row r="3789">
      <c r="A3789" t="n">
        <v>3788</v>
      </c>
      <c r="B3789" s="4" t="n">
        <v>46195.58888888889</v>
      </c>
      <c r="C3789" s="4" t="n">
        <v>46195.58611111111</v>
      </c>
      <c r="D3789" t="n">
        <v>4210.3</v>
      </c>
      <c r="E3789" t="n">
        <v>4204.77</v>
      </c>
      <c r="F3789" t="n">
        <v>4210.86</v>
      </c>
      <c r="G3789" t="n">
        <v>4212.3</v>
      </c>
      <c r="H3789" t="n">
        <v>4210.86</v>
      </c>
      <c r="I3789" t="n">
        <v>4211.53</v>
      </c>
      <c r="J3789" t="inlineStr">
        <is>
          <t>Accepted</t>
        </is>
      </c>
    </row>
    <row r="3790">
      <c r="A3790" t="n">
        <v>3789</v>
      </c>
      <c r="B3790" s="4" t="n">
        <v>46195.60486111111</v>
      </c>
      <c r="C3790" s="4" t="n">
        <v>46195.60416666666</v>
      </c>
      <c r="D3790" t="n">
        <v>4205.09</v>
      </c>
      <c r="E3790" t="n">
        <v>4203.48</v>
      </c>
      <c r="F3790" t="n">
        <v>4204.57</v>
      </c>
      <c r="G3790" t="n">
        <v>4205.19</v>
      </c>
      <c r="H3790" t="n">
        <v>4203.89</v>
      </c>
      <c r="I3790" t="n">
        <v>4205.17</v>
      </c>
      <c r="J3790" t="inlineStr">
        <is>
          <t>Accepted</t>
        </is>
      </c>
    </row>
    <row r="3791">
      <c r="A3791" t="n">
        <v>3790</v>
      </c>
      <c r="B3791" s="4" t="n">
        <v>46195.61041666667</v>
      </c>
      <c r="C3791" s="4" t="n">
        <v>46195.60972222222</v>
      </c>
      <c r="D3791" t="n">
        <v>4203.34</v>
      </c>
      <c r="E3791" t="n">
        <v>4202.22</v>
      </c>
      <c r="F3791" t="n">
        <v>4203.29</v>
      </c>
      <c r="G3791" t="n">
        <v>4206.38</v>
      </c>
      <c r="H3791" t="n">
        <v>4202.75</v>
      </c>
      <c r="I3791" t="n">
        <v>4206.36</v>
      </c>
      <c r="J3791" t="inlineStr">
        <is>
          <t>Accepted</t>
        </is>
      </c>
    </row>
    <row r="3792">
      <c r="A3792" t="n">
        <v>3791</v>
      </c>
      <c r="B3792" s="4" t="n">
        <v>46195.61388888889</v>
      </c>
      <c r="C3792" s="4" t="n">
        <v>46195.61041666667</v>
      </c>
      <c r="D3792" t="n">
        <v>4206.38</v>
      </c>
      <c r="E3792" t="n">
        <v>4202.75</v>
      </c>
      <c r="F3792" t="n">
        <v>4205.82</v>
      </c>
      <c r="G3792" t="n">
        <v>4206.7</v>
      </c>
      <c r="H3792" t="n">
        <v>4205.33</v>
      </c>
      <c r="I3792" t="n">
        <v>4206.63</v>
      </c>
      <c r="J3792" t="inlineStr">
        <is>
          <t>Skipped - active trade</t>
        </is>
      </c>
    </row>
    <row r="3793">
      <c r="A3793" t="n">
        <v>3792</v>
      </c>
      <c r="B3793" s="4" t="n">
        <v>46195.62083333333</v>
      </c>
      <c r="C3793" s="4" t="n">
        <v>46195.62013888889</v>
      </c>
      <c r="D3793" t="n">
        <v>4204.19</v>
      </c>
      <c r="E3793" t="n">
        <v>4201.4</v>
      </c>
      <c r="F3793" t="n">
        <v>4204.18</v>
      </c>
      <c r="G3793" t="n">
        <v>4205.6</v>
      </c>
      <c r="H3793" t="n">
        <v>4204.18</v>
      </c>
      <c r="I3793" t="n">
        <v>4205.46</v>
      </c>
      <c r="J3793" t="inlineStr">
        <is>
          <t>Accepted</t>
        </is>
      </c>
    </row>
    <row r="3794">
      <c r="A3794" t="n">
        <v>3793</v>
      </c>
      <c r="B3794" s="4" t="n">
        <v>46195.62361111111</v>
      </c>
      <c r="C3794" s="4" t="n">
        <v>46195.62083333333</v>
      </c>
      <c r="D3794" t="n">
        <v>4205.6</v>
      </c>
      <c r="E3794" t="n">
        <v>4204.18</v>
      </c>
      <c r="F3794" t="n">
        <v>4205.6</v>
      </c>
      <c r="G3794" t="n">
        <v>4206.47</v>
      </c>
      <c r="H3794" t="n">
        <v>4205.3</v>
      </c>
      <c r="I3794" t="n">
        <v>4206.22</v>
      </c>
      <c r="J3794" t="inlineStr">
        <is>
          <t>Skipped - active trade</t>
        </is>
      </c>
    </row>
    <row r="3795">
      <c r="A3795" t="n">
        <v>3794</v>
      </c>
      <c r="B3795" s="4" t="n">
        <v>46195.62638888889</v>
      </c>
      <c r="C3795" s="4" t="n">
        <v>46195.62361111111</v>
      </c>
      <c r="D3795" t="n">
        <v>4206.47</v>
      </c>
      <c r="E3795" t="n">
        <v>4205.3</v>
      </c>
      <c r="F3795" t="n">
        <v>4207.01</v>
      </c>
      <c r="G3795" t="n">
        <v>4209.19</v>
      </c>
      <c r="H3795" t="n">
        <v>4206.84</v>
      </c>
      <c r="I3795" t="n">
        <v>4208.78</v>
      </c>
      <c r="J3795" t="inlineStr">
        <is>
          <t>Skipped - active trade</t>
        </is>
      </c>
    </row>
    <row r="3796">
      <c r="A3796" t="n">
        <v>3795</v>
      </c>
      <c r="B3796" s="4" t="n">
        <v>46195.62916666667</v>
      </c>
      <c r="C3796" s="4" t="n">
        <v>46195.62638888889</v>
      </c>
      <c r="D3796" t="n">
        <v>4209.19</v>
      </c>
      <c r="E3796" t="n">
        <v>4206.84</v>
      </c>
      <c r="F3796" t="n">
        <v>4209.03</v>
      </c>
      <c r="G3796" t="n">
        <v>4210.71</v>
      </c>
      <c r="H3796" t="n">
        <v>4209.03</v>
      </c>
      <c r="I3796" t="n">
        <v>4209.31</v>
      </c>
      <c r="J3796" t="inlineStr">
        <is>
          <t>Accepted</t>
        </is>
      </c>
    </row>
    <row r="3797">
      <c r="A3797" t="n">
        <v>3796</v>
      </c>
      <c r="B3797" s="4" t="n">
        <v>46195.63333333333</v>
      </c>
      <c r="C3797" s="4" t="n">
        <v>46195.63263888889</v>
      </c>
      <c r="D3797" t="n">
        <v>4208.18</v>
      </c>
      <c r="E3797" t="n">
        <v>4205.4</v>
      </c>
      <c r="F3797" t="n">
        <v>4207.95</v>
      </c>
      <c r="G3797" t="n">
        <v>4209.63</v>
      </c>
      <c r="H3797" t="n">
        <v>4207.95</v>
      </c>
      <c r="I3797" t="n">
        <v>4209.57</v>
      </c>
      <c r="J3797" t="inlineStr">
        <is>
          <t>Accepted</t>
        </is>
      </c>
    </row>
    <row r="3798">
      <c r="A3798" t="n">
        <v>3797</v>
      </c>
      <c r="B3798" s="4" t="n">
        <v>46195.64027777778</v>
      </c>
      <c r="C3798" s="4" t="n">
        <v>46195.63958333333</v>
      </c>
      <c r="D3798" t="n">
        <v>4209.63</v>
      </c>
      <c r="E3798" t="n">
        <v>4207.64</v>
      </c>
      <c r="F3798" t="n">
        <v>4209.6</v>
      </c>
      <c r="G3798" t="n">
        <v>4210.61</v>
      </c>
      <c r="H3798" t="n">
        <v>4208.28</v>
      </c>
      <c r="I3798" t="n">
        <v>4209.97</v>
      </c>
      <c r="J3798" t="inlineStr">
        <is>
          <t>Skipped - active trade</t>
        </is>
      </c>
    </row>
    <row r="3799">
      <c r="A3799" t="n">
        <v>3798</v>
      </c>
      <c r="B3799" s="4" t="n">
        <v>46195.64513888889</v>
      </c>
      <c r="C3799" s="4" t="n">
        <v>46195.64444444444</v>
      </c>
      <c r="D3799" t="n">
        <v>4208.4</v>
      </c>
      <c r="E3799" t="n">
        <v>4206.99</v>
      </c>
      <c r="F3799" t="n">
        <v>4208.37</v>
      </c>
      <c r="G3799" t="n">
        <v>4209.38</v>
      </c>
      <c r="H3799" t="n">
        <v>4208.13</v>
      </c>
      <c r="I3799" t="n">
        <v>4208.53</v>
      </c>
      <c r="J3799" t="inlineStr">
        <is>
          <t>Skipped - active trade</t>
        </is>
      </c>
    </row>
    <row r="3800">
      <c r="A3800" t="n">
        <v>3799</v>
      </c>
      <c r="B3800" s="4" t="n">
        <v>46195.64791666667</v>
      </c>
      <c r="C3800" s="4" t="n">
        <v>46195.64722222222</v>
      </c>
      <c r="D3800" t="n">
        <v>4205.18</v>
      </c>
      <c r="E3800" t="n">
        <v>4204.12</v>
      </c>
      <c r="F3800" t="n">
        <v>4204.87</v>
      </c>
      <c r="G3800" t="n">
        <v>4205.91</v>
      </c>
      <c r="H3800" t="n">
        <v>4204.87</v>
      </c>
      <c r="I3800" t="n">
        <v>4205.4</v>
      </c>
      <c r="J3800" t="inlineStr">
        <is>
          <t>Accepted</t>
        </is>
      </c>
    </row>
    <row r="3801">
      <c r="A3801" t="n">
        <v>3800</v>
      </c>
      <c r="B3801" s="4" t="n">
        <v>46195.65902777778</v>
      </c>
      <c r="C3801" s="4" t="n">
        <v>46195.65833333333</v>
      </c>
      <c r="D3801" t="n">
        <v>4201.98</v>
      </c>
      <c r="E3801" t="n">
        <v>4200.11</v>
      </c>
      <c r="F3801" t="n">
        <v>4201.05</v>
      </c>
      <c r="G3801" t="n">
        <v>4202.65</v>
      </c>
      <c r="H3801" t="n">
        <v>4201.05</v>
      </c>
      <c r="I3801" t="n">
        <v>4202.34</v>
      </c>
      <c r="J3801" t="inlineStr">
        <is>
          <t>Accepted</t>
        </is>
      </c>
    </row>
    <row r="3802">
      <c r="A3802" t="n">
        <v>3801</v>
      </c>
      <c r="B3802" s="4" t="n">
        <v>46195.66666666666</v>
      </c>
      <c r="C3802" s="4" t="n">
        <v>46195.66597222222</v>
      </c>
      <c r="D3802" t="n">
        <v>4193.72</v>
      </c>
      <c r="E3802" t="n">
        <v>4192.2</v>
      </c>
      <c r="F3802" t="n">
        <v>4193.37</v>
      </c>
      <c r="G3802" t="n">
        <v>4196.96</v>
      </c>
      <c r="H3802" t="n">
        <v>4192.55</v>
      </c>
      <c r="I3802" t="n">
        <v>4195</v>
      </c>
      <c r="J3802" t="inlineStr">
        <is>
          <t>Accepted</t>
        </is>
      </c>
    </row>
    <row r="3803">
      <c r="A3803" t="n">
        <v>3802</v>
      </c>
      <c r="B3803" s="4" t="n">
        <v>46195.67361111111</v>
      </c>
      <c r="C3803" s="4" t="n">
        <v>46195.67222222222</v>
      </c>
      <c r="D3803" t="n">
        <v>4191.44</v>
      </c>
      <c r="E3803" t="n">
        <v>4189.79</v>
      </c>
      <c r="F3803" t="n">
        <v>4190.93</v>
      </c>
      <c r="G3803" t="n">
        <v>4192.18</v>
      </c>
      <c r="H3803" t="n">
        <v>4190.07</v>
      </c>
      <c r="I3803" t="n">
        <v>4192.03</v>
      </c>
      <c r="J3803" t="inlineStr">
        <is>
          <t>Accepted</t>
        </is>
      </c>
    </row>
    <row r="3804">
      <c r="A3804" t="n">
        <v>3803</v>
      </c>
      <c r="B3804" s="4" t="n">
        <v>46195.67638888889</v>
      </c>
      <c r="C3804" s="4" t="n">
        <v>46195.67569444444</v>
      </c>
      <c r="D3804" t="n">
        <v>4192.49</v>
      </c>
      <c r="E3804" t="n">
        <v>4191.19</v>
      </c>
      <c r="F3804" t="n">
        <v>4191.98</v>
      </c>
      <c r="G3804" t="n">
        <v>4194.36</v>
      </c>
      <c r="H3804" t="n">
        <v>4191.97</v>
      </c>
      <c r="I3804" t="n">
        <v>4194.34</v>
      </c>
      <c r="J3804" t="inlineStr">
        <is>
          <t>Skipped - active trade</t>
        </is>
      </c>
    </row>
    <row r="3805">
      <c r="A3805" t="n">
        <v>3804</v>
      </c>
      <c r="B3805" s="4" t="n">
        <v>46195.67986111111</v>
      </c>
      <c r="C3805" s="4" t="n">
        <v>46195.67638888889</v>
      </c>
      <c r="D3805" t="n">
        <v>4194.36</v>
      </c>
      <c r="E3805" t="n">
        <v>4191.97</v>
      </c>
      <c r="F3805" t="n">
        <v>4195.12</v>
      </c>
      <c r="G3805" t="n">
        <v>4195.99</v>
      </c>
      <c r="H3805" t="n">
        <v>4194.53</v>
      </c>
      <c r="I3805" t="n">
        <v>4195.97</v>
      </c>
      <c r="J3805" t="inlineStr">
        <is>
          <t>Accepted</t>
        </is>
      </c>
    </row>
    <row r="3806">
      <c r="A3806" t="n">
        <v>3805</v>
      </c>
      <c r="B3806" s="4" t="n">
        <v>46195.69027777778</v>
      </c>
      <c r="C3806" s="4" t="n">
        <v>46195.68958333333</v>
      </c>
      <c r="D3806" t="n">
        <v>4184.84</v>
      </c>
      <c r="E3806" t="n">
        <v>4182.88</v>
      </c>
      <c r="F3806" t="n">
        <v>4184.7</v>
      </c>
      <c r="G3806" t="n">
        <v>4188.51</v>
      </c>
      <c r="H3806" t="n">
        <v>4184.69</v>
      </c>
      <c r="I3806" t="n">
        <v>4185.86</v>
      </c>
      <c r="J3806" t="inlineStr">
        <is>
          <t>Accepted</t>
        </is>
      </c>
    </row>
    <row r="3807">
      <c r="A3807" t="n">
        <v>3806</v>
      </c>
      <c r="B3807" s="4" t="n">
        <v>46195.69375</v>
      </c>
      <c r="C3807" s="4" t="n">
        <v>46195.69027777778</v>
      </c>
      <c r="D3807" t="n">
        <v>4188.51</v>
      </c>
      <c r="E3807" t="n">
        <v>4184.69</v>
      </c>
      <c r="F3807" t="n">
        <v>4189.83</v>
      </c>
      <c r="G3807" t="n">
        <v>4192.27</v>
      </c>
      <c r="H3807" t="n">
        <v>4189.53</v>
      </c>
      <c r="I3807" t="n">
        <v>4192.18</v>
      </c>
      <c r="J3807" t="inlineStr">
        <is>
          <t>Accepted</t>
        </is>
      </c>
    </row>
    <row r="3808">
      <c r="A3808" t="n">
        <v>3807</v>
      </c>
      <c r="B3808" s="4" t="n">
        <v>46195.69861111111</v>
      </c>
      <c r="C3808" s="4" t="n">
        <v>46195.69791666666</v>
      </c>
      <c r="D3808" t="n">
        <v>4193.77</v>
      </c>
      <c r="E3808" t="n">
        <v>4187.53</v>
      </c>
      <c r="F3808" t="n">
        <v>4193.59</v>
      </c>
      <c r="G3808" t="n">
        <v>4197.93</v>
      </c>
      <c r="H3808" t="n">
        <v>4193.47</v>
      </c>
      <c r="I3808" t="n">
        <v>4196.73</v>
      </c>
      <c r="J3808" t="inlineStr">
        <is>
          <t>Accepted</t>
        </is>
      </c>
    </row>
    <row r="3809">
      <c r="A3809" t="n">
        <v>3808</v>
      </c>
      <c r="B3809" s="4" t="n">
        <v>46195.70138888889</v>
      </c>
      <c r="C3809" s="4" t="n">
        <v>46195.69861111111</v>
      </c>
      <c r="D3809" t="n">
        <v>4197.93</v>
      </c>
      <c r="E3809" t="n">
        <v>4193.47</v>
      </c>
      <c r="F3809" t="n">
        <v>4199.92</v>
      </c>
      <c r="G3809" t="n">
        <v>4202.81</v>
      </c>
      <c r="H3809" t="n">
        <v>4199.42</v>
      </c>
      <c r="I3809" t="n">
        <v>4202.41</v>
      </c>
      <c r="J3809" t="inlineStr">
        <is>
          <t>Accepted</t>
        </is>
      </c>
    </row>
    <row r="3810">
      <c r="A3810" t="n">
        <v>3809</v>
      </c>
      <c r="B3810" s="4" t="n">
        <v>46195.70416666667</v>
      </c>
      <c r="C3810" s="4" t="n">
        <v>46195.70347222222</v>
      </c>
      <c r="D3810" t="n">
        <v>4202.33</v>
      </c>
      <c r="E3810" t="n">
        <v>4200.15</v>
      </c>
      <c r="F3810" t="n">
        <v>4201.71</v>
      </c>
      <c r="G3810" t="n">
        <v>4205.03</v>
      </c>
      <c r="H3810" t="n">
        <v>4200.73</v>
      </c>
      <c r="I3810" t="n">
        <v>4203.94</v>
      </c>
      <c r="J3810" t="inlineStr">
        <is>
          <t>Skipped - active trade</t>
        </is>
      </c>
    </row>
    <row r="3811">
      <c r="A3811" t="n">
        <v>3810</v>
      </c>
      <c r="B3811" s="4" t="n">
        <v>46195.71111111111</v>
      </c>
      <c r="C3811" s="4" t="n">
        <v>46195.71041666667</v>
      </c>
      <c r="D3811" t="n">
        <v>4197.54</v>
      </c>
      <c r="E3811" t="n">
        <v>4193.92</v>
      </c>
      <c r="F3811" t="n">
        <v>4197.17</v>
      </c>
      <c r="G3811" t="n">
        <v>4199.34</v>
      </c>
      <c r="H3811" t="n">
        <v>4196.64</v>
      </c>
      <c r="I3811" t="n">
        <v>4198.79</v>
      </c>
      <c r="J3811" t="inlineStr">
        <is>
          <t>Skipped - active trade</t>
        </is>
      </c>
    </row>
    <row r="3812">
      <c r="A3812" t="n">
        <v>3811</v>
      </c>
      <c r="B3812" s="4" t="n">
        <v>46195.7125</v>
      </c>
      <c r="C3812" s="4" t="n">
        <v>46195.71111111111</v>
      </c>
      <c r="D3812" t="n">
        <v>4199.34</v>
      </c>
      <c r="E3812" t="n">
        <v>4196.64</v>
      </c>
      <c r="F3812" t="n">
        <v>4198.16</v>
      </c>
      <c r="G3812" t="n">
        <v>4199.67</v>
      </c>
      <c r="H3812" t="n">
        <v>4197.86</v>
      </c>
      <c r="I3812" t="n">
        <v>4199.4</v>
      </c>
      <c r="J3812" t="inlineStr">
        <is>
          <t>Skipped - active trade</t>
        </is>
      </c>
    </row>
    <row r="3813">
      <c r="A3813" t="n">
        <v>3812</v>
      </c>
      <c r="B3813" s="4" t="n">
        <v>46195.71666666667</v>
      </c>
      <c r="C3813" s="4" t="n">
        <v>46195.7125</v>
      </c>
      <c r="D3813" t="n">
        <v>4199.67</v>
      </c>
      <c r="E3813" t="n">
        <v>4197.86</v>
      </c>
      <c r="F3813" t="n">
        <v>4202.14</v>
      </c>
      <c r="G3813" t="n">
        <v>4205.5</v>
      </c>
      <c r="H3813" t="n">
        <v>4202.02</v>
      </c>
      <c r="I3813" t="n">
        <v>4205.39</v>
      </c>
      <c r="J3813" t="inlineStr">
        <is>
          <t>Accepted</t>
        </is>
      </c>
    </row>
    <row r="3814">
      <c r="A3814" t="n">
        <v>3813</v>
      </c>
      <c r="B3814" s="4" t="n">
        <v>46195.72638888889</v>
      </c>
      <c r="C3814" s="4" t="n">
        <v>46195.72569444445</v>
      </c>
      <c r="D3814" t="n">
        <v>4194.54</v>
      </c>
      <c r="E3814" t="n">
        <v>4192.03</v>
      </c>
      <c r="F3814" t="n">
        <v>4193.15</v>
      </c>
      <c r="G3814" t="n">
        <v>4195.95</v>
      </c>
      <c r="H3814" t="n">
        <v>4192.87</v>
      </c>
      <c r="I3814" t="n">
        <v>4195.71</v>
      </c>
      <c r="J3814" t="inlineStr">
        <is>
          <t>Accepted</t>
        </is>
      </c>
    </row>
    <row r="3815">
      <c r="A3815" t="n">
        <v>3814</v>
      </c>
      <c r="B3815" s="4" t="n">
        <v>46195.73333333333</v>
      </c>
      <c r="C3815" s="4" t="n">
        <v>46195.73263888889</v>
      </c>
      <c r="D3815" t="n">
        <v>4189.77</v>
      </c>
      <c r="E3815" t="n">
        <v>4186.51</v>
      </c>
      <c r="F3815" t="n">
        <v>4189.73</v>
      </c>
      <c r="G3815" t="n">
        <v>4190.85</v>
      </c>
      <c r="H3815" t="n">
        <v>4188.98</v>
      </c>
      <c r="I3815" t="n">
        <v>4189.78</v>
      </c>
      <c r="J3815" t="inlineStr">
        <is>
          <t>Accepted</t>
        </is>
      </c>
    </row>
    <row r="3816">
      <c r="A3816" t="n">
        <v>3815</v>
      </c>
      <c r="B3816" s="4" t="n">
        <v>46195.73611111111</v>
      </c>
      <c r="C3816" s="4" t="n">
        <v>46195.73541666667</v>
      </c>
      <c r="D3816" t="n">
        <v>4192.49</v>
      </c>
      <c r="E3816" t="n">
        <v>4190.52</v>
      </c>
      <c r="F3816" t="n">
        <v>4191.49</v>
      </c>
      <c r="G3816" t="n">
        <v>4193.54</v>
      </c>
      <c r="H3816" t="n">
        <v>4191.23</v>
      </c>
      <c r="I3816" t="n">
        <v>4192.61</v>
      </c>
      <c r="J3816" t="inlineStr">
        <is>
          <t>Skipped - active trade</t>
        </is>
      </c>
    </row>
    <row r="3817">
      <c r="A3817" t="n">
        <v>3816</v>
      </c>
      <c r="B3817" s="4" t="n">
        <v>46195.73958333334</v>
      </c>
      <c r="C3817" s="4" t="n">
        <v>46195.73611111111</v>
      </c>
      <c r="D3817" t="n">
        <v>4193.54</v>
      </c>
      <c r="E3817" t="n">
        <v>4191.23</v>
      </c>
      <c r="F3817" t="n">
        <v>4193.03</v>
      </c>
      <c r="G3817" t="n">
        <v>4197.03</v>
      </c>
      <c r="H3817" t="n">
        <v>4192.95</v>
      </c>
      <c r="I3817" t="n">
        <v>4196.35</v>
      </c>
      <c r="J3817" t="inlineStr">
        <is>
          <t>Accepted</t>
        </is>
      </c>
    </row>
    <row r="3818">
      <c r="A3818" t="n">
        <v>3817</v>
      </c>
      <c r="B3818" s="4" t="n">
        <v>46195.74236111111</v>
      </c>
      <c r="C3818" s="4" t="n">
        <v>46195.73958333334</v>
      </c>
      <c r="D3818" t="n">
        <v>4197.03</v>
      </c>
      <c r="E3818" t="n">
        <v>4192.95</v>
      </c>
      <c r="F3818" t="n">
        <v>4201.19</v>
      </c>
      <c r="G3818" t="n">
        <v>4202.06</v>
      </c>
      <c r="H3818" t="n">
        <v>4200.09</v>
      </c>
      <c r="I3818" t="n">
        <v>4201.21</v>
      </c>
      <c r="J3818" t="inlineStr">
        <is>
          <t>Accepted</t>
        </is>
      </c>
    </row>
    <row r="3819">
      <c r="A3819" t="n">
        <v>3818</v>
      </c>
      <c r="B3819" s="4" t="n">
        <v>46195.74861111111</v>
      </c>
      <c r="C3819" s="4" t="n">
        <v>46195.74791666667</v>
      </c>
      <c r="D3819" t="n">
        <v>4198.83</v>
      </c>
      <c r="E3819" t="n">
        <v>4196.84</v>
      </c>
      <c r="F3819" t="n">
        <v>4197.6</v>
      </c>
      <c r="G3819" t="n">
        <v>4200.42</v>
      </c>
      <c r="H3819" t="n">
        <v>4197.56</v>
      </c>
      <c r="I3819" t="n">
        <v>4199.54</v>
      </c>
      <c r="J3819" t="inlineStr">
        <is>
          <t>Skipped - active trade</t>
        </is>
      </c>
    </row>
    <row r="3820">
      <c r="A3820" t="n">
        <v>3819</v>
      </c>
      <c r="B3820" s="4" t="n">
        <v>46195.75555555556</v>
      </c>
      <c r="C3820" s="4" t="n">
        <v>46195.75486111111</v>
      </c>
      <c r="D3820" t="n">
        <v>4196.63</v>
      </c>
      <c r="E3820" t="n">
        <v>4195.07</v>
      </c>
      <c r="F3820" t="n">
        <v>4195.96</v>
      </c>
      <c r="G3820" t="n">
        <v>4198.77</v>
      </c>
      <c r="H3820" t="n">
        <v>4195.86</v>
      </c>
      <c r="I3820" t="n">
        <v>4198.5</v>
      </c>
      <c r="J3820" t="inlineStr">
        <is>
          <t>Skipped - active trade</t>
        </is>
      </c>
    </row>
    <row r="3821">
      <c r="A3821" t="n">
        <v>3820</v>
      </c>
      <c r="B3821" s="4" t="n">
        <v>46195.75763888889</v>
      </c>
      <c r="C3821" s="4" t="n">
        <v>46195.75694444445</v>
      </c>
      <c r="D3821" t="n">
        <v>4198.1</v>
      </c>
      <c r="E3821" t="n">
        <v>4195.42</v>
      </c>
      <c r="F3821" t="n">
        <v>4196.82</v>
      </c>
      <c r="G3821" t="n">
        <v>4198.63</v>
      </c>
      <c r="H3821" t="n">
        <v>4196.78</v>
      </c>
      <c r="I3821" t="n">
        <v>4198.62</v>
      </c>
      <c r="J3821" t="inlineStr">
        <is>
          <t>Skipped - active trade</t>
        </is>
      </c>
    </row>
    <row r="3822">
      <c r="A3822" t="n">
        <v>3821</v>
      </c>
      <c r="B3822" s="4" t="n">
        <v>46195.76666666667</v>
      </c>
      <c r="C3822" s="4" t="n">
        <v>46195.76597222222</v>
      </c>
      <c r="D3822" t="n">
        <v>4190.48</v>
      </c>
      <c r="E3822" t="n">
        <v>4189.18</v>
      </c>
      <c r="F3822" t="n">
        <v>4190.43</v>
      </c>
      <c r="G3822" t="n">
        <v>4191.16</v>
      </c>
      <c r="H3822" t="n">
        <v>4189.69</v>
      </c>
      <c r="I3822" t="n">
        <v>4190.96</v>
      </c>
      <c r="J3822" t="inlineStr">
        <is>
          <t>Accepted</t>
        </is>
      </c>
    </row>
    <row r="3823">
      <c r="A3823" t="n">
        <v>3822</v>
      </c>
      <c r="B3823" s="4" t="n">
        <v>46195.7875</v>
      </c>
      <c r="C3823" s="4" t="n">
        <v>46195.78611111111</v>
      </c>
      <c r="D3823" t="n">
        <v>4175.85</v>
      </c>
      <c r="E3823" t="n">
        <v>4174.18</v>
      </c>
      <c r="F3823" t="n">
        <v>4175.07</v>
      </c>
      <c r="G3823" t="n">
        <v>4179.4</v>
      </c>
      <c r="H3823" t="n">
        <v>4174.99</v>
      </c>
      <c r="I3823" t="n">
        <v>4179.08</v>
      </c>
      <c r="J3823" t="inlineStr">
        <is>
          <t>Accepted</t>
        </is>
      </c>
    </row>
    <row r="3824">
      <c r="A3824" t="n">
        <v>3823</v>
      </c>
      <c r="B3824" s="4" t="n">
        <v>46195.79166666666</v>
      </c>
      <c r="C3824" s="4" t="n">
        <v>46195.7875</v>
      </c>
      <c r="D3824" t="n">
        <v>4179.4</v>
      </c>
      <c r="E3824" t="n">
        <v>4174.99</v>
      </c>
      <c r="F3824" t="n">
        <v>4182.92</v>
      </c>
      <c r="G3824" t="n">
        <v>4184.89</v>
      </c>
      <c r="H3824" t="n">
        <v>4182.9</v>
      </c>
      <c r="I3824" t="n">
        <v>4183</v>
      </c>
      <c r="J3824" t="inlineStr">
        <is>
          <t>Accepted</t>
        </is>
      </c>
    </row>
    <row r="3825">
      <c r="A3825" t="n">
        <v>3824</v>
      </c>
      <c r="B3825" s="4" t="n">
        <v>46195.80277777778</v>
      </c>
      <c r="C3825" s="4" t="n">
        <v>46195.80138888889</v>
      </c>
      <c r="D3825" t="n">
        <v>4178.29</v>
      </c>
      <c r="E3825" t="n">
        <v>4176.13</v>
      </c>
      <c r="F3825" t="n">
        <v>4177.35</v>
      </c>
      <c r="G3825" t="n">
        <v>4179.92</v>
      </c>
      <c r="H3825" t="n">
        <v>4177.2</v>
      </c>
      <c r="I3825" t="n">
        <v>4178.46</v>
      </c>
      <c r="J3825" t="inlineStr">
        <is>
          <t>Accepted</t>
        </is>
      </c>
    </row>
    <row r="3826">
      <c r="A3826" t="n">
        <v>3825</v>
      </c>
      <c r="B3826" s="4" t="n">
        <v>46195.80625</v>
      </c>
      <c r="C3826" s="4" t="n">
        <v>46195.80555555555</v>
      </c>
      <c r="D3826" t="n">
        <v>4180.1</v>
      </c>
      <c r="E3826" t="n">
        <v>4179.05</v>
      </c>
      <c r="F3826" t="n">
        <v>4179.91</v>
      </c>
      <c r="G3826" t="n">
        <v>4182.93</v>
      </c>
      <c r="H3826" t="n">
        <v>4179.91</v>
      </c>
      <c r="I3826" t="n">
        <v>4182.47</v>
      </c>
      <c r="J3826" t="inlineStr">
        <is>
          <t>Skipped - active trade</t>
        </is>
      </c>
    </row>
    <row r="3827">
      <c r="A3827" t="n">
        <v>3826</v>
      </c>
      <c r="B3827" s="4" t="n">
        <v>46195.80902777778</v>
      </c>
      <c r="C3827" s="4" t="n">
        <v>46195.80833333333</v>
      </c>
      <c r="D3827" t="n">
        <v>4181.22</v>
      </c>
      <c r="E3827" t="n">
        <v>4179.98</v>
      </c>
      <c r="F3827" t="n">
        <v>4181.18</v>
      </c>
      <c r="G3827" t="n">
        <v>4182.51</v>
      </c>
      <c r="H3827" t="n">
        <v>4180.93</v>
      </c>
      <c r="I3827" t="n">
        <v>4181.34</v>
      </c>
      <c r="J3827" t="inlineStr">
        <is>
          <t>Skipped - active trade</t>
        </is>
      </c>
    </row>
    <row r="3828">
      <c r="A3828" t="n">
        <v>3827</v>
      </c>
      <c r="B3828" s="4" t="n">
        <v>46195.81111111111</v>
      </c>
      <c r="C3828" s="4" t="n">
        <v>46195.81041666667</v>
      </c>
      <c r="D3828" t="n">
        <v>4181.46</v>
      </c>
      <c r="E3828" t="n">
        <v>4180.24</v>
      </c>
      <c r="F3828" t="n">
        <v>4181.13</v>
      </c>
      <c r="G3828" t="n">
        <v>4182.12</v>
      </c>
      <c r="H3828" t="n">
        <v>4180.85</v>
      </c>
      <c r="I3828" t="n">
        <v>4182.03</v>
      </c>
      <c r="J3828" t="inlineStr">
        <is>
          <t>Skipped - active trade</t>
        </is>
      </c>
    </row>
    <row r="3829">
      <c r="A3829" t="n">
        <v>3828</v>
      </c>
      <c r="B3829" s="4" t="n">
        <v>46195.81319444445</v>
      </c>
      <c r="C3829" s="4" t="n">
        <v>46195.81111111111</v>
      </c>
      <c r="D3829" t="n">
        <v>4182.12</v>
      </c>
      <c r="E3829" t="n">
        <v>4180.85</v>
      </c>
      <c r="F3829" t="n">
        <v>4182.28</v>
      </c>
      <c r="G3829" t="n">
        <v>4183.91</v>
      </c>
      <c r="H3829" t="n">
        <v>4182.03</v>
      </c>
      <c r="I3829" t="n">
        <v>4183.67</v>
      </c>
      <c r="J3829" t="inlineStr">
        <is>
          <t>Accepted</t>
        </is>
      </c>
    </row>
    <row r="3830">
      <c r="A3830" t="n">
        <v>3829</v>
      </c>
      <c r="B3830" s="4" t="n">
        <v>46195.81666666667</v>
      </c>
      <c r="C3830" s="4" t="n">
        <v>46195.81319444445</v>
      </c>
      <c r="D3830" t="n">
        <v>4183.91</v>
      </c>
      <c r="E3830" t="n">
        <v>4182.03</v>
      </c>
      <c r="F3830" t="n">
        <v>4184.38</v>
      </c>
      <c r="G3830" t="n">
        <v>4186.23</v>
      </c>
      <c r="H3830" t="n">
        <v>4183.71</v>
      </c>
      <c r="I3830" t="n">
        <v>4186.05</v>
      </c>
      <c r="J3830" t="inlineStr">
        <is>
          <t>Skipped - active trade</t>
        </is>
      </c>
    </row>
    <row r="3831">
      <c r="A3831" t="n">
        <v>3830</v>
      </c>
      <c r="B3831" s="4" t="n">
        <v>46195.82361111111</v>
      </c>
      <c r="C3831" s="4" t="n">
        <v>46195.82291666666</v>
      </c>
      <c r="D3831" t="n">
        <v>4182.37</v>
      </c>
      <c r="E3831" t="n">
        <v>4180.81</v>
      </c>
      <c r="F3831" t="n">
        <v>4181.98</v>
      </c>
      <c r="G3831" t="n">
        <v>4183.28</v>
      </c>
      <c r="H3831" t="n">
        <v>4181.37</v>
      </c>
      <c r="I3831" t="n">
        <v>4183.28</v>
      </c>
      <c r="J3831" t="inlineStr">
        <is>
          <t>Accepted</t>
        </is>
      </c>
    </row>
    <row r="3832">
      <c r="A3832" t="n">
        <v>3831</v>
      </c>
      <c r="B3832" s="4" t="n">
        <v>46195.82569444444</v>
      </c>
      <c r="C3832" s="4" t="n">
        <v>46195.82361111111</v>
      </c>
      <c r="D3832" t="n">
        <v>4183.28</v>
      </c>
      <c r="E3832" t="n">
        <v>4181.37</v>
      </c>
      <c r="F3832" t="n">
        <v>4183.46</v>
      </c>
      <c r="G3832" t="n">
        <v>4184.95</v>
      </c>
      <c r="H3832" t="n">
        <v>4183.32</v>
      </c>
      <c r="I3832" t="n">
        <v>4184.85</v>
      </c>
      <c r="J3832" t="inlineStr">
        <is>
          <t>Skipped - active trade</t>
        </is>
      </c>
    </row>
    <row r="3833">
      <c r="A3833" t="n">
        <v>3832</v>
      </c>
      <c r="B3833" s="4" t="n">
        <v>46195.82916666667</v>
      </c>
      <c r="C3833" s="4" t="n">
        <v>46195.82569444444</v>
      </c>
      <c r="D3833" t="n">
        <v>4184.95</v>
      </c>
      <c r="E3833" t="n">
        <v>4183.32</v>
      </c>
      <c r="F3833" t="n">
        <v>4186.75</v>
      </c>
      <c r="G3833" t="n">
        <v>4187.86</v>
      </c>
      <c r="H3833" t="n">
        <v>4186.74</v>
      </c>
      <c r="I3833" t="n">
        <v>4187.06</v>
      </c>
      <c r="J3833" t="inlineStr">
        <is>
          <t>Skipped - active trade</t>
        </is>
      </c>
    </row>
    <row r="3834">
      <c r="A3834" t="n">
        <v>3833</v>
      </c>
      <c r="B3834" s="4" t="n">
        <v>46195.83194444444</v>
      </c>
      <c r="C3834" s="4" t="n">
        <v>46195.83055555556</v>
      </c>
      <c r="D3834" t="n">
        <v>4187.51</v>
      </c>
      <c r="E3834" t="n">
        <v>4186.52</v>
      </c>
      <c r="F3834" t="n">
        <v>4187.03</v>
      </c>
      <c r="G3834" t="n">
        <v>4192.85</v>
      </c>
      <c r="H3834" t="n">
        <v>4187.03</v>
      </c>
      <c r="I3834" t="n">
        <v>4190.25</v>
      </c>
      <c r="J3834" t="inlineStr">
        <is>
          <t>Accepted</t>
        </is>
      </c>
    </row>
    <row r="3835">
      <c r="A3835" t="n">
        <v>3834</v>
      </c>
      <c r="B3835" s="4" t="n">
        <v>46195.83958333333</v>
      </c>
      <c r="C3835" s="4" t="n">
        <v>46195.83888888889</v>
      </c>
      <c r="D3835" t="n">
        <v>4187.39</v>
      </c>
      <c r="E3835" t="n">
        <v>4186.78</v>
      </c>
      <c r="F3835" t="n">
        <v>4187.16</v>
      </c>
      <c r="G3835" t="n">
        <v>4188.03</v>
      </c>
      <c r="H3835" t="n">
        <v>4186.97</v>
      </c>
      <c r="I3835" t="n">
        <v>4187.61</v>
      </c>
      <c r="J3835" t="inlineStr">
        <is>
          <t>Accepted</t>
        </is>
      </c>
    </row>
    <row r="3836">
      <c r="A3836" t="n">
        <v>3835</v>
      </c>
      <c r="B3836" s="4" t="n">
        <v>46195.84097222222</v>
      </c>
      <c r="C3836" s="4" t="n">
        <v>46195.83958333333</v>
      </c>
      <c r="D3836" t="n">
        <v>4188.03</v>
      </c>
      <c r="E3836" t="n">
        <v>4186.97</v>
      </c>
      <c r="F3836" t="n">
        <v>4187.31</v>
      </c>
      <c r="G3836" t="n">
        <v>4188.38</v>
      </c>
      <c r="H3836" t="n">
        <v>4187.14</v>
      </c>
      <c r="I3836" t="n">
        <v>4188.34</v>
      </c>
      <c r="J3836" t="inlineStr">
        <is>
          <t>Accepted</t>
        </is>
      </c>
    </row>
    <row r="3837">
      <c r="A3837" t="n">
        <v>3836</v>
      </c>
      <c r="B3837" s="4" t="n">
        <v>46195.84444444445</v>
      </c>
      <c r="C3837" s="4" t="n">
        <v>46195.84375</v>
      </c>
      <c r="D3837" t="n">
        <v>4188.58</v>
      </c>
      <c r="E3837" t="n">
        <v>4186.48</v>
      </c>
      <c r="F3837" t="n">
        <v>4188.54</v>
      </c>
      <c r="G3837" t="n">
        <v>4189.87</v>
      </c>
      <c r="H3837" t="n">
        <v>4188.2</v>
      </c>
      <c r="I3837" t="n">
        <v>4189.49</v>
      </c>
      <c r="J3837" t="inlineStr">
        <is>
          <t>Accepted</t>
        </is>
      </c>
    </row>
    <row r="3838">
      <c r="A3838" t="n">
        <v>3837</v>
      </c>
      <c r="B3838" s="4" t="n">
        <v>46195.84722222222</v>
      </c>
      <c r="C3838" s="4" t="n">
        <v>46195.84652777778</v>
      </c>
      <c r="D3838" t="n">
        <v>4189.51</v>
      </c>
      <c r="E3838" t="n">
        <v>4188.11</v>
      </c>
      <c r="F3838" t="n">
        <v>4189.51</v>
      </c>
      <c r="G3838" t="n">
        <v>4190.67</v>
      </c>
      <c r="H3838" t="n">
        <v>4189.45</v>
      </c>
      <c r="I3838" t="n">
        <v>4189.98</v>
      </c>
      <c r="J3838" t="inlineStr">
        <is>
          <t>Skipped - active trade</t>
        </is>
      </c>
    </row>
    <row r="3839">
      <c r="A3839" t="n">
        <v>3838</v>
      </c>
      <c r="B3839" s="4" t="n">
        <v>46195.85902777778</v>
      </c>
      <c r="C3839" s="4" t="n">
        <v>46195.85833333333</v>
      </c>
      <c r="D3839" t="n">
        <v>4179.81</v>
      </c>
      <c r="E3839" t="n">
        <v>4177.14</v>
      </c>
      <c r="F3839" t="n">
        <v>4178.89</v>
      </c>
      <c r="G3839" t="n">
        <v>4180.93</v>
      </c>
      <c r="H3839" t="n">
        <v>4178.82</v>
      </c>
      <c r="I3839" t="n">
        <v>4180.37</v>
      </c>
      <c r="J3839" t="inlineStr">
        <is>
          <t>Accepted</t>
        </is>
      </c>
    </row>
    <row r="3840">
      <c r="A3840" t="n">
        <v>3839</v>
      </c>
      <c r="B3840" s="4" t="n">
        <v>46195.8625</v>
      </c>
      <c r="C3840" s="4" t="n">
        <v>46195.85902777778</v>
      </c>
      <c r="D3840" t="n">
        <v>4180.93</v>
      </c>
      <c r="E3840" t="n">
        <v>4178.82</v>
      </c>
      <c r="F3840" t="n">
        <v>4181.04</v>
      </c>
      <c r="G3840" t="n">
        <v>4181.9</v>
      </c>
      <c r="H3840" t="n">
        <v>4180.27</v>
      </c>
      <c r="I3840" t="n">
        <v>4181.83</v>
      </c>
      <c r="J3840" t="inlineStr">
        <is>
          <t>Skipped - active trade</t>
        </is>
      </c>
    </row>
    <row r="3841">
      <c r="A3841" t="n">
        <v>3840</v>
      </c>
      <c r="B3841" s="4" t="n">
        <v>46195.87222222222</v>
      </c>
      <c r="C3841" s="4" t="n">
        <v>46195.87152777778</v>
      </c>
      <c r="D3841" t="n">
        <v>4183.16</v>
      </c>
      <c r="E3841" t="n">
        <v>4182.43</v>
      </c>
      <c r="F3841" t="n">
        <v>4182.74</v>
      </c>
      <c r="G3841" t="n">
        <v>4183.74</v>
      </c>
      <c r="H3841" t="n">
        <v>4182.63</v>
      </c>
      <c r="I3841" t="n">
        <v>4183.21</v>
      </c>
      <c r="J3841" t="inlineStr">
        <is>
          <t>Skipped - active trade</t>
        </is>
      </c>
    </row>
    <row r="3842">
      <c r="A3842" t="n">
        <v>3841</v>
      </c>
      <c r="B3842" s="4" t="n">
        <v>46195.88194444445</v>
      </c>
      <c r="C3842" s="4" t="n">
        <v>46195.88055555556</v>
      </c>
      <c r="D3842" t="n">
        <v>4184.66</v>
      </c>
      <c r="E3842" t="n">
        <v>4184.01</v>
      </c>
      <c r="F3842" t="n">
        <v>4184.37</v>
      </c>
      <c r="G3842" t="n">
        <v>4186.12</v>
      </c>
      <c r="H3842" t="n">
        <v>4184.29</v>
      </c>
      <c r="I3842" t="n">
        <v>4186.04</v>
      </c>
      <c r="J3842" t="inlineStr">
        <is>
          <t>Accepted</t>
        </is>
      </c>
    </row>
    <row r="3843">
      <c r="A3843" t="n">
        <v>3842</v>
      </c>
      <c r="B3843" s="4" t="n">
        <v>46195.88541666666</v>
      </c>
      <c r="C3843" s="4" t="n">
        <v>46195.88402777778</v>
      </c>
      <c r="D3843" t="n">
        <v>4184.51</v>
      </c>
      <c r="E3843" t="n">
        <v>4183.73</v>
      </c>
      <c r="F3843" t="n">
        <v>4183.93</v>
      </c>
      <c r="G3843" t="n">
        <v>4187.05</v>
      </c>
      <c r="H3843" t="n">
        <v>4183.93</v>
      </c>
      <c r="I3843" t="n">
        <v>4186.59</v>
      </c>
      <c r="J3843" t="inlineStr">
        <is>
          <t>Accepted</t>
        </is>
      </c>
    </row>
    <row r="3844">
      <c r="A3844" t="n">
        <v>3843</v>
      </c>
      <c r="B3844" s="4" t="n">
        <v>46195.88888888889</v>
      </c>
      <c r="C3844" s="4" t="n">
        <v>46195.8875</v>
      </c>
      <c r="D3844" t="n">
        <v>4186.44</v>
      </c>
      <c r="E3844" t="n">
        <v>4185.24</v>
      </c>
      <c r="F3844" t="n">
        <v>4185.55</v>
      </c>
      <c r="G3844" t="n">
        <v>4188.42</v>
      </c>
      <c r="H3844" t="n">
        <v>4185.51</v>
      </c>
      <c r="I3844" t="n">
        <v>4188.03</v>
      </c>
      <c r="J3844" t="inlineStr">
        <is>
          <t>Skipped - active trade</t>
        </is>
      </c>
    </row>
    <row r="3845">
      <c r="A3845" t="n">
        <v>3844</v>
      </c>
      <c r="B3845" s="4" t="n">
        <v>46195.89583333334</v>
      </c>
      <c r="C3845" s="4" t="n">
        <v>46195.89513888889</v>
      </c>
      <c r="D3845" t="n">
        <v>4188.25</v>
      </c>
      <c r="E3845" t="n">
        <v>4186.89</v>
      </c>
      <c r="F3845" t="n">
        <v>4188.08</v>
      </c>
      <c r="G3845" t="n">
        <v>4189.41</v>
      </c>
      <c r="H3845" t="n">
        <v>4187.79</v>
      </c>
      <c r="I3845" t="n">
        <v>4188.79</v>
      </c>
      <c r="J3845" t="inlineStr">
        <is>
          <t>Skipped - active trade</t>
        </is>
      </c>
    </row>
    <row r="3846">
      <c r="A3846" t="n">
        <v>3845</v>
      </c>
      <c r="B3846" s="4" t="n">
        <v>46195.9</v>
      </c>
      <c r="C3846" s="4" t="n">
        <v>46195.89930555555</v>
      </c>
      <c r="D3846" t="n">
        <v>4187.57</v>
      </c>
      <c r="E3846" t="n">
        <v>4186.25</v>
      </c>
      <c r="F3846" t="n">
        <v>4187.47</v>
      </c>
      <c r="G3846" t="n">
        <v>4187.75</v>
      </c>
      <c r="H3846" t="n">
        <v>4187.18</v>
      </c>
      <c r="I3846" t="n">
        <v>4187.7</v>
      </c>
      <c r="J3846" t="inlineStr">
        <is>
          <t>Skipped - active trade</t>
        </is>
      </c>
    </row>
    <row r="3847">
      <c r="A3847" t="n">
        <v>3846</v>
      </c>
      <c r="B3847" s="4" t="n">
        <v>46195.90138888889</v>
      </c>
      <c r="C3847" s="4" t="n">
        <v>46195.9</v>
      </c>
      <c r="D3847" t="n">
        <v>4187.75</v>
      </c>
      <c r="E3847" t="n">
        <v>4187.18</v>
      </c>
      <c r="F3847" t="n">
        <v>4187.57</v>
      </c>
      <c r="G3847" t="n">
        <v>4188.17</v>
      </c>
      <c r="H3847" t="n">
        <v>4187.46</v>
      </c>
      <c r="I3847" t="n">
        <v>4187.8</v>
      </c>
      <c r="J3847" t="inlineStr">
        <is>
          <t>Skipped - active trade</t>
        </is>
      </c>
    </row>
    <row r="3848">
      <c r="A3848" t="n">
        <v>3847</v>
      </c>
      <c r="B3848" s="4" t="n">
        <v>46195.90347222222</v>
      </c>
      <c r="C3848" s="4" t="n">
        <v>46195.90277777778</v>
      </c>
      <c r="D3848" t="n">
        <v>4187.57</v>
      </c>
      <c r="E3848" t="n">
        <v>4186.87</v>
      </c>
      <c r="F3848" t="n">
        <v>4187.41</v>
      </c>
      <c r="G3848" t="n">
        <v>4188.98</v>
      </c>
      <c r="H3848" t="n">
        <v>4187.27</v>
      </c>
      <c r="I3848" t="n">
        <v>4188.93</v>
      </c>
      <c r="J3848" t="inlineStr">
        <is>
          <t>Skipped - active trade</t>
        </is>
      </c>
    </row>
    <row r="3849">
      <c r="A3849" t="n">
        <v>3848</v>
      </c>
      <c r="B3849" s="4" t="n">
        <v>46195.90486111111</v>
      </c>
      <c r="C3849" s="4" t="n">
        <v>46195.90347222222</v>
      </c>
      <c r="D3849" t="n">
        <v>4188.98</v>
      </c>
      <c r="E3849" t="n">
        <v>4187.27</v>
      </c>
      <c r="F3849" t="n">
        <v>4188.89</v>
      </c>
      <c r="G3849" t="n">
        <v>4189.97</v>
      </c>
      <c r="H3849" t="n">
        <v>4188.87</v>
      </c>
      <c r="I3849" t="n">
        <v>4189.89</v>
      </c>
      <c r="J3849" t="inlineStr">
        <is>
          <t>Skipped - active trade</t>
        </is>
      </c>
    </row>
    <row r="3850">
      <c r="A3850" t="n">
        <v>3849</v>
      </c>
      <c r="B3850" s="4" t="n">
        <v>46195.90625</v>
      </c>
      <c r="C3850" s="4" t="n">
        <v>46195.90486111111</v>
      </c>
      <c r="D3850" t="n">
        <v>4189.97</v>
      </c>
      <c r="E3850" t="n">
        <v>4188.87</v>
      </c>
      <c r="F3850" t="n">
        <v>4189.86</v>
      </c>
      <c r="G3850" t="n">
        <v>4192.95</v>
      </c>
      <c r="H3850" t="n">
        <v>4189.65</v>
      </c>
      <c r="I3850" t="n">
        <v>4192.27</v>
      </c>
      <c r="J3850" t="inlineStr">
        <is>
          <t>Accepted</t>
        </is>
      </c>
    </row>
    <row r="3851">
      <c r="A3851" t="n">
        <v>3850</v>
      </c>
      <c r="B3851" s="4" t="n">
        <v>46195.91388888889</v>
      </c>
      <c r="C3851" s="4" t="n">
        <v>46195.91180555556</v>
      </c>
      <c r="D3851" t="n">
        <v>4191.2</v>
      </c>
      <c r="E3851" t="n">
        <v>4189.93</v>
      </c>
      <c r="F3851" t="n">
        <v>4190.11</v>
      </c>
      <c r="G3851" t="n">
        <v>4191.86</v>
      </c>
      <c r="H3851" t="n">
        <v>4190.11</v>
      </c>
      <c r="I3851" t="n">
        <v>4191.32</v>
      </c>
      <c r="J3851" t="inlineStr">
        <is>
          <t>Skipped - active trade</t>
        </is>
      </c>
    </row>
    <row r="3852">
      <c r="A3852" t="n">
        <v>3851</v>
      </c>
      <c r="B3852" s="4" t="n">
        <v>46195.91666666666</v>
      </c>
      <c r="C3852" s="4" t="n">
        <v>46195.91597222222</v>
      </c>
      <c r="D3852" t="n">
        <v>4191.35</v>
      </c>
      <c r="E3852" t="n">
        <v>4190.44</v>
      </c>
      <c r="F3852" t="n">
        <v>4191.43</v>
      </c>
      <c r="G3852" t="n">
        <v>4192.29</v>
      </c>
      <c r="H3852" t="n">
        <v>4191.13</v>
      </c>
      <c r="I3852" t="n">
        <v>4191.67</v>
      </c>
      <c r="J3852" t="inlineStr">
        <is>
          <t>Skipped - active trade</t>
        </is>
      </c>
    </row>
    <row r="3853">
      <c r="A3853" t="n">
        <v>3852</v>
      </c>
      <c r="B3853" s="4" t="n">
        <v>46195.92916666667</v>
      </c>
      <c r="C3853" s="4" t="n">
        <v>46195.92847222222</v>
      </c>
      <c r="D3853" t="n">
        <v>4190.98</v>
      </c>
      <c r="E3853" t="n">
        <v>4189.95</v>
      </c>
      <c r="F3853" t="n">
        <v>4190.86</v>
      </c>
      <c r="G3853" t="n">
        <v>4191.45</v>
      </c>
      <c r="H3853" t="n">
        <v>4190.79</v>
      </c>
      <c r="I3853" t="n">
        <v>4191.17</v>
      </c>
      <c r="J3853" t="inlineStr">
        <is>
          <t>Skipped - active trade</t>
        </is>
      </c>
    </row>
    <row r="3854">
      <c r="A3854" t="n">
        <v>3853</v>
      </c>
      <c r="B3854" s="4" t="n">
        <v>46195.94930555556</v>
      </c>
      <c r="C3854" s="4" t="n">
        <v>46195.94791666666</v>
      </c>
      <c r="D3854" t="n">
        <v>4185.72</v>
      </c>
      <c r="E3854" t="n">
        <v>4184.4</v>
      </c>
      <c r="F3854" t="n">
        <v>4185.3</v>
      </c>
      <c r="G3854" t="n">
        <v>4185.94</v>
      </c>
      <c r="H3854" t="n">
        <v>4184.99</v>
      </c>
      <c r="I3854" t="n">
        <v>4185.84</v>
      </c>
      <c r="J3854" t="inlineStr">
        <is>
          <t>Accepted</t>
        </is>
      </c>
    </row>
    <row r="3855">
      <c r="A3855" t="n">
        <v>3854</v>
      </c>
      <c r="B3855" s="4" t="n">
        <v>46195.95347222222</v>
      </c>
      <c r="C3855" s="4" t="n">
        <v>46195.95138888889</v>
      </c>
      <c r="D3855" t="n">
        <v>4186.28</v>
      </c>
      <c r="E3855" t="n">
        <v>4184.87</v>
      </c>
      <c r="F3855" t="n">
        <v>4185.39</v>
      </c>
      <c r="G3855" t="n">
        <v>4187.65</v>
      </c>
      <c r="H3855" t="n">
        <v>4185.28</v>
      </c>
      <c r="I3855" t="n">
        <v>4187.51</v>
      </c>
      <c r="J3855" t="inlineStr">
        <is>
          <t>Skipped - active trade</t>
        </is>
      </c>
    </row>
    <row r="3856">
      <c r="A3856" t="n">
        <v>3855</v>
      </c>
      <c r="B3856" s="4" t="n">
        <v>46195.95486111111</v>
      </c>
      <c r="C3856" s="4" t="n">
        <v>46195.95347222222</v>
      </c>
      <c r="D3856" t="n">
        <v>4187.65</v>
      </c>
      <c r="E3856" t="n">
        <v>4185.28</v>
      </c>
      <c r="F3856" t="n">
        <v>4187.31</v>
      </c>
      <c r="G3856" t="n">
        <v>4189.21</v>
      </c>
      <c r="H3856" t="n">
        <v>4186.55</v>
      </c>
      <c r="I3856" t="n">
        <v>4188.02</v>
      </c>
      <c r="J3856" t="inlineStr">
        <is>
          <t>Skipped - active trade</t>
        </is>
      </c>
    </row>
    <row r="3857">
      <c r="A3857" t="n">
        <v>3856</v>
      </c>
      <c r="B3857" s="4" t="n">
        <v>46195.95694444444</v>
      </c>
      <c r="C3857" s="4" t="n">
        <v>46195.95625</v>
      </c>
      <c r="D3857" t="n">
        <v>4189.89</v>
      </c>
      <c r="E3857" t="n">
        <v>4186.46</v>
      </c>
      <c r="F3857" t="n">
        <v>4189.89</v>
      </c>
      <c r="G3857" t="n">
        <v>4191.61</v>
      </c>
      <c r="H3857" t="n">
        <v>4189.89</v>
      </c>
      <c r="I3857" t="n">
        <v>4190.44</v>
      </c>
      <c r="J3857" t="inlineStr">
        <is>
          <t>Accepted</t>
        </is>
      </c>
    </row>
    <row r="3858">
      <c r="A3858" t="n">
        <v>3857</v>
      </c>
      <c r="B3858" s="4" t="n">
        <v>46196.04513888889</v>
      </c>
      <c r="C3858" s="4" t="n">
        <v>46195.95694444444</v>
      </c>
      <c r="D3858" t="n">
        <v>4191.61</v>
      </c>
      <c r="E3858" t="n">
        <v>4189.89</v>
      </c>
      <c r="F3858" t="n">
        <v>4192.79</v>
      </c>
      <c r="G3858" t="n">
        <v>4193.72</v>
      </c>
      <c r="H3858" t="n">
        <v>4191.98</v>
      </c>
      <c r="I3858" t="n">
        <v>4193.23</v>
      </c>
      <c r="J3858" t="inlineStr">
        <is>
          <t>Accepted</t>
        </is>
      </c>
    </row>
    <row r="3859">
      <c r="A3859" t="n">
        <v>3858</v>
      </c>
      <c r="B3859" s="4" t="n">
        <v>46196.04930555556</v>
      </c>
      <c r="C3859" s="4" t="n">
        <v>46196.04791666667</v>
      </c>
      <c r="D3859" t="n">
        <v>4192.72</v>
      </c>
      <c r="E3859" t="n">
        <v>4191.6</v>
      </c>
      <c r="F3859" t="n">
        <v>4192.46</v>
      </c>
      <c r="G3859" t="n">
        <v>4193.07</v>
      </c>
      <c r="H3859" t="n">
        <v>4192.13</v>
      </c>
      <c r="I3859" t="n">
        <v>4192.85</v>
      </c>
      <c r="J3859" t="inlineStr">
        <is>
          <t>Skipped - active trade</t>
        </is>
      </c>
    </row>
    <row r="3860">
      <c r="A3860" t="n">
        <v>3859</v>
      </c>
      <c r="B3860" s="4" t="n">
        <v>46196.05416666667</v>
      </c>
      <c r="C3860" s="4" t="n">
        <v>46196.05347222222</v>
      </c>
      <c r="D3860" t="n">
        <v>4191.89</v>
      </c>
      <c r="E3860" t="n">
        <v>4191.35</v>
      </c>
      <c r="F3860" t="n">
        <v>4191.86</v>
      </c>
      <c r="G3860" t="n">
        <v>4192.14</v>
      </c>
      <c r="H3860" t="n">
        <v>4191.7</v>
      </c>
      <c r="I3860" t="n">
        <v>4192.03</v>
      </c>
      <c r="J3860" t="inlineStr">
        <is>
          <t>Skipped - active trade</t>
        </is>
      </c>
    </row>
    <row r="3861">
      <c r="A3861" t="n">
        <v>3860</v>
      </c>
      <c r="B3861" s="4" t="n">
        <v>46196.05625</v>
      </c>
      <c r="C3861" s="4" t="n">
        <v>46196.05416666667</v>
      </c>
      <c r="D3861" t="n">
        <v>4192.14</v>
      </c>
      <c r="E3861" t="n">
        <v>4191.7</v>
      </c>
      <c r="F3861" t="n">
        <v>4191.78</v>
      </c>
      <c r="G3861" t="n">
        <v>4192.41</v>
      </c>
      <c r="H3861" t="n">
        <v>4191.74</v>
      </c>
      <c r="I3861" t="n">
        <v>4192.41</v>
      </c>
      <c r="J3861" t="inlineStr">
        <is>
          <t>Skipped - active trade</t>
        </is>
      </c>
    </row>
    <row r="3862">
      <c r="A3862" t="n">
        <v>3861</v>
      </c>
      <c r="B3862" s="4" t="n">
        <v>46196.06111111111</v>
      </c>
      <c r="C3862" s="4" t="n">
        <v>46196.06041666667</v>
      </c>
      <c r="D3862" t="n">
        <v>4192.29</v>
      </c>
      <c r="E3862" t="n">
        <v>4191.61</v>
      </c>
      <c r="F3862" t="n">
        <v>4192.24</v>
      </c>
      <c r="G3862" t="n">
        <v>4193.23</v>
      </c>
      <c r="H3862" t="n">
        <v>4192.23</v>
      </c>
      <c r="I3862" t="n">
        <v>4192.95</v>
      </c>
      <c r="J3862" t="inlineStr">
        <is>
          <t>Skipped - active trade</t>
        </is>
      </c>
    </row>
    <row r="3863">
      <c r="A3863" t="n">
        <v>3862</v>
      </c>
      <c r="B3863" s="4" t="n">
        <v>46196.06319444445</v>
      </c>
      <c r="C3863" s="4" t="n">
        <v>46196.0625</v>
      </c>
      <c r="D3863" t="n">
        <v>4193.34</v>
      </c>
      <c r="E3863" t="n">
        <v>4192.21</v>
      </c>
      <c r="F3863" t="n">
        <v>4193.33</v>
      </c>
      <c r="G3863" t="n">
        <v>4194.59</v>
      </c>
      <c r="H3863" t="n">
        <v>4192.99</v>
      </c>
      <c r="I3863" t="n">
        <v>4194.07</v>
      </c>
      <c r="J3863" t="inlineStr">
        <is>
          <t>Skipped - active trade</t>
        </is>
      </c>
    </row>
    <row r="3864">
      <c r="A3864" t="n">
        <v>3863</v>
      </c>
      <c r="B3864" s="4" t="n">
        <v>46196.07083333333</v>
      </c>
      <c r="C3864" s="4" t="n">
        <v>46196.07013888889</v>
      </c>
      <c r="D3864" t="n">
        <v>4190.68</v>
      </c>
      <c r="E3864" t="n">
        <v>4189.2</v>
      </c>
      <c r="F3864" t="n">
        <v>4190.59</v>
      </c>
      <c r="G3864" t="n">
        <v>4191.49</v>
      </c>
      <c r="H3864" t="n">
        <v>4190.59</v>
      </c>
      <c r="I3864" t="n">
        <v>4191.34</v>
      </c>
      <c r="J3864" t="inlineStr">
        <is>
          <t>Accepted</t>
        </is>
      </c>
    </row>
    <row r="3865">
      <c r="A3865" t="n">
        <v>3864</v>
      </c>
      <c r="B3865" s="4" t="n">
        <v>46196.07638888889</v>
      </c>
      <c r="C3865" s="4" t="n">
        <v>46196.07569444444</v>
      </c>
      <c r="D3865" t="n">
        <v>4188.96</v>
      </c>
      <c r="E3865" t="n">
        <v>4188.43</v>
      </c>
      <c r="F3865" t="n">
        <v>4188.71</v>
      </c>
      <c r="G3865" t="n">
        <v>4189.73</v>
      </c>
      <c r="H3865" t="n">
        <v>4188.61</v>
      </c>
      <c r="I3865" t="n">
        <v>4189.56</v>
      </c>
      <c r="J3865" t="inlineStr">
        <is>
          <t>Accepted</t>
        </is>
      </c>
    </row>
    <row r="3866">
      <c r="A3866" t="n">
        <v>3865</v>
      </c>
      <c r="B3866" s="4" t="n">
        <v>46196.07916666667</v>
      </c>
      <c r="C3866" s="4" t="n">
        <v>46196.07847222222</v>
      </c>
      <c r="D3866" t="n">
        <v>4189.18</v>
      </c>
      <c r="E3866" t="n">
        <v>4188.76</v>
      </c>
      <c r="F3866" t="n">
        <v>4189.14</v>
      </c>
      <c r="G3866" t="n">
        <v>4190.34</v>
      </c>
      <c r="H3866" t="n">
        <v>4189.12</v>
      </c>
      <c r="I3866" t="n">
        <v>4190.2</v>
      </c>
      <c r="J3866" t="inlineStr">
        <is>
          <t>Skipped - active trade</t>
        </is>
      </c>
    </row>
    <row r="3867">
      <c r="A3867" t="n">
        <v>3866</v>
      </c>
      <c r="B3867" s="4" t="n">
        <v>46196.08333333334</v>
      </c>
      <c r="C3867" s="4" t="n">
        <v>46196.08194444444</v>
      </c>
      <c r="D3867" t="n">
        <v>4190.02</v>
      </c>
      <c r="E3867" t="n">
        <v>4189.31</v>
      </c>
      <c r="F3867" t="n">
        <v>4189.96</v>
      </c>
      <c r="G3867" t="n">
        <v>4192.05</v>
      </c>
      <c r="H3867" t="n">
        <v>4189.52</v>
      </c>
      <c r="I3867" t="n">
        <v>4191.39</v>
      </c>
      <c r="J3867" t="inlineStr">
        <is>
          <t>Skipped - active trade</t>
        </is>
      </c>
    </row>
    <row r="3868">
      <c r="A3868" t="n">
        <v>3867</v>
      </c>
      <c r="B3868" s="4" t="n">
        <v>46196.0875</v>
      </c>
      <c r="C3868" s="4" t="n">
        <v>46196.08680555555</v>
      </c>
      <c r="D3868" t="n">
        <v>4190.76</v>
      </c>
      <c r="E3868" t="n">
        <v>4190.24</v>
      </c>
      <c r="F3868" t="n">
        <v>4190.75</v>
      </c>
      <c r="G3868" t="n">
        <v>4191.49</v>
      </c>
      <c r="H3868" t="n">
        <v>4190.63</v>
      </c>
      <c r="I3868" t="n">
        <v>4191.09</v>
      </c>
      <c r="J3868" t="inlineStr">
        <is>
          <t>Skipped - active trade</t>
        </is>
      </c>
    </row>
    <row r="3869">
      <c r="A3869" t="n">
        <v>3868</v>
      </c>
      <c r="B3869" s="4" t="n">
        <v>46196.09513888889</v>
      </c>
      <c r="C3869" s="4" t="n">
        <v>46196.09375</v>
      </c>
      <c r="D3869" t="n">
        <v>4191.18</v>
      </c>
      <c r="E3869" t="n">
        <v>4190.49</v>
      </c>
      <c r="F3869" t="n">
        <v>4190.79</v>
      </c>
      <c r="G3869" t="n">
        <v>4191.5</v>
      </c>
      <c r="H3869" t="n">
        <v>4190.49</v>
      </c>
      <c r="I3869" t="n">
        <v>4191.44</v>
      </c>
      <c r="J3869" t="inlineStr">
        <is>
          <t>Skipped - active trade</t>
        </is>
      </c>
    </row>
    <row r="3870">
      <c r="A3870" t="n">
        <v>3869</v>
      </c>
      <c r="B3870" s="4" t="n">
        <v>46196.09722222222</v>
      </c>
      <c r="C3870" s="4" t="n">
        <v>46196.09513888889</v>
      </c>
      <c r="D3870" t="n">
        <v>4191.5</v>
      </c>
      <c r="E3870" t="n">
        <v>4190.49</v>
      </c>
      <c r="F3870" t="n">
        <v>4191.39</v>
      </c>
      <c r="G3870" t="n">
        <v>4191.67</v>
      </c>
      <c r="H3870" t="n">
        <v>4191.17</v>
      </c>
      <c r="I3870" t="n">
        <v>4191.64</v>
      </c>
      <c r="J3870" t="inlineStr">
        <is>
          <t>Skipped - active trade</t>
        </is>
      </c>
    </row>
    <row r="3871">
      <c r="A3871" t="n">
        <v>3870</v>
      </c>
      <c r="B3871" s="4" t="n">
        <v>46196.10208333333</v>
      </c>
      <c r="C3871" s="4" t="n">
        <v>46196.10138888889</v>
      </c>
      <c r="D3871" t="n">
        <v>4190.7</v>
      </c>
      <c r="E3871" t="n">
        <v>4190.35</v>
      </c>
      <c r="F3871" t="n">
        <v>4190.47</v>
      </c>
      <c r="G3871" t="n">
        <v>4191.31</v>
      </c>
      <c r="H3871" t="n">
        <v>4190.47</v>
      </c>
      <c r="I3871" t="n">
        <v>4191.18</v>
      </c>
      <c r="J3871" t="inlineStr">
        <is>
          <t>Skipped - active trade</t>
        </is>
      </c>
    </row>
    <row r="3872">
      <c r="A3872" t="n">
        <v>3871</v>
      </c>
      <c r="B3872" s="4" t="n">
        <v>46196.10416666666</v>
      </c>
      <c r="C3872" s="4" t="n">
        <v>46196.10208333333</v>
      </c>
      <c r="D3872" t="n">
        <v>4191.31</v>
      </c>
      <c r="E3872" t="n">
        <v>4190.47</v>
      </c>
      <c r="F3872" t="n">
        <v>4191.06</v>
      </c>
      <c r="G3872" t="n">
        <v>4191.45</v>
      </c>
      <c r="H3872" t="n">
        <v>4190.76</v>
      </c>
      <c r="I3872" t="n">
        <v>4191.45</v>
      </c>
      <c r="J3872" t="inlineStr">
        <is>
          <t>Skipped - active trade</t>
        </is>
      </c>
    </row>
    <row r="3873">
      <c r="A3873" t="n">
        <v>3872</v>
      </c>
      <c r="B3873" s="4" t="n">
        <v>46196.10555555556</v>
      </c>
      <c r="C3873" s="4" t="n">
        <v>46196.10416666666</v>
      </c>
      <c r="D3873" t="n">
        <v>4191.45</v>
      </c>
      <c r="E3873" t="n">
        <v>4190.76</v>
      </c>
      <c r="F3873" t="n">
        <v>4191.38</v>
      </c>
      <c r="G3873" t="n">
        <v>4192.32</v>
      </c>
      <c r="H3873" t="n">
        <v>4191.31</v>
      </c>
      <c r="I3873" t="n">
        <v>4191.97</v>
      </c>
      <c r="J3873" t="inlineStr">
        <is>
          <t>Skipped - active trade</t>
        </is>
      </c>
    </row>
    <row r="3874">
      <c r="A3874" t="n">
        <v>3873</v>
      </c>
      <c r="B3874" s="4" t="n">
        <v>46196.10763888889</v>
      </c>
      <c r="C3874" s="4" t="n">
        <v>46196.10555555556</v>
      </c>
      <c r="D3874" t="n">
        <v>4192.32</v>
      </c>
      <c r="E3874" t="n">
        <v>4191.31</v>
      </c>
      <c r="F3874" t="n">
        <v>4192.32</v>
      </c>
      <c r="G3874" t="n">
        <v>4193.47</v>
      </c>
      <c r="H3874" t="n">
        <v>4192.11</v>
      </c>
      <c r="I3874" t="n">
        <v>4193.21</v>
      </c>
      <c r="J3874" t="inlineStr">
        <is>
          <t>Skipped - active trade</t>
        </is>
      </c>
    </row>
    <row r="3875">
      <c r="A3875" t="n">
        <v>3874</v>
      </c>
      <c r="B3875" s="4" t="n">
        <v>46196.11041666667</v>
      </c>
      <c r="C3875" s="4" t="n">
        <v>46196.10763888889</v>
      </c>
      <c r="D3875" t="n">
        <v>4193.47</v>
      </c>
      <c r="E3875" t="n">
        <v>4192.11</v>
      </c>
      <c r="F3875" t="n">
        <v>4194.49</v>
      </c>
      <c r="G3875" t="n">
        <v>4195.03</v>
      </c>
      <c r="H3875" t="n">
        <v>4194.03</v>
      </c>
      <c r="I3875" t="n">
        <v>4194.91</v>
      </c>
      <c r="J3875" t="inlineStr">
        <is>
          <t>Accepted</t>
        </is>
      </c>
    </row>
    <row r="3876">
      <c r="A3876" t="n">
        <v>3875</v>
      </c>
      <c r="B3876" s="4" t="n">
        <v>46196.11180555556</v>
      </c>
      <c r="C3876" s="4" t="n">
        <v>46196.11041666667</v>
      </c>
      <c r="D3876" t="n">
        <v>4195.03</v>
      </c>
      <c r="E3876" t="n">
        <v>4194.03</v>
      </c>
      <c r="F3876" t="n">
        <v>4194.23</v>
      </c>
      <c r="G3876" t="n">
        <v>4195.31</v>
      </c>
      <c r="H3876" t="n">
        <v>4194.23</v>
      </c>
      <c r="I3876" t="n">
        <v>4195.18</v>
      </c>
      <c r="J3876" t="inlineStr">
        <is>
          <t>Skipped - active trade</t>
        </is>
      </c>
    </row>
    <row r="3877">
      <c r="A3877" t="n">
        <v>3876</v>
      </c>
      <c r="B3877" s="4" t="n">
        <v>46196.13611111111</v>
      </c>
      <c r="C3877" s="4" t="n">
        <v>46196.13541666666</v>
      </c>
      <c r="D3877" t="n">
        <v>4181.85</v>
      </c>
      <c r="E3877" t="n">
        <v>4178.83</v>
      </c>
      <c r="F3877" t="n">
        <v>4181.66</v>
      </c>
      <c r="G3877" t="n">
        <v>4182.65</v>
      </c>
      <c r="H3877" t="n">
        <v>4180.84</v>
      </c>
      <c r="I3877" t="n">
        <v>4182.12</v>
      </c>
      <c r="J3877" t="inlineStr">
        <is>
          <t>Accepted</t>
        </is>
      </c>
    </row>
    <row r="3878">
      <c r="A3878" t="n">
        <v>3877</v>
      </c>
      <c r="B3878" s="4" t="n">
        <v>46196.13958333333</v>
      </c>
      <c r="C3878" s="4" t="n">
        <v>46196.13819444444</v>
      </c>
      <c r="D3878" t="n">
        <v>4182.53</v>
      </c>
      <c r="E3878" t="n">
        <v>4180.76</v>
      </c>
      <c r="F3878" t="n">
        <v>4182.32</v>
      </c>
      <c r="G3878" t="n">
        <v>4183.33</v>
      </c>
      <c r="H3878" t="n">
        <v>4182.26</v>
      </c>
      <c r="I3878" t="n">
        <v>4182.67</v>
      </c>
      <c r="J3878" t="inlineStr">
        <is>
          <t>Skipped - active trade</t>
        </is>
      </c>
    </row>
    <row r="3879">
      <c r="A3879" t="n">
        <v>3878</v>
      </c>
      <c r="B3879" s="4" t="n">
        <v>46196.14166666667</v>
      </c>
      <c r="C3879" s="4" t="n">
        <v>46196.14097222222</v>
      </c>
      <c r="D3879" t="n">
        <v>4180.55</v>
      </c>
      <c r="E3879" t="n">
        <v>4178.98</v>
      </c>
      <c r="F3879" t="n">
        <v>4179.46</v>
      </c>
      <c r="G3879" t="n">
        <v>4182.83</v>
      </c>
      <c r="H3879" t="n">
        <v>4179.44</v>
      </c>
      <c r="I3879" t="n">
        <v>4182.47</v>
      </c>
      <c r="J3879" t="inlineStr">
        <is>
          <t>Accepted</t>
        </is>
      </c>
    </row>
    <row r="3880">
      <c r="A3880" t="n">
        <v>3879</v>
      </c>
      <c r="B3880" s="4" t="n">
        <v>46196.14305555556</v>
      </c>
      <c r="C3880" s="4" t="n">
        <v>46196.14166666667</v>
      </c>
      <c r="D3880" t="n">
        <v>4182.83</v>
      </c>
      <c r="E3880" t="n">
        <v>4179.44</v>
      </c>
      <c r="F3880" t="n">
        <v>4181.31</v>
      </c>
      <c r="G3880" t="n">
        <v>4182.98</v>
      </c>
      <c r="H3880" t="n">
        <v>4181.27</v>
      </c>
      <c r="I3880" t="n">
        <v>4182.95</v>
      </c>
      <c r="J3880" t="inlineStr">
        <is>
          <t>Skipped - active trade</t>
        </is>
      </c>
    </row>
    <row r="3881">
      <c r="A3881" t="n">
        <v>3880</v>
      </c>
      <c r="B3881" s="4" t="n">
        <v>46196.14513888889</v>
      </c>
      <c r="C3881" s="4" t="n">
        <v>46196.14305555556</v>
      </c>
      <c r="D3881" t="n">
        <v>4182.98</v>
      </c>
      <c r="E3881" t="n">
        <v>4181.27</v>
      </c>
      <c r="F3881" t="n">
        <v>4182.41</v>
      </c>
      <c r="G3881" t="n">
        <v>4184.36</v>
      </c>
      <c r="H3881" t="n">
        <v>4182.09</v>
      </c>
      <c r="I3881" t="n">
        <v>4184.07</v>
      </c>
      <c r="J3881" t="inlineStr">
        <is>
          <t>Skipped - active trade</t>
        </is>
      </c>
    </row>
    <row r="3882">
      <c r="A3882" t="n">
        <v>3881</v>
      </c>
      <c r="B3882" s="4" t="n">
        <v>46196.14722222222</v>
      </c>
      <c r="C3882" s="4" t="n">
        <v>46196.14513888889</v>
      </c>
      <c r="D3882" t="n">
        <v>4184.36</v>
      </c>
      <c r="E3882" t="n">
        <v>4182.09</v>
      </c>
      <c r="F3882" t="n">
        <v>4184.6</v>
      </c>
      <c r="G3882" t="n">
        <v>4186.13</v>
      </c>
      <c r="H3882" t="n">
        <v>4184.27</v>
      </c>
      <c r="I3882" t="n">
        <v>4184.78</v>
      </c>
      <c r="J3882" t="inlineStr">
        <is>
          <t>Skipped - active trade</t>
        </is>
      </c>
    </row>
    <row r="3883">
      <c r="A3883" t="n">
        <v>3882</v>
      </c>
      <c r="B3883" s="4" t="n">
        <v>46196.15138888889</v>
      </c>
      <c r="C3883" s="4" t="n">
        <v>46196.15069444444</v>
      </c>
      <c r="D3883" t="n">
        <v>4184.61</v>
      </c>
      <c r="E3883" t="n">
        <v>4182.18</v>
      </c>
      <c r="F3883" t="n">
        <v>4184.4</v>
      </c>
      <c r="G3883" t="n">
        <v>4185.34</v>
      </c>
      <c r="H3883" t="n">
        <v>4184.06</v>
      </c>
      <c r="I3883" t="n">
        <v>4185.32</v>
      </c>
      <c r="J3883" t="inlineStr">
        <is>
          <t>Skipped - active trade</t>
        </is>
      </c>
    </row>
    <row r="3884">
      <c r="A3884" t="n">
        <v>3883</v>
      </c>
      <c r="B3884" s="4" t="n">
        <v>46196.15416666667</v>
      </c>
      <c r="C3884" s="4" t="n">
        <v>46196.15138888889</v>
      </c>
      <c r="D3884" t="n">
        <v>4185.34</v>
      </c>
      <c r="E3884" t="n">
        <v>4184.06</v>
      </c>
      <c r="F3884" t="n">
        <v>4184.59</v>
      </c>
      <c r="G3884" t="n">
        <v>4185.97</v>
      </c>
      <c r="H3884" t="n">
        <v>4184.52</v>
      </c>
      <c r="I3884" t="n">
        <v>4185.67</v>
      </c>
      <c r="J3884" t="inlineStr">
        <is>
          <t>Skipped - active trade</t>
        </is>
      </c>
    </row>
    <row r="3885">
      <c r="A3885" t="n">
        <v>3884</v>
      </c>
      <c r="B3885" s="4" t="n">
        <v>46196.15972222222</v>
      </c>
      <c r="C3885" s="4" t="n">
        <v>46196.15416666667</v>
      </c>
      <c r="D3885" t="n">
        <v>4185.97</v>
      </c>
      <c r="E3885" t="n">
        <v>4184.52</v>
      </c>
      <c r="F3885" t="n">
        <v>4191.17</v>
      </c>
      <c r="G3885" t="n">
        <v>4191.76</v>
      </c>
      <c r="H3885" t="n">
        <v>4190.16</v>
      </c>
      <c r="I3885" t="n">
        <v>4191.45</v>
      </c>
      <c r="J3885" t="inlineStr">
        <is>
          <t>Accepted</t>
        </is>
      </c>
    </row>
    <row r="3886">
      <c r="A3886" t="n">
        <v>3885</v>
      </c>
      <c r="B3886" s="4" t="n">
        <v>46196.16458333333</v>
      </c>
      <c r="C3886" s="4" t="n">
        <v>46196.16388888889</v>
      </c>
      <c r="D3886" t="n">
        <v>4191.94</v>
      </c>
      <c r="E3886" t="n">
        <v>4190.12</v>
      </c>
      <c r="F3886" t="n">
        <v>4191.93</v>
      </c>
      <c r="G3886" t="n">
        <v>4192.85</v>
      </c>
      <c r="H3886" t="n">
        <v>4191.58</v>
      </c>
      <c r="I3886" t="n">
        <v>4192.48</v>
      </c>
      <c r="J3886" t="inlineStr">
        <is>
          <t>Skipped - active trade</t>
        </is>
      </c>
    </row>
    <row r="3887">
      <c r="A3887" t="n">
        <v>3886</v>
      </c>
      <c r="B3887" s="4" t="n">
        <v>46196.16736111111</v>
      </c>
      <c r="C3887" s="4" t="n">
        <v>46196.16458333333</v>
      </c>
      <c r="D3887" t="n">
        <v>4192.85</v>
      </c>
      <c r="E3887" t="n">
        <v>4191.58</v>
      </c>
      <c r="F3887" t="n">
        <v>4193.26</v>
      </c>
      <c r="G3887" t="n">
        <v>4196.78</v>
      </c>
      <c r="H3887" t="n">
        <v>4192.81</v>
      </c>
      <c r="I3887" t="n">
        <v>4194.79</v>
      </c>
      <c r="J3887" t="inlineStr">
        <is>
          <t>Accepted</t>
        </is>
      </c>
    </row>
    <row r="3888">
      <c r="A3888" t="n">
        <v>3887</v>
      </c>
      <c r="B3888" s="4" t="n">
        <v>46196.17222222222</v>
      </c>
      <c r="C3888" s="4" t="n">
        <v>46196.17152777778</v>
      </c>
      <c r="D3888" t="n">
        <v>4190.43</v>
      </c>
      <c r="E3888" t="n">
        <v>4185.4</v>
      </c>
      <c r="F3888" t="n">
        <v>4189.73</v>
      </c>
      <c r="G3888" t="n">
        <v>4194.31</v>
      </c>
      <c r="H3888" t="n">
        <v>4189.73</v>
      </c>
      <c r="I3888" t="n">
        <v>4191.11</v>
      </c>
      <c r="J3888" t="inlineStr">
        <is>
          <t>Accepted</t>
        </is>
      </c>
    </row>
    <row r="3889">
      <c r="A3889" t="n">
        <v>3888</v>
      </c>
      <c r="B3889" s="4" t="n">
        <v>46196.18194444444</v>
      </c>
      <c r="C3889" s="4" t="n">
        <v>46196.18125</v>
      </c>
      <c r="D3889" t="n">
        <v>4176.46</v>
      </c>
      <c r="E3889" t="n">
        <v>4170.9</v>
      </c>
      <c r="F3889" t="n">
        <v>4176.33</v>
      </c>
      <c r="G3889" t="n">
        <v>4179.18</v>
      </c>
      <c r="H3889" t="n">
        <v>4176.05</v>
      </c>
      <c r="I3889" t="n">
        <v>4176.58</v>
      </c>
      <c r="J3889" t="inlineStr">
        <is>
          <t>Accepted</t>
        </is>
      </c>
    </row>
    <row r="3890">
      <c r="A3890" t="n">
        <v>3889</v>
      </c>
      <c r="B3890" s="4" t="n">
        <v>46196.19930555556</v>
      </c>
      <c r="C3890" s="4" t="n">
        <v>46196.19861111111</v>
      </c>
      <c r="D3890" t="n">
        <v>4154.37</v>
      </c>
      <c r="E3890" t="n">
        <v>4150.69</v>
      </c>
      <c r="F3890" t="n">
        <v>4154.06</v>
      </c>
      <c r="G3890" t="n">
        <v>4155.71</v>
      </c>
      <c r="H3890" t="n">
        <v>4152.38</v>
      </c>
      <c r="I3890" t="n">
        <v>4154.47</v>
      </c>
      <c r="J3890" t="inlineStr">
        <is>
          <t>Accepted</t>
        </is>
      </c>
    </row>
    <row r="3891">
      <c r="A3891" t="n">
        <v>3890</v>
      </c>
      <c r="B3891" s="4" t="n">
        <v>46196.20208333333</v>
      </c>
      <c r="C3891" s="4" t="n">
        <v>46196.20138888889</v>
      </c>
      <c r="D3891" t="n">
        <v>4152.94</v>
      </c>
      <c r="E3891" t="n">
        <v>4150.08</v>
      </c>
      <c r="F3891" t="n">
        <v>4152.57</v>
      </c>
      <c r="G3891" t="n">
        <v>4154.84</v>
      </c>
      <c r="H3891" t="n">
        <v>4152.57</v>
      </c>
      <c r="I3891" t="n">
        <v>4153.18</v>
      </c>
      <c r="J3891" t="inlineStr">
        <is>
          <t>Accepted</t>
        </is>
      </c>
    </row>
    <row r="3892">
      <c r="A3892" t="n">
        <v>3891</v>
      </c>
      <c r="B3892" s="4" t="n">
        <v>46196.20763888889</v>
      </c>
      <c r="C3892" s="4" t="n">
        <v>46196.20208333333</v>
      </c>
      <c r="D3892" t="n">
        <v>4154.84</v>
      </c>
      <c r="E3892" t="n">
        <v>4152.57</v>
      </c>
      <c r="F3892" t="n">
        <v>4160.3</v>
      </c>
      <c r="G3892" t="n">
        <v>4162.98</v>
      </c>
      <c r="H3892" t="n">
        <v>4159.2</v>
      </c>
      <c r="I3892" t="n">
        <v>4161.28</v>
      </c>
      <c r="J3892" t="inlineStr">
        <is>
          <t>Accepted</t>
        </is>
      </c>
    </row>
    <row r="3893">
      <c r="A3893" t="n">
        <v>3892</v>
      </c>
      <c r="B3893" s="4" t="n">
        <v>46196.21805555555</v>
      </c>
      <c r="C3893" s="4" t="n">
        <v>46196.21666666667</v>
      </c>
      <c r="D3893" t="n">
        <v>4152.69</v>
      </c>
      <c r="E3893" t="n">
        <v>4148.93</v>
      </c>
      <c r="F3893" t="n">
        <v>4150.11</v>
      </c>
      <c r="G3893" t="n">
        <v>4153.9</v>
      </c>
      <c r="H3893" t="n">
        <v>4150.11</v>
      </c>
      <c r="I3893" t="n">
        <v>4153.64</v>
      </c>
      <c r="J3893" t="inlineStr">
        <is>
          <t>Accepted</t>
        </is>
      </c>
    </row>
    <row r="3894">
      <c r="A3894" t="n">
        <v>3893</v>
      </c>
      <c r="B3894" s="4" t="n">
        <v>46196.22291666667</v>
      </c>
      <c r="C3894" s="4" t="n">
        <v>46196.21805555555</v>
      </c>
      <c r="D3894" t="n">
        <v>4153.9</v>
      </c>
      <c r="E3894" t="n">
        <v>4150.11</v>
      </c>
      <c r="F3894" t="n">
        <v>4158.24</v>
      </c>
      <c r="G3894" t="n">
        <v>4159.46</v>
      </c>
      <c r="H3894" t="n">
        <v>4157.69</v>
      </c>
      <c r="I3894" t="n">
        <v>4159.4</v>
      </c>
      <c r="J3894" t="inlineStr">
        <is>
          <t>Accepted</t>
        </is>
      </c>
    </row>
    <row r="3895">
      <c r="A3895" t="n">
        <v>3894</v>
      </c>
      <c r="B3895" s="4" t="n">
        <v>46196.225</v>
      </c>
      <c r="C3895" s="4" t="n">
        <v>46196.22430555556</v>
      </c>
      <c r="D3895" t="n">
        <v>4159.4</v>
      </c>
      <c r="E3895" t="n">
        <v>4158.19</v>
      </c>
      <c r="F3895" t="n">
        <v>4159.36</v>
      </c>
      <c r="G3895" t="n">
        <v>4160.25</v>
      </c>
      <c r="H3895" t="n">
        <v>4159.06</v>
      </c>
      <c r="I3895" t="n">
        <v>4160.18</v>
      </c>
      <c r="J3895" t="inlineStr">
        <is>
          <t>Skipped - active trade</t>
        </is>
      </c>
    </row>
    <row r="3896">
      <c r="A3896" t="n">
        <v>3895</v>
      </c>
      <c r="B3896" s="4" t="n">
        <v>46196.22638888889</v>
      </c>
      <c r="C3896" s="4" t="n">
        <v>46196.225</v>
      </c>
      <c r="D3896" t="n">
        <v>4160.25</v>
      </c>
      <c r="E3896" t="n">
        <v>4159.06</v>
      </c>
      <c r="F3896" t="n">
        <v>4159.86</v>
      </c>
      <c r="G3896" t="n">
        <v>4161.78</v>
      </c>
      <c r="H3896" t="n">
        <v>4159.51</v>
      </c>
      <c r="I3896" t="n">
        <v>4161.45</v>
      </c>
      <c r="J3896" t="inlineStr">
        <is>
          <t>Skipped - active trade</t>
        </is>
      </c>
    </row>
    <row r="3897">
      <c r="A3897" t="n">
        <v>3896</v>
      </c>
      <c r="B3897" s="4" t="n">
        <v>46196.23472222222</v>
      </c>
      <c r="C3897" s="4" t="n">
        <v>46196.23333333333</v>
      </c>
      <c r="D3897" t="n">
        <v>4158.47</v>
      </c>
      <c r="E3897" t="n">
        <v>4156.8</v>
      </c>
      <c r="F3897" t="n">
        <v>4157.76</v>
      </c>
      <c r="G3897" t="n">
        <v>4159.32</v>
      </c>
      <c r="H3897" t="n">
        <v>4157.71</v>
      </c>
      <c r="I3897" t="n">
        <v>4159.07</v>
      </c>
      <c r="J3897" t="inlineStr">
        <is>
          <t>Skipped - active trade</t>
        </is>
      </c>
    </row>
    <row r="3898">
      <c r="A3898" t="n">
        <v>3897</v>
      </c>
      <c r="B3898" s="4" t="n">
        <v>46196.2375</v>
      </c>
      <c r="C3898" s="4" t="n">
        <v>46196.23680555556</v>
      </c>
      <c r="D3898" t="n">
        <v>4154.75</v>
      </c>
      <c r="E3898" t="n">
        <v>4152.38</v>
      </c>
      <c r="F3898" t="n">
        <v>4154.69</v>
      </c>
      <c r="G3898" t="n">
        <v>4156.75</v>
      </c>
      <c r="H3898" t="n">
        <v>4154.43</v>
      </c>
      <c r="I3898" t="n">
        <v>4155.75</v>
      </c>
      <c r="J3898" t="inlineStr">
        <is>
          <t>Skipped - active trade</t>
        </is>
      </c>
    </row>
    <row r="3899">
      <c r="A3899" t="n">
        <v>3898</v>
      </c>
      <c r="B3899" s="4" t="n">
        <v>46196.24166666667</v>
      </c>
      <c r="C3899" s="4" t="n">
        <v>46196.24097222222</v>
      </c>
      <c r="D3899" t="n">
        <v>4153.43</v>
      </c>
      <c r="E3899" t="n">
        <v>4152.12</v>
      </c>
      <c r="F3899" t="n">
        <v>4152.97</v>
      </c>
      <c r="G3899" t="n">
        <v>4155.81</v>
      </c>
      <c r="H3899" t="n">
        <v>4152.97</v>
      </c>
      <c r="I3899" t="n">
        <v>4154.88</v>
      </c>
      <c r="J3899" t="inlineStr">
        <is>
          <t>Skipped - active trade</t>
        </is>
      </c>
    </row>
    <row r="3900">
      <c r="A3900" t="n">
        <v>3899</v>
      </c>
      <c r="B3900" s="4" t="n">
        <v>46196.25486111111</v>
      </c>
      <c r="C3900" s="4" t="n">
        <v>46196.25416666667</v>
      </c>
      <c r="D3900" t="n">
        <v>4141.62</v>
      </c>
      <c r="E3900" t="n">
        <v>4139.54</v>
      </c>
      <c r="F3900" t="n">
        <v>4141.11</v>
      </c>
      <c r="G3900" t="n">
        <v>4142.55</v>
      </c>
      <c r="H3900" t="n">
        <v>4139.95</v>
      </c>
      <c r="I3900" t="n">
        <v>4141.96</v>
      </c>
      <c r="J3900" t="inlineStr">
        <is>
          <t>Accepted</t>
        </is>
      </c>
    </row>
    <row r="3901">
      <c r="A3901" t="n">
        <v>3900</v>
      </c>
      <c r="B3901" s="4" t="n">
        <v>46196.25902777778</v>
      </c>
      <c r="C3901" s="4" t="n">
        <v>46196.25833333333</v>
      </c>
      <c r="D3901" t="n">
        <v>4141.66</v>
      </c>
      <c r="E3901" t="n">
        <v>4138.79</v>
      </c>
      <c r="F3901" t="n">
        <v>4141.28</v>
      </c>
      <c r="G3901" t="n">
        <v>4143.12</v>
      </c>
      <c r="H3901" t="n">
        <v>4141.25</v>
      </c>
      <c r="I3901" t="n">
        <v>4143</v>
      </c>
      <c r="J3901" t="inlineStr">
        <is>
          <t>Accepted</t>
        </is>
      </c>
    </row>
    <row r="3902">
      <c r="A3902" t="n">
        <v>3901</v>
      </c>
      <c r="B3902" s="4" t="n">
        <v>46196.26666666667</v>
      </c>
      <c r="C3902" s="4" t="n">
        <v>46196.26527777778</v>
      </c>
      <c r="D3902" t="n">
        <v>4133.99</v>
      </c>
      <c r="E3902" t="n">
        <v>4130.76</v>
      </c>
      <c r="F3902" t="n">
        <v>4132.3</v>
      </c>
      <c r="G3902" t="n">
        <v>4135.64</v>
      </c>
      <c r="H3902" t="n">
        <v>4130.9</v>
      </c>
      <c r="I3902" t="n">
        <v>4135.59</v>
      </c>
      <c r="J3902" t="inlineStr">
        <is>
          <t>Accepted</t>
        </is>
      </c>
    </row>
    <row r="3903">
      <c r="A3903" t="n">
        <v>3902</v>
      </c>
      <c r="B3903" s="4" t="n">
        <v>46196.26805555556</v>
      </c>
      <c r="C3903" s="4" t="n">
        <v>46196.26666666667</v>
      </c>
      <c r="D3903" t="n">
        <v>4135.64</v>
      </c>
      <c r="E3903" t="n">
        <v>4130.9</v>
      </c>
      <c r="F3903" t="n">
        <v>4135.39</v>
      </c>
      <c r="G3903" t="n">
        <v>4138.34</v>
      </c>
      <c r="H3903" t="n">
        <v>4135.39</v>
      </c>
      <c r="I3903" t="n">
        <v>4138.03</v>
      </c>
      <c r="J3903" t="inlineStr">
        <is>
          <t>Skipped - active trade</t>
        </is>
      </c>
    </row>
    <row r="3904">
      <c r="A3904" t="n">
        <v>3903</v>
      </c>
      <c r="B3904" s="4" t="n">
        <v>46196.27291666667</v>
      </c>
      <c r="C3904" s="4" t="n">
        <v>46196.26805555556</v>
      </c>
      <c r="D3904" t="n">
        <v>4138.34</v>
      </c>
      <c r="E3904" t="n">
        <v>4135.39</v>
      </c>
      <c r="F3904" t="n">
        <v>4139.03</v>
      </c>
      <c r="G3904" t="n">
        <v>4140.47</v>
      </c>
      <c r="H3904" t="n">
        <v>4138.99</v>
      </c>
      <c r="I3904" t="n">
        <v>4139.93</v>
      </c>
      <c r="J3904" t="inlineStr">
        <is>
          <t>Accepted</t>
        </is>
      </c>
    </row>
    <row r="3905">
      <c r="A3905" t="n">
        <v>3904</v>
      </c>
      <c r="B3905" s="4" t="n">
        <v>46196.28055555555</v>
      </c>
      <c r="C3905" s="4" t="n">
        <v>46196.27986111111</v>
      </c>
      <c r="D3905" t="n">
        <v>4137.07</v>
      </c>
      <c r="E3905" t="n">
        <v>4135.73</v>
      </c>
      <c r="F3905" t="n">
        <v>4136.94</v>
      </c>
      <c r="G3905" t="n">
        <v>4139.21</v>
      </c>
      <c r="H3905" t="n">
        <v>4136.59</v>
      </c>
      <c r="I3905" t="n">
        <v>4138.84</v>
      </c>
      <c r="J3905" t="inlineStr">
        <is>
          <t>Accepted</t>
        </is>
      </c>
    </row>
    <row r="3906">
      <c r="A3906" t="n">
        <v>3905</v>
      </c>
      <c r="B3906" s="4" t="n">
        <v>46196.28333333333</v>
      </c>
      <c r="C3906" s="4" t="n">
        <v>46196.28263888889</v>
      </c>
      <c r="D3906" t="n">
        <v>4138.21</v>
      </c>
      <c r="E3906" t="n">
        <v>4136.56</v>
      </c>
      <c r="F3906" t="n">
        <v>4138.15</v>
      </c>
      <c r="G3906" t="n">
        <v>4139.59</v>
      </c>
      <c r="H3906" t="n">
        <v>4137.85</v>
      </c>
      <c r="I3906" t="n">
        <v>4139.34</v>
      </c>
      <c r="J3906" t="inlineStr">
        <is>
          <t>Skipped - active trade</t>
        </is>
      </c>
    </row>
    <row r="3907">
      <c r="A3907" t="n">
        <v>3906</v>
      </c>
      <c r="B3907" s="4" t="n">
        <v>46196.28472222222</v>
      </c>
      <c r="C3907" s="4" t="n">
        <v>46196.28333333333</v>
      </c>
      <c r="D3907" t="n">
        <v>4139.59</v>
      </c>
      <c r="E3907" t="n">
        <v>4137.85</v>
      </c>
      <c r="F3907" t="n">
        <v>4139.15</v>
      </c>
      <c r="G3907" t="n">
        <v>4140.08</v>
      </c>
      <c r="H3907" t="n">
        <v>4138.99</v>
      </c>
      <c r="I3907" t="n">
        <v>4140.02</v>
      </c>
      <c r="J3907" t="inlineStr">
        <is>
          <t>Skipped - active trade</t>
        </is>
      </c>
    </row>
    <row r="3908">
      <c r="A3908" t="n">
        <v>3907</v>
      </c>
      <c r="B3908" s="4" t="n">
        <v>46196.28958333333</v>
      </c>
      <c r="C3908" s="4" t="n">
        <v>46196.28472222222</v>
      </c>
      <c r="D3908" t="n">
        <v>4140.08</v>
      </c>
      <c r="E3908" t="n">
        <v>4138.99</v>
      </c>
      <c r="F3908" t="n">
        <v>4140.14</v>
      </c>
      <c r="G3908" t="n">
        <v>4144.14</v>
      </c>
      <c r="H3908" t="n">
        <v>4140.08</v>
      </c>
      <c r="I3908" t="n">
        <v>4143.11</v>
      </c>
      <c r="J3908" t="inlineStr">
        <is>
          <t>Accepted</t>
        </is>
      </c>
    </row>
    <row r="3909">
      <c r="A3909" t="n">
        <v>3908</v>
      </c>
      <c r="B3909" s="4" t="n">
        <v>46196.29166666666</v>
      </c>
      <c r="C3909" s="4" t="n">
        <v>46196.28958333333</v>
      </c>
      <c r="D3909" t="n">
        <v>4144.14</v>
      </c>
      <c r="E3909" t="n">
        <v>4140.08</v>
      </c>
      <c r="F3909" t="n">
        <v>4144.1</v>
      </c>
      <c r="G3909" t="n">
        <v>4146.12</v>
      </c>
      <c r="H3909" t="n">
        <v>4143.92</v>
      </c>
      <c r="I3909" t="n">
        <v>4145.08</v>
      </c>
      <c r="J3909" t="inlineStr">
        <is>
          <t>Skipped - active trade</t>
        </is>
      </c>
    </row>
    <row r="3910">
      <c r="A3910" t="n">
        <v>3909</v>
      </c>
      <c r="B3910" s="4" t="n">
        <v>46196.30833333333</v>
      </c>
      <c r="C3910" s="4" t="n">
        <v>46196.30763888889</v>
      </c>
      <c r="D3910" t="n">
        <v>4139.89</v>
      </c>
      <c r="E3910" t="n">
        <v>4138.35</v>
      </c>
      <c r="F3910" t="n">
        <v>4139.29</v>
      </c>
      <c r="G3910" t="n">
        <v>4140.28</v>
      </c>
      <c r="H3910" t="n">
        <v>4139.29</v>
      </c>
      <c r="I3910" t="n">
        <v>4140.13</v>
      </c>
      <c r="J3910" t="inlineStr">
        <is>
          <t>Accepted</t>
        </is>
      </c>
    </row>
    <row r="3911">
      <c r="A3911" t="n">
        <v>3910</v>
      </c>
      <c r="B3911" s="4" t="n">
        <v>46196.31666666667</v>
      </c>
      <c r="C3911" s="4" t="n">
        <v>46196.31597222222</v>
      </c>
      <c r="D3911" t="n">
        <v>4138.01</v>
      </c>
      <c r="E3911" t="n">
        <v>4135.31</v>
      </c>
      <c r="F3911" t="n">
        <v>4138.01</v>
      </c>
      <c r="G3911" t="n">
        <v>4139.57</v>
      </c>
      <c r="H3911" t="n">
        <v>4137.93</v>
      </c>
      <c r="I3911" t="n">
        <v>4139.23</v>
      </c>
      <c r="J3911" t="inlineStr">
        <is>
          <t>Accepted</t>
        </is>
      </c>
    </row>
    <row r="3912">
      <c r="A3912" t="n">
        <v>3911</v>
      </c>
      <c r="B3912" s="4" t="n">
        <v>46196.31875</v>
      </c>
      <c r="C3912" s="4" t="n">
        <v>46196.31805555556</v>
      </c>
      <c r="D3912" t="n">
        <v>4138.5</v>
      </c>
      <c r="E3912" t="n">
        <v>4136.46</v>
      </c>
      <c r="F3912" t="n">
        <v>4138.49</v>
      </c>
      <c r="G3912" t="n">
        <v>4139.89</v>
      </c>
      <c r="H3912" t="n">
        <v>4138.03</v>
      </c>
      <c r="I3912" t="n">
        <v>4138.87</v>
      </c>
      <c r="J3912" t="inlineStr">
        <is>
          <t>Skipped - active trade</t>
        </is>
      </c>
    </row>
    <row r="3913">
      <c r="A3913" t="n">
        <v>3912</v>
      </c>
      <c r="B3913" s="4" t="n">
        <v>46196.32222222222</v>
      </c>
      <c r="C3913" s="4" t="n">
        <v>46196.32152777778</v>
      </c>
      <c r="D3913" t="n">
        <v>4138.54</v>
      </c>
      <c r="E3913" t="n">
        <v>4137.17</v>
      </c>
      <c r="F3913" t="n">
        <v>4138.3</v>
      </c>
      <c r="G3913" t="n">
        <v>4138.82</v>
      </c>
      <c r="H3913" t="n">
        <v>4138.13</v>
      </c>
      <c r="I3913" t="n">
        <v>4138.78</v>
      </c>
      <c r="J3913" t="inlineStr">
        <is>
          <t>Skipped - active trade</t>
        </is>
      </c>
    </row>
    <row r="3914">
      <c r="A3914" t="n">
        <v>3913</v>
      </c>
      <c r="B3914" s="4" t="n">
        <v>46196.32430555556</v>
      </c>
      <c r="C3914" s="4" t="n">
        <v>46196.32222222222</v>
      </c>
      <c r="D3914" t="n">
        <v>4138.82</v>
      </c>
      <c r="E3914" t="n">
        <v>4138.13</v>
      </c>
      <c r="F3914" t="n">
        <v>4138.7</v>
      </c>
      <c r="G3914" t="n">
        <v>4139.4</v>
      </c>
      <c r="H3914" t="n">
        <v>4138.43</v>
      </c>
      <c r="I3914" t="n">
        <v>4139.35</v>
      </c>
      <c r="J3914" t="inlineStr">
        <is>
          <t>Skipped - active trade</t>
        </is>
      </c>
    </row>
    <row r="3915">
      <c r="A3915" t="n">
        <v>3914</v>
      </c>
      <c r="B3915" s="4" t="n">
        <v>46196.33402777778</v>
      </c>
      <c r="C3915" s="4" t="n">
        <v>46196.33333333334</v>
      </c>
      <c r="D3915" t="n">
        <v>4120.87</v>
      </c>
      <c r="E3915" t="n">
        <v>4115.44</v>
      </c>
      <c r="F3915" t="n">
        <v>4120.83</v>
      </c>
      <c r="G3915" t="n">
        <v>4126.43</v>
      </c>
      <c r="H3915" t="n">
        <v>4120.6</v>
      </c>
      <c r="I3915" t="n">
        <v>4126.1</v>
      </c>
      <c r="J3915" t="inlineStr">
        <is>
          <t>Accepted</t>
        </is>
      </c>
    </row>
    <row r="3916">
      <c r="A3916" t="n">
        <v>3915</v>
      </c>
      <c r="B3916" s="4" t="n">
        <v>46196.34097222222</v>
      </c>
      <c r="C3916" s="4" t="n">
        <v>46196.33402777778</v>
      </c>
      <c r="D3916" t="n">
        <v>4126.43</v>
      </c>
      <c r="E3916" t="n">
        <v>4120.6</v>
      </c>
      <c r="F3916" t="n">
        <v>4127.62</v>
      </c>
      <c r="G3916" t="n">
        <v>4128.36</v>
      </c>
      <c r="H3916" t="n">
        <v>4126.68</v>
      </c>
      <c r="I3916" t="n">
        <v>4128.29</v>
      </c>
      <c r="J3916" t="inlineStr">
        <is>
          <t>Accepted</t>
        </is>
      </c>
    </row>
    <row r="3917">
      <c r="A3917" t="n">
        <v>3916</v>
      </c>
      <c r="B3917" s="4" t="n">
        <v>46196.34305555555</v>
      </c>
      <c r="C3917" s="4" t="n">
        <v>46196.34097222222</v>
      </c>
      <c r="D3917" t="n">
        <v>4128.36</v>
      </c>
      <c r="E3917" t="n">
        <v>4126.68</v>
      </c>
      <c r="F3917" t="n">
        <v>4128.97</v>
      </c>
      <c r="G3917" t="n">
        <v>4130.92</v>
      </c>
      <c r="H3917" t="n">
        <v>4128.96</v>
      </c>
      <c r="I3917" t="n">
        <v>4129.83</v>
      </c>
      <c r="J3917" t="inlineStr">
        <is>
          <t>Skipped - active trade</t>
        </is>
      </c>
    </row>
    <row r="3918">
      <c r="A3918" t="n">
        <v>3917</v>
      </c>
      <c r="B3918" s="4" t="n">
        <v>46196.34583333333</v>
      </c>
      <c r="C3918" s="4" t="n">
        <v>46196.34513888889</v>
      </c>
      <c r="D3918" t="n">
        <v>4127.66</v>
      </c>
      <c r="E3918" t="n">
        <v>4126.15</v>
      </c>
      <c r="F3918" t="n">
        <v>4127.66</v>
      </c>
      <c r="G3918" t="n">
        <v>4129.14</v>
      </c>
      <c r="H3918" t="n">
        <v>4126.65</v>
      </c>
      <c r="I3918" t="n">
        <v>4129.14</v>
      </c>
      <c r="J3918" t="inlineStr">
        <is>
          <t>Skipped - active trade</t>
        </is>
      </c>
    </row>
    <row r="3919">
      <c r="A3919" t="n">
        <v>3918</v>
      </c>
      <c r="B3919" s="4" t="n">
        <v>46196.34722222222</v>
      </c>
      <c r="C3919" s="4" t="n">
        <v>46196.34583333333</v>
      </c>
      <c r="D3919" t="n">
        <v>4129.14</v>
      </c>
      <c r="E3919" t="n">
        <v>4126.65</v>
      </c>
      <c r="F3919" t="n">
        <v>4127.86</v>
      </c>
      <c r="G3919" t="n">
        <v>4130.8</v>
      </c>
      <c r="H3919" t="n">
        <v>4127.62</v>
      </c>
      <c r="I3919" t="n">
        <v>4129.51</v>
      </c>
      <c r="J3919" t="inlineStr">
        <is>
          <t>Skipped - active trade</t>
        </is>
      </c>
    </row>
    <row r="3920">
      <c r="A3920" t="n">
        <v>3919</v>
      </c>
      <c r="B3920" s="4" t="n">
        <v>46196.35625</v>
      </c>
      <c r="C3920" s="4" t="n">
        <v>46196.35555555556</v>
      </c>
      <c r="D3920" t="n">
        <v>4122.23</v>
      </c>
      <c r="E3920" t="n">
        <v>4118.19</v>
      </c>
      <c r="F3920" t="n">
        <v>4119.98</v>
      </c>
      <c r="G3920" t="n">
        <v>4124.51</v>
      </c>
      <c r="H3920" t="n">
        <v>4118.24</v>
      </c>
      <c r="I3920" t="n">
        <v>4124.38</v>
      </c>
      <c r="J3920" t="inlineStr">
        <is>
          <t>Accepted</t>
        </is>
      </c>
    </row>
    <row r="3921">
      <c r="A3921" t="n">
        <v>3920</v>
      </c>
      <c r="B3921" s="4" t="n">
        <v>46196.36319444444</v>
      </c>
      <c r="C3921" s="4" t="n">
        <v>46196.3625</v>
      </c>
      <c r="D3921" t="n">
        <v>4123.61</v>
      </c>
      <c r="E3921" t="n">
        <v>4121.77</v>
      </c>
      <c r="F3921" t="n">
        <v>4122.43</v>
      </c>
      <c r="G3921" t="n">
        <v>4125.49</v>
      </c>
      <c r="H3921" t="n">
        <v>4122.39</v>
      </c>
      <c r="I3921" t="n">
        <v>4125.17</v>
      </c>
      <c r="J3921" t="inlineStr">
        <is>
          <t>Accepted</t>
        </is>
      </c>
    </row>
    <row r="3922">
      <c r="A3922" t="n">
        <v>3921</v>
      </c>
      <c r="B3922" s="4" t="n">
        <v>46196.37083333333</v>
      </c>
      <c r="C3922" s="4" t="n">
        <v>46196.36944444444</v>
      </c>
      <c r="D3922" t="n">
        <v>4120.28</v>
      </c>
      <c r="E3922" t="n">
        <v>4118.04</v>
      </c>
      <c r="F3922" t="n">
        <v>4118.88</v>
      </c>
      <c r="G3922" t="n">
        <v>4121.58</v>
      </c>
      <c r="H3922" t="n">
        <v>4118.86</v>
      </c>
      <c r="I3922" t="n">
        <v>4120.62</v>
      </c>
      <c r="J3922" t="inlineStr">
        <is>
          <t>Accepted</t>
        </is>
      </c>
    </row>
    <row r="3923">
      <c r="A3923" t="n">
        <v>3922</v>
      </c>
      <c r="B3923" s="4" t="n">
        <v>46196.37361111111</v>
      </c>
      <c r="C3923" s="4" t="n">
        <v>46196.37291666667</v>
      </c>
      <c r="D3923" t="n">
        <v>4120.88</v>
      </c>
      <c r="E3923" t="n">
        <v>4116.98</v>
      </c>
      <c r="F3923" t="n">
        <v>4120.8</v>
      </c>
      <c r="G3923" t="n">
        <v>4121.97</v>
      </c>
      <c r="H3923" t="n">
        <v>4119.87</v>
      </c>
      <c r="I3923" t="n">
        <v>4121.08</v>
      </c>
      <c r="J3923" t="inlineStr">
        <is>
          <t>Accepted</t>
        </is>
      </c>
    </row>
    <row r="3924">
      <c r="A3924" t="n">
        <v>3923</v>
      </c>
      <c r="B3924" s="4" t="n">
        <v>46196.37777777778</v>
      </c>
      <c r="C3924" s="4" t="n">
        <v>46196.37361111111</v>
      </c>
      <c r="D3924" t="n">
        <v>4121.97</v>
      </c>
      <c r="E3924" t="n">
        <v>4119.87</v>
      </c>
      <c r="F3924" t="n">
        <v>4120.92</v>
      </c>
      <c r="G3924" t="n">
        <v>4123.68</v>
      </c>
      <c r="H3924" t="n">
        <v>4120.56</v>
      </c>
      <c r="I3924" t="n">
        <v>4123.04</v>
      </c>
      <c r="J3924" t="inlineStr">
        <is>
          <t>Accepted</t>
        </is>
      </c>
    </row>
    <row r="3925">
      <c r="A3925" t="n">
        <v>3924</v>
      </c>
      <c r="B3925" s="4" t="n">
        <v>46196.38333333333</v>
      </c>
      <c r="C3925" s="4" t="n">
        <v>46196.38263888889</v>
      </c>
      <c r="D3925" t="n">
        <v>4116.7</v>
      </c>
      <c r="E3925" t="n">
        <v>4112.58</v>
      </c>
      <c r="F3925" t="n">
        <v>4114.74</v>
      </c>
      <c r="G3925" t="n">
        <v>4124.87</v>
      </c>
      <c r="H3925" t="n">
        <v>4114.74</v>
      </c>
      <c r="I3925" t="n">
        <v>4123.29</v>
      </c>
      <c r="J3925" t="inlineStr">
        <is>
          <t>Accepted</t>
        </is>
      </c>
    </row>
    <row r="3926">
      <c r="A3926" t="n">
        <v>3925</v>
      </c>
      <c r="B3926" s="4" t="n">
        <v>46196.38611111111</v>
      </c>
      <c r="C3926" s="4" t="n">
        <v>46196.38541666666</v>
      </c>
      <c r="D3926" t="n">
        <v>4123.9</v>
      </c>
      <c r="E3926" t="n">
        <v>4121.38</v>
      </c>
      <c r="F3926" t="n">
        <v>4123.37</v>
      </c>
      <c r="G3926" t="n">
        <v>4126.87</v>
      </c>
      <c r="H3926" t="n">
        <v>4122.57</v>
      </c>
      <c r="I3926" t="n">
        <v>4124.49</v>
      </c>
      <c r="J3926" t="inlineStr">
        <is>
          <t>Skipped - active trade</t>
        </is>
      </c>
    </row>
    <row r="3927">
      <c r="A3927" t="n">
        <v>3926</v>
      </c>
      <c r="B3927" s="4" t="n">
        <v>46196.39444444444</v>
      </c>
      <c r="C3927" s="4" t="n">
        <v>46196.39375</v>
      </c>
      <c r="D3927" t="n">
        <v>4117.7</v>
      </c>
      <c r="E3927" t="n">
        <v>4115.45</v>
      </c>
      <c r="F3927" t="n">
        <v>4117.58</v>
      </c>
      <c r="G3927" t="n">
        <v>4118.41</v>
      </c>
      <c r="H3927" t="n">
        <v>4116.73</v>
      </c>
      <c r="I3927" t="n">
        <v>4117.75</v>
      </c>
      <c r="J3927" t="inlineStr">
        <is>
          <t>Skipped - active trade</t>
        </is>
      </c>
    </row>
    <row r="3928">
      <c r="A3928" t="n">
        <v>3927</v>
      </c>
      <c r="B3928" s="4" t="n">
        <v>46196.39722222222</v>
      </c>
      <c r="C3928" s="4" t="n">
        <v>46196.39652777778</v>
      </c>
      <c r="D3928" t="n">
        <v>4119.69</v>
      </c>
      <c r="E3928" t="n">
        <v>4114.88</v>
      </c>
      <c r="F3928" t="n">
        <v>4118.12</v>
      </c>
      <c r="G3928" t="n">
        <v>4120.26</v>
      </c>
      <c r="H3928" t="n">
        <v>4116.61</v>
      </c>
      <c r="I3928" t="n">
        <v>4120.22</v>
      </c>
      <c r="J3928" t="inlineStr">
        <is>
          <t>Skipped - active trade</t>
        </is>
      </c>
    </row>
    <row r="3929">
      <c r="A3929" t="n">
        <v>3928</v>
      </c>
      <c r="B3929" s="4" t="n">
        <v>46196.40625</v>
      </c>
      <c r="C3929" s="4" t="n">
        <v>46196.40486111111</v>
      </c>
      <c r="D3929" t="n">
        <v>4113.75</v>
      </c>
      <c r="E3929" t="n">
        <v>4110.78</v>
      </c>
      <c r="F3929" t="n">
        <v>4113.42</v>
      </c>
      <c r="G3929" t="n">
        <v>4115.7</v>
      </c>
      <c r="H3929" t="n">
        <v>4112.7</v>
      </c>
      <c r="I3929" t="n">
        <v>4115.49</v>
      </c>
      <c r="J3929" t="inlineStr">
        <is>
          <t>Accepted</t>
        </is>
      </c>
    </row>
    <row r="3930">
      <c r="A3930" t="n">
        <v>3929</v>
      </c>
      <c r="B3930" s="4" t="n">
        <v>46196.40902777778</v>
      </c>
      <c r="C3930" s="4" t="n">
        <v>46196.40833333333</v>
      </c>
      <c r="D3930" t="n">
        <v>4112.88</v>
      </c>
      <c r="E3930" t="n">
        <v>4110.32</v>
      </c>
      <c r="F3930" t="n">
        <v>4112.39</v>
      </c>
      <c r="G3930" t="n">
        <v>4115.61</v>
      </c>
      <c r="H3930" t="n">
        <v>4112.39</v>
      </c>
      <c r="I3930" t="n">
        <v>4115.56</v>
      </c>
      <c r="J3930" t="inlineStr">
        <is>
          <t>Accepted</t>
        </is>
      </c>
    </row>
    <row r="3931">
      <c r="A3931" t="n">
        <v>3930</v>
      </c>
      <c r="B3931" s="4" t="n">
        <v>46196.41111111111</v>
      </c>
      <c r="C3931" s="4" t="n">
        <v>46196.40902777778</v>
      </c>
      <c r="D3931" t="n">
        <v>4115.61</v>
      </c>
      <c r="E3931" t="n">
        <v>4112.39</v>
      </c>
      <c r="F3931" t="n">
        <v>4117.12</v>
      </c>
      <c r="G3931" t="n">
        <v>4117.84</v>
      </c>
      <c r="H3931" t="n">
        <v>4116.31</v>
      </c>
      <c r="I3931" t="n">
        <v>4117.18</v>
      </c>
      <c r="J3931" t="inlineStr">
        <is>
          <t>Skipped - active trade</t>
        </is>
      </c>
    </row>
    <row r="3932">
      <c r="A3932" t="n">
        <v>3931</v>
      </c>
      <c r="B3932" s="4" t="n">
        <v>46196.41458333333</v>
      </c>
      <c r="C3932" s="4" t="n">
        <v>46196.41111111111</v>
      </c>
      <c r="D3932" t="n">
        <v>4117.84</v>
      </c>
      <c r="E3932" t="n">
        <v>4116.31</v>
      </c>
      <c r="F3932" t="n">
        <v>4117.25</v>
      </c>
      <c r="G3932" t="n">
        <v>4119.27</v>
      </c>
      <c r="H3932" t="n">
        <v>4117.17</v>
      </c>
      <c r="I3932" t="n">
        <v>4119.13</v>
      </c>
      <c r="J3932" t="inlineStr">
        <is>
          <t>Skipped - active trade</t>
        </is>
      </c>
    </row>
    <row r="3933">
      <c r="A3933" t="n">
        <v>3932</v>
      </c>
      <c r="B3933" s="4" t="n">
        <v>46196.41805555556</v>
      </c>
      <c r="C3933" s="4" t="n">
        <v>46196.41666666666</v>
      </c>
      <c r="D3933" t="n">
        <v>4115.34</v>
      </c>
      <c r="E3933" t="n">
        <v>4110.22</v>
      </c>
      <c r="F3933" t="n">
        <v>4114.8</v>
      </c>
      <c r="G3933" t="n">
        <v>4118.68</v>
      </c>
      <c r="H3933" t="n">
        <v>4114.53</v>
      </c>
      <c r="I3933" t="n">
        <v>4118.04</v>
      </c>
      <c r="J3933" t="inlineStr">
        <is>
          <t>Accepted</t>
        </is>
      </c>
    </row>
    <row r="3934">
      <c r="A3934" t="n">
        <v>3933</v>
      </c>
      <c r="B3934" s="4" t="n">
        <v>46196.41944444444</v>
      </c>
      <c r="C3934" s="4" t="n">
        <v>46196.41805555556</v>
      </c>
      <c r="D3934" t="n">
        <v>4118.68</v>
      </c>
      <c r="E3934" t="n">
        <v>4114.53</v>
      </c>
      <c r="F3934" t="n">
        <v>4116.74</v>
      </c>
      <c r="G3934" t="n">
        <v>4119.69</v>
      </c>
      <c r="H3934" t="n">
        <v>4116.62</v>
      </c>
      <c r="I3934" t="n">
        <v>4119.69</v>
      </c>
      <c r="J3934" t="inlineStr">
        <is>
          <t>Skipped - active trade</t>
        </is>
      </c>
    </row>
    <row r="3935">
      <c r="A3935" t="n">
        <v>3934</v>
      </c>
      <c r="B3935" s="4" t="n">
        <v>46196.42222222222</v>
      </c>
      <c r="C3935" s="4" t="n">
        <v>46196.41944444444</v>
      </c>
      <c r="D3935" t="n">
        <v>4119.69</v>
      </c>
      <c r="E3935" t="n">
        <v>4116.62</v>
      </c>
      <c r="F3935" t="n">
        <v>4120.05</v>
      </c>
      <c r="G3935" t="n">
        <v>4124.19</v>
      </c>
      <c r="H3935" t="n">
        <v>4119.43</v>
      </c>
      <c r="I3935" t="n">
        <v>4123.94</v>
      </c>
      <c r="J3935" t="inlineStr">
        <is>
          <t>Accepted</t>
        </is>
      </c>
    </row>
    <row r="3936">
      <c r="A3936" t="n">
        <v>3935</v>
      </c>
      <c r="B3936" s="4" t="n">
        <v>46196.42638888889</v>
      </c>
      <c r="C3936" s="4" t="n">
        <v>46196.42430555556</v>
      </c>
      <c r="D3936" t="n">
        <v>4115.16</v>
      </c>
      <c r="E3936" t="n">
        <v>4112.13</v>
      </c>
      <c r="F3936" t="n">
        <v>4113.55</v>
      </c>
      <c r="G3936" t="n">
        <v>4117.41</v>
      </c>
      <c r="H3936" t="n">
        <v>4113.5</v>
      </c>
      <c r="I3936" t="n">
        <v>4115.64</v>
      </c>
      <c r="J3936" t="inlineStr">
        <is>
          <t>Accepted</t>
        </is>
      </c>
    </row>
    <row r="3937">
      <c r="A3937" t="n">
        <v>3936</v>
      </c>
      <c r="B3937" s="4" t="n">
        <v>46196.42986111111</v>
      </c>
      <c r="C3937" s="4" t="n">
        <v>46196.42638888889</v>
      </c>
      <c r="D3937" t="n">
        <v>4117.41</v>
      </c>
      <c r="E3937" t="n">
        <v>4113.5</v>
      </c>
      <c r="F3937" t="n">
        <v>4115.29</v>
      </c>
      <c r="G3937" t="n">
        <v>4117.84</v>
      </c>
      <c r="H3937" t="n">
        <v>4113.71</v>
      </c>
      <c r="I3937" t="n">
        <v>4117.75</v>
      </c>
      <c r="J3937" t="inlineStr">
        <is>
          <t>Skipped - active trade</t>
        </is>
      </c>
    </row>
    <row r="3938">
      <c r="A3938" t="n">
        <v>3937</v>
      </c>
      <c r="B3938" s="4" t="n">
        <v>46196.43472222222</v>
      </c>
      <c r="C3938" s="4" t="n">
        <v>46196.42986111111</v>
      </c>
      <c r="D3938" t="n">
        <v>4117.84</v>
      </c>
      <c r="E3938" t="n">
        <v>4113.71</v>
      </c>
      <c r="F3938" t="n">
        <v>4118.09</v>
      </c>
      <c r="G3938" t="n">
        <v>4120.2</v>
      </c>
      <c r="H3938" t="n">
        <v>4118.09</v>
      </c>
      <c r="I3938" t="n">
        <v>4119</v>
      </c>
      <c r="J3938" t="inlineStr">
        <is>
          <t>Accepted</t>
        </is>
      </c>
    </row>
    <row r="3939">
      <c r="A3939" t="n">
        <v>3938</v>
      </c>
      <c r="B3939" s="4" t="n">
        <v>46196.4625</v>
      </c>
      <c r="C3939" s="4" t="n">
        <v>46196.46180555555</v>
      </c>
      <c r="D3939" t="n">
        <v>4095.55</v>
      </c>
      <c r="E3939" t="n">
        <v>4092.45</v>
      </c>
      <c r="F3939" t="n">
        <v>4094.27</v>
      </c>
      <c r="G3939" t="n">
        <v>4095.97</v>
      </c>
      <c r="H3939" t="n">
        <v>4093</v>
      </c>
      <c r="I3939" t="n">
        <v>4095.71</v>
      </c>
      <c r="J3939" t="inlineStr">
        <is>
          <t>Accepted</t>
        </is>
      </c>
    </row>
    <row r="3940">
      <c r="A3940" t="n">
        <v>3939</v>
      </c>
      <c r="B3940" s="4" t="n">
        <v>46196.46458333333</v>
      </c>
      <c r="C3940" s="4" t="n">
        <v>46196.46388888889</v>
      </c>
      <c r="D3940" t="n">
        <v>4094.11</v>
      </c>
      <c r="E3940" t="n">
        <v>4091.13</v>
      </c>
      <c r="F3940" t="n">
        <v>4093.5</v>
      </c>
      <c r="G3940" t="n">
        <v>4095.06</v>
      </c>
      <c r="H3940" t="n">
        <v>4092.86</v>
      </c>
      <c r="I3940" t="n">
        <v>4094.22</v>
      </c>
      <c r="J3940" t="inlineStr">
        <is>
          <t>Accepted</t>
        </is>
      </c>
    </row>
    <row r="3941">
      <c r="A3941" t="n">
        <v>3940</v>
      </c>
      <c r="B3941" s="4" t="n">
        <v>46196.47013888889</v>
      </c>
      <c r="C3941" s="4" t="n">
        <v>46196.46944444445</v>
      </c>
      <c r="D3941" t="n">
        <v>4095.23</v>
      </c>
      <c r="E3941" t="n">
        <v>4092.36</v>
      </c>
      <c r="F3941" t="n">
        <v>4095.23</v>
      </c>
      <c r="G3941" t="n">
        <v>4096.35</v>
      </c>
      <c r="H3941" t="n">
        <v>4093.43</v>
      </c>
      <c r="I3941" t="n">
        <v>4095.24</v>
      </c>
      <c r="J3941" t="inlineStr">
        <is>
          <t>Skipped - active trade</t>
        </is>
      </c>
    </row>
    <row r="3942">
      <c r="A3942" t="n">
        <v>3941</v>
      </c>
      <c r="B3942" s="4" t="n">
        <v>46196.47291666667</v>
      </c>
      <c r="C3942" s="4" t="n">
        <v>46196.47013888889</v>
      </c>
      <c r="D3942" t="n">
        <v>4096.35</v>
      </c>
      <c r="E3942" t="n">
        <v>4093.43</v>
      </c>
      <c r="F3942" t="n">
        <v>4096.78</v>
      </c>
      <c r="G3942" t="n">
        <v>4098.51</v>
      </c>
      <c r="H3942" t="n">
        <v>4096.78</v>
      </c>
      <c r="I3942" t="n">
        <v>4097.4</v>
      </c>
      <c r="J3942" t="inlineStr">
        <is>
          <t>Accepted</t>
        </is>
      </c>
    </row>
    <row r="3943">
      <c r="A3943" t="n">
        <v>3942</v>
      </c>
      <c r="B3943" s="4" t="n">
        <v>46196.48055555556</v>
      </c>
      <c r="C3943" s="4" t="n">
        <v>46196.47916666666</v>
      </c>
      <c r="D3943" t="n">
        <v>4099.66</v>
      </c>
      <c r="E3943" t="n">
        <v>4096.85</v>
      </c>
      <c r="F3943" t="n">
        <v>4098.87</v>
      </c>
      <c r="G3943" t="n">
        <v>4101.02</v>
      </c>
      <c r="H3943" t="n">
        <v>4098.22</v>
      </c>
      <c r="I3943" t="n">
        <v>4100.9</v>
      </c>
      <c r="J3943" t="inlineStr">
        <is>
          <t>Skipped - active trade</t>
        </is>
      </c>
    </row>
    <row r="3944">
      <c r="A3944" t="n">
        <v>3943</v>
      </c>
      <c r="B3944" s="4" t="n">
        <v>46196.48194444444</v>
      </c>
      <c r="C3944" s="4" t="n">
        <v>46196.48055555556</v>
      </c>
      <c r="D3944" t="n">
        <v>4101.02</v>
      </c>
      <c r="E3944" t="n">
        <v>4098.22</v>
      </c>
      <c r="F3944" t="n">
        <v>4100.84</v>
      </c>
      <c r="G3944" t="n">
        <v>4102.4</v>
      </c>
      <c r="H3944" t="n">
        <v>4099.95</v>
      </c>
      <c r="I3944" t="n">
        <v>4101.8</v>
      </c>
      <c r="J3944" t="inlineStr">
        <is>
          <t>Accepted</t>
        </is>
      </c>
    </row>
    <row r="3945">
      <c r="A3945" t="n">
        <v>3944</v>
      </c>
      <c r="B3945" s="4" t="n">
        <v>46196.48472222222</v>
      </c>
      <c r="C3945" s="4" t="n">
        <v>46196.48194444444</v>
      </c>
      <c r="D3945" t="n">
        <v>4102.4</v>
      </c>
      <c r="E3945" t="n">
        <v>4099.95</v>
      </c>
      <c r="F3945" t="n">
        <v>4101.08</v>
      </c>
      <c r="G3945" t="n">
        <v>4103.47</v>
      </c>
      <c r="H3945" t="n">
        <v>4100.66</v>
      </c>
      <c r="I3945" t="n">
        <v>4102.63</v>
      </c>
      <c r="J3945" t="inlineStr">
        <is>
          <t>Skipped - active trade</t>
        </is>
      </c>
    </row>
    <row r="3946">
      <c r="A3946" t="n">
        <v>3945</v>
      </c>
      <c r="B3946" s="4" t="n">
        <v>46196.48611111111</v>
      </c>
      <c r="C3946" s="4" t="n">
        <v>46196.48472222222</v>
      </c>
      <c r="D3946" t="n">
        <v>4103.47</v>
      </c>
      <c r="E3946" t="n">
        <v>4100.66</v>
      </c>
      <c r="F3946" t="n">
        <v>4102.52</v>
      </c>
      <c r="G3946" t="n">
        <v>4106.03</v>
      </c>
      <c r="H3946" t="n">
        <v>4102.38</v>
      </c>
      <c r="I3946" t="n">
        <v>4105.67</v>
      </c>
      <c r="J3946" t="inlineStr">
        <is>
          <t>Skipped - active trade</t>
        </is>
      </c>
    </row>
    <row r="3947">
      <c r="A3947" t="n">
        <v>3946</v>
      </c>
      <c r="B3947" s="4" t="n">
        <v>46196.48888888889</v>
      </c>
      <c r="C3947" s="4" t="n">
        <v>46196.48611111111</v>
      </c>
      <c r="D3947" t="n">
        <v>4106.03</v>
      </c>
      <c r="E3947" t="n">
        <v>4102.38</v>
      </c>
      <c r="F3947" t="n">
        <v>4106.37</v>
      </c>
      <c r="G3947" t="n">
        <v>4109.61</v>
      </c>
      <c r="H3947" t="n">
        <v>4106.37</v>
      </c>
      <c r="I3947" t="n">
        <v>4109.51</v>
      </c>
      <c r="J3947" t="inlineStr">
        <is>
          <t>Accepted</t>
        </is>
      </c>
    </row>
    <row r="3948">
      <c r="A3948" t="n">
        <v>3947</v>
      </c>
      <c r="B3948" s="4" t="n">
        <v>46196.49236111111</v>
      </c>
      <c r="C3948" s="4" t="n">
        <v>46196.49166666667</v>
      </c>
      <c r="D3948" t="n">
        <v>4104.34</v>
      </c>
      <c r="E3948" t="n">
        <v>4101.86</v>
      </c>
      <c r="F3948" t="n">
        <v>4103.7</v>
      </c>
      <c r="G3948" t="n">
        <v>4104.99</v>
      </c>
      <c r="H3948" t="n">
        <v>4103.7</v>
      </c>
      <c r="I3948" t="n">
        <v>4104.37</v>
      </c>
      <c r="J3948" t="inlineStr">
        <is>
          <t>Accepted</t>
        </is>
      </c>
    </row>
    <row r="3949">
      <c r="A3949" t="n">
        <v>3948</v>
      </c>
      <c r="B3949" s="4" t="n">
        <v>46196.49513888889</v>
      </c>
      <c r="C3949" s="4" t="n">
        <v>46196.49375</v>
      </c>
      <c r="D3949" t="n">
        <v>4105.4</v>
      </c>
      <c r="E3949" t="n">
        <v>4103.6</v>
      </c>
      <c r="F3949" t="n">
        <v>4105.29</v>
      </c>
      <c r="G3949" t="n">
        <v>4107.32</v>
      </c>
      <c r="H3949" t="n">
        <v>4105.04</v>
      </c>
      <c r="I3949" t="n">
        <v>4107.22</v>
      </c>
      <c r="J3949" t="inlineStr">
        <is>
          <t>Skipped - active trade</t>
        </is>
      </c>
    </row>
    <row r="3950">
      <c r="A3950" t="n">
        <v>3949</v>
      </c>
      <c r="B3950" s="4" t="n">
        <v>46196.5</v>
      </c>
      <c r="C3950" s="4" t="n">
        <v>46196.49930555555</v>
      </c>
      <c r="D3950" t="n">
        <v>4105.39</v>
      </c>
      <c r="E3950" t="n">
        <v>4102.63</v>
      </c>
      <c r="F3950" t="n">
        <v>4105.29</v>
      </c>
      <c r="G3950" t="n">
        <v>4106.59</v>
      </c>
      <c r="H3950" t="n">
        <v>4104.02</v>
      </c>
      <c r="I3950" t="n">
        <v>4106.58</v>
      </c>
      <c r="J3950" t="inlineStr">
        <is>
          <t>Skipped - active trade</t>
        </is>
      </c>
    </row>
    <row r="3951">
      <c r="A3951" t="n">
        <v>3950</v>
      </c>
      <c r="B3951" s="4" t="n">
        <v>46196.50138888889</v>
      </c>
      <c r="C3951" s="4" t="n">
        <v>46196.5</v>
      </c>
      <c r="D3951" t="n">
        <v>4106.59</v>
      </c>
      <c r="E3951" t="n">
        <v>4104.02</v>
      </c>
      <c r="F3951" t="n">
        <v>4105.89</v>
      </c>
      <c r="G3951" t="n">
        <v>4107.85</v>
      </c>
      <c r="H3951" t="n">
        <v>4105.81</v>
      </c>
      <c r="I3951" t="n">
        <v>4107.57</v>
      </c>
      <c r="J3951" t="inlineStr">
        <is>
          <t>Skipped - active trade</t>
        </is>
      </c>
    </row>
    <row r="3952">
      <c r="A3952" t="n">
        <v>3951</v>
      </c>
      <c r="B3952" s="4" t="n">
        <v>46196.50277777778</v>
      </c>
      <c r="C3952" s="4" t="n">
        <v>46196.50138888889</v>
      </c>
      <c r="D3952" t="n">
        <v>4107.85</v>
      </c>
      <c r="E3952" t="n">
        <v>4105.81</v>
      </c>
      <c r="F3952" t="n">
        <v>4106.56</v>
      </c>
      <c r="G3952" t="n">
        <v>4110.73</v>
      </c>
      <c r="H3952" t="n">
        <v>4106.09</v>
      </c>
      <c r="I3952" t="n">
        <v>4110.2</v>
      </c>
      <c r="J3952" t="inlineStr">
        <is>
          <t>Accepted</t>
        </is>
      </c>
    </row>
    <row r="3953">
      <c r="A3953" t="n">
        <v>3952</v>
      </c>
      <c r="B3953" s="4" t="n">
        <v>46196.50694444445</v>
      </c>
      <c r="C3953" s="4" t="n">
        <v>46196.50277777778</v>
      </c>
      <c r="D3953" t="n">
        <v>4110.73</v>
      </c>
      <c r="E3953" t="n">
        <v>4106.09</v>
      </c>
      <c r="F3953" t="n">
        <v>4109.88</v>
      </c>
      <c r="G3953" t="n">
        <v>4111.21</v>
      </c>
      <c r="H3953" t="n">
        <v>4109.27</v>
      </c>
      <c r="I3953" t="n">
        <v>4111.01</v>
      </c>
      <c r="J3953" t="inlineStr">
        <is>
          <t>Skipped - active trade</t>
        </is>
      </c>
    </row>
    <row r="3954">
      <c r="A3954" t="n">
        <v>3953</v>
      </c>
      <c r="B3954" s="4" t="n">
        <v>46196.50902777778</v>
      </c>
      <c r="C3954" s="4" t="n">
        <v>46196.50833333333</v>
      </c>
      <c r="D3954" t="n">
        <v>4111.3</v>
      </c>
      <c r="E3954" t="n">
        <v>4109.52</v>
      </c>
      <c r="F3954" t="n">
        <v>4111.07</v>
      </c>
      <c r="G3954" t="n">
        <v>4113.65</v>
      </c>
      <c r="H3954" t="n">
        <v>4110.99</v>
      </c>
      <c r="I3954" t="n">
        <v>4112.89</v>
      </c>
      <c r="J3954" t="inlineStr">
        <is>
          <t>Skipped - active trade</t>
        </is>
      </c>
    </row>
    <row r="3955">
      <c r="A3955" t="n">
        <v>3954</v>
      </c>
      <c r="B3955" s="4" t="n">
        <v>46196.51180555556</v>
      </c>
      <c r="C3955" s="4" t="n">
        <v>46196.51111111111</v>
      </c>
      <c r="D3955" t="n">
        <v>4111.23</v>
      </c>
      <c r="E3955" t="n">
        <v>4109.02</v>
      </c>
      <c r="F3955" t="n">
        <v>4111.03</v>
      </c>
      <c r="G3955" t="n">
        <v>4112.66</v>
      </c>
      <c r="H3955" t="n">
        <v>4110.48</v>
      </c>
      <c r="I3955" t="n">
        <v>4111.61</v>
      </c>
      <c r="J3955" t="inlineStr">
        <is>
          <t>Skipped - active trade</t>
        </is>
      </c>
    </row>
    <row r="3956">
      <c r="A3956" t="n">
        <v>3955</v>
      </c>
      <c r="B3956" s="4" t="n">
        <v>46196.51388888889</v>
      </c>
      <c r="C3956" s="4" t="n">
        <v>46196.51319444444</v>
      </c>
      <c r="D3956" t="n">
        <v>4111.67</v>
      </c>
      <c r="E3956" t="n">
        <v>4110.02</v>
      </c>
      <c r="F3956" t="n">
        <v>4111.24</v>
      </c>
      <c r="G3956" t="n">
        <v>4114.88</v>
      </c>
      <c r="H3956" t="n">
        <v>4111.21</v>
      </c>
      <c r="I3956" t="n">
        <v>4114.57</v>
      </c>
      <c r="J3956" t="inlineStr">
        <is>
          <t>Skipped - active trade</t>
        </is>
      </c>
    </row>
    <row r="3957">
      <c r="A3957" t="n">
        <v>3956</v>
      </c>
      <c r="B3957" s="4" t="n">
        <v>46196.51666666667</v>
      </c>
      <c r="C3957" s="4" t="n">
        <v>46196.51527777778</v>
      </c>
      <c r="D3957" t="n">
        <v>4115.65</v>
      </c>
      <c r="E3957" t="n">
        <v>4113.81</v>
      </c>
      <c r="F3957" t="n">
        <v>4114.18</v>
      </c>
      <c r="G3957" t="n">
        <v>4117.05</v>
      </c>
      <c r="H3957" t="n">
        <v>4113.85</v>
      </c>
      <c r="I3957" t="n">
        <v>4116.14</v>
      </c>
      <c r="J3957" t="inlineStr">
        <is>
          <t>Accepted</t>
        </is>
      </c>
    </row>
    <row r="3958">
      <c r="A3958" t="n">
        <v>3957</v>
      </c>
      <c r="B3958" s="4" t="n">
        <v>46196.52222222222</v>
      </c>
      <c r="C3958" s="4" t="n">
        <v>46196.52152777778</v>
      </c>
      <c r="D3958" t="n">
        <v>4114.23</v>
      </c>
      <c r="E3958" t="n">
        <v>4112.23</v>
      </c>
      <c r="F3958" t="n">
        <v>4113.74</v>
      </c>
      <c r="G3958" t="n">
        <v>4114.63</v>
      </c>
      <c r="H3958" t="n">
        <v>4113.29</v>
      </c>
      <c r="I3958" t="n">
        <v>4114.42</v>
      </c>
      <c r="J3958" t="inlineStr">
        <is>
          <t>Accepted</t>
        </is>
      </c>
    </row>
    <row r="3959">
      <c r="A3959" t="n">
        <v>3958</v>
      </c>
      <c r="B3959" s="4" t="n">
        <v>46196.52569444444</v>
      </c>
      <c r="C3959" s="4" t="n">
        <v>46196.52222222222</v>
      </c>
      <c r="D3959" t="n">
        <v>4114.63</v>
      </c>
      <c r="E3959" t="n">
        <v>4113.29</v>
      </c>
      <c r="F3959" t="n">
        <v>4116.43</v>
      </c>
      <c r="G3959" t="n">
        <v>4117.81</v>
      </c>
      <c r="H3959" t="n">
        <v>4115.76</v>
      </c>
      <c r="I3959" t="n">
        <v>4117.2</v>
      </c>
      <c r="J3959" t="inlineStr">
        <is>
          <t>Skipped - active trade</t>
        </is>
      </c>
    </row>
    <row r="3960">
      <c r="A3960" t="n">
        <v>3959</v>
      </c>
      <c r="B3960" s="4" t="n">
        <v>46196.52916666667</v>
      </c>
      <c r="C3960" s="4" t="n">
        <v>46196.52569444444</v>
      </c>
      <c r="D3960" t="n">
        <v>4117.81</v>
      </c>
      <c r="E3960" t="n">
        <v>4115.76</v>
      </c>
      <c r="F3960" t="n">
        <v>4117.2</v>
      </c>
      <c r="G3960" t="n">
        <v>4118.86</v>
      </c>
      <c r="H3960" t="n">
        <v>4117.09</v>
      </c>
      <c r="I3960" t="n">
        <v>4118.7</v>
      </c>
      <c r="J3960" t="inlineStr">
        <is>
          <t>Accepted</t>
        </is>
      </c>
    </row>
    <row r="3961">
      <c r="A3961" t="n">
        <v>3960</v>
      </c>
      <c r="B3961" s="4" t="n">
        <v>46196.53888888889</v>
      </c>
      <c r="C3961" s="4" t="n">
        <v>46196.53819444445</v>
      </c>
      <c r="D3961" t="n">
        <v>4118</v>
      </c>
      <c r="E3961" t="n">
        <v>4115.43</v>
      </c>
      <c r="F3961" t="n">
        <v>4117.9</v>
      </c>
      <c r="G3961" t="n">
        <v>4118.92</v>
      </c>
      <c r="H3961" t="n">
        <v>4117.75</v>
      </c>
      <c r="I3961" t="n">
        <v>4118.69</v>
      </c>
      <c r="J3961" t="inlineStr">
        <is>
          <t>Accepted</t>
        </is>
      </c>
    </row>
    <row r="3962">
      <c r="A3962" t="n">
        <v>3961</v>
      </c>
      <c r="B3962" s="4" t="n">
        <v>46196.54166666666</v>
      </c>
      <c r="C3962" s="4" t="n">
        <v>46196.54097222222</v>
      </c>
      <c r="D3962" t="n">
        <v>4122.29</v>
      </c>
      <c r="E3962" t="n">
        <v>4117.74</v>
      </c>
      <c r="F3962" t="n">
        <v>4122.28</v>
      </c>
      <c r="G3962" t="n">
        <v>4130.29</v>
      </c>
      <c r="H3962" t="n">
        <v>4122.28</v>
      </c>
      <c r="I3962" t="n">
        <v>4129.45</v>
      </c>
      <c r="J3962" t="inlineStr">
        <is>
          <t>Accepted</t>
        </is>
      </c>
    </row>
    <row r="3963">
      <c r="A3963" t="n">
        <v>3962</v>
      </c>
      <c r="B3963" s="4" t="n">
        <v>46196.55</v>
      </c>
      <c r="C3963" s="4" t="n">
        <v>46196.54861111111</v>
      </c>
      <c r="D3963" t="n">
        <v>4128.36</v>
      </c>
      <c r="E3963" t="n">
        <v>4127</v>
      </c>
      <c r="F3963" t="n">
        <v>4127.83</v>
      </c>
      <c r="G3963" t="n">
        <v>4129.78</v>
      </c>
      <c r="H3963" t="n">
        <v>4127.65</v>
      </c>
      <c r="I3963" t="n">
        <v>4129.21</v>
      </c>
      <c r="J3963" t="inlineStr">
        <is>
          <t>Skipped - active trade</t>
        </is>
      </c>
    </row>
    <row r="3964">
      <c r="A3964" t="n">
        <v>3963</v>
      </c>
      <c r="B3964" s="4" t="n">
        <v>46196.55208333334</v>
      </c>
      <c r="C3964" s="4" t="n">
        <v>46196.55138888889</v>
      </c>
      <c r="D3964" t="n">
        <v>4130.19</v>
      </c>
      <c r="E3964" t="n">
        <v>4127.63</v>
      </c>
      <c r="F3964" t="n">
        <v>4129.87</v>
      </c>
      <c r="G3964" t="n">
        <v>4130.6</v>
      </c>
      <c r="H3964" t="n">
        <v>4128.7</v>
      </c>
      <c r="I3964" t="n">
        <v>4130.47</v>
      </c>
      <c r="J3964" t="inlineStr">
        <is>
          <t>Skipped - active trade</t>
        </is>
      </c>
    </row>
    <row r="3965">
      <c r="A3965" t="n">
        <v>3964</v>
      </c>
      <c r="B3965" s="4" t="n">
        <v>46196.55486111111</v>
      </c>
      <c r="C3965" s="4" t="n">
        <v>46196.55416666667</v>
      </c>
      <c r="D3965" t="n">
        <v>4130.94</v>
      </c>
      <c r="E3965" t="n">
        <v>4128.87</v>
      </c>
      <c r="F3965" t="n">
        <v>4130.38</v>
      </c>
      <c r="G3965" t="n">
        <v>4132.6</v>
      </c>
      <c r="H3965" t="n">
        <v>4130.34</v>
      </c>
      <c r="I3965" t="n">
        <v>4132.6</v>
      </c>
      <c r="J3965" t="inlineStr">
        <is>
          <t>Skipped - active trade</t>
        </is>
      </c>
    </row>
    <row r="3966">
      <c r="A3966" t="n">
        <v>3965</v>
      </c>
      <c r="B3966" s="4" t="n">
        <v>46196.55972222222</v>
      </c>
      <c r="C3966" s="4" t="n">
        <v>46196.55902777778</v>
      </c>
      <c r="D3966" t="n">
        <v>4129.44</v>
      </c>
      <c r="E3966" t="n">
        <v>4126.83</v>
      </c>
      <c r="F3966" t="n">
        <v>4129.15</v>
      </c>
      <c r="G3966" t="n">
        <v>4130.3</v>
      </c>
      <c r="H3966" t="n">
        <v>4129.11</v>
      </c>
      <c r="I3966" t="n">
        <v>4130.04</v>
      </c>
      <c r="J3966" t="inlineStr">
        <is>
          <t>Skipped - active trade</t>
        </is>
      </c>
    </row>
    <row r="3967">
      <c r="A3967" t="n">
        <v>3966</v>
      </c>
      <c r="B3967" s="4" t="n">
        <v>46196.5625</v>
      </c>
      <c r="C3967" s="4" t="n">
        <v>46196.55972222222</v>
      </c>
      <c r="D3967" t="n">
        <v>4130.3</v>
      </c>
      <c r="E3967" t="n">
        <v>4129.11</v>
      </c>
      <c r="F3967" t="n">
        <v>4130.29</v>
      </c>
      <c r="G3967" t="n">
        <v>4130.97</v>
      </c>
      <c r="H3967" t="n">
        <v>4129.44</v>
      </c>
      <c r="I3967" t="n">
        <v>4130.71</v>
      </c>
      <c r="J3967" t="inlineStr">
        <is>
          <t>Skipped - active trade</t>
        </is>
      </c>
    </row>
    <row r="3968">
      <c r="A3968" t="n">
        <v>3967</v>
      </c>
      <c r="B3968" s="4" t="n">
        <v>46196.56458333333</v>
      </c>
      <c r="C3968" s="4" t="n">
        <v>46196.56388888889</v>
      </c>
      <c r="D3968" t="n">
        <v>4131.47</v>
      </c>
      <c r="E3968" t="n">
        <v>4129.27</v>
      </c>
      <c r="F3968" t="n">
        <v>4131.28</v>
      </c>
      <c r="G3968" t="n">
        <v>4132.09</v>
      </c>
      <c r="H3968" t="n">
        <v>4130.68</v>
      </c>
      <c r="I3968" t="n">
        <v>4131.63</v>
      </c>
      <c r="J3968" t="inlineStr">
        <is>
          <t>Skipped - active trade</t>
        </is>
      </c>
    </row>
    <row r="3969">
      <c r="A3969" t="n">
        <v>3968</v>
      </c>
      <c r="B3969" s="4" t="n">
        <v>46196.57777777778</v>
      </c>
      <c r="C3969" s="4" t="n">
        <v>46196.57708333333</v>
      </c>
      <c r="D3969" t="n">
        <v>4124.03</v>
      </c>
      <c r="E3969" t="n">
        <v>4121.92</v>
      </c>
      <c r="F3969" t="n">
        <v>4123.99</v>
      </c>
      <c r="G3969" t="n">
        <v>4125.67</v>
      </c>
      <c r="H3969" t="n">
        <v>4123.69</v>
      </c>
      <c r="I3969" t="n">
        <v>4124.73</v>
      </c>
      <c r="J3969" t="inlineStr">
        <is>
          <t>Skipped - active trade</t>
        </is>
      </c>
    </row>
    <row r="3970">
      <c r="A3970" t="n">
        <v>3969</v>
      </c>
      <c r="B3970" s="4" t="n">
        <v>46196.5875</v>
      </c>
      <c r="C3970" s="4" t="n">
        <v>46196.58680555555</v>
      </c>
      <c r="D3970" t="n">
        <v>4120.65</v>
      </c>
      <c r="E3970" t="n">
        <v>4118.47</v>
      </c>
      <c r="F3970" t="n">
        <v>4120.04</v>
      </c>
      <c r="G3970" t="n">
        <v>4125.56</v>
      </c>
      <c r="H3970" t="n">
        <v>4120</v>
      </c>
      <c r="I3970" t="n">
        <v>4124.96</v>
      </c>
      <c r="J3970" t="inlineStr">
        <is>
          <t>Accepted</t>
        </is>
      </c>
    </row>
    <row r="3971">
      <c r="A3971" t="n">
        <v>3970</v>
      </c>
      <c r="B3971" s="4" t="n">
        <v>46196.58958333333</v>
      </c>
      <c r="C3971" s="4" t="n">
        <v>46196.5875</v>
      </c>
      <c r="D3971" t="n">
        <v>4125.56</v>
      </c>
      <c r="E3971" t="n">
        <v>4120</v>
      </c>
      <c r="F3971" t="n">
        <v>4125.07</v>
      </c>
      <c r="G3971" t="n">
        <v>4126.72</v>
      </c>
      <c r="H3971" t="n">
        <v>4124.3</v>
      </c>
      <c r="I3971" t="n">
        <v>4125.75</v>
      </c>
      <c r="J3971" t="inlineStr">
        <is>
          <t>Skipped - active trade</t>
        </is>
      </c>
    </row>
    <row r="3972">
      <c r="A3972" t="n">
        <v>3971</v>
      </c>
      <c r="B3972" s="4" t="n">
        <v>46196.59444444445</v>
      </c>
      <c r="C3972" s="4" t="n">
        <v>46196.58958333333</v>
      </c>
      <c r="D3972" t="n">
        <v>4126.72</v>
      </c>
      <c r="E3972" t="n">
        <v>4124.3</v>
      </c>
      <c r="F3972" t="n">
        <v>4127.23</v>
      </c>
      <c r="G3972" t="n">
        <v>4127.77</v>
      </c>
      <c r="H3972" t="n">
        <v>4126.86</v>
      </c>
      <c r="I3972" t="n">
        <v>4127.52</v>
      </c>
      <c r="J3972" t="inlineStr">
        <is>
          <t>Skipped - active trade</t>
        </is>
      </c>
    </row>
    <row r="3973">
      <c r="A3973" t="n">
        <v>3972</v>
      </c>
      <c r="B3973" s="4" t="n">
        <v>46196.59652777778</v>
      </c>
      <c r="C3973" s="4" t="n">
        <v>46196.59583333333</v>
      </c>
      <c r="D3973" t="n">
        <v>4127.14</v>
      </c>
      <c r="E3973" t="n">
        <v>4125.42</v>
      </c>
      <c r="F3973" t="n">
        <v>4126.7</v>
      </c>
      <c r="G3973" t="n">
        <v>4128.44</v>
      </c>
      <c r="H3973" t="n">
        <v>4126.38</v>
      </c>
      <c r="I3973" t="n">
        <v>4128.41</v>
      </c>
      <c r="J3973" t="inlineStr">
        <is>
          <t>Skipped - active trade</t>
        </is>
      </c>
    </row>
    <row r="3974">
      <c r="A3974" t="n">
        <v>3973</v>
      </c>
      <c r="B3974" s="4" t="n">
        <v>46196.59861111111</v>
      </c>
      <c r="C3974" s="4" t="n">
        <v>46196.59652777778</v>
      </c>
      <c r="D3974" t="n">
        <v>4128.44</v>
      </c>
      <c r="E3974" t="n">
        <v>4126.38</v>
      </c>
      <c r="F3974" t="n">
        <v>4127.09</v>
      </c>
      <c r="G3974" t="n">
        <v>4130.92</v>
      </c>
      <c r="H3974" t="n">
        <v>4126.62</v>
      </c>
      <c r="I3974" t="n">
        <v>4130.74</v>
      </c>
      <c r="J3974" t="inlineStr">
        <is>
          <t>Accepted</t>
        </is>
      </c>
    </row>
    <row r="3975">
      <c r="A3975" t="n">
        <v>3974</v>
      </c>
      <c r="B3975" s="4" t="n">
        <v>46196.61041666667</v>
      </c>
      <c r="C3975" s="4" t="n">
        <v>46196.60972222222</v>
      </c>
      <c r="D3975" t="n">
        <v>4125.44</v>
      </c>
      <c r="E3975" t="n">
        <v>4121.38</v>
      </c>
      <c r="F3975" t="n">
        <v>4124.96</v>
      </c>
      <c r="G3975" t="n">
        <v>4126.63</v>
      </c>
      <c r="H3975" t="n">
        <v>4123.72</v>
      </c>
      <c r="I3975" t="n">
        <v>4125.84</v>
      </c>
      <c r="J3975" t="inlineStr">
        <is>
          <t>Accepted</t>
        </is>
      </c>
    </row>
    <row r="3976">
      <c r="A3976" t="n">
        <v>3975</v>
      </c>
      <c r="B3976" s="4" t="n">
        <v>46196.61736111111</v>
      </c>
      <c r="C3976" s="4" t="n">
        <v>46196.61666666667</v>
      </c>
      <c r="D3976" t="n">
        <v>4120.53</v>
      </c>
      <c r="E3976" t="n">
        <v>4118.55</v>
      </c>
      <c r="F3976" t="n">
        <v>4119.59</v>
      </c>
      <c r="G3976" t="n">
        <v>4121.85</v>
      </c>
      <c r="H3976" t="n">
        <v>4118.73</v>
      </c>
      <c r="I3976" t="n">
        <v>4121.85</v>
      </c>
      <c r="J3976" t="inlineStr">
        <is>
          <t>Accepted</t>
        </is>
      </c>
    </row>
    <row r="3977">
      <c r="A3977" t="n">
        <v>3976</v>
      </c>
      <c r="B3977" s="4" t="n">
        <v>46196.61944444444</v>
      </c>
      <c r="C3977" s="4" t="n">
        <v>46196.61736111111</v>
      </c>
      <c r="D3977" t="n">
        <v>4121.85</v>
      </c>
      <c r="E3977" t="n">
        <v>4118.73</v>
      </c>
      <c r="F3977" t="n">
        <v>4120.17</v>
      </c>
      <c r="G3977" t="n">
        <v>4122.93</v>
      </c>
      <c r="H3977" t="n">
        <v>4120.09</v>
      </c>
      <c r="I3977" t="n">
        <v>4122.39</v>
      </c>
      <c r="J3977" t="inlineStr">
        <is>
          <t>Skipped - active trade</t>
        </is>
      </c>
    </row>
    <row r="3978">
      <c r="A3978" t="n">
        <v>3977</v>
      </c>
      <c r="B3978" s="4" t="n">
        <v>46196.62291666667</v>
      </c>
      <c r="C3978" s="4" t="n">
        <v>46196.62222222222</v>
      </c>
      <c r="D3978" t="n">
        <v>4123.11</v>
      </c>
      <c r="E3978" t="n">
        <v>4119.82</v>
      </c>
      <c r="F3978" t="n">
        <v>4123.05</v>
      </c>
      <c r="G3978" t="n">
        <v>4126.21</v>
      </c>
      <c r="H3978" t="n">
        <v>4122.89</v>
      </c>
      <c r="I3978" t="n">
        <v>4125.25</v>
      </c>
      <c r="J3978" t="inlineStr">
        <is>
          <t>Skipped - active trade</t>
        </is>
      </c>
    </row>
    <row r="3979">
      <c r="A3979" t="n">
        <v>3978</v>
      </c>
      <c r="B3979" s="4" t="n">
        <v>46196.6375</v>
      </c>
      <c r="C3979" s="4" t="n">
        <v>46196.63611111111</v>
      </c>
      <c r="D3979" t="n">
        <v>4116.92</v>
      </c>
      <c r="E3979" t="n">
        <v>4113.42</v>
      </c>
      <c r="F3979" t="n">
        <v>4115.46</v>
      </c>
      <c r="G3979" t="n">
        <v>4118.05</v>
      </c>
      <c r="H3979" t="n">
        <v>4114.99</v>
      </c>
      <c r="I3979" t="n">
        <v>4117.84</v>
      </c>
      <c r="J3979" t="inlineStr">
        <is>
          <t>Accepted</t>
        </is>
      </c>
    </row>
    <row r="3980">
      <c r="A3980" t="n">
        <v>3979</v>
      </c>
      <c r="B3980" s="4" t="n">
        <v>46196.64027777778</v>
      </c>
      <c r="C3980" s="4" t="n">
        <v>46196.63958333333</v>
      </c>
      <c r="D3980" t="n">
        <v>4114.46</v>
      </c>
      <c r="E3980" t="n">
        <v>4112.93</v>
      </c>
      <c r="F3980" t="n">
        <v>4114.32</v>
      </c>
      <c r="G3980" t="n">
        <v>4117.62</v>
      </c>
      <c r="H3980" t="n">
        <v>4113.19</v>
      </c>
      <c r="I3980" t="n">
        <v>4117.61</v>
      </c>
      <c r="J3980" t="inlineStr">
        <is>
          <t>Accepted</t>
        </is>
      </c>
    </row>
    <row r="3981">
      <c r="A3981" t="n">
        <v>3980</v>
      </c>
      <c r="B3981" s="4" t="n">
        <v>46196.64444444444</v>
      </c>
      <c r="C3981" s="4" t="n">
        <v>46196.64375</v>
      </c>
      <c r="D3981" t="n">
        <v>4116.11</v>
      </c>
      <c r="E3981" t="n">
        <v>4115.02</v>
      </c>
      <c r="F3981" t="n">
        <v>4115.99</v>
      </c>
      <c r="G3981" t="n">
        <v>4117.63</v>
      </c>
      <c r="H3981" t="n">
        <v>4115.58</v>
      </c>
      <c r="I3981" t="n">
        <v>4116.14</v>
      </c>
      <c r="J3981" t="inlineStr">
        <is>
          <t>Skipped - active trade</t>
        </is>
      </c>
    </row>
    <row r="3982">
      <c r="A3982" t="n">
        <v>3981</v>
      </c>
      <c r="B3982" s="4" t="n">
        <v>46196.64791666667</v>
      </c>
      <c r="C3982" s="4" t="n">
        <v>46196.64583333334</v>
      </c>
      <c r="D3982" t="n">
        <v>4118.76</v>
      </c>
      <c r="E3982" t="n">
        <v>4114.25</v>
      </c>
      <c r="F3982" t="n">
        <v>4117.12</v>
      </c>
      <c r="G3982" t="n">
        <v>4119.45</v>
      </c>
      <c r="H3982" t="n">
        <v>4116.7</v>
      </c>
      <c r="I3982" t="n">
        <v>4119.45</v>
      </c>
      <c r="J3982" t="inlineStr">
        <is>
          <t>Skipped - active trade</t>
        </is>
      </c>
    </row>
    <row r="3983">
      <c r="A3983" t="n">
        <v>3982</v>
      </c>
      <c r="B3983" s="4" t="n">
        <v>46196.65069444444</v>
      </c>
      <c r="C3983" s="4" t="n">
        <v>46196.64930555555</v>
      </c>
      <c r="D3983" t="n">
        <v>4119.72</v>
      </c>
      <c r="E3983" t="n">
        <v>4115.66</v>
      </c>
      <c r="F3983" t="n">
        <v>4118.85</v>
      </c>
      <c r="G3983" t="n">
        <v>4119.99</v>
      </c>
      <c r="H3983" t="n">
        <v>4118.48</v>
      </c>
      <c r="I3983" t="n">
        <v>4119.86</v>
      </c>
      <c r="J3983" t="inlineStr">
        <is>
          <t>Skipped - active trade</t>
        </is>
      </c>
    </row>
    <row r="3984">
      <c r="A3984" t="n">
        <v>3983</v>
      </c>
      <c r="B3984" s="4" t="n">
        <v>46196.65347222222</v>
      </c>
      <c r="C3984" s="4" t="n">
        <v>46196.65069444444</v>
      </c>
      <c r="D3984" t="n">
        <v>4119.99</v>
      </c>
      <c r="E3984" t="n">
        <v>4118.48</v>
      </c>
      <c r="F3984" t="n">
        <v>4119.99</v>
      </c>
      <c r="G3984" t="n">
        <v>4121.73</v>
      </c>
      <c r="H3984" t="n">
        <v>4119.51</v>
      </c>
      <c r="I3984" t="n">
        <v>4120.44</v>
      </c>
      <c r="J3984" t="inlineStr">
        <is>
          <t>Accepted</t>
        </is>
      </c>
    </row>
    <row r="3985">
      <c r="A3985" t="n">
        <v>3984</v>
      </c>
      <c r="B3985" s="4" t="n">
        <v>46196.65833333333</v>
      </c>
      <c r="C3985" s="4" t="n">
        <v>46196.65763888889</v>
      </c>
      <c r="D3985" t="n">
        <v>4115.85</v>
      </c>
      <c r="E3985" t="n">
        <v>4113.29</v>
      </c>
      <c r="F3985" t="n">
        <v>4115.21</v>
      </c>
      <c r="G3985" t="n">
        <v>4116.75</v>
      </c>
      <c r="H3985" t="n">
        <v>4114.4</v>
      </c>
      <c r="I3985" t="n">
        <v>4116.19</v>
      </c>
      <c r="J3985" t="inlineStr">
        <is>
          <t>Accepted</t>
        </is>
      </c>
    </row>
    <row r="3986">
      <c r="A3986" t="n">
        <v>3985</v>
      </c>
      <c r="B3986" s="4" t="n">
        <v>46196.66041666667</v>
      </c>
      <c r="C3986" s="4" t="n">
        <v>46196.65833333333</v>
      </c>
      <c r="D3986" t="n">
        <v>4116.75</v>
      </c>
      <c r="E3986" t="n">
        <v>4114.4</v>
      </c>
      <c r="F3986" t="n">
        <v>4117.06</v>
      </c>
      <c r="G3986" t="n">
        <v>4121.82</v>
      </c>
      <c r="H3986" t="n">
        <v>4116.43</v>
      </c>
      <c r="I3986" t="n">
        <v>4121.81</v>
      </c>
      <c r="J3986" t="inlineStr">
        <is>
          <t>Accepted</t>
        </is>
      </c>
    </row>
    <row r="3987">
      <c r="A3987" t="n">
        <v>3986</v>
      </c>
      <c r="B3987" s="4" t="n">
        <v>46196.67013888889</v>
      </c>
      <c r="C3987" s="4" t="n">
        <v>46196.66944444444</v>
      </c>
      <c r="D3987" t="n">
        <v>4112.62</v>
      </c>
      <c r="E3987" t="n">
        <v>4108.65</v>
      </c>
      <c r="F3987" t="n">
        <v>4112.07</v>
      </c>
      <c r="G3987" t="n">
        <v>4116.11</v>
      </c>
      <c r="H3987" t="n">
        <v>4111.45</v>
      </c>
      <c r="I3987" t="n">
        <v>4114.57</v>
      </c>
      <c r="J3987" t="inlineStr">
        <is>
          <t>Accepted</t>
        </is>
      </c>
    </row>
    <row r="3988">
      <c r="A3988" t="n">
        <v>3987</v>
      </c>
      <c r="B3988" s="4" t="n">
        <v>46196.67222222222</v>
      </c>
      <c r="C3988" s="4" t="n">
        <v>46196.67013888889</v>
      </c>
      <c r="D3988" t="n">
        <v>4116.11</v>
      </c>
      <c r="E3988" t="n">
        <v>4111.45</v>
      </c>
      <c r="F3988" t="n">
        <v>4116.56</v>
      </c>
      <c r="G3988" t="n">
        <v>4118.49</v>
      </c>
      <c r="H3988" t="n">
        <v>4116.34</v>
      </c>
      <c r="I3988" t="n">
        <v>4117.81</v>
      </c>
      <c r="J3988" t="inlineStr">
        <is>
          <t>Skipped - active trade</t>
        </is>
      </c>
    </row>
    <row r="3989">
      <c r="A3989" t="n">
        <v>3988</v>
      </c>
      <c r="B3989" s="4" t="n">
        <v>46196.67569444444</v>
      </c>
      <c r="C3989" s="4" t="n">
        <v>46196.675</v>
      </c>
      <c r="D3989" t="n">
        <v>4114.11</v>
      </c>
      <c r="E3989" t="n">
        <v>4112.35</v>
      </c>
      <c r="F3989" t="n">
        <v>4113.04</v>
      </c>
      <c r="G3989" t="n">
        <v>4114.76</v>
      </c>
      <c r="H3989" t="n">
        <v>4113.04</v>
      </c>
      <c r="I3989" t="n">
        <v>4114.53</v>
      </c>
      <c r="J3989" t="inlineStr">
        <is>
          <t>Skipped - active trade</t>
        </is>
      </c>
    </row>
    <row r="3990">
      <c r="A3990" t="n">
        <v>3989</v>
      </c>
      <c r="B3990" s="4" t="n">
        <v>46196.68194444444</v>
      </c>
      <c r="C3990" s="4" t="n">
        <v>46196.68125</v>
      </c>
      <c r="D3990" t="n">
        <v>4108.23</v>
      </c>
      <c r="E3990" t="n">
        <v>4105.31</v>
      </c>
      <c r="F3990" t="n">
        <v>4108.02</v>
      </c>
      <c r="G3990" t="n">
        <v>4110.18</v>
      </c>
      <c r="H3990" t="n">
        <v>4106.6</v>
      </c>
      <c r="I3990" t="n">
        <v>4110.16</v>
      </c>
      <c r="J3990" t="inlineStr">
        <is>
          <t>Accepted</t>
        </is>
      </c>
    </row>
    <row r="3991">
      <c r="A3991" t="n">
        <v>3990</v>
      </c>
      <c r="B3991" s="4" t="n">
        <v>46196.68611111111</v>
      </c>
      <c r="C3991" s="4" t="n">
        <v>46196.68194444444</v>
      </c>
      <c r="D3991" t="n">
        <v>4110.18</v>
      </c>
      <c r="E3991" t="n">
        <v>4106.6</v>
      </c>
      <c r="F3991" t="n">
        <v>4114.79</v>
      </c>
      <c r="G3991" t="n">
        <v>4117.04</v>
      </c>
      <c r="H3991" t="n">
        <v>4114.15</v>
      </c>
      <c r="I3991" t="n">
        <v>4116.11</v>
      </c>
      <c r="J3991" t="inlineStr">
        <is>
          <t>Accepted</t>
        </is>
      </c>
    </row>
    <row r="3992">
      <c r="A3992" t="n">
        <v>3991</v>
      </c>
      <c r="B3992" s="4" t="n">
        <v>46196.68888888889</v>
      </c>
      <c r="C3992" s="4" t="n">
        <v>46196.68819444445</v>
      </c>
      <c r="D3992" t="n">
        <v>4118.57</v>
      </c>
      <c r="E3992" t="n">
        <v>4110.24</v>
      </c>
      <c r="F3992" t="n">
        <v>4117.49</v>
      </c>
      <c r="G3992" t="n">
        <v>4123.52</v>
      </c>
      <c r="H3992" t="n">
        <v>4116.93</v>
      </c>
      <c r="I3992" t="n">
        <v>4120.35</v>
      </c>
      <c r="J3992" t="inlineStr">
        <is>
          <t>Accepted</t>
        </is>
      </c>
    </row>
    <row r="3993">
      <c r="A3993" t="n">
        <v>3992</v>
      </c>
      <c r="B3993" s="4" t="n">
        <v>46196.69583333333</v>
      </c>
      <c r="C3993" s="4" t="n">
        <v>46196.69444444445</v>
      </c>
      <c r="D3993" t="n">
        <v>4126.63</v>
      </c>
      <c r="E3993" t="n">
        <v>4118.15</v>
      </c>
      <c r="F3993" t="n">
        <v>4124.97</v>
      </c>
      <c r="G3993" t="n">
        <v>4127.18</v>
      </c>
      <c r="H3993" t="n">
        <v>4123.61</v>
      </c>
      <c r="I3993" t="n">
        <v>4126.98</v>
      </c>
      <c r="J3993" t="inlineStr">
        <is>
          <t>Accepted</t>
        </is>
      </c>
    </row>
    <row r="3994">
      <c r="A3994" t="n">
        <v>3993</v>
      </c>
      <c r="B3994" s="4" t="n">
        <v>46196.69930555556</v>
      </c>
      <c r="C3994" s="4" t="n">
        <v>46196.69583333333</v>
      </c>
      <c r="D3994" t="n">
        <v>4127.18</v>
      </c>
      <c r="E3994" t="n">
        <v>4123.61</v>
      </c>
      <c r="F3994" t="n">
        <v>4125.96</v>
      </c>
      <c r="G3994" t="n">
        <v>4129.35</v>
      </c>
      <c r="H3994" t="n">
        <v>4124.57</v>
      </c>
      <c r="I3994" t="n">
        <v>4127.58</v>
      </c>
      <c r="J3994" t="inlineStr">
        <is>
          <t>Skipped - active trade</t>
        </is>
      </c>
    </row>
    <row r="3995">
      <c r="A3995" t="n">
        <v>3994</v>
      </c>
      <c r="B3995" s="4" t="n">
        <v>46196.70138888889</v>
      </c>
      <c r="C3995" s="4" t="n">
        <v>46196.69930555556</v>
      </c>
      <c r="D3995" t="n">
        <v>4129.35</v>
      </c>
      <c r="E3995" t="n">
        <v>4124.57</v>
      </c>
      <c r="F3995" t="n">
        <v>4131.17</v>
      </c>
      <c r="G3995" t="n">
        <v>4133.21</v>
      </c>
      <c r="H3995" t="n">
        <v>4130.74</v>
      </c>
      <c r="I3995" t="n">
        <v>4133.14</v>
      </c>
      <c r="J3995" t="inlineStr">
        <is>
          <t>Accepted</t>
        </is>
      </c>
    </row>
    <row r="3996">
      <c r="A3996" t="n">
        <v>3995</v>
      </c>
      <c r="B3996" s="4" t="n">
        <v>46196.70694444444</v>
      </c>
      <c r="C3996" s="4" t="n">
        <v>46196.70138888889</v>
      </c>
      <c r="D3996" t="n">
        <v>4133.21</v>
      </c>
      <c r="E3996" t="n">
        <v>4130.74</v>
      </c>
      <c r="F3996" t="n">
        <v>4133.22</v>
      </c>
      <c r="G3996" t="n">
        <v>4137.85</v>
      </c>
      <c r="H3996" t="n">
        <v>4133.15</v>
      </c>
      <c r="I3996" t="n">
        <v>4137.11</v>
      </c>
      <c r="J3996" t="inlineStr">
        <is>
          <t>Accepted</t>
        </is>
      </c>
    </row>
    <row r="3997">
      <c r="A3997" t="n">
        <v>3996</v>
      </c>
      <c r="B3997" s="4" t="n">
        <v>46196.71458333333</v>
      </c>
      <c r="C3997" s="4" t="n">
        <v>46196.71319444444</v>
      </c>
      <c r="D3997" t="n">
        <v>4140.62</v>
      </c>
      <c r="E3997" t="n">
        <v>4137.05</v>
      </c>
      <c r="F3997" t="n">
        <v>4138.54</v>
      </c>
      <c r="G3997" t="n">
        <v>4143.71</v>
      </c>
      <c r="H3997" t="n">
        <v>4138.46</v>
      </c>
      <c r="I3997" t="n">
        <v>4141.92</v>
      </c>
      <c r="J3997" t="inlineStr">
        <is>
          <t>Accepted</t>
        </is>
      </c>
    </row>
    <row r="3998">
      <c r="A3998" t="n">
        <v>3997</v>
      </c>
      <c r="B3998" s="4" t="n">
        <v>46196.72152777778</v>
      </c>
      <c r="C3998" s="4" t="n">
        <v>46196.72083333333</v>
      </c>
      <c r="D3998" t="n">
        <v>4137.31</v>
      </c>
      <c r="E3998" t="n">
        <v>4132.95</v>
      </c>
      <c r="F3998" t="n">
        <v>4137.31</v>
      </c>
      <c r="G3998" t="n">
        <v>4142.06</v>
      </c>
      <c r="H3998" t="n">
        <v>4136.71</v>
      </c>
      <c r="I3998" t="n">
        <v>4141.58</v>
      </c>
      <c r="J3998" t="inlineStr">
        <is>
          <t>Accepted</t>
        </is>
      </c>
    </row>
    <row r="3999">
      <c r="A3999" t="n">
        <v>3998</v>
      </c>
      <c r="B3999" s="4" t="n">
        <v>46196.72847222222</v>
      </c>
      <c r="C3999" s="4" t="n">
        <v>46196.72777777778</v>
      </c>
      <c r="D3999" t="n">
        <v>4131.93</v>
      </c>
      <c r="E3999" t="n">
        <v>4128.69</v>
      </c>
      <c r="F3999" t="n">
        <v>4131.52</v>
      </c>
      <c r="G3999" t="n">
        <v>4132.79</v>
      </c>
      <c r="H3999" t="n">
        <v>4130.57</v>
      </c>
      <c r="I3999" t="n">
        <v>4132.67</v>
      </c>
      <c r="J3999" t="inlineStr">
        <is>
          <t>Accepted</t>
        </is>
      </c>
    </row>
    <row r="4000">
      <c r="A4000" t="n">
        <v>3999</v>
      </c>
      <c r="B4000" s="4" t="n">
        <v>46196.73263888889</v>
      </c>
      <c r="C4000" s="4" t="n">
        <v>46196.73194444444</v>
      </c>
      <c r="D4000" t="n">
        <v>4127.34</v>
      </c>
      <c r="E4000" t="n">
        <v>4124.71</v>
      </c>
      <c r="F4000" t="n">
        <v>4126.95</v>
      </c>
      <c r="G4000" t="n">
        <v>4128.67</v>
      </c>
      <c r="H4000" t="n">
        <v>4125.21</v>
      </c>
      <c r="I4000" t="n">
        <v>4127.93</v>
      </c>
      <c r="J4000" t="inlineStr">
        <is>
          <t>Accepted</t>
        </is>
      </c>
    </row>
    <row r="4001">
      <c r="A4001" t="n">
        <v>4000</v>
      </c>
      <c r="B4001" s="4" t="n">
        <v>46196.7375</v>
      </c>
      <c r="C4001" s="4" t="n">
        <v>46196.73541666667</v>
      </c>
      <c r="D4001" t="n">
        <v>4125.16</v>
      </c>
      <c r="E4001" t="n">
        <v>4123.07</v>
      </c>
      <c r="F4001" t="n">
        <v>4123.96</v>
      </c>
      <c r="G4001" t="n">
        <v>4127.34</v>
      </c>
      <c r="H4001" t="n">
        <v>4123.63</v>
      </c>
      <c r="I4001" t="n">
        <v>4126.28</v>
      </c>
      <c r="J4001" t="inlineStr">
        <is>
          <t>Accepted</t>
        </is>
      </c>
    </row>
    <row r="4002">
      <c r="A4002" t="n">
        <v>4001</v>
      </c>
      <c r="B4002" s="4" t="n">
        <v>46196.74375</v>
      </c>
      <c r="C4002" s="4" t="n">
        <v>46196.74305555555</v>
      </c>
      <c r="D4002" t="n">
        <v>4127.38</v>
      </c>
      <c r="E4002" t="n">
        <v>4123.78</v>
      </c>
      <c r="F4002" t="n">
        <v>4126.91</v>
      </c>
      <c r="G4002" t="n">
        <v>4130.3</v>
      </c>
      <c r="H4002" t="n">
        <v>4126.91</v>
      </c>
      <c r="I4002" t="n">
        <v>4128.21</v>
      </c>
      <c r="J4002" t="inlineStr">
        <is>
          <t>Skipped - active trade</t>
        </is>
      </c>
    </row>
    <row r="4003">
      <c r="A4003" t="n">
        <v>4002</v>
      </c>
      <c r="B4003" s="4" t="n">
        <v>46196.74930555555</v>
      </c>
      <c r="C4003" s="4" t="n">
        <v>46196.74791666667</v>
      </c>
      <c r="D4003" t="n">
        <v>4129.66</v>
      </c>
      <c r="E4003" t="n">
        <v>4125.66</v>
      </c>
      <c r="F4003" t="n">
        <v>4129.38</v>
      </c>
      <c r="G4003" t="n">
        <v>4130.35</v>
      </c>
      <c r="H4003" t="n">
        <v>4128.6</v>
      </c>
      <c r="I4003" t="n">
        <v>4130.18</v>
      </c>
      <c r="J4003" t="inlineStr">
        <is>
          <t>Skipped - active trade</t>
        </is>
      </c>
    </row>
    <row r="4004">
      <c r="A4004" t="n">
        <v>4003</v>
      </c>
      <c r="B4004" s="4" t="n">
        <v>46196.75277777778</v>
      </c>
      <c r="C4004" s="4" t="n">
        <v>46196.74930555555</v>
      </c>
      <c r="D4004" t="n">
        <v>4130.35</v>
      </c>
      <c r="E4004" t="n">
        <v>4128.6</v>
      </c>
      <c r="F4004" t="n">
        <v>4133.64</v>
      </c>
      <c r="G4004" t="n">
        <v>4134.25</v>
      </c>
      <c r="H4004" t="n">
        <v>4132.66</v>
      </c>
      <c r="I4004" t="n">
        <v>4133.93</v>
      </c>
      <c r="J4004" t="inlineStr">
        <is>
          <t>Accepted</t>
        </is>
      </c>
    </row>
    <row r="4005">
      <c r="A4005" t="n">
        <v>4004</v>
      </c>
      <c r="B4005" s="4" t="n">
        <v>46196.75972222222</v>
      </c>
      <c r="C4005" s="4" t="n">
        <v>46196.75833333333</v>
      </c>
      <c r="D4005" t="n">
        <v>4126.56</v>
      </c>
      <c r="E4005" t="n">
        <v>4125.4</v>
      </c>
      <c r="F4005" t="n">
        <v>4125.88</v>
      </c>
      <c r="G4005" t="n">
        <v>4128.31</v>
      </c>
      <c r="H4005" t="n">
        <v>4125.88</v>
      </c>
      <c r="I4005" t="n">
        <v>4128.25</v>
      </c>
      <c r="J4005" t="inlineStr">
        <is>
          <t>Accepted</t>
        </is>
      </c>
    </row>
    <row r="4006">
      <c r="A4006" t="n">
        <v>4005</v>
      </c>
      <c r="B4006" s="4" t="n">
        <v>46196.76388888889</v>
      </c>
      <c r="C4006" s="4" t="n">
        <v>46196.75972222222</v>
      </c>
      <c r="D4006" t="n">
        <v>4128.31</v>
      </c>
      <c r="E4006" t="n">
        <v>4125.88</v>
      </c>
      <c r="F4006" t="n">
        <v>4127.59</v>
      </c>
      <c r="G4006" t="n">
        <v>4129.61</v>
      </c>
      <c r="H4006" t="n">
        <v>4126.97</v>
      </c>
      <c r="I4006" t="n">
        <v>4128.44</v>
      </c>
      <c r="J4006" t="inlineStr">
        <is>
          <t>Skipped - active trade</t>
        </is>
      </c>
    </row>
    <row r="4007">
      <c r="A4007" t="n">
        <v>4006</v>
      </c>
      <c r="B4007" s="4" t="n">
        <v>46196.76736111111</v>
      </c>
      <c r="C4007" s="4" t="n">
        <v>46196.76666666667</v>
      </c>
      <c r="D4007" t="n">
        <v>4125.33</v>
      </c>
      <c r="E4007" t="n">
        <v>4124.15</v>
      </c>
      <c r="F4007" t="n">
        <v>4125.01</v>
      </c>
      <c r="G4007" t="n">
        <v>4125.87</v>
      </c>
      <c r="H4007" t="n">
        <v>4124.21</v>
      </c>
      <c r="I4007" t="n">
        <v>4125.74</v>
      </c>
      <c r="J4007" t="inlineStr">
        <is>
          <t>Accepted</t>
        </is>
      </c>
    </row>
    <row r="4008">
      <c r="A4008" t="n">
        <v>4007</v>
      </c>
      <c r="B4008" s="4" t="n">
        <v>46196.77013888889</v>
      </c>
      <c r="C4008" s="4" t="n">
        <v>46196.76736111111</v>
      </c>
      <c r="D4008" t="n">
        <v>4125.87</v>
      </c>
      <c r="E4008" t="n">
        <v>4124.21</v>
      </c>
      <c r="F4008" t="n">
        <v>4126.56</v>
      </c>
      <c r="G4008" t="n">
        <v>4127.71</v>
      </c>
      <c r="H4008" t="n">
        <v>4126.16</v>
      </c>
      <c r="I4008" t="n">
        <v>4127.22</v>
      </c>
      <c r="J4008" t="inlineStr">
        <is>
          <t>Skipped - active trade</t>
        </is>
      </c>
    </row>
    <row r="4009">
      <c r="A4009" t="n">
        <v>4008</v>
      </c>
      <c r="B4009" s="4" t="n">
        <v>46196.77222222222</v>
      </c>
      <c r="C4009" s="4" t="n">
        <v>46196.77013888889</v>
      </c>
      <c r="D4009" t="n">
        <v>4127.71</v>
      </c>
      <c r="E4009" t="n">
        <v>4126.16</v>
      </c>
      <c r="F4009" t="n">
        <v>4130.38</v>
      </c>
      <c r="G4009" t="n">
        <v>4133.51</v>
      </c>
      <c r="H4009" t="n">
        <v>4130.16</v>
      </c>
      <c r="I4009" t="n">
        <v>4133.37</v>
      </c>
      <c r="J4009" t="inlineStr">
        <is>
          <t>Accepted</t>
        </is>
      </c>
    </row>
    <row r="4010">
      <c r="A4010" t="n">
        <v>4009</v>
      </c>
      <c r="B4010" s="4" t="n">
        <v>46196.77638888889</v>
      </c>
      <c r="C4010" s="4" t="n">
        <v>46196.77569444444</v>
      </c>
      <c r="D4010" t="n">
        <v>4134.49</v>
      </c>
      <c r="E4010" t="n">
        <v>4132.86</v>
      </c>
      <c r="F4010" t="n">
        <v>4134.26</v>
      </c>
      <c r="G4010" t="n">
        <v>4136.83</v>
      </c>
      <c r="H4010" t="n">
        <v>4133.94</v>
      </c>
      <c r="I4010" t="n">
        <v>4135.14</v>
      </c>
      <c r="J4010" t="inlineStr">
        <is>
          <t>Skipped - active trade</t>
        </is>
      </c>
    </row>
    <row r="4011">
      <c r="A4011" t="n">
        <v>4010</v>
      </c>
      <c r="B4011" s="4" t="n">
        <v>46196.78541666667</v>
      </c>
      <c r="C4011" s="4" t="n">
        <v>46196.78472222222</v>
      </c>
      <c r="D4011" t="n">
        <v>4135.59</v>
      </c>
      <c r="E4011" t="n">
        <v>4134.15</v>
      </c>
      <c r="F4011" t="n">
        <v>4135.26</v>
      </c>
      <c r="G4011" t="n">
        <v>4137.22</v>
      </c>
      <c r="H4011" t="n">
        <v>4134.59</v>
      </c>
      <c r="I4011" t="n">
        <v>4136.87</v>
      </c>
      <c r="J4011" t="inlineStr">
        <is>
          <t>Accepted</t>
        </is>
      </c>
    </row>
    <row r="4012">
      <c r="A4012" t="n">
        <v>4011</v>
      </c>
      <c r="B4012" s="4" t="n">
        <v>46196.7875</v>
      </c>
      <c r="C4012" s="4" t="n">
        <v>46196.78541666667</v>
      </c>
      <c r="D4012" t="n">
        <v>4137.22</v>
      </c>
      <c r="E4012" t="n">
        <v>4134.59</v>
      </c>
      <c r="F4012" t="n">
        <v>4136.44</v>
      </c>
      <c r="G4012" t="n">
        <v>4138.91</v>
      </c>
      <c r="H4012" t="n">
        <v>4136.03</v>
      </c>
      <c r="I4012" t="n">
        <v>4137.47</v>
      </c>
      <c r="J4012" t="inlineStr">
        <is>
          <t>Skipped - active trade</t>
        </is>
      </c>
    </row>
    <row r="4013">
      <c r="A4013" t="n">
        <v>4012</v>
      </c>
      <c r="B4013" s="4" t="n">
        <v>46196.79166666666</v>
      </c>
      <c r="C4013" s="4" t="n">
        <v>46196.79097222222</v>
      </c>
      <c r="D4013" t="n">
        <v>4139.04</v>
      </c>
      <c r="E4013" t="n">
        <v>4137.27</v>
      </c>
      <c r="F4013" t="n">
        <v>4138.66</v>
      </c>
      <c r="G4013" t="n">
        <v>4139.94</v>
      </c>
      <c r="H4013" t="n">
        <v>4137.78</v>
      </c>
      <c r="I4013" t="n">
        <v>4139.24</v>
      </c>
      <c r="J4013" t="inlineStr">
        <is>
          <t>Skipped - active trade</t>
        </is>
      </c>
    </row>
    <row r="4014">
      <c r="A4014" t="n">
        <v>4013</v>
      </c>
      <c r="B4014" s="4" t="n">
        <v>46196.80416666667</v>
      </c>
      <c r="C4014" s="4" t="n">
        <v>46196.80347222222</v>
      </c>
      <c r="D4014" t="n">
        <v>4134.15</v>
      </c>
      <c r="E4014" t="n">
        <v>4133.4</v>
      </c>
      <c r="F4014" t="n">
        <v>4133.69</v>
      </c>
      <c r="G4014" t="n">
        <v>4138.28</v>
      </c>
      <c r="H4014" t="n">
        <v>4133.41</v>
      </c>
      <c r="I4014" t="n">
        <v>4137.99</v>
      </c>
      <c r="J4014" t="inlineStr">
        <is>
          <t>Accepted</t>
        </is>
      </c>
    </row>
    <row r="4015">
      <c r="A4015" t="n">
        <v>4014</v>
      </c>
      <c r="B4015" s="4" t="n">
        <v>46196.81111111111</v>
      </c>
      <c r="C4015" s="4" t="n">
        <v>46196.81041666667</v>
      </c>
      <c r="D4015" t="n">
        <v>4136.44</v>
      </c>
      <c r="E4015" t="n">
        <v>4135.4</v>
      </c>
      <c r="F4015" t="n">
        <v>4136.27</v>
      </c>
      <c r="G4015" t="n">
        <v>4136.88</v>
      </c>
      <c r="H4015" t="n">
        <v>4135.97</v>
      </c>
      <c r="I4015" t="n">
        <v>4136.45</v>
      </c>
      <c r="J4015" t="inlineStr">
        <is>
          <t>Skipped - active trade</t>
        </is>
      </c>
    </row>
    <row r="4016">
      <c r="A4016" t="n">
        <v>4015</v>
      </c>
      <c r="B4016" s="4" t="n">
        <v>46196.81597222222</v>
      </c>
      <c r="C4016" s="4" t="n">
        <v>46196.81111111111</v>
      </c>
      <c r="D4016" t="n">
        <v>4136.88</v>
      </c>
      <c r="E4016" t="n">
        <v>4135.97</v>
      </c>
      <c r="F4016" t="n">
        <v>4140.64</v>
      </c>
      <c r="G4016" t="n">
        <v>4141.62</v>
      </c>
      <c r="H4016" t="n">
        <v>4140.18</v>
      </c>
      <c r="I4016" t="n">
        <v>4140.95</v>
      </c>
      <c r="J4016" t="inlineStr">
        <is>
          <t>Skipped - active trade</t>
        </is>
      </c>
    </row>
    <row r="4017">
      <c r="A4017" t="n">
        <v>4016</v>
      </c>
      <c r="B4017" s="4" t="n">
        <v>46196.82222222222</v>
      </c>
      <c r="C4017" s="4" t="n">
        <v>46196.82083333333</v>
      </c>
      <c r="D4017" t="n">
        <v>4141.58</v>
      </c>
      <c r="E4017" t="n">
        <v>4140.33</v>
      </c>
      <c r="F4017" t="n">
        <v>4140.98</v>
      </c>
      <c r="G4017" t="n">
        <v>4143.77</v>
      </c>
      <c r="H4017" t="n">
        <v>4140.72</v>
      </c>
      <c r="I4017" t="n">
        <v>4143.39</v>
      </c>
      <c r="J4017" t="inlineStr">
        <is>
          <t>Accepted</t>
        </is>
      </c>
    </row>
    <row r="4018">
      <c r="A4018" t="n">
        <v>4017</v>
      </c>
      <c r="B4018" s="4" t="n">
        <v>46196.82847222222</v>
      </c>
      <c r="C4018" s="4" t="n">
        <v>46196.82708333333</v>
      </c>
      <c r="D4018" t="n">
        <v>4140.49</v>
      </c>
      <c r="E4018" t="n">
        <v>4139.27</v>
      </c>
      <c r="F4018" t="n">
        <v>4140.36</v>
      </c>
      <c r="G4018" t="n">
        <v>4140.55</v>
      </c>
      <c r="H4018" t="n">
        <v>4139.73</v>
      </c>
      <c r="I4018" t="n">
        <v>4140.5</v>
      </c>
      <c r="J4018" t="inlineStr">
        <is>
          <t>Accepted</t>
        </is>
      </c>
    </row>
    <row r="4019">
      <c r="A4019" t="n">
        <v>4018</v>
      </c>
      <c r="B4019" s="4" t="n">
        <v>46196.83819444444</v>
      </c>
      <c r="C4019" s="4" t="n">
        <v>46196.8375</v>
      </c>
      <c r="D4019" t="n">
        <v>4133.6</v>
      </c>
      <c r="E4019" t="n">
        <v>4132.52</v>
      </c>
      <c r="F4019" t="n">
        <v>4133.43</v>
      </c>
      <c r="G4019" t="n">
        <v>4134.71</v>
      </c>
      <c r="H4019" t="n">
        <v>4133.4</v>
      </c>
      <c r="I4019" t="n">
        <v>4134.15</v>
      </c>
      <c r="J4019" t="inlineStr">
        <is>
          <t>Accepted</t>
        </is>
      </c>
    </row>
    <row r="4020">
      <c r="A4020" t="n">
        <v>4019</v>
      </c>
      <c r="B4020" s="4" t="n">
        <v>46196.84027777778</v>
      </c>
      <c r="C4020" s="4" t="n">
        <v>46196.83958333333</v>
      </c>
      <c r="D4020" t="n">
        <v>4132.73</v>
      </c>
      <c r="E4020" t="n">
        <v>4130.05</v>
      </c>
      <c r="F4020" t="n">
        <v>4132.51</v>
      </c>
      <c r="G4020" t="n">
        <v>4133.97</v>
      </c>
      <c r="H4020" t="n">
        <v>4132.42</v>
      </c>
      <c r="I4020" t="n">
        <v>4133.91</v>
      </c>
      <c r="J4020" t="inlineStr">
        <is>
          <t>Accepted</t>
        </is>
      </c>
    </row>
    <row r="4021">
      <c r="A4021" t="n">
        <v>4020</v>
      </c>
      <c r="B4021" s="4" t="n">
        <v>46196.84444444445</v>
      </c>
      <c r="C4021" s="4" t="n">
        <v>46196.84027777778</v>
      </c>
      <c r="D4021" t="n">
        <v>4133.97</v>
      </c>
      <c r="E4021" t="n">
        <v>4132.42</v>
      </c>
      <c r="F4021" t="n">
        <v>4137.77</v>
      </c>
      <c r="G4021" t="n">
        <v>4138.12</v>
      </c>
      <c r="H4021" t="n">
        <v>4137.25</v>
      </c>
      <c r="I4021" t="n">
        <v>4138</v>
      </c>
      <c r="J4021" t="inlineStr">
        <is>
          <t>Accepted</t>
        </is>
      </c>
    </row>
    <row r="4022">
      <c r="A4022" t="n">
        <v>4021</v>
      </c>
      <c r="B4022" s="4" t="n">
        <v>46196.84791666667</v>
      </c>
      <c r="C4022" s="4" t="n">
        <v>46196.84722222222</v>
      </c>
      <c r="D4022" t="n">
        <v>4137.29</v>
      </c>
      <c r="E4022" t="n">
        <v>4135.69</v>
      </c>
      <c r="F4022" t="n">
        <v>4136.78</v>
      </c>
      <c r="G4022" t="n">
        <v>4137.91</v>
      </c>
      <c r="H4022" t="n">
        <v>4136.68</v>
      </c>
      <c r="I4022" t="n">
        <v>4137.37</v>
      </c>
      <c r="J4022" t="inlineStr">
        <is>
          <t>Skipped - active trade</t>
        </is>
      </c>
    </row>
    <row r="4023">
      <c r="A4023" t="n">
        <v>4022</v>
      </c>
      <c r="B4023" s="4" t="n">
        <v>46196.85694444444</v>
      </c>
      <c r="C4023" s="4" t="n">
        <v>46196.85625</v>
      </c>
      <c r="D4023" t="n">
        <v>4129.85</v>
      </c>
      <c r="E4023" t="n">
        <v>4127.83</v>
      </c>
      <c r="F4023" t="n">
        <v>4129.03</v>
      </c>
      <c r="G4023" t="n">
        <v>4130.09</v>
      </c>
      <c r="H4023" t="n">
        <v>4128.62</v>
      </c>
      <c r="I4023" t="n">
        <v>4130.07</v>
      </c>
      <c r="J4023" t="inlineStr">
        <is>
          <t>Accepted</t>
        </is>
      </c>
    </row>
    <row r="4024">
      <c r="A4024" t="n">
        <v>4023</v>
      </c>
      <c r="B4024" s="4" t="n">
        <v>46196.85972222222</v>
      </c>
      <c r="C4024" s="4" t="n">
        <v>46196.85902777778</v>
      </c>
      <c r="D4024" t="n">
        <v>4130.41</v>
      </c>
      <c r="E4024" t="n">
        <v>4128.84</v>
      </c>
      <c r="F4024" t="n">
        <v>4130.38</v>
      </c>
      <c r="G4024" t="n">
        <v>4130.66</v>
      </c>
      <c r="H4024" t="n">
        <v>4129.75</v>
      </c>
      <c r="I4024" t="n">
        <v>4130.61</v>
      </c>
      <c r="J4024" t="inlineStr">
        <is>
          <t>Skipped - active trade</t>
        </is>
      </c>
    </row>
    <row r="4025">
      <c r="A4025" t="n">
        <v>4024</v>
      </c>
      <c r="B4025" s="4" t="n">
        <v>46196.8625</v>
      </c>
      <c r="C4025" s="4" t="n">
        <v>46196.86180555556</v>
      </c>
      <c r="D4025" t="n">
        <v>4130.49</v>
      </c>
      <c r="E4025" t="n">
        <v>4129.05</v>
      </c>
      <c r="F4025" t="n">
        <v>4130.16</v>
      </c>
      <c r="G4025" t="n">
        <v>4130.63</v>
      </c>
      <c r="H4025" t="n">
        <v>4129.54</v>
      </c>
      <c r="I4025" t="n">
        <v>4130.58</v>
      </c>
      <c r="J4025" t="inlineStr">
        <is>
          <t>Skipped - active trade</t>
        </is>
      </c>
    </row>
    <row r="4026">
      <c r="A4026" t="n">
        <v>4025</v>
      </c>
      <c r="B4026" s="4" t="n">
        <v>46196.86666666667</v>
      </c>
      <c r="C4026" s="4" t="n">
        <v>46196.8625</v>
      </c>
      <c r="D4026" t="n">
        <v>4130.63</v>
      </c>
      <c r="E4026" t="n">
        <v>4129.54</v>
      </c>
      <c r="F4026" t="n">
        <v>4131.21</v>
      </c>
      <c r="G4026" t="n">
        <v>4131.97</v>
      </c>
      <c r="H4026" t="n">
        <v>4130.97</v>
      </c>
      <c r="I4026" t="n">
        <v>4131.24</v>
      </c>
      <c r="J4026" t="inlineStr">
        <is>
          <t>Skipped - active trade</t>
        </is>
      </c>
    </row>
    <row r="4027">
      <c r="A4027" t="n">
        <v>4026</v>
      </c>
      <c r="B4027" s="4" t="n">
        <v>46196.88194444445</v>
      </c>
      <c r="C4027" s="4" t="n">
        <v>46196.88125</v>
      </c>
      <c r="D4027" t="n">
        <v>4125.37</v>
      </c>
      <c r="E4027" t="n">
        <v>4124.39</v>
      </c>
      <c r="F4027" t="n">
        <v>4125.12</v>
      </c>
      <c r="G4027" t="n">
        <v>4126.16</v>
      </c>
      <c r="H4027" t="n">
        <v>4125.12</v>
      </c>
      <c r="I4027" t="n">
        <v>4125.61</v>
      </c>
      <c r="J4027" t="inlineStr">
        <is>
          <t>Accepted</t>
        </is>
      </c>
    </row>
    <row r="4028">
      <c r="A4028" t="n">
        <v>4027</v>
      </c>
      <c r="B4028" s="4" t="n">
        <v>46196.89027777778</v>
      </c>
      <c r="C4028" s="4" t="n">
        <v>46196.88958333333</v>
      </c>
      <c r="D4028" t="n">
        <v>4124.74</v>
      </c>
      <c r="E4028" t="n">
        <v>4123.26</v>
      </c>
      <c r="F4028" t="n">
        <v>4124.62</v>
      </c>
      <c r="G4028" t="n">
        <v>4124.88</v>
      </c>
      <c r="H4028" t="n">
        <v>4123.54</v>
      </c>
      <c r="I4028" t="n">
        <v>4124.87</v>
      </c>
      <c r="J4028" t="inlineStr">
        <is>
          <t>Accepted</t>
        </is>
      </c>
    </row>
    <row r="4029">
      <c r="A4029" t="n">
        <v>4028</v>
      </c>
      <c r="B4029" s="4" t="n">
        <v>46196.90069444444</v>
      </c>
      <c r="C4029" s="4" t="n">
        <v>46196.9</v>
      </c>
      <c r="D4029" t="n">
        <v>4122.37</v>
      </c>
      <c r="E4029" t="n">
        <v>4121.24</v>
      </c>
      <c r="F4029" t="n">
        <v>4122.3</v>
      </c>
      <c r="G4029" t="n">
        <v>4122.77</v>
      </c>
      <c r="H4029" t="n">
        <v>4122.03</v>
      </c>
      <c r="I4029" t="n">
        <v>4122.51</v>
      </c>
      <c r="J4029" t="inlineStr">
        <is>
          <t>Accepted</t>
        </is>
      </c>
    </row>
    <row r="4030">
      <c r="A4030" t="n">
        <v>4029</v>
      </c>
      <c r="B4030" s="4" t="n">
        <v>46196.90972222222</v>
      </c>
      <c r="C4030" s="4" t="n">
        <v>46196.90833333333</v>
      </c>
      <c r="D4030" t="n">
        <v>4115.8</v>
      </c>
      <c r="E4030" t="n">
        <v>4112.84</v>
      </c>
      <c r="F4030" t="n">
        <v>4114.92</v>
      </c>
      <c r="G4030" t="n">
        <v>4117.36</v>
      </c>
      <c r="H4030" t="n">
        <v>4114.92</v>
      </c>
      <c r="I4030" t="n">
        <v>4116.66</v>
      </c>
      <c r="J4030" t="inlineStr">
        <is>
          <t>Accepted</t>
        </is>
      </c>
    </row>
    <row r="4031">
      <c r="A4031" t="n">
        <v>4030</v>
      </c>
      <c r="B4031" s="4" t="n">
        <v>46196.91388888889</v>
      </c>
      <c r="C4031" s="4" t="n">
        <v>46196.9125</v>
      </c>
      <c r="D4031" t="n">
        <v>4115.79</v>
      </c>
      <c r="E4031" t="n">
        <v>4114.08</v>
      </c>
      <c r="F4031" t="n">
        <v>4115.19</v>
      </c>
      <c r="G4031" t="n">
        <v>4116.52</v>
      </c>
      <c r="H4031" t="n">
        <v>4115.08</v>
      </c>
      <c r="I4031" t="n">
        <v>4115.86</v>
      </c>
      <c r="J4031" t="inlineStr">
        <is>
          <t>Skipped - active trade</t>
        </is>
      </c>
    </row>
    <row r="4032">
      <c r="A4032" t="n">
        <v>4031</v>
      </c>
      <c r="B4032" s="4" t="n">
        <v>46196.92291666667</v>
      </c>
      <c r="C4032" s="4" t="n">
        <v>46196.91388888889</v>
      </c>
      <c r="D4032" t="n">
        <v>4116.52</v>
      </c>
      <c r="E4032" t="n">
        <v>4115.08</v>
      </c>
      <c r="F4032" t="n">
        <v>4121.48</v>
      </c>
      <c r="G4032" t="n">
        <v>4122.77</v>
      </c>
      <c r="H4032" t="n">
        <v>4121.14</v>
      </c>
      <c r="I4032" t="n">
        <v>4122.2</v>
      </c>
      <c r="J4032" t="inlineStr">
        <is>
          <t>Accepted</t>
        </is>
      </c>
    </row>
    <row r="4033">
      <c r="A4033" t="n">
        <v>4032</v>
      </c>
      <c r="B4033" s="4" t="n">
        <v>46196.92430555556</v>
      </c>
      <c r="C4033" s="4" t="n">
        <v>46196.92291666667</v>
      </c>
      <c r="D4033" t="n">
        <v>4122.77</v>
      </c>
      <c r="E4033" t="n">
        <v>4121.14</v>
      </c>
      <c r="F4033" t="n">
        <v>4121.9</v>
      </c>
      <c r="G4033" t="n">
        <v>4123.22</v>
      </c>
      <c r="H4033" t="n">
        <v>4121.83</v>
      </c>
      <c r="I4033" t="n">
        <v>4123.08</v>
      </c>
      <c r="J4033" t="inlineStr">
        <is>
          <t>Skipped - active trade</t>
        </is>
      </c>
    </row>
    <row r="4034">
      <c r="A4034" t="n">
        <v>4033</v>
      </c>
      <c r="B4034" s="4" t="n">
        <v>46196.93125</v>
      </c>
      <c r="C4034" s="4" t="n">
        <v>46196.93055555555</v>
      </c>
      <c r="D4034" t="n">
        <v>4118.82</v>
      </c>
      <c r="E4034" t="n">
        <v>4117.72</v>
      </c>
      <c r="F4034" t="n">
        <v>4118.2</v>
      </c>
      <c r="G4034" t="n">
        <v>4119.58</v>
      </c>
      <c r="H4034" t="n">
        <v>4117.96</v>
      </c>
      <c r="I4034" t="n">
        <v>4119.46</v>
      </c>
      <c r="J4034" t="inlineStr">
        <is>
          <t>Skipped - active trade</t>
        </is>
      </c>
    </row>
    <row r="4035">
      <c r="A4035" t="n">
        <v>4034</v>
      </c>
      <c r="B4035" s="4" t="n">
        <v>46196.93263888889</v>
      </c>
      <c r="C4035" s="4" t="n">
        <v>46196.93125</v>
      </c>
      <c r="D4035" t="n">
        <v>4119.58</v>
      </c>
      <c r="E4035" t="n">
        <v>4117.96</v>
      </c>
      <c r="F4035" t="n">
        <v>4118.79</v>
      </c>
      <c r="G4035" t="n">
        <v>4122.28</v>
      </c>
      <c r="H4035" t="n">
        <v>4118.45</v>
      </c>
      <c r="I4035" t="n">
        <v>4121.74</v>
      </c>
      <c r="J4035" t="inlineStr">
        <is>
          <t>Skipped - active trade</t>
        </is>
      </c>
    </row>
    <row r="4036">
      <c r="A4036" t="n">
        <v>4035</v>
      </c>
      <c r="B4036" s="4" t="n">
        <v>46196.93611111111</v>
      </c>
      <c r="C4036" s="4" t="n">
        <v>46196.93541666667</v>
      </c>
      <c r="D4036" t="n">
        <v>4121.31</v>
      </c>
      <c r="E4036" t="n">
        <v>4120.37</v>
      </c>
      <c r="F4036" t="n">
        <v>4120.73</v>
      </c>
      <c r="G4036" t="n">
        <v>4121.82</v>
      </c>
      <c r="H4036" t="n">
        <v>4120.43</v>
      </c>
      <c r="I4036" t="n">
        <v>4121.75</v>
      </c>
      <c r="J4036" t="inlineStr">
        <is>
          <t>Skipped - active trade</t>
        </is>
      </c>
    </row>
    <row r="4037">
      <c r="A4037" t="n">
        <v>4036</v>
      </c>
      <c r="B4037" s="4" t="n">
        <v>46196.93888888889</v>
      </c>
      <c r="C4037" s="4" t="n">
        <v>46196.93611111111</v>
      </c>
      <c r="D4037" t="n">
        <v>4121.82</v>
      </c>
      <c r="E4037" t="n">
        <v>4120.43</v>
      </c>
      <c r="F4037" t="n">
        <v>4121.31</v>
      </c>
      <c r="G4037" t="n">
        <v>4123.39</v>
      </c>
      <c r="H4037" t="n">
        <v>4120.59</v>
      </c>
      <c r="I4037" t="n">
        <v>4122.99</v>
      </c>
      <c r="J4037" t="inlineStr">
        <is>
          <t>Skipped - active trade</t>
        </is>
      </c>
    </row>
    <row r="4038">
      <c r="A4038" t="n">
        <v>4037</v>
      </c>
      <c r="B4038" s="4" t="n">
        <v>46196.94166666667</v>
      </c>
      <c r="C4038" s="4" t="n">
        <v>46196.94097222222</v>
      </c>
      <c r="D4038" t="n">
        <v>4122.82</v>
      </c>
      <c r="E4038" t="n">
        <v>4121.42</v>
      </c>
      <c r="F4038" t="n">
        <v>4122.81</v>
      </c>
      <c r="G4038" t="n">
        <v>4124.35</v>
      </c>
      <c r="H4038" t="n">
        <v>4122.57</v>
      </c>
      <c r="I4038" t="n">
        <v>4123.91</v>
      </c>
      <c r="J4038" t="inlineStr">
        <is>
          <t>Skipped - active trade</t>
        </is>
      </c>
    </row>
    <row r="4039">
      <c r="A4039" t="n">
        <v>4038</v>
      </c>
      <c r="B4039" s="4" t="n">
        <v>46197.04513888889</v>
      </c>
      <c r="C4039" s="4" t="n">
        <v>46197.04375</v>
      </c>
      <c r="D4039" t="n">
        <v>4111.84</v>
      </c>
      <c r="E4039" t="n">
        <v>4110.63</v>
      </c>
      <c r="F4039" t="n">
        <v>4111.28</v>
      </c>
      <c r="G4039" t="n">
        <v>4113.16</v>
      </c>
      <c r="H4039" t="n">
        <v>4111.06</v>
      </c>
      <c r="I4039" t="n">
        <v>4112.93</v>
      </c>
      <c r="J4039" t="inlineStr">
        <is>
          <t>Accepted</t>
        </is>
      </c>
    </row>
    <row r="4040">
      <c r="A4040" t="n">
        <v>4039</v>
      </c>
      <c r="B4040" s="4" t="n">
        <v>46197.05138888889</v>
      </c>
      <c r="C4040" s="4" t="n">
        <v>46197.05069444444</v>
      </c>
      <c r="D4040" t="n">
        <v>4113.65</v>
      </c>
      <c r="E4040" t="n">
        <v>4112.82</v>
      </c>
      <c r="F4040" t="n">
        <v>4113.62</v>
      </c>
      <c r="G4040" t="n">
        <v>4113.94</v>
      </c>
      <c r="H4040" t="n">
        <v>4113.4</v>
      </c>
      <c r="I4040" t="n">
        <v>4113.9</v>
      </c>
      <c r="J4040" t="inlineStr">
        <is>
          <t>Skipped - active trade</t>
        </is>
      </c>
    </row>
    <row r="4041">
      <c r="A4041" t="n">
        <v>4040</v>
      </c>
      <c r="B4041" s="4" t="n">
        <v>46197.05972222222</v>
      </c>
      <c r="C4041" s="4" t="n">
        <v>46197.05902777778</v>
      </c>
      <c r="D4041" t="n">
        <v>4107.93</v>
      </c>
      <c r="E4041" t="n">
        <v>4104.76</v>
      </c>
      <c r="F4041" t="n">
        <v>4107.93</v>
      </c>
      <c r="G4041" t="n">
        <v>4110.9</v>
      </c>
      <c r="H4041" t="n">
        <v>4106.12</v>
      </c>
      <c r="I4041" t="n">
        <v>4109.44</v>
      </c>
      <c r="J4041" t="inlineStr">
        <is>
          <t>Accepted</t>
        </is>
      </c>
    </row>
    <row r="4042">
      <c r="A4042" t="n">
        <v>4041</v>
      </c>
      <c r="B4042" s="4" t="n">
        <v>46197.07152777778</v>
      </c>
      <c r="C4042" s="4" t="n">
        <v>46197.07083333333</v>
      </c>
      <c r="D4042" t="n">
        <v>4102.47</v>
      </c>
      <c r="E4042" t="n">
        <v>4099.55</v>
      </c>
      <c r="F4042" t="n">
        <v>4102.21</v>
      </c>
      <c r="G4042" t="n">
        <v>4103.89</v>
      </c>
      <c r="H4042" t="n">
        <v>4101.62</v>
      </c>
      <c r="I4042" t="n">
        <v>4102.84</v>
      </c>
      <c r="J4042" t="inlineStr">
        <is>
          <t>Accepted</t>
        </is>
      </c>
    </row>
    <row r="4043">
      <c r="A4043" t="n">
        <v>4042</v>
      </c>
      <c r="B4043" s="4" t="n">
        <v>46197.07569444444</v>
      </c>
      <c r="C4043" s="4" t="n">
        <v>46197.07152777778</v>
      </c>
      <c r="D4043" t="n">
        <v>4103.89</v>
      </c>
      <c r="E4043" t="n">
        <v>4101.62</v>
      </c>
      <c r="F4043" t="n">
        <v>4105.91</v>
      </c>
      <c r="G4043" t="n">
        <v>4106.65</v>
      </c>
      <c r="H4043" t="n">
        <v>4105.64</v>
      </c>
      <c r="I4043" t="n">
        <v>4105.96</v>
      </c>
      <c r="J4043" t="inlineStr">
        <is>
          <t>Accepted</t>
        </is>
      </c>
    </row>
    <row r="4044">
      <c r="A4044" t="n">
        <v>4043</v>
      </c>
      <c r="B4044" s="4" t="n">
        <v>46197.08125</v>
      </c>
      <c r="C4044" s="4" t="n">
        <v>46197.08055555556</v>
      </c>
      <c r="D4044" t="n">
        <v>4105.58</v>
      </c>
      <c r="E4044" t="n">
        <v>4103.59</v>
      </c>
      <c r="F4044" t="n">
        <v>4105.42</v>
      </c>
      <c r="G4044" t="n">
        <v>4107.28</v>
      </c>
      <c r="H4044" t="n">
        <v>4104.96</v>
      </c>
      <c r="I4044" t="n">
        <v>4106.92</v>
      </c>
      <c r="J4044" t="inlineStr">
        <is>
          <t>Skipped - active trade</t>
        </is>
      </c>
    </row>
    <row r="4045">
      <c r="A4045" t="n">
        <v>4044</v>
      </c>
      <c r="B4045" s="4" t="n">
        <v>46197.09097222222</v>
      </c>
      <c r="C4045" s="4" t="n">
        <v>46197.09027777778</v>
      </c>
      <c r="D4045" t="n">
        <v>4098.51</v>
      </c>
      <c r="E4045" t="n">
        <v>4096.3</v>
      </c>
      <c r="F4045" t="n">
        <v>4097.46</v>
      </c>
      <c r="G4045" t="n">
        <v>4100.53</v>
      </c>
      <c r="H4045" t="n">
        <v>4097.43</v>
      </c>
      <c r="I4045" t="n">
        <v>4100.3</v>
      </c>
      <c r="J4045" t="inlineStr">
        <is>
          <t>Accepted</t>
        </is>
      </c>
    </row>
    <row r="4046">
      <c r="A4046" t="n">
        <v>4045</v>
      </c>
      <c r="B4046" s="4" t="n">
        <v>46197.09236111111</v>
      </c>
      <c r="C4046" s="4" t="n">
        <v>46197.09097222222</v>
      </c>
      <c r="D4046" t="n">
        <v>4100.53</v>
      </c>
      <c r="E4046" t="n">
        <v>4097.43</v>
      </c>
      <c r="F4046" t="n">
        <v>4100.21</v>
      </c>
      <c r="G4046" t="n">
        <v>4100.9</v>
      </c>
      <c r="H4046" t="n">
        <v>4099.94</v>
      </c>
      <c r="I4046" t="n">
        <v>4100.72</v>
      </c>
      <c r="J4046" t="inlineStr">
        <is>
          <t>Skipped - active trade</t>
        </is>
      </c>
    </row>
    <row r="4047">
      <c r="A4047" t="n">
        <v>4046</v>
      </c>
      <c r="B4047" s="4" t="n">
        <v>46197.09652777778</v>
      </c>
      <c r="C4047" s="4" t="n">
        <v>46197.09583333333</v>
      </c>
      <c r="D4047" t="n">
        <v>4098.45</v>
      </c>
      <c r="E4047" t="n">
        <v>4097.12</v>
      </c>
      <c r="F4047" t="n">
        <v>4098.61</v>
      </c>
      <c r="G4047" t="n">
        <v>4100.26</v>
      </c>
      <c r="H4047" t="n">
        <v>4098.61</v>
      </c>
      <c r="I4047" t="n">
        <v>4100.15</v>
      </c>
      <c r="J4047" t="inlineStr">
        <is>
          <t>Skipped - active trade</t>
        </is>
      </c>
    </row>
    <row r="4048">
      <c r="A4048" t="n">
        <v>4047</v>
      </c>
      <c r="B4048" s="4" t="n">
        <v>46197.11388888889</v>
      </c>
      <c r="C4048" s="4" t="n">
        <v>46197.11111111111</v>
      </c>
      <c r="D4048" t="n">
        <v>4085.35</v>
      </c>
      <c r="E4048" t="n">
        <v>4081.11</v>
      </c>
      <c r="F4048" t="n">
        <v>4082.85</v>
      </c>
      <c r="G4048" t="n">
        <v>4087.32</v>
      </c>
      <c r="H4048" t="n">
        <v>4082.85</v>
      </c>
      <c r="I4048" t="n">
        <v>4086.39</v>
      </c>
      <c r="J4048" t="inlineStr">
        <is>
          <t>Accepted</t>
        </is>
      </c>
    </row>
    <row r="4049">
      <c r="A4049" t="n">
        <v>4048</v>
      </c>
      <c r="B4049" s="4" t="n">
        <v>46197.11805555555</v>
      </c>
      <c r="C4049" s="4" t="n">
        <v>46197.11388888889</v>
      </c>
      <c r="D4049" t="n">
        <v>4087.32</v>
      </c>
      <c r="E4049" t="n">
        <v>4082.85</v>
      </c>
      <c r="F4049" t="n">
        <v>4095.73</v>
      </c>
      <c r="G4049" t="n">
        <v>4096.9</v>
      </c>
      <c r="H4049" t="n">
        <v>4094.51</v>
      </c>
      <c r="I4049" t="n">
        <v>4096.88</v>
      </c>
      <c r="J4049" t="inlineStr">
        <is>
          <t>Accepted</t>
        </is>
      </c>
    </row>
    <row r="4050">
      <c r="A4050" t="n">
        <v>4049</v>
      </c>
      <c r="B4050" s="4" t="n">
        <v>46197.12152777778</v>
      </c>
      <c r="C4050" s="4" t="n">
        <v>46197.11805555555</v>
      </c>
      <c r="D4050" t="n">
        <v>4096.9</v>
      </c>
      <c r="E4050" t="n">
        <v>4094.51</v>
      </c>
      <c r="F4050" t="n">
        <v>4095.98</v>
      </c>
      <c r="G4050" t="n">
        <v>4099.28</v>
      </c>
      <c r="H4050" t="n">
        <v>4095.91</v>
      </c>
      <c r="I4050" t="n">
        <v>4098.4</v>
      </c>
      <c r="J4050" t="inlineStr">
        <is>
          <t>Skipped - active trade</t>
        </is>
      </c>
    </row>
    <row r="4051">
      <c r="A4051" t="n">
        <v>4050</v>
      </c>
      <c r="B4051" s="4" t="n">
        <v>46197.12361111111</v>
      </c>
      <c r="C4051" s="4" t="n">
        <v>46197.12152777778</v>
      </c>
      <c r="D4051" t="n">
        <v>4099.28</v>
      </c>
      <c r="E4051" t="n">
        <v>4095.91</v>
      </c>
      <c r="F4051" t="n">
        <v>4099.5</v>
      </c>
      <c r="G4051" t="n">
        <v>4100.49</v>
      </c>
      <c r="H4051" t="n">
        <v>4098.4</v>
      </c>
      <c r="I4051" t="n">
        <v>4099.9</v>
      </c>
      <c r="J4051" t="inlineStr">
        <is>
          <t>Skipped - active trade</t>
        </is>
      </c>
    </row>
    <row r="4052">
      <c r="A4052" t="n">
        <v>4051</v>
      </c>
      <c r="B4052" s="4" t="n">
        <v>46197.12569444445</v>
      </c>
      <c r="C4052" s="4" t="n">
        <v>46197.125</v>
      </c>
      <c r="D4052" t="n">
        <v>4099.92</v>
      </c>
      <c r="E4052" t="n">
        <v>4094.72</v>
      </c>
      <c r="F4052" t="n">
        <v>4099.63</v>
      </c>
      <c r="G4052" t="n">
        <v>4104.59</v>
      </c>
      <c r="H4052" t="n">
        <v>4097.34</v>
      </c>
      <c r="I4052" t="n">
        <v>4104.13</v>
      </c>
      <c r="J4052" t="inlineStr">
        <is>
          <t>Accepted</t>
        </is>
      </c>
    </row>
    <row r="4053">
      <c r="A4053" t="n">
        <v>4052</v>
      </c>
      <c r="B4053" s="4" t="n">
        <v>46197.12916666667</v>
      </c>
      <c r="C4053" s="4" t="n">
        <v>46197.12708333333</v>
      </c>
      <c r="D4053" t="n">
        <v>4103.52</v>
      </c>
      <c r="E4053" t="n">
        <v>4101.11</v>
      </c>
      <c r="F4053" t="n">
        <v>4101.25</v>
      </c>
      <c r="G4053" t="n">
        <v>4105.48</v>
      </c>
      <c r="H4053" t="n">
        <v>4101.15</v>
      </c>
      <c r="I4053" t="n">
        <v>4105.26</v>
      </c>
      <c r="J4053" t="inlineStr">
        <is>
          <t>Skipped - active trade</t>
        </is>
      </c>
    </row>
    <row r="4054">
      <c r="A4054" t="n">
        <v>4053</v>
      </c>
      <c r="B4054" s="4" t="n">
        <v>46197.13125</v>
      </c>
      <c r="C4054" s="4" t="n">
        <v>46197.12916666667</v>
      </c>
      <c r="D4054" t="n">
        <v>4105.48</v>
      </c>
      <c r="E4054" t="n">
        <v>4101.15</v>
      </c>
      <c r="F4054" t="n">
        <v>4109.67</v>
      </c>
      <c r="G4054" t="n">
        <v>4111.9</v>
      </c>
      <c r="H4054" t="n">
        <v>4108.86</v>
      </c>
      <c r="I4054" t="n">
        <v>4110.3</v>
      </c>
      <c r="J4054" t="inlineStr">
        <is>
          <t>Accepted</t>
        </is>
      </c>
    </row>
    <row r="4055">
      <c r="A4055" t="n">
        <v>4054</v>
      </c>
      <c r="B4055" s="4" t="n">
        <v>46197.13541666666</v>
      </c>
      <c r="C4055" s="4" t="n">
        <v>46197.13472222222</v>
      </c>
      <c r="D4055" t="n">
        <v>4107.45</v>
      </c>
      <c r="E4055" t="n">
        <v>4104.66</v>
      </c>
      <c r="F4055" t="n">
        <v>4107.24</v>
      </c>
      <c r="G4055" t="n">
        <v>4109.59</v>
      </c>
      <c r="H4055" t="n">
        <v>4107.08</v>
      </c>
      <c r="I4055" t="n">
        <v>4108.52</v>
      </c>
      <c r="J4055" t="inlineStr">
        <is>
          <t>Skipped - active trade</t>
        </is>
      </c>
    </row>
    <row r="4056">
      <c r="A4056" t="n">
        <v>4055</v>
      </c>
      <c r="B4056" s="4" t="n">
        <v>46197.14444444444</v>
      </c>
      <c r="C4056" s="4" t="n">
        <v>46197.14305555556</v>
      </c>
      <c r="D4056" t="n">
        <v>4096.76</v>
      </c>
      <c r="E4056" t="n">
        <v>4093.8</v>
      </c>
      <c r="F4056" t="n">
        <v>4096.06</v>
      </c>
      <c r="G4056" t="n">
        <v>4098.01</v>
      </c>
      <c r="H4056" t="n">
        <v>4094</v>
      </c>
      <c r="I4056" t="n">
        <v>4097.85</v>
      </c>
      <c r="J4056" t="inlineStr">
        <is>
          <t>Accepted</t>
        </is>
      </c>
    </row>
    <row r="4057">
      <c r="A4057" t="n">
        <v>4056</v>
      </c>
      <c r="B4057" s="4" t="n">
        <v>46197.14652777778</v>
      </c>
      <c r="C4057" s="4" t="n">
        <v>46197.14444444444</v>
      </c>
      <c r="D4057" t="n">
        <v>4098.01</v>
      </c>
      <c r="E4057" t="n">
        <v>4094</v>
      </c>
      <c r="F4057" t="n">
        <v>4098.74</v>
      </c>
      <c r="G4057" t="n">
        <v>4099.49</v>
      </c>
      <c r="H4057" t="n">
        <v>4097.08</v>
      </c>
      <c r="I4057" t="n">
        <v>4099.34</v>
      </c>
      <c r="J4057" t="inlineStr">
        <is>
          <t>Skipped - active trade</t>
        </is>
      </c>
    </row>
    <row r="4058">
      <c r="A4058" t="n">
        <v>4057</v>
      </c>
      <c r="B4058" s="4" t="n">
        <v>46197.14930555555</v>
      </c>
      <c r="C4058" s="4" t="n">
        <v>46197.14861111111</v>
      </c>
      <c r="D4058" t="n">
        <v>4097.32</v>
      </c>
      <c r="E4058" t="n">
        <v>4094.67</v>
      </c>
      <c r="F4058" t="n">
        <v>4096.99</v>
      </c>
      <c r="G4058" t="n">
        <v>4097.58</v>
      </c>
      <c r="H4058" t="n">
        <v>4096.27</v>
      </c>
      <c r="I4058" t="n">
        <v>4097.4</v>
      </c>
      <c r="J4058" t="inlineStr">
        <is>
          <t>Skipped - active trade</t>
        </is>
      </c>
    </row>
    <row r="4059">
      <c r="A4059" t="n">
        <v>4058</v>
      </c>
      <c r="B4059" s="4" t="n">
        <v>46197.15208333333</v>
      </c>
      <c r="C4059" s="4" t="n">
        <v>46197.15138888889</v>
      </c>
      <c r="D4059" t="n">
        <v>4096.46</v>
      </c>
      <c r="E4059" t="n">
        <v>4094.51</v>
      </c>
      <c r="F4059" t="n">
        <v>4095.96</v>
      </c>
      <c r="G4059" t="n">
        <v>4097.81</v>
      </c>
      <c r="H4059" t="n">
        <v>4095.49</v>
      </c>
      <c r="I4059" t="n">
        <v>4096.86</v>
      </c>
      <c r="J4059" t="inlineStr">
        <is>
          <t>Skipped - active trade</t>
        </is>
      </c>
    </row>
    <row r="4060">
      <c r="A4060" t="n">
        <v>4059</v>
      </c>
      <c r="B4060" s="4" t="n">
        <v>46197.15486111111</v>
      </c>
      <c r="C4060" s="4" t="n">
        <v>46197.15416666667</v>
      </c>
      <c r="D4060" t="n">
        <v>4095.79</v>
      </c>
      <c r="E4060" t="n">
        <v>4093.78</v>
      </c>
      <c r="F4060" t="n">
        <v>4095.28</v>
      </c>
      <c r="G4060" t="n">
        <v>4097.02</v>
      </c>
      <c r="H4060" t="n">
        <v>4095.19</v>
      </c>
      <c r="I4060" t="n">
        <v>4096.13</v>
      </c>
      <c r="J4060" t="inlineStr">
        <is>
          <t>Accepted</t>
        </is>
      </c>
    </row>
    <row r="4061">
      <c r="A4061" t="n">
        <v>4060</v>
      </c>
      <c r="B4061" s="4" t="n">
        <v>46197.15694444445</v>
      </c>
      <c r="C4061" s="4" t="n">
        <v>46197.15625</v>
      </c>
      <c r="D4061" t="n">
        <v>4096.68</v>
      </c>
      <c r="E4061" t="n">
        <v>4094.75</v>
      </c>
      <c r="F4061" t="n">
        <v>4095.54</v>
      </c>
      <c r="G4061" t="n">
        <v>4099.63</v>
      </c>
      <c r="H4061" t="n">
        <v>4095.5</v>
      </c>
      <c r="I4061" t="n">
        <v>4099.13</v>
      </c>
      <c r="J4061" t="inlineStr">
        <is>
          <t>Skipped - active trade</t>
        </is>
      </c>
    </row>
    <row r="4062">
      <c r="A4062" t="n">
        <v>4061</v>
      </c>
      <c r="B4062" s="4" t="n">
        <v>46197.15833333333</v>
      </c>
      <c r="C4062" s="4" t="n">
        <v>46197.15694444445</v>
      </c>
      <c r="D4062" t="n">
        <v>4099.63</v>
      </c>
      <c r="E4062" t="n">
        <v>4095.5</v>
      </c>
      <c r="F4062" t="n">
        <v>4097.91</v>
      </c>
      <c r="G4062" t="n">
        <v>4099.95</v>
      </c>
      <c r="H4062" t="n">
        <v>4097.4</v>
      </c>
      <c r="I4062" t="n">
        <v>4099.66</v>
      </c>
      <c r="J4062" t="inlineStr">
        <is>
          <t>Skipped - active trade</t>
        </is>
      </c>
    </row>
    <row r="4063">
      <c r="A4063" t="n">
        <v>4062</v>
      </c>
      <c r="B4063" s="4" t="n">
        <v>46197.16597222222</v>
      </c>
      <c r="C4063" s="4" t="n">
        <v>46197.16458333333</v>
      </c>
      <c r="D4063" t="n">
        <v>4096.72</v>
      </c>
      <c r="E4063" t="n">
        <v>4094.31</v>
      </c>
      <c r="F4063" t="n">
        <v>4094.88</v>
      </c>
      <c r="G4063" t="n">
        <v>4098.88</v>
      </c>
      <c r="H4063" t="n">
        <v>4094.86</v>
      </c>
      <c r="I4063" t="n">
        <v>4097.24</v>
      </c>
      <c r="J4063" t="inlineStr">
        <is>
          <t>Skipped - active trade</t>
        </is>
      </c>
    </row>
    <row r="4064">
      <c r="A4064" t="n">
        <v>4063</v>
      </c>
      <c r="B4064" s="4" t="n">
        <v>46197.17152777778</v>
      </c>
      <c r="C4064" s="4" t="n">
        <v>46197.16944444444</v>
      </c>
      <c r="D4064" t="n">
        <v>4075.61</v>
      </c>
      <c r="E4064" t="n">
        <v>4069.28</v>
      </c>
      <c r="F4064" t="n">
        <v>4069.36</v>
      </c>
      <c r="G4064" t="n">
        <v>4079.34</v>
      </c>
      <c r="H4064" t="n">
        <v>4069.36</v>
      </c>
      <c r="I4064" t="n">
        <v>4079.3</v>
      </c>
      <c r="J4064" t="inlineStr">
        <is>
          <t>Accepted</t>
        </is>
      </c>
    </row>
    <row r="4065">
      <c r="A4065" t="n">
        <v>4064</v>
      </c>
      <c r="B4065" s="4" t="n">
        <v>46197.17361111111</v>
      </c>
      <c r="C4065" s="4" t="n">
        <v>46197.17152777778</v>
      </c>
      <c r="D4065" t="n">
        <v>4079.34</v>
      </c>
      <c r="E4065" t="n">
        <v>4069.36</v>
      </c>
      <c r="F4065" t="n">
        <v>4077.21</v>
      </c>
      <c r="G4065" t="n">
        <v>4081.77</v>
      </c>
      <c r="H4065" t="n">
        <v>4077.21</v>
      </c>
      <c r="I4065" t="n">
        <v>4080.58</v>
      </c>
      <c r="J4065" t="inlineStr">
        <is>
          <t>Skipped - active trade</t>
        </is>
      </c>
    </row>
    <row r="4066">
      <c r="A4066" t="n">
        <v>4065</v>
      </c>
      <c r="B4066" s="4" t="n">
        <v>46197.17638888889</v>
      </c>
      <c r="C4066" s="4" t="n">
        <v>46197.17361111111</v>
      </c>
      <c r="D4066" t="n">
        <v>4081.77</v>
      </c>
      <c r="E4066" t="n">
        <v>4077.21</v>
      </c>
      <c r="F4066" t="n">
        <v>4088.88</v>
      </c>
      <c r="G4066" t="n">
        <v>4091.2</v>
      </c>
      <c r="H4066" t="n">
        <v>4087.98</v>
      </c>
      <c r="I4066" t="n">
        <v>4089.7</v>
      </c>
      <c r="J4066" t="inlineStr">
        <is>
          <t>Accepted</t>
        </is>
      </c>
    </row>
    <row r="4067">
      <c r="A4067" t="n">
        <v>4066</v>
      </c>
      <c r="B4067" s="4" t="n">
        <v>46197.18125</v>
      </c>
      <c r="C4067" s="4" t="n">
        <v>46197.17986111111</v>
      </c>
      <c r="D4067" t="n">
        <v>4088.7</v>
      </c>
      <c r="E4067" t="n">
        <v>4085.3</v>
      </c>
      <c r="F4067" t="n">
        <v>4088.01</v>
      </c>
      <c r="G4067" t="n">
        <v>4090.19</v>
      </c>
      <c r="H4067" t="n">
        <v>4087.73</v>
      </c>
      <c r="I4067" t="n">
        <v>4088.8</v>
      </c>
      <c r="J4067" t="inlineStr">
        <is>
          <t>Skipped - active trade</t>
        </is>
      </c>
    </row>
    <row r="4068">
      <c r="A4068" t="n">
        <v>4067</v>
      </c>
      <c r="B4068" s="4" t="n">
        <v>46197.18402777778</v>
      </c>
      <c r="C4068" s="4" t="n">
        <v>46197.18333333333</v>
      </c>
      <c r="D4068" t="n">
        <v>4088.28</v>
      </c>
      <c r="E4068" t="n">
        <v>4084.11</v>
      </c>
      <c r="F4068" t="n">
        <v>4088.27</v>
      </c>
      <c r="G4068" t="n">
        <v>4100.95</v>
      </c>
      <c r="H4068" t="n">
        <v>4088.26</v>
      </c>
      <c r="I4068" t="n">
        <v>4095.58</v>
      </c>
      <c r="J4068" t="inlineStr">
        <is>
          <t>Accepted</t>
        </is>
      </c>
    </row>
    <row r="4069">
      <c r="A4069" t="n">
        <v>4068</v>
      </c>
      <c r="B4069" s="4" t="n">
        <v>46197.18680555555</v>
      </c>
      <c r="C4069" s="4" t="n">
        <v>46197.18611111111</v>
      </c>
      <c r="D4069" t="n">
        <v>4097.08</v>
      </c>
      <c r="E4069" t="n">
        <v>4092.91</v>
      </c>
      <c r="F4069" t="n">
        <v>4096.86</v>
      </c>
      <c r="G4069" t="n">
        <v>4098.48</v>
      </c>
      <c r="H4069" t="n">
        <v>4094.3</v>
      </c>
      <c r="I4069" t="n">
        <v>4098.43</v>
      </c>
      <c r="J4069" t="inlineStr">
        <is>
          <t>Skipped - active trade</t>
        </is>
      </c>
    </row>
    <row r="4070">
      <c r="A4070" t="n">
        <v>4069</v>
      </c>
      <c r="B4070" s="4" t="n">
        <v>46197.18958333333</v>
      </c>
      <c r="C4070" s="4" t="n">
        <v>46197.18888888889</v>
      </c>
      <c r="D4070" t="n">
        <v>4098.36</v>
      </c>
      <c r="E4070" t="n">
        <v>4093.98</v>
      </c>
      <c r="F4070" t="n">
        <v>4098.33</v>
      </c>
      <c r="G4070" t="n">
        <v>4100.68</v>
      </c>
      <c r="H4070" t="n">
        <v>4097.13</v>
      </c>
      <c r="I4070" t="n">
        <v>4098.65</v>
      </c>
      <c r="J4070" t="inlineStr">
        <is>
          <t>Accepted</t>
        </is>
      </c>
    </row>
    <row r="4071">
      <c r="A4071" t="n">
        <v>4070</v>
      </c>
      <c r="B4071" s="4" t="n">
        <v>46197.19583333333</v>
      </c>
      <c r="C4071" s="4" t="n">
        <v>46197.19513888889</v>
      </c>
      <c r="D4071" t="n">
        <v>4096.08</v>
      </c>
      <c r="E4071" t="n">
        <v>4091.91</v>
      </c>
      <c r="F4071" t="n">
        <v>4096.08</v>
      </c>
      <c r="G4071" t="n">
        <v>4096.45</v>
      </c>
      <c r="H4071" t="n">
        <v>4093.88</v>
      </c>
      <c r="I4071" t="n">
        <v>4096.45</v>
      </c>
      <c r="J4071" t="inlineStr">
        <is>
          <t>Accepted</t>
        </is>
      </c>
    </row>
    <row r="4072">
      <c r="A4072" t="n">
        <v>4071</v>
      </c>
      <c r="B4072" s="4" t="n">
        <v>46197.20416666667</v>
      </c>
      <c r="C4072" s="4" t="n">
        <v>46197.20347222222</v>
      </c>
      <c r="D4072" t="n">
        <v>4085.69</v>
      </c>
      <c r="E4072" t="n">
        <v>4082.76</v>
      </c>
      <c r="F4072" t="n">
        <v>4085.18</v>
      </c>
      <c r="G4072" t="n">
        <v>4086.37</v>
      </c>
      <c r="H4072" t="n">
        <v>4084.32</v>
      </c>
      <c r="I4072" t="n">
        <v>4085.81</v>
      </c>
      <c r="J4072" t="inlineStr">
        <is>
          <t>Accepted</t>
        </is>
      </c>
    </row>
    <row r="4073">
      <c r="A4073" t="n">
        <v>4072</v>
      </c>
      <c r="B4073" s="4" t="n">
        <v>46197.20694444444</v>
      </c>
      <c r="C4073" s="4" t="n">
        <v>46197.20625</v>
      </c>
      <c r="D4073" t="n">
        <v>4087.19</v>
      </c>
      <c r="E4073" t="n">
        <v>4085.25</v>
      </c>
      <c r="F4073" t="n">
        <v>4086.78</v>
      </c>
      <c r="G4073" t="n">
        <v>4090.18</v>
      </c>
      <c r="H4073" t="n">
        <v>4086.78</v>
      </c>
      <c r="I4073" t="n">
        <v>4089.01</v>
      </c>
      <c r="J4073" t="inlineStr">
        <is>
          <t>Skipped - active trade</t>
        </is>
      </c>
    </row>
    <row r="4074">
      <c r="A4074" t="n">
        <v>4073</v>
      </c>
      <c r="B4074" s="4" t="n">
        <v>46197.21666666667</v>
      </c>
      <c r="C4074" s="4" t="n">
        <v>46197.21527777778</v>
      </c>
      <c r="D4074" t="n">
        <v>4082.76</v>
      </c>
      <c r="E4074" t="n">
        <v>4080.73</v>
      </c>
      <c r="F4074" t="n">
        <v>4081.73</v>
      </c>
      <c r="G4074" t="n">
        <v>4084.51</v>
      </c>
      <c r="H4074" t="n">
        <v>4081.73</v>
      </c>
      <c r="I4074" t="n">
        <v>4084.15</v>
      </c>
      <c r="J4074" t="inlineStr">
        <is>
          <t>Accepted</t>
        </is>
      </c>
    </row>
    <row r="4075">
      <c r="A4075" t="n">
        <v>4074</v>
      </c>
      <c r="B4075" s="4" t="n">
        <v>46197.22430555556</v>
      </c>
      <c r="C4075" s="4" t="n">
        <v>46197.22361111111</v>
      </c>
      <c r="D4075" t="n">
        <v>4074.48</v>
      </c>
      <c r="E4075" t="n">
        <v>4072.74</v>
      </c>
      <c r="F4075" t="n">
        <v>4074.18</v>
      </c>
      <c r="G4075" t="n">
        <v>4076.18</v>
      </c>
      <c r="H4075" t="n">
        <v>4073.7</v>
      </c>
      <c r="I4075" t="n">
        <v>4075.17</v>
      </c>
      <c r="J4075" t="inlineStr">
        <is>
          <t>Accepted</t>
        </is>
      </c>
    </row>
    <row r="4076">
      <c r="A4076" t="n">
        <v>4075</v>
      </c>
      <c r="B4076" s="4" t="n">
        <v>46197.23194444444</v>
      </c>
      <c r="C4076" s="4" t="n">
        <v>46197.23125</v>
      </c>
      <c r="D4076" t="n">
        <v>4068.74</v>
      </c>
      <c r="E4076" t="n">
        <v>4066.34</v>
      </c>
      <c r="F4076" t="n">
        <v>4068.24</v>
      </c>
      <c r="G4076" t="n">
        <v>4071.86</v>
      </c>
      <c r="H4076" t="n">
        <v>4067.6</v>
      </c>
      <c r="I4076" t="n">
        <v>4069.02</v>
      </c>
      <c r="J4076" t="inlineStr">
        <is>
          <t>Accepted</t>
        </is>
      </c>
    </row>
    <row r="4077">
      <c r="A4077" t="n">
        <v>4076</v>
      </c>
      <c r="B4077" s="4" t="n">
        <v>46197.24166666667</v>
      </c>
      <c r="C4077" s="4" t="n">
        <v>46197.24097222222</v>
      </c>
      <c r="D4077" t="n">
        <v>4058.87</v>
      </c>
      <c r="E4077" t="n">
        <v>4054.9</v>
      </c>
      <c r="F4077" t="n">
        <v>4058.22</v>
      </c>
      <c r="G4077" t="n">
        <v>4061.42</v>
      </c>
      <c r="H4077" t="n">
        <v>4058.02</v>
      </c>
      <c r="I4077" t="n">
        <v>4061.17</v>
      </c>
      <c r="J4077" t="inlineStr">
        <is>
          <t>Accepted</t>
        </is>
      </c>
    </row>
    <row r="4078">
      <c r="A4078" t="n">
        <v>4077</v>
      </c>
      <c r="B4078" s="4" t="n">
        <v>46197.24444444444</v>
      </c>
      <c r="C4078" s="4" t="n">
        <v>46197.24375</v>
      </c>
      <c r="D4078" t="n">
        <v>4061.16</v>
      </c>
      <c r="E4078" t="n">
        <v>4056.69</v>
      </c>
      <c r="F4078" t="n">
        <v>4061.16</v>
      </c>
      <c r="G4078" t="n">
        <v>4064.17</v>
      </c>
      <c r="H4078" t="n">
        <v>4061.05</v>
      </c>
      <c r="I4078" t="n">
        <v>4063.65</v>
      </c>
      <c r="J4078" t="inlineStr">
        <is>
          <t>Skipped - active trade</t>
        </is>
      </c>
    </row>
    <row r="4079">
      <c r="A4079" t="n">
        <v>4078</v>
      </c>
      <c r="B4079" s="4" t="n">
        <v>46197.24583333333</v>
      </c>
      <c r="C4079" s="4" t="n">
        <v>46197.24444444444</v>
      </c>
      <c r="D4079" t="n">
        <v>4064.17</v>
      </c>
      <c r="E4079" t="n">
        <v>4061.05</v>
      </c>
      <c r="F4079" t="n">
        <v>4062.12</v>
      </c>
      <c r="G4079" t="n">
        <v>4065.52</v>
      </c>
      <c r="H4079" t="n">
        <v>4062.02</v>
      </c>
      <c r="I4079" t="n">
        <v>4065.17</v>
      </c>
      <c r="J4079" t="inlineStr">
        <is>
          <t>Skipped - active trade</t>
        </is>
      </c>
    </row>
    <row r="4080">
      <c r="A4080" t="n">
        <v>4079</v>
      </c>
      <c r="B4080" s="4" t="n">
        <v>46197.24861111111</v>
      </c>
      <c r="C4080" s="4" t="n">
        <v>46197.24583333333</v>
      </c>
      <c r="D4080" t="n">
        <v>4065.52</v>
      </c>
      <c r="E4080" t="n">
        <v>4062.02</v>
      </c>
      <c r="F4080" t="n">
        <v>4065.32</v>
      </c>
      <c r="G4080" t="n">
        <v>4066.45</v>
      </c>
      <c r="H4080" t="n">
        <v>4064.51</v>
      </c>
      <c r="I4080" t="n">
        <v>4065.8</v>
      </c>
      <c r="J4080" t="inlineStr">
        <is>
          <t>Accepted</t>
        </is>
      </c>
    </row>
    <row r="4081">
      <c r="A4081" t="n">
        <v>4080</v>
      </c>
      <c r="B4081" s="4" t="n">
        <v>46197.25555555556</v>
      </c>
      <c r="C4081" s="4" t="n">
        <v>46197.25486111111</v>
      </c>
      <c r="D4081" t="n">
        <v>4055.02</v>
      </c>
      <c r="E4081" t="n">
        <v>4053.21</v>
      </c>
      <c r="F4081" t="n">
        <v>4054.2</v>
      </c>
      <c r="G4081" t="n">
        <v>4056.58</v>
      </c>
      <c r="H4081" t="n">
        <v>4053.77</v>
      </c>
      <c r="I4081" t="n">
        <v>4055.48</v>
      </c>
      <c r="J4081" t="inlineStr">
        <is>
          <t>Accepted</t>
        </is>
      </c>
    </row>
    <row r="4082">
      <c r="A4082" t="n">
        <v>4081</v>
      </c>
      <c r="B4082" s="4" t="n">
        <v>46197.25902777778</v>
      </c>
      <c r="C4082" s="4" t="n">
        <v>46197.25555555556</v>
      </c>
      <c r="D4082" t="n">
        <v>4056.58</v>
      </c>
      <c r="E4082" t="n">
        <v>4053.77</v>
      </c>
      <c r="F4082" t="n">
        <v>4058.58</v>
      </c>
      <c r="G4082" t="n">
        <v>4059.45</v>
      </c>
      <c r="H4082" t="n">
        <v>4057.86</v>
      </c>
      <c r="I4082" t="n">
        <v>4058.97</v>
      </c>
      <c r="J4082" t="inlineStr">
        <is>
          <t>Skipped - active trade</t>
        </is>
      </c>
    </row>
    <row r="4083">
      <c r="A4083" t="n">
        <v>4082</v>
      </c>
      <c r="B4083" s="4" t="n">
        <v>46197.26319444444</v>
      </c>
      <c r="C4083" s="4" t="n">
        <v>46197.2625</v>
      </c>
      <c r="D4083" t="n">
        <v>4052.62</v>
      </c>
      <c r="E4083" t="n">
        <v>4050.33</v>
      </c>
      <c r="F4083" t="n">
        <v>4051.8</v>
      </c>
      <c r="G4083" t="n">
        <v>4054.71</v>
      </c>
      <c r="H4083" t="n">
        <v>4051.39</v>
      </c>
      <c r="I4083" t="n">
        <v>4052.8</v>
      </c>
      <c r="J4083" t="inlineStr">
        <is>
          <t>Accepted</t>
        </is>
      </c>
    </row>
    <row r="4084">
      <c r="A4084" t="n">
        <v>4083</v>
      </c>
      <c r="B4084" s="4" t="n">
        <v>46197.26736111111</v>
      </c>
      <c r="C4084" s="4" t="n">
        <v>46197.26666666667</v>
      </c>
      <c r="D4084" t="n">
        <v>4053.26</v>
      </c>
      <c r="E4084" t="n">
        <v>4051.69</v>
      </c>
      <c r="F4084" t="n">
        <v>4053.11</v>
      </c>
      <c r="G4084" t="n">
        <v>4057.07</v>
      </c>
      <c r="H4084" t="n">
        <v>4053.1</v>
      </c>
      <c r="I4084" t="n">
        <v>4056.99</v>
      </c>
      <c r="J4084" t="inlineStr">
        <is>
          <t>Skipped - active trade</t>
        </is>
      </c>
    </row>
    <row r="4085">
      <c r="A4085" t="n">
        <v>4084</v>
      </c>
      <c r="B4085" s="4" t="n">
        <v>46197.27083333334</v>
      </c>
      <c r="C4085" s="4" t="n">
        <v>46197.27013888889</v>
      </c>
      <c r="D4085" t="n">
        <v>4056.78</v>
      </c>
      <c r="E4085" t="n">
        <v>4051.53</v>
      </c>
      <c r="F4085" t="n">
        <v>4056.6</v>
      </c>
      <c r="G4085" t="n">
        <v>4060.79</v>
      </c>
      <c r="H4085" t="n">
        <v>4056.41</v>
      </c>
      <c r="I4085" t="n">
        <v>4059.03</v>
      </c>
      <c r="J4085" t="inlineStr">
        <is>
          <t>Accepted</t>
        </is>
      </c>
    </row>
    <row r="4086">
      <c r="A4086" t="n">
        <v>4085</v>
      </c>
      <c r="B4086" s="4" t="n">
        <v>46197.27708333333</v>
      </c>
      <c r="C4086" s="4" t="n">
        <v>46197.27638888889</v>
      </c>
      <c r="D4086" t="n">
        <v>4061.42</v>
      </c>
      <c r="E4086" t="n">
        <v>4059.78</v>
      </c>
      <c r="F4086" t="n">
        <v>4061.42</v>
      </c>
      <c r="G4086" t="n">
        <v>4062.39</v>
      </c>
      <c r="H4086" t="n">
        <v>4061.05</v>
      </c>
      <c r="I4086" t="n">
        <v>4062.11</v>
      </c>
      <c r="J4086" t="inlineStr">
        <is>
          <t>Skipped - active trade</t>
        </is>
      </c>
    </row>
    <row r="4087">
      <c r="A4087" t="n">
        <v>4086</v>
      </c>
      <c r="B4087" s="4" t="n">
        <v>46197.28055555555</v>
      </c>
      <c r="C4087" s="4" t="n">
        <v>46197.27708333333</v>
      </c>
      <c r="D4087" t="n">
        <v>4062.39</v>
      </c>
      <c r="E4087" t="n">
        <v>4061.05</v>
      </c>
      <c r="F4087" t="n">
        <v>4067.81</v>
      </c>
      <c r="G4087" t="n">
        <v>4069.34</v>
      </c>
      <c r="H4087" t="n">
        <v>4066.27</v>
      </c>
      <c r="I4087" t="n">
        <v>4068.82</v>
      </c>
      <c r="J4087" t="inlineStr">
        <is>
          <t>Accepted</t>
        </is>
      </c>
    </row>
    <row r="4088">
      <c r="A4088" t="n">
        <v>4087</v>
      </c>
      <c r="B4088" s="4" t="n">
        <v>46197.29375</v>
      </c>
      <c r="C4088" s="4" t="n">
        <v>46197.29305555556</v>
      </c>
      <c r="D4088" t="n">
        <v>4060.32</v>
      </c>
      <c r="E4088" t="n">
        <v>4058.43</v>
      </c>
      <c r="F4088" t="n">
        <v>4060.23</v>
      </c>
      <c r="G4088" t="n">
        <v>4061.73</v>
      </c>
      <c r="H4088" t="n">
        <v>4059.7</v>
      </c>
      <c r="I4088" t="n">
        <v>4060.42</v>
      </c>
      <c r="J4088" t="inlineStr">
        <is>
          <t>Accepted</t>
        </is>
      </c>
    </row>
    <row r="4089">
      <c r="A4089" t="n">
        <v>4088</v>
      </c>
      <c r="B4089" s="4" t="n">
        <v>46197.29652777778</v>
      </c>
      <c r="C4089" s="4" t="n">
        <v>46197.29583333333</v>
      </c>
      <c r="D4089" t="n">
        <v>4057.96</v>
      </c>
      <c r="E4089" t="n">
        <v>4056.49</v>
      </c>
      <c r="F4089" t="n">
        <v>4057.11</v>
      </c>
      <c r="G4089" t="n">
        <v>4059.77</v>
      </c>
      <c r="H4089" t="n">
        <v>4057.08</v>
      </c>
      <c r="I4089" t="n">
        <v>4058.6</v>
      </c>
      <c r="J4089" t="inlineStr">
        <is>
          <t>Accepted</t>
        </is>
      </c>
    </row>
    <row r="4090">
      <c r="A4090" t="n">
        <v>4089</v>
      </c>
      <c r="B4090" s="4" t="n">
        <v>46197.30138888889</v>
      </c>
      <c r="C4090" s="4" t="n">
        <v>46197.30069444444</v>
      </c>
      <c r="D4090" t="n">
        <v>4057.66</v>
      </c>
      <c r="E4090" t="n">
        <v>4055.98</v>
      </c>
      <c r="F4090" t="n">
        <v>4057.51</v>
      </c>
      <c r="G4090" t="n">
        <v>4058.95</v>
      </c>
      <c r="H4090" t="n">
        <v>4056.69</v>
      </c>
      <c r="I4090" t="n">
        <v>4058.95</v>
      </c>
      <c r="J4090" t="inlineStr">
        <is>
          <t>Accepted</t>
        </is>
      </c>
    </row>
    <row r="4091">
      <c r="A4091" t="n">
        <v>4090</v>
      </c>
      <c r="B4091" s="4" t="n">
        <v>46197.30625</v>
      </c>
      <c r="C4091" s="4" t="n">
        <v>46197.30555555555</v>
      </c>
      <c r="D4091" t="n">
        <v>4057.43</v>
      </c>
      <c r="E4091" t="n">
        <v>4055.07</v>
      </c>
      <c r="F4091" t="n">
        <v>4057.22</v>
      </c>
      <c r="G4091" t="n">
        <v>4059.4</v>
      </c>
      <c r="H4091" t="n">
        <v>4055.83</v>
      </c>
      <c r="I4091" t="n">
        <v>4059.36</v>
      </c>
      <c r="J4091" t="inlineStr">
        <is>
          <t>Accepted</t>
        </is>
      </c>
    </row>
    <row r="4092">
      <c r="A4092" t="n">
        <v>4091</v>
      </c>
      <c r="B4092" s="4" t="n">
        <v>46197.30833333333</v>
      </c>
      <c r="C4092" s="4" t="n">
        <v>46197.30625</v>
      </c>
      <c r="D4092" t="n">
        <v>4059.4</v>
      </c>
      <c r="E4092" t="n">
        <v>4055.83</v>
      </c>
      <c r="F4092" t="n">
        <v>4060.37</v>
      </c>
      <c r="G4092" t="n">
        <v>4061.64</v>
      </c>
      <c r="H4092" t="n">
        <v>4060.26</v>
      </c>
      <c r="I4092" t="n">
        <v>4061.1</v>
      </c>
      <c r="J4092" t="inlineStr">
        <is>
          <t>Skipped - active trade</t>
        </is>
      </c>
    </row>
    <row r="4093">
      <c r="A4093" t="n">
        <v>4092</v>
      </c>
      <c r="B4093" s="4" t="n">
        <v>46197.3125</v>
      </c>
      <c r="C4093" s="4" t="n">
        <v>46197.30833333333</v>
      </c>
      <c r="D4093" t="n">
        <v>4061.64</v>
      </c>
      <c r="E4093" t="n">
        <v>4060.26</v>
      </c>
      <c r="F4093" t="n">
        <v>4063.25</v>
      </c>
      <c r="G4093" t="n">
        <v>4065.22</v>
      </c>
      <c r="H4093" t="n">
        <v>4063.25</v>
      </c>
      <c r="I4093" t="n">
        <v>4064.44</v>
      </c>
      <c r="J4093" t="inlineStr">
        <is>
          <t>Accepted</t>
        </is>
      </c>
    </row>
    <row r="4094">
      <c r="A4094" t="n">
        <v>4093</v>
      </c>
      <c r="B4094" s="4" t="n">
        <v>46197.32361111111</v>
      </c>
      <c r="C4094" s="4" t="n">
        <v>46197.32291666666</v>
      </c>
      <c r="D4094" t="n">
        <v>4064.29</v>
      </c>
      <c r="E4094" t="n">
        <v>4063.03</v>
      </c>
      <c r="F4094" t="n">
        <v>4064.28</v>
      </c>
      <c r="G4094" t="n">
        <v>4064.96</v>
      </c>
      <c r="H4094" t="n">
        <v>4063.67</v>
      </c>
      <c r="I4094" t="n">
        <v>4064.74</v>
      </c>
      <c r="J4094" t="inlineStr">
        <is>
          <t>Skipped - active trade</t>
        </is>
      </c>
    </row>
    <row r="4095">
      <c r="A4095" t="n">
        <v>4094</v>
      </c>
      <c r="B4095" s="4" t="n">
        <v>46197.32916666667</v>
      </c>
      <c r="C4095" s="4" t="n">
        <v>46197.32777777778</v>
      </c>
      <c r="D4095" t="n">
        <v>4063.13</v>
      </c>
      <c r="E4095" t="n">
        <v>4061.93</v>
      </c>
      <c r="F4095" t="n">
        <v>4062.49</v>
      </c>
      <c r="G4095" t="n">
        <v>4064.09</v>
      </c>
      <c r="H4095" t="n">
        <v>4062.49</v>
      </c>
      <c r="I4095" t="n">
        <v>4063.32</v>
      </c>
      <c r="J4095" t="inlineStr">
        <is>
          <t>Skipped - active trade</t>
        </is>
      </c>
    </row>
    <row r="4096">
      <c r="A4096" t="n">
        <v>4095</v>
      </c>
      <c r="B4096" s="4" t="n">
        <v>46197.33055555556</v>
      </c>
      <c r="C4096" s="4" t="n">
        <v>46197.32916666667</v>
      </c>
      <c r="D4096" t="n">
        <v>4064.09</v>
      </c>
      <c r="E4096" t="n">
        <v>4062.49</v>
      </c>
      <c r="F4096" t="n">
        <v>4062.93</v>
      </c>
      <c r="G4096" t="n">
        <v>4065.52</v>
      </c>
      <c r="H4096" t="n">
        <v>4062.56</v>
      </c>
      <c r="I4096" t="n">
        <v>4065.28</v>
      </c>
      <c r="J4096" t="inlineStr">
        <is>
          <t>Skipped - active trade</t>
        </is>
      </c>
    </row>
    <row r="4097">
      <c r="A4097" t="n">
        <v>4096</v>
      </c>
      <c r="B4097" s="4" t="n">
        <v>46197.33819444444</v>
      </c>
      <c r="C4097" s="4" t="n">
        <v>46197.33680555555</v>
      </c>
      <c r="D4097" t="n">
        <v>4062.42</v>
      </c>
      <c r="E4097" t="n">
        <v>4061.34</v>
      </c>
      <c r="F4097" t="n">
        <v>4062.13</v>
      </c>
      <c r="G4097" t="n">
        <v>4064.54</v>
      </c>
      <c r="H4097" t="n">
        <v>4061.76</v>
      </c>
      <c r="I4097" t="n">
        <v>4063.17</v>
      </c>
      <c r="J4097" t="inlineStr">
        <is>
          <t>Skipped - active trade</t>
        </is>
      </c>
    </row>
    <row r="4098">
      <c r="A4098" t="n">
        <v>4097</v>
      </c>
      <c r="B4098" s="4" t="n">
        <v>46197.34097222222</v>
      </c>
      <c r="C4098" s="4" t="n">
        <v>46197.33819444444</v>
      </c>
      <c r="D4098" t="n">
        <v>4064.54</v>
      </c>
      <c r="E4098" t="n">
        <v>4061.76</v>
      </c>
      <c r="F4098" t="n">
        <v>4066.56</v>
      </c>
      <c r="G4098" t="n">
        <v>4068.43</v>
      </c>
      <c r="H4098" t="n">
        <v>4066.2</v>
      </c>
      <c r="I4098" t="n">
        <v>4067.68</v>
      </c>
      <c r="J4098" t="inlineStr">
        <is>
          <t>Accepted</t>
        </is>
      </c>
    </row>
    <row r="4099">
      <c r="A4099" t="n">
        <v>4098</v>
      </c>
      <c r="B4099" s="4" t="n">
        <v>46197.34791666667</v>
      </c>
      <c r="C4099" s="4" t="n">
        <v>46197.34722222222</v>
      </c>
      <c r="D4099" t="n">
        <v>4068.32</v>
      </c>
      <c r="E4099" t="n">
        <v>4065.64</v>
      </c>
      <c r="F4099" t="n">
        <v>4067.15</v>
      </c>
      <c r="G4099" t="n">
        <v>4071.22</v>
      </c>
      <c r="H4099" t="n">
        <v>4067.05</v>
      </c>
      <c r="I4099" t="n">
        <v>4070.95</v>
      </c>
      <c r="J4099" t="inlineStr">
        <is>
          <t>Skipped - active trade</t>
        </is>
      </c>
    </row>
    <row r="4100">
      <c r="A4100" t="n">
        <v>4099</v>
      </c>
      <c r="B4100" s="4" t="n">
        <v>46197.35208333333</v>
      </c>
      <c r="C4100" s="4" t="n">
        <v>46197.35138888889</v>
      </c>
      <c r="D4100" t="n">
        <v>4071.84</v>
      </c>
      <c r="E4100" t="n">
        <v>4070.33</v>
      </c>
      <c r="F4100" t="n">
        <v>4071.36</v>
      </c>
      <c r="G4100" t="n">
        <v>4072.8</v>
      </c>
      <c r="H4100" t="n">
        <v>4071.29</v>
      </c>
      <c r="I4100" t="n">
        <v>4072.77</v>
      </c>
      <c r="J4100" t="inlineStr">
        <is>
          <t>Accepted</t>
        </is>
      </c>
    </row>
    <row r="4101">
      <c r="A4101" t="n">
        <v>4100</v>
      </c>
      <c r="B4101" s="4" t="n">
        <v>46197.35416666666</v>
      </c>
      <c r="C4101" s="4" t="n">
        <v>46197.35208333333</v>
      </c>
      <c r="D4101" t="n">
        <v>4072.8</v>
      </c>
      <c r="E4101" t="n">
        <v>4071.29</v>
      </c>
      <c r="F4101" t="n">
        <v>4073.52</v>
      </c>
      <c r="G4101" t="n">
        <v>4078.28</v>
      </c>
      <c r="H4101" t="n">
        <v>4072.7</v>
      </c>
      <c r="I4101" t="n">
        <v>4077.39</v>
      </c>
      <c r="J4101" t="inlineStr">
        <is>
          <t>Accepted</t>
        </is>
      </c>
    </row>
    <row r="4102">
      <c r="A4102" t="n">
        <v>4101</v>
      </c>
      <c r="B4102" s="4" t="n">
        <v>46197.35833333333</v>
      </c>
      <c r="C4102" s="4" t="n">
        <v>46197.35416666666</v>
      </c>
      <c r="D4102" t="n">
        <v>4078.28</v>
      </c>
      <c r="E4102" t="n">
        <v>4072.7</v>
      </c>
      <c r="F4102" t="n">
        <v>4080.49</v>
      </c>
      <c r="G4102" t="n">
        <v>4081.22</v>
      </c>
      <c r="H4102" t="n">
        <v>4079.1</v>
      </c>
      <c r="I4102" t="n">
        <v>4080.77</v>
      </c>
      <c r="J4102" t="inlineStr">
        <is>
          <t>Accepted</t>
        </is>
      </c>
    </row>
    <row r="4103">
      <c r="A4103" t="n">
        <v>4102</v>
      </c>
      <c r="B4103" s="4" t="n">
        <v>46197.36319444444</v>
      </c>
      <c r="C4103" s="4" t="n">
        <v>46197.3625</v>
      </c>
      <c r="D4103" t="n">
        <v>4074.26</v>
      </c>
      <c r="E4103" t="n">
        <v>4072.18</v>
      </c>
      <c r="F4103" t="n">
        <v>4073.79</v>
      </c>
      <c r="G4103" t="n">
        <v>4076.37</v>
      </c>
      <c r="H4103" t="n">
        <v>4073.67</v>
      </c>
      <c r="I4103" t="n">
        <v>4075.58</v>
      </c>
      <c r="J4103" t="inlineStr">
        <is>
          <t>Accepted</t>
        </is>
      </c>
    </row>
    <row r="4104">
      <c r="A4104" t="n">
        <v>4103</v>
      </c>
      <c r="B4104" s="4" t="n">
        <v>46197.37152777778</v>
      </c>
      <c r="C4104" s="4" t="n">
        <v>46197.37013888889</v>
      </c>
      <c r="D4104" t="n">
        <v>4073.96</v>
      </c>
      <c r="E4104" t="n">
        <v>4071.41</v>
      </c>
      <c r="F4104" t="n">
        <v>4073.43</v>
      </c>
      <c r="G4104" t="n">
        <v>4074.46</v>
      </c>
      <c r="H4104" t="n">
        <v>4072.5</v>
      </c>
      <c r="I4104" t="n">
        <v>4074.21</v>
      </c>
      <c r="J4104" t="inlineStr">
        <is>
          <t>Accepted</t>
        </is>
      </c>
    </row>
    <row r="4105">
      <c r="A4105" t="n">
        <v>4104</v>
      </c>
      <c r="B4105" s="4" t="n">
        <v>46197.37430555555</v>
      </c>
      <c r="C4105" s="4" t="n">
        <v>46197.37152777778</v>
      </c>
      <c r="D4105" t="n">
        <v>4074.46</v>
      </c>
      <c r="E4105" t="n">
        <v>4072.5</v>
      </c>
      <c r="F4105" t="n">
        <v>4074.9</v>
      </c>
      <c r="G4105" t="n">
        <v>4076.24</v>
      </c>
      <c r="H4105" t="n">
        <v>4074.09</v>
      </c>
      <c r="I4105" t="n">
        <v>4075.93</v>
      </c>
      <c r="J4105" t="inlineStr">
        <is>
          <t>Skipped - active trade</t>
        </is>
      </c>
    </row>
    <row r="4106">
      <c r="A4106" t="n">
        <v>4105</v>
      </c>
      <c r="B4106" s="4" t="n">
        <v>46197.37708333333</v>
      </c>
      <c r="C4106" s="4" t="n">
        <v>46197.37430555555</v>
      </c>
      <c r="D4106" t="n">
        <v>4076.24</v>
      </c>
      <c r="E4106" t="n">
        <v>4074.09</v>
      </c>
      <c r="F4106" t="n">
        <v>4078.33</v>
      </c>
      <c r="G4106" t="n">
        <v>4080.83</v>
      </c>
      <c r="H4106" t="n">
        <v>4078.33</v>
      </c>
      <c r="I4106" t="n">
        <v>4078.68</v>
      </c>
      <c r="J4106" t="inlineStr">
        <is>
          <t>Accepted</t>
        </is>
      </c>
    </row>
    <row r="4107">
      <c r="A4107" t="n">
        <v>4106</v>
      </c>
      <c r="B4107" s="4" t="n">
        <v>46197.37916666667</v>
      </c>
      <c r="C4107" s="4" t="n">
        <v>46197.37847222222</v>
      </c>
      <c r="D4107" t="n">
        <v>4080.98</v>
      </c>
      <c r="E4107" t="n">
        <v>4077.55</v>
      </c>
      <c r="F4107" t="n">
        <v>4079.04</v>
      </c>
      <c r="G4107" t="n">
        <v>4085.59</v>
      </c>
      <c r="H4107" t="n">
        <v>4078.9</v>
      </c>
      <c r="I4107" t="n">
        <v>4084.9</v>
      </c>
      <c r="J4107" t="inlineStr">
        <is>
          <t>Accepted</t>
        </is>
      </c>
    </row>
    <row r="4108">
      <c r="A4108" t="n">
        <v>4107</v>
      </c>
      <c r="B4108" s="4" t="n">
        <v>46197.38125</v>
      </c>
      <c r="C4108" s="4" t="n">
        <v>46197.37916666667</v>
      </c>
      <c r="D4108" t="n">
        <v>4085.59</v>
      </c>
      <c r="E4108" t="n">
        <v>4078.9</v>
      </c>
      <c r="F4108" t="n">
        <v>4089.69</v>
      </c>
      <c r="G4108" t="n">
        <v>4091.85</v>
      </c>
      <c r="H4108" t="n">
        <v>4088.68</v>
      </c>
      <c r="I4108" t="n">
        <v>4090.68</v>
      </c>
      <c r="J4108" t="inlineStr">
        <is>
          <t>Accepted</t>
        </is>
      </c>
    </row>
    <row r="4109">
      <c r="A4109" t="n">
        <v>4108</v>
      </c>
      <c r="B4109" s="4" t="n">
        <v>46197.38472222222</v>
      </c>
      <c r="C4109" s="4" t="n">
        <v>46197.38125</v>
      </c>
      <c r="D4109" t="n">
        <v>4091.85</v>
      </c>
      <c r="E4109" t="n">
        <v>4088.68</v>
      </c>
      <c r="F4109" t="n">
        <v>4095.33</v>
      </c>
      <c r="G4109" t="n">
        <v>4096.95</v>
      </c>
      <c r="H4109" t="n">
        <v>4093.44</v>
      </c>
      <c r="I4109" t="n">
        <v>4096.03</v>
      </c>
      <c r="J4109" t="inlineStr">
        <is>
          <t>Accepted</t>
        </is>
      </c>
    </row>
    <row r="4110">
      <c r="A4110" t="n">
        <v>4109</v>
      </c>
      <c r="B4110" s="4" t="n">
        <v>46197.39166666667</v>
      </c>
      <c r="C4110" s="4" t="n">
        <v>46197.39027777778</v>
      </c>
      <c r="D4110" t="n">
        <v>4088.51</v>
      </c>
      <c r="E4110" t="n">
        <v>4085.57</v>
      </c>
      <c r="F4110" t="n">
        <v>4088</v>
      </c>
      <c r="G4110" t="n">
        <v>4089.58</v>
      </c>
      <c r="H4110" t="n">
        <v>4087.52</v>
      </c>
      <c r="I4110" t="n">
        <v>4088.69</v>
      </c>
      <c r="J4110" t="inlineStr">
        <is>
          <t>Accepted</t>
        </is>
      </c>
    </row>
    <row r="4111">
      <c r="A4111" t="n">
        <v>4110</v>
      </c>
      <c r="B4111" s="4" t="n">
        <v>46197.39861111111</v>
      </c>
      <c r="C4111" s="4" t="n">
        <v>46197.39722222222</v>
      </c>
      <c r="D4111" t="n">
        <v>4087.13</v>
      </c>
      <c r="E4111" t="n">
        <v>4085.67</v>
      </c>
      <c r="F4111" t="n">
        <v>4086.03</v>
      </c>
      <c r="G4111" t="n">
        <v>4088.28</v>
      </c>
      <c r="H4111" t="n">
        <v>4085.97</v>
      </c>
      <c r="I4111" t="n">
        <v>4087.77</v>
      </c>
      <c r="J4111" t="inlineStr">
        <is>
          <t>Accepted</t>
        </is>
      </c>
    </row>
    <row r="4112">
      <c r="A4112" t="n">
        <v>4111</v>
      </c>
      <c r="B4112" s="4" t="n">
        <v>46197.40069444444</v>
      </c>
      <c r="C4112" s="4" t="n">
        <v>46197.39861111111</v>
      </c>
      <c r="D4112" t="n">
        <v>4088.28</v>
      </c>
      <c r="E4112" t="n">
        <v>4085.97</v>
      </c>
      <c r="F4112" t="n">
        <v>4088.97</v>
      </c>
      <c r="G4112" t="n">
        <v>4089.82</v>
      </c>
      <c r="H4112" t="n">
        <v>4088.3</v>
      </c>
      <c r="I4112" t="n">
        <v>4089.75</v>
      </c>
      <c r="J4112" t="inlineStr">
        <is>
          <t>Skipped - active trade</t>
        </is>
      </c>
    </row>
    <row r="4113">
      <c r="A4113" t="n">
        <v>4112</v>
      </c>
      <c r="B4113" s="4" t="n">
        <v>46197.40277777778</v>
      </c>
      <c r="C4113" s="4" t="n">
        <v>46197.40208333333</v>
      </c>
      <c r="D4113" t="n">
        <v>4089.43</v>
      </c>
      <c r="E4113" t="n">
        <v>4087.72</v>
      </c>
      <c r="F4113" t="n">
        <v>4089.19</v>
      </c>
      <c r="G4113" t="n">
        <v>4091.66</v>
      </c>
      <c r="H4113" t="n">
        <v>4089.06</v>
      </c>
      <c r="I4113" t="n">
        <v>4091.37</v>
      </c>
      <c r="J4113" t="inlineStr">
        <is>
          <t>Skipped - active trade</t>
        </is>
      </c>
    </row>
    <row r="4114">
      <c r="A4114" t="n">
        <v>4113</v>
      </c>
      <c r="B4114" s="4" t="n">
        <v>46197.40486111111</v>
      </c>
      <c r="C4114" s="4" t="n">
        <v>46197.40277777778</v>
      </c>
      <c r="D4114" t="n">
        <v>4091.66</v>
      </c>
      <c r="E4114" t="n">
        <v>4089.06</v>
      </c>
      <c r="F4114" t="n">
        <v>4091.55</v>
      </c>
      <c r="G4114" t="n">
        <v>4094</v>
      </c>
      <c r="H4114" t="n">
        <v>4091.53</v>
      </c>
      <c r="I4114" t="n">
        <v>4092.65</v>
      </c>
      <c r="J4114" t="inlineStr">
        <is>
          <t>Accepted</t>
        </is>
      </c>
    </row>
    <row r="4115">
      <c r="A4115" t="n">
        <v>4114</v>
      </c>
      <c r="B4115" s="4" t="n">
        <v>46197.41111111111</v>
      </c>
      <c r="C4115" s="4" t="n">
        <v>46197.41041666667</v>
      </c>
      <c r="D4115" t="n">
        <v>4089.62</v>
      </c>
      <c r="E4115" t="n">
        <v>4085.14</v>
      </c>
      <c r="F4115" t="n">
        <v>4088.56</v>
      </c>
      <c r="G4115" t="n">
        <v>4090.83</v>
      </c>
      <c r="H4115" t="n">
        <v>4087.94</v>
      </c>
      <c r="I4115" t="n">
        <v>4090.11</v>
      </c>
      <c r="J4115" t="inlineStr">
        <is>
          <t>Accepted</t>
        </is>
      </c>
    </row>
    <row r="4116">
      <c r="A4116" t="n">
        <v>4115</v>
      </c>
      <c r="B4116" s="4" t="n">
        <v>46197.41666666666</v>
      </c>
      <c r="C4116" s="4" t="n">
        <v>46197.41597222222</v>
      </c>
      <c r="D4116" t="n">
        <v>4087.34</v>
      </c>
      <c r="E4116" t="n">
        <v>4084.54</v>
      </c>
      <c r="F4116" t="n">
        <v>4087.13</v>
      </c>
      <c r="G4116" t="n">
        <v>4087.73</v>
      </c>
      <c r="H4116" t="n">
        <v>4085.47</v>
      </c>
      <c r="I4116" t="n">
        <v>4087.36</v>
      </c>
      <c r="J4116" t="inlineStr">
        <is>
          <t>Accepted</t>
        </is>
      </c>
    </row>
    <row r="4117">
      <c r="A4117" t="n">
        <v>4116</v>
      </c>
      <c r="B4117" s="4" t="n">
        <v>46197.41944444444</v>
      </c>
      <c r="C4117" s="4" t="n">
        <v>46197.41875</v>
      </c>
      <c r="D4117" t="n">
        <v>4087.61</v>
      </c>
      <c r="E4117" t="n">
        <v>4085.56</v>
      </c>
      <c r="F4117" t="n">
        <v>4087.03</v>
      </c>
      <c r="G4117" t="n">
        <v>4088.97</v>
      </c>
      <c r="H4117" t="n">
        <v>4086.39</v>
      </c>
      <c r="I4117" t="n">
        <v>4088.93</v>
      </c>
      <c r="J4117" t="inlineStr">
        <is>
          <t>Skipped - active trade</t>
        </is>
      </c>
    </row>
    <row r="4118">
      <c r="A4118" t="n">
        <v>4117</v>
      </c>
      <c r="B4118" s="4" t="n">
        <v>46197.42083333333</v>
      </c>
      <c r="C4118" s="4" t="n">
        <v>46197.41944444444</v>
      </c>
      <c r="D4118" t="n">
        <v>4088.97</v>
      </c>
      <c r="E4118" t="n">
        <v>4086.39</v>
      </c>
      <c r="F4118" t="n">
        <v>4087.6</v>
      </c>
      <c r="G4118" t="n">
        <v>4089.63</v>
      </c>
      <c r="H4118" t="n">
        <v>4087.36</v>
      </c>
      <c r="I4118" t="n">
        <v>4089.3</v>
      </c>
      <c r="J4118" t="inlineStr">
        <is>
          <t>Skipped - active trade</t>
        </is>
      </c>
    </row>
    <row r="4119">
      <c r="A4119" t="n">
        <v>4118</v>
      </c>
      <c r="B4119" s="4" t="n">
        <v>46197.42916666667</v>
      </c>
      <c r="C4119" s="4" t="n">
        <v>46197.42847222222</v>
      </c>
      <c r="D4119" t="n">
        <v>4086.53</v>
      </c>
      <c r="E4119" t="n">
        <v>4084.62</v>
      </c>
      <c r="F4119" t="n">
        <v>4086.53</v>
      </c>
      <c r="G4119" t="n">
        <v>4087.52</v>
      </c>
      <c r="H4119" t="n">
        <v>4086.03</v>
      </c>
      <c r="I4119" t="n">
        <v>4087.48</v>
      </c>
      <c r="J4119" t="inlineStr">
        <is>
          <t>Skipped - active trade</t>
        </is>
      </c>
    </row>
    <row r="4120">
      <c r="A4120" t="n">
        <v>4119</v>
      </c>
      <c r="B4120" s="4" t="n">
        <v>46197.43402777778</v>
      </c>
      <c r="C4120" s="4" t="n">
        <v>46197.43333333333</v>
      </c>
      <c r="D4120" t="n">
        <v>4085.26</v>
      </c>
      <c r="E4120" t="n">
        <v>4083.72</v>
      </c>
      <c r="F4120" t="n">
        <v>4085.13</v>
      </c>
      <c r="G4120" t="n">
        <v>4085.77</v>
      </c>
      <c r="H4120" t="n">
        <v>4084.13</v>
      </c>
      <c r="I4120" t="n">
        <v>4085.34</v>
      </c>
      <c r="J4120" t="inlineStr">
        <is>
          <t>Accepted</t>
        </is>
      </c>
    </row>
    <row r="4121">
      <c r="A4121" t="n">
        <v>4120</v>
      </c>
      <c r="B4121" s="4" t="n">
        <v>46197.44583333333</v>
      </c>
      <c r="C4121" s="4" t="n">
        <v>46197.44513888889</v>
      </c>
      <c r="D4121" t="n">
        <v>4079.28</v>
      </c>
      <c r="E4121" t="n">
        <v>4076.77</v>
      </c>
      <c r="F4121" t="n">
        <v>4078.53</v>
      </c>
      <c r="G4121" t="n">
        <v>4081.35</v>
      </c>
      <c r="H4121" t="n">
        <v>4077.57</v>
      </c>
      <c r="I4121" t="n">
        <v>4081.35</v>
      </c>
      <c r="J4121" t="inlineStr">
        <is>
          <t>Accepted</t>
        </is>
      </c>
    </row>
    <row r="4122">
      <c r="A4122" t="n">
        <v>4121</v>
      </c>
      <c r="B4122" s="4" t="n">
        <v>46197.44861111111</v>
      </c>
      <c r="C4122" s="4" t="n">
        <v>46197.44583333333</v>
      </c>
      <c r="D4122" t="n">
        <v>4081.35</v>
      </c>
      <c r="E4122" t="n">
        <v>4077.57</v>
      </c>
      <c r="F4122" t="n">
        <v>4081.7</v>
      </c>
      <c r="G4122" t="n">
        <v>4082.69</v>
      </c>
      <c r="H4122" t="n">
        <v>4080.76</v>
      </c>
      <c r="I4122" t="n">
        <v>4082.45</v>
      </c>
      <c r="J4122" t="inlineStr">
        <is>
          <t>Skipped - active trade</t>
        </is>
      </c>
    </row>
    <row r="4123">
      <c r="A4123" t="n">
        <v>4122</v>
      </c>
      <c r="B4123" s="4" t="n">
        <v>46197.46111111111</v>
      </c>
      <c r="C4123" s="4" t="n">
        <v>46197.45902777778</v>
      </c>
      <c r="D4123" t="n">
        <v>4077.12</v>
      </c>
      <c r="E4123" t="n">
        <v>4074.78</v>
      </c>
      <c r="F4123" t="n">
        <v>4076.18</v>
      </c>
      <c r="G4123" t="n">
        <v>4077.78</v>
      </c>
      <c r="H4123" t="n">
        <v>4076.01</v>
      </c>
      <c r="I4123" t="n">
        <v>4077.63</v>
      </c>
      <c r="J4123" t="inlineStr">
        <is>
          <t>Accepted</t>
        </is>
      </c>
    </row>
    <row r="4124">
      <c r="A4124" t="n">
        <v>4123</v>
      </c>
      <c r="B4124" s="4" t="n">
        <v>46197.46875</v>
      </c>
      <c r="C4124" s="4" t="n">
        <v>46197.46736111111</v>
      </c>
      <c r="D4124" t="n">
        <v>4075.13</v>
      </c>
      <c r="E4124" t="n">
        <v>4073.57</v>
      </c>
      <c r="F4124" t="n">
        <v>4074.05</v>
      </c>
      <c r="G4124" t="n">
        <v>4075.5</v>
      </c>
      <c r="H4124" t="n">
        <v>4073.64</v>
      </c>
      <c r="I4124" t="n">
        <v>4075.47</v>
      </c>
      <c r="J4124" t="inlineStr">
        <is>
          <t>Accepted</t>
        </is>
      </c>
    </row>
    <row r="4125">
      <c r="A4125" t="n">
        <v>4124</v>
      </c>
      <c r="B4125" s="4" t="n">
        <v>46197.47361111111</v>
      </c>
      <c r="C4125" s="4" t="n">
        <v>46197.47291666667</v>
      </c>
      <c r="D4125" t="n">
        <v>4075.87</v>
      </c>
      <c r="E4125" t="n">
        <v>4073.67</v>
      </c>
      <c r="F4125" t="n">
        <v>4075.56</v>
      </c>
      <c r="G4125" t="n">
        <v>4076.13</v>
      </c>
      <c r="H4125" t="n">
        <v>4074.79</v>
      </c>
      <c r="I4125" t="n">
        <v>4076.02</v>
      </c>
      <c r="J4125" t="inlineStr">
        <is>
          <t>Accepted</t>
        </is>
      </c>
    </row>
    <row r="4126">
      <c r="A4126" t="n">
        <v>4125</v>
      </c>
      <c r="B4126" s="4" t="n">
        <v>46197.475</v>
      </c>
      <c r="C4126" s="4" t="n">
        <v>46197.47361111111</v>
      </c>
      <c r="D4126" t="n">
        <v>4076.13</v>
      </c>
      <c r="E4126" t="n">
        <v>4074.79</v>
      </c>
      <c r="F4126" t="n">
        <v>4075.15</v>
      </c>
      <c r="G4126" t="n">
        <v>4077.85</v>
      </c>
      <c r="H4126" t="n">
        <v>4075.03</v>
      </c>
      <c r="I4126" t="n">
        <v>4077.12</v>
      </c>
      <c r="J4126" t="inlineStr">
        <is>
          <t>Skipped - active trade</t>
        </is>
      </c>
    </row>
    <row r="4127">
      <c r="A4127" t="n">
        <v>4126</v>
      </c>
      <c r="B4127" s="4" t="n">
        <v>46197.47777777778</v>
      </c>
      <c r="C4127" s="4" t="n">
        <v>46197.475</v>
      </c>
      <c r="D4127" t="n">
        <v>4077.85</v>
      </c>
      <c r="E4127" t="n">
        <v>4075.03</v>
      </c>
      <c r="F4127" t="n">
        <v>4078.57</v>
      </c>
      <c r="G4127" t="n">
        <v>4079.47</v>
      </c>
      <c r="H4127" t="n">
        <v>4078.38</v>
      </c>
      <c r="I4127" t="n">
        <v>4079.45</v>
      </c>
      <c r="J4127" t="inlineStr">
        <is>
          <t>Skipped - active trade</t>
        </is>
      </c>
    </row>
    <row r="4128">
      <c r="A4128" t="n">
        <v>4127</v>
      </c>
      <c r="B4128" s="4" t="n">
        <v>46197.48402777778</v>
      </c>
      <c r="C4128" s="4" t="n">
        <v>46197.47777777778</v>
      </c>
      <c r="D4128" t="n">
        <v>4079.47</v>
      </c>
      <c r="E4128" t="n">
        <v>4078.38</v>
      </c>
      <c r="F4128" t="n">
        <v>4080.56</v>
      </c>
      <c r="G4128" t="n">
        <v>4081.95</v>
      </c>
      <c r="H4128" t="n">
        <v>4080.2</v>
      </c>
      <c r="I4128" t="n">
        <v>4080.82</v>
      </c>
      <c r="J4128" t="inlineStr">
        <is>
          <t>Accepted</t>
        </is>
      </c>
    </row>
    <row r="4129">
      <c r="A4129" t="n">
        <v>4128</v>
      </c>
      <c r="B4129" s="4" t="n">
        <v>46197.48611111111</v>
      </c>
      <c r="C4129" s="4" t="n">
        <v>46197.48541666667</v>
      </c>
      <c r="D4129" t="n">
        <v>4082.27</v>
      </c>
      <c r="E4129" t="n">
        <v>4079.19</v>
      </c>
      <c r="F4129" t="n">
        <v>4082.27</v>
      </c>
      <c r="G4129" t="n">
        <v>4083.82</v>
      </c>
      <c r="H4129" t="n">
        <v>4082.03</v>
      </c>
      <c r="I4129" t="n">
        <v>4083.53</v>
      </c>
      <c r="J4129" t="inlineStr">
        <is>
          <t>Skipped - active trade</t>
        </is>
      </c>
    </row>
    <row r="4130">
      <c r="A4130" t="n">
        <v>4129</v>
      </c>
      <c r="B4130" s="4" t="n">
        <v>46197.48888888889</v>
      </c>
      <c r="C4130" s="4" t="n">
        <v>46197.48819444444</v>
      </c>
      <c r="D4130" t="n">
        <v>4082.9</v>
      </c>
      <c r="E4130" t="n">
        <v>4081.62</v>
      </c>
      <c r="F4130" t="n">
        <v>4082.69</v>
      </c>
      <c r="G4130" t="n">
        <v>4083.83</v>
      </c>
      <c r="H4130" t="n">
        <v>4082.32</v>
      </c>
      <c r="I4130" t="n">
        <v>4083.14</v>
      </c>
      <c r="J4130" t="inlineStr">
        <is>
          <t>Skipped - active trade</t>
        </is>
      </c>
    </row>
    <row r="4131">
      <c r="A4131" t="n">
        <v>4130</v>
      </c>
      <c r="B4131" s="4" t="n">
        <v>46197.49305555555</v>
      </c>
      <c r="C4131" s="4" t="n">
        <v>46197.49166666667</v>
      </c>
      <c r="D4131" t="n">
        <v>4079.72</v>
      </c>
      <c r="E4131" t="n">
        <v>4077.61</v>
      </c>
      <c r="F4131" t="n">
        <v>4078.79</v>
      </c>
      <c r="G4131" t="n">
        <v>4080.43</v>
      </c>
      <c r="H4131" t="n">
        <v>4078.74</v>
      </c>
      <c r="I4131" t="n">
        <v>4080.05</v>
      </c>
      <c r="J4131" t="inlineStr">
        <is>
          <t>Accepted</t>
        </is>
      </c>
    </row>
    <row r="4132">
      <c r="A4132" t="n">
        <v>4131</v>
      </c>
      <c r="B4132" s="4" t="n">
        <v>46197.50763888889</v>
      </c>
      <c r="C4132" s="4" t="n">
        <v>46197.50694444445</v>
      </c>
      <c r="D4132" t="n">
        <v>4071.57</v>
      </c>
      <c r="E4132" t="n">
        <v>4069.82</v>
      </c>
      <c r="F4132" t="n">
        <v>4070.95</v>
      </c>
      <c r="G4132" t="n">
        <v>4073.59</v>
      </c>
      <c r="H4132" t="n">
        <v>4070.63</v>
      </c>
      <c r="I4132" t="n">
        <v>4072.02</v>
      </c>
      <c r="J4132" t="inlineStr">
        <is>
          <t>Accepted</t>
        </is>
      </c>
    </row>
    <row r="4133">
      <c r="A4133" t="n">
        <v>4132</v>
      </c>
      <c r="B4133" s="4" t="n">
        <v>46197.5125</v>
      </c>
      <c r="C4133" s="4" t="n">
        <v>46197.50763888889</v>
      </c>
      <c r="D4133" t="n">
        <v>4073.59</v>
      </c>
      <c r="E4133" t="n">
        <v>4070.63</v>
      </c>
      <c r="F4133" t="n">
        <v>4076.96</v>
      </c>
      <c r="G4133" t="n">
        <v>4078.97</v>
      </c>
      <c r="H4133" t="n">
        <v>4076.93</v>
      </c>
      <c r="I4133" t="n">
        <v>4078.27</v>
      </c>
      <c r="J4133" t="inlineStr">
        <is>
          <t>Accepted</t>
        </is>
      </c>
    </row>
    <row r="4134">
      <c r="A4134" t="n">
        <v>4133</v>
      </c>
      <c r="B4134" s="4" t="n">
        <v>46197.52291666667</v>
      </c>
      <c r="C4134" s="4" t="n">
        <v>46197.52222222222</v>
      </c>
      <c r="D4134" t="n">
        <v>4070.48</v>
      </c>
      <c r="E4134" t="n">
        <v>4068.83</v>
      </c>
      <c r="F4134" t="n">
        <v>4070.11</v>
      </c>
      <c r="G4134" t="n">
        <v>4072.29</v>
      </c>
      <c r="H4134" t="n">
        <v>4070.09</v>
      </c>
      <c r="I4134" t="n">
        <v>4070.54</v>
      </c>
      <c r="J4134" t="inlineStr">
        <is>
          <t>Accepted</t>
        </is>
      </c>
    </row>
    <row r="4135">
      <c r="A4135" t="n">
        <v>4134</v>
      </c>
      <c r="B4135" s="4" t="n">
        <v>46197.53055555555</v>
      </c>
      <c r="C4135" s="4" t="n">
        <v>46197.52986111111</v>
      </c>
      <c r="D4135" t="n">
        <v>4066.93</v>
      </c>
      <c r="E4135" t="n">
        <v>4065.41</v>
      </c>
      <c r="F4135" t="n">
        <v>4066.75</v>
      </c>
      <c r="G4135" t="n">
        <v>4069.68</v>
      </c>
      <c r="H4135" t="n">
        <v>4066.75</v>
      </c>
      <c r="I4135" t="n">
        <v>4068.37</v>
      </c>
      <c r="J4135" t="inlineStr">
        <is>
          <t>Accepted</t>
        </is>
      </c>
    </row>
    <row r="4136">
      <c r="A4136" t="n">
        <v>4135</v>
      </c>
      <c r="B4136" s="4" t="n">
        <v>46197.53402777778</v>
      </c>
      <c r="C4136" s="4" t="n">
        <v>46197.53333333333</v>
      </c>
      <c r="D4136" t="n">
        <v>4068.61</v>
      </c>
      <c r="E4136" t="n">
        <v>4067.01</v>
      </c>
      <c r="F4136" t="n">
        <v>4067.69</v>
      </c>
      <c r="G4136" t="n">
        <v>4070.4</v>
      </c>
      <c r="H4136" t="n">
        <v>4067.69</v>
      </c>
      <c r="I4136" t="n">
        <v>4069.21</v>
      </c>
      <c r="J4136" t="inlineStr">
        <is>
          <t>Skipped - active trade</t>
        </is>
      </c>
    </row>
    <row r="4137">
      <c r="A4137" t="n">
        <v>4136</v>
      </c>
      <c r="B4137" s="4" t="n">
        <v>46197.53611111111</v>
      </c>
      <c r="C4137" s="4" t="n">
        <v>46197.53541666667</v>
      </c>
      <c r="D4137" t="n">
        <v>4069.82</v>
      </c>
      <c r="E4137" t="n">
        <v>4068.44</v>
      </c>
      <c r="F4137" t="n">
        <v>4069.73</v>
      </c>
      <c r="G4137" t="n">
        <v>4070.39</v>
      </c>
      <c r="H4137" t="n">
        <v>4068.93</v>
      </c>
      <c r="I4137" t="n">
        <v>4070.08</v>
      </c>
      <c r="J4137" t="inlineStr">
        <is>
          <t>Skipped - active trade</t>
        </is>
      </c>
    </row>
    <row r="4138">
      <c r="A4138" t="n">
        <v>4137</v>
      </c>
      <c r="B4138" s="4" t="n">
        <v>46197.54930555556</v>
      </c>
      <c r="C4138" s="4" t="n">
        <v>46197.54861111111</v>
      </c>
      <c r="D4138" t="n">
        <v>4061.53</v>
      </c>
      <c r="E4138" t="n">
        <v>4059</v>
      </c>
      <c r="F4138" t="n">
        <v>4061.31</v>
      </c>
      <c r="G4138" t="n">
        <v>4061.88</v>
      </c>
      <c r="H4138" t="n">
        <v>4060.96</v>
      </c>
      <c r="I4138" t="n">
        <v>4061.76</v>
      </c>
      <c r="J4138" t="inlineStr">
        <is>
          <t>Accepted</t>
        </is>
      </c>
    </row>
    <row r="4139">
      <c r="A4139" t="n">
        <v>4138</v>
      </c>
      <c r="B4139" s="4" t="n">
        <v>46197.55416666667</v>
      </c>
      <c r="C4139" s="4" t="n">
        <v>46197.55347222222</v>
      </c>
      <c r="D4139" t="n">
        <v>4057.99</v>
      </c>
      <c r="E4139" t="n">
        <v>4055.14</v>
      </c>
      <c r="F4139" t="n">
        <v>4057.01</v>
      </c>
      <c r="G4139" t="n">
        <v>4060.7</v>
      </c>
      <c r="H4139" t="n">
        <v>4056.96</v>
      </c>
      <c r="I4139" t="n">
        <v>4060.23</v>
      </c>
      <c r="J4139" t="inlineStr">
        <is>
          <t>Accepted</t>
        </is>
      </c>
    </row>
    <row r="4140">
      <c r="A4140" t="n">
        <v>4139</v>
      </c>
      <c r="B4140" s="4" t="n">
        <v>46197.55972222222</v>
      </c>
      <c r="C4140" s="4" t="n">
        <v>46197.55902777778</v>
      </c>
      <c r="D4140" t="n">
        <v>4058.49</v>
      </c>
      <c r="E4140" t="n">
        <v>4057.21</v>
      </c>
      <c r="F4140" t="n">
        <v>4058.49</v>
      </c>
      <c r="G4140" t="n">
        <v>4059.83</v>
      </c>
      <c r="H4140" t="n">
        <v>4058.12</v>
      </c>
      <c r="I4140" t="n">
        <v>4059.42</v>
      </c>
      <c r="J4140" t="inlineStr">
        <is>
          <t>Skipped - active trade</t>
        </is>
      </c>
    </row>
    <row r="4141">
      <c r="A4141" t="n">
        <v>4140</v>
      </c>
      <c r="B4141" s="4" t="n">
        <v>46197.56180555555</v>
      </c>
      <c r="C4141" s="4" t="n">
        <v>46197.56111111111</v>
      </c>
      <c r="D4141" t="n">
        <v>4059.55</v>
      </c>
      <c r="E4141" t="n">
        <v>4058.14</v>
      </c>
      <c r="F4141" t="n">
        <v>4058.47</v>
      </c>
      <c r="G4141" t="n">
        <v>4060.88</v>
      </c>
      <c r="H4141" t="n">
        <v>4058.41</v>
      </c>
      <c r="I4141" t="n">
        <v>4060.88</v>
      </c>
      <c r="J4141" t="inlineStr">
        <is>
          <t>Skipped - active trade</t>
        </is>
      </c>
    </row>
    <row r="4142">
      <c r="A4142" t="n">
        <v>4141</v>
      </c>
      <c r="B4142" s="4" t="n">
        <v>46197.56944444445</v>
      </c>
      <c r="C4142" s="4" t="n">
        <v>46197.56875</v>
      </c>
      <c r="D4142" t="n">
        <v>4059.14</v>
      </c>
      <c r="E4142" t="n">
        <v>4056.67</v>
      </c>
      <c r="F4142" t="n">
        <v>4058.27</v>
      </c>
      <c r="G4142" t="n">
        <v>4061.68</v>
      </c>
      <c r="H4142" t="n">
        <v>4057.92</v>
      </c>
      <c r="I4142" t="n">
        <v>4061.45</v>
      </c>
      <c r="J4142" t="inlineStr">
        <is>
          <t>Skipped - active trade</t>
        </is>
      </c>
    </row>
    <row r="4143">
      <c r="A4143" t="n">
        <v>4142</v>
      </c>
      <c r="B4143" s="4" t="n">
        <v>46197.57291666666</v>
      </c>
      <c r="C4143" s="4" t="n">
        <v>46197.56944444445</v>
      </c>
      <c r="D4143" t="n">
        <v>4061.68</v>
      </c>
      <c r="E4143" t="n">
        <v>4057.92</v>
      </c>
      <c r="F4143" t="n">
        <v>4064.94</v>
      </c>
      <c r="G4143" t="n">
        <v>4065.79</v>
      </c>
      <c r="H4143" t="n">
        <v>4064.6</v>
      </c>
      <c r="I4143" t="n">
        <v>4065.4</v>
      </c>
      <c r="J4143" t="inlineStr">
        <is>
          <t>Accepted</t>
        </is>
      </c>
    </row>
    <row r="4144">
      <c r="A4144" t="n">
        <v>4143</v>
      </c>
      <c r="B4144" s="4" t="n">
        <v>46197.58125</v>
      </c>
      <c r="C4144" s="4" t="n">
        <v>46197.58055555556</v>
      </c>
      <c r="D4144" t="n">
        <v>4056.62</v>
      </c>
      <c r="E4144" t="n">
        <v>4055.03</v>
      </c>
      <c r="F4144" t="n">
        <v>4056.58</v>
      </c>
      <c r="G4144" t="n">
        <v>4057.99</v>
      </c>
      <c r="H4144" t="n">
        <v>4056.49</v>
      </c>
      <c r="I4144" t="n">
        <v>4057.42</v>
      </c>
      <c r="J4144" t="inlineStr">
        <is>
          <t>Accepted</t>
        </is>
      </c>
    </row>
    <row r="4145">
      <c r="A4145" t="n">
        <v>4144</v>
      </c>
      <c r="B4145" s="4" t="n">
        <v>46197.58333333334</v>
      </c>
      <c r="C4145" s="4" t="n">
        <v>46197.58263888889</v>
      </c>
      <c r="D4145" t="n">
        <v>4056.26</v>
      </c>
      <c r="E4145" t="n">
        <v>4054.73</v>
      </c>
      <c r="F4145" t="n">
        <v>4055.63</v>
      </c>
      <c r="G4145" t="n">
        <v>4056.99</v>
      </c>
      <c r="H4145" t="n">
        <v>4055.19</v>
      </c>
      <c r="I4145" t="n">
        <v>4056.54</v>
      </c>
      <c r="J4145" t="inlineStr">
        <is>
          <t>Accepted</t>
        </is>
      </c>
    </row>
    <row r="4146">
      <c r="A4146" t="n">
        <v>4145</v>
      </c>
      <c r="B4146" s="4" t="n">
        <v>46197.58888888889</v>
      </c>
      <c r="C4146" s="4" t="n">
        <v>46197.58819444444</v>
      </c>
      <c r="D4146" t="n">
        <v>4052.44</v>
      </c>
      <c r="E4146" t="n">
        <v>4050.31</v>
      </c>
      <c r="F4146" t="n">
        <v>4052.44</v>
      </c>
      <c r="G4146" t="n">
        <v>4053.6</v>
      </c>
      <c r="H4146" t="n">
        <v>4051.56</v>
      </c>
      <c r="I4146" t="n">
        <v>4052.46</v>
      </c>
      <c r="J4146" t="inlineStr">
        <is>
          <t>Accepted</t>
        </is>
      </c>
    </row>
    <row r="4147">
      <c r="A4147" t="n">
        <v>4146</v>
      </c>
      <c r="B4147" s="4" t="n">
        <v>46197.59097222222</v>
      </c>
      <c r="C4147" s="4" t="n">
        <v>46197.59027777778</v>
      </c>
      <c r="D4147" t="n">
        <v>4050.87</v>
      </c>
      <c r="E4147" t="n">
        <v>4048.49</v>
      </c>
      <c r="F4147" t="n">
        <v>4050.29</v>
      </c>
      <c r="G4147" t="n">
        <v>4053.61</v>
      </c>
      <c r="H4147" t="n">
        <v>4050.25</v>
      </c>
      <c r="I4147" t="n">
        <v>4052.86</v>
      </c>
      <c r="J4147" t="inlineStr">
        <is>
          <t>Accepted</t>
        </is>
      </c>
    </row>
    <row r="4148">
      <c r="A4148" t="n">
        <v>4147</v>
      </c>
      <c r="B4148" s="4" t="n">
        <v>46197.59652777778</v>
      </c>
      <c r="C4148" s="4" t="n">
        <v>46197.59513888889</v>
      </c>
      <c r="D4148" t="n">
        <v>4041.79</v>
      </c>
      <c r="E4148" t="n">
        <v>4037.6</v>
      </c>
      <c r="F4148" t="n">
        <v>4040.26</v>
      </c>
      <c r="G4148" t="n">
        <v>4043.1</v>
      </c>
      <c r="H4148" t="n">
        <v>4040.23</v>
      </c>
      <c r="I4148" t="n">
        <v>4041.92</v>
      </c>
      <c r="J4148" t="inlineStr">
        <is>
          <t>Accepted</t>
        </is>
      </c>
    </row>
    <row r="4149">
      <c r="A4149" t="n">
        <v>4148</v>
      </c>
      <c r="B4149" s="4" t="n">
        <v>46197.59791666667</v>
      </c>
      <c r="C4149" s="4" t="n">
        <v>46197.59652777778</v>
      </c>
      <c r="D4149" t="n">
        <v>4043.1</v>
      </c>
      <c r="E4149" t="n">
        <v>4040.23</v>
      </c>
      <c r="F4149" t="n">
        <v>4041.91</v>
      </c>
      <c r="G4149" t="n">
        <v>4044.1</v>
      </c>
      <c r="H4149" t="n">
        <v>4041.6</v>
      </c>
      <c r="I4149" t="n">
        <v>4043.99</v>
      </c>
      <c r="J4149" t="inlineStr">
        <is>
          <t>Skipped - active trade</t>
        </is>
      </c>
    </row>
    <row r="4150">
      <c r="A4150" t="n">
        <v>4149</v>
      </c>
      <c r="B4150" s="4" t="n">
        <v>46197.6</v>
      </c>
      <c r="C4150" s="4" t="n">
        <v>46197.59791666667</v>
      </c>
      <c r="D4150" t="n">
        <v>4044.1</v>
      </c>
      <c r="E4150" t="n">
        <v>4041.6</v>
      </c>
      <c r="F4150" t="n">
        <v>4042.65</v>
      </c>
      <c r="G4150" t="n">
        <v>4046.56</v>
      </c>
      <c r="H4150" t="n">
        <v>4042.34</v>
      </c>
      <c r="I4150" t="n">
        <v>4046.49</v>
      </c>
      <c r="J4150" t="inlineStr">
        <is>
          <t>Skipped - active trade</t>
        </is>
      </c>
    </row>
    <row r="4151">
      <c r="A4151" t="n">
        <v>4150</v>
      </c>
      <c r="B4151" s="4" t="n">
        <v>46197.60277777778</v>
      </c>
      <c r="C4151" s="4" t="n">
        <v>46197.60208333333</v>
      </c>
      <c r="D4151" t="n">
        <v>4044.93</v>
      </c>
      <c r="E4151" t="n">
        <v>4039.59</v>
      </c>
      <c r="F4151" t="n">
        <v>4044.2</v>
      </c>
      <c r="G4151" t="n">
        <v>4045.49</v>
      </c>
      <c r="H4151" t="n">
        <v>4042.89</v>
      </c>
      <c r="I4151" t="n">
        <v>4045.41</v>
      </c>
      <c r="J4151" t="inlineStr">
        <is>
          <t>Skipped - active trade</t>
        </is>
      </c>
    </row>
    <row r="4152">
      <c r="A4152" t="n">
        <v>4151</v>
      </c>
      <c r="B4152" s="4" t="n">
        <v>46197.60416666666</v>
      </c>
      <c r="C4152" s="4" t="n">
        <v>46197.60277777778</v>
      </c>
      <c r="D4152" t="n">
        <v>4045.49</v>
      </c>
      <c r="E4152" t="n">
        <v>4042.89</v>
      </c>
      <c r="F4152" t="n">
        <v>4044.25</v>
      </c>
      <c r="G4152" t="n">
        <v>4046.66</v>
      </c>
      <c r="H4152" t="n">
        <v>4044.21</v>
      </c>
      <c r="I4152" t="n">
        <v>4046.06</v>
      </c>
      <c r="J4152" t="inlineStr">
        <is>
          <t>Skipped - active trade</t>
        </is>
      </c>
    </row>
    <row r="4153">
      <c r="A4153" t="n">
        <v>4152</v>
      </c>
      <c r="B4153" s="4" t="n">
        <v>46197.60625</v>
      </c>
      <c r="C4153" s="4" t="n">
        <v>46197.60416666666</v>
      </c>
      <c r="D4153" t="n">
        <v>4046.66</v>
      </c>
      <c r="E4153" t="n">
        <v>4044.21</v>
      </c>
      <c r="F4153" t="n">
        <v>4046.65</v>
      </c>
      <c r="G4153" t="n">
        <v>4047.31</v>
      </c>
      <c r="H4153" t="n">
        <v>4046.01</v>
      </c>
      <c r="I4153" t="n">
        <v>4046.81</v>
      </c>
      <c r="J4153" t="inlineStr">
        <is>
          <t>Accepted</t>
        </is>
      </c>
    </row>
    <row r="4154">
      <c r="A4154" t="n">
        <v>4153</v>
      </c>
      <c r="B4154" s="4" t="n">
        <v>46197.60902777778</v>
      </c>
      <c r="C4154" s="4" t="n">
        <v>46197.60763888889</v>
      </c>
      <c r="D4154" t="n">
        <v>4045.76</v>
      </c>
      <c r="E4154" t="n">
        <v>4043.49</v>
      </c>
      <c r="F4154" t="n">
        <v>4045.06</v>
      </c>
      <c r="G4154" t="n">
        <v>4049.27</v>
      </c>
      <c r="H4154" t="n">
        <v>4044.24</v>
      </c>
      <c r="I4154" t="n">
        <v>4048.58</v>
      </c>
      <c r="J4154" t="inlineStr">
        <is>
          <t>Accepted</t>
        </is>
      </c>
    </row>
    <row r="4155">
      <c r="A4155" t="n">
        <v>4154</v>
      </c>
      <c r="B4155" s="4" t="n">
        <v>46197.6125</v>
      </c>
      <c r="C4155" s="4" t="n">
        <v>46197.60902777778</v>
      </c>
      <c r="D4155" t="n">
        <v>4049.27</v>
      </c>
      <c r="E4155" t="n">
        <v>4044.24</v>
      </c>
      <c r="F4155" t="n">
        <v>4047.68</v>
      </c>
      <c r="G4155" t="n">
        <v>4050.55</v>
      </c>
      <c r="H4155" t="n">
        <v>4047.68</v>
      </c>
      <c r="I4155" t="n">
        <v>4049.73</v>
      </c>
      <c r="J4155" t="inlineStr">
        <is>
          <t>Skipped - active trade</t>
        </is>
      </c>
    </row>
    <row r="4156">
      <c r="A4156" t="n">
        <v>4155</v>
      </c>
      <c r="B4156" s="4" t="n">
        <v>46197.61736111111</v>
      </c>
      <c r="C4156" s="4" t="n">
        <v>46197.61666666667</v>
      </c>
      <c r="D4156" t="n">
        <v>4044.12</v>
      </c>
      <c r="E4156" t="n">
        <v>4039.23</v>
      </c>
      <c r="F4156" t="n">
        <v>4041.43</v>
      </c>
      <c r="G4156" t="n">
        <v>4045.49</v>
      </c>
      <c r="H4156" t="n">
        <v>4040.96</v>
      </c>
      <c r="I4156" t="n">
        <v>4045.02</v>
      </c>
      <c r="J4156" t="inlineStr">
        <is>
          <t>Accepted</t>
        </is>
      </c>
    </row>
    <row r="4157">
      <c r="A4157" t="n">
        <v>4156</v>
      </c>
      <c r="B4157" s="4" t="n">
        <v>46197.62083333333</v>
      </c>
      <c r="C4157" s="4" t="n">
        <v>46197.61736111111</v>
      </c>
      <c r="D4157" t="n">
        <v>4045.49</v>
      </c>
      <c r="E4157" t="n">
        <v>4040.96</v>
      </c>
      <c r="F4157" t="n">
        <v>4054.24</v>
      </c>
      <c r="G4157" t="n">
        <v>4055.53</v>
      </c>
      <c r="H4157" t="n">
        <v>4053.24</v>
      </c>
      <c r="I4157" t="n">
        <v>4054.74</v>
      </c>
      <c r="J4157" t="inlineStr">
        <is>
          <t>Accepted</t>
        </is>
      </c>
    </row>
    <row r="4158">
      <c r="A4158" t="n">
        <v>4157</v>
      </c>
      <c r="B4158" s="4" t="n">
        <v>46197.63263888889</v>
      </c>
      <c r="C4158" s="4" t="n">
        <v>46197.63125</v>
      </c>
      <c r="D4158" t="n">
        <v>4041.03</v>
      </c>
      <c r="E4158" t="n">
        <v>4037.95</v>
      </c>
      <c r="F4158" t="n">
        <v>4040.26</v>
      </c>
      <c r="G4158" t="n">
        <v>4044.89</v>
      </c>
      <c r="H4158" t="n">
        <v>4039.83</v>
      </c>
      <c r="I4158" t="n">
        <v>4042.59</v>
      </c>
      <c r="J4158" t="inlineStr">
        <is>
          <t>Accepted</t>
        </is>
      </c>
    </row>
    <row r="4159">
      <c r="A4159" t="n">
        <v>4158</v>
      </c>
      <c r="B4159" s="4" t="n">
        <v>46197.6375</v>
      </c>
      <c r="C4159" s="4" t="n">
        <v>46197.63680555556</v>
      </c>
      <c r="D4159" t="n">
        <v>4039.79</v>
      </c>
      <c r="E4159" t="n">
        <v>4036.23</v>
      </c>
      <c r="F4159" t="n">
        <v>4039.43</v>
      </c>
      <c r="G4159" t="n">
        <v>4041.98</v>
      </c>
      <c r="H4159" t="n">
        <v>4039.28</v>
      </c>
      <c r="I4159" t="n">
        <v>4040.22</v>
      </c>
      <c r="J4159" t="inlineStr">
        <is>
          <t>Accepted</t>
        </is>
      </c>
    </row>
    <row r="4160">
      <c r="A4160" t="n">
        <v>4159</v>
      </c>
      <c r="B4160" s="4" t="n">
        <v>46197.64444444444</v>
      </c>
      <c r="C4160" s="4" t="n">
        <v>46197.64305555556</v>
      </c>
      <c r="D4160" t="n">
        <v>4016.18</v>
      </c>
      <c r="E4160" t="n">
        <v>4006.34</v>
      </c>
      <c r="F4160" t="n">
        <v>4016.08</v>
      </c>
      <c r="G4160" t="n">
        <v>4020.66</v>
      </c>
      <c r="H4160" t="n">
        <v>4013.11</v>
      </c>
      <c r="I4160" t="n">
        <v>4020.66</v>
      </c>
      <c r="J4160" t="inlineStr">
        <is>
          <t>Accepted</t>
        </is>
      </c>
    </row>
    <row r="4161">
      <c r="A4161" t="n">
        <v>4160</v>
      </c>
      <c r="B4161" s="4" t="n">
        <v>46197.64791666667</v>
      </c>
      <c r="C4161" s="4" t="n">
        <v>46197.64722222222</v>
      </c>
      <c r="D4161" t="n">
        <v>4016.79</v>
      </c>
      <c r="E4161" t="n">
        <v>4009.25</v>
      </c>
      <c r="F4161" t="n">
        <v>4015.93</v>
      </c>
      <c r="G4161" t="n">
        <v>4020.77</v>
      </c>
      <c r="H4161" t="n">
        <v>4015.87</v>
      </c>
      <c r="I4161" t="n">
        <v>4018.96</v>
      </c>
      <c r="J4161" t="inlineStr">
        <is>
          <t>Skipped - active trade</t>
        </is>
      </c>
    </row>
    <row r="4162">
      <c r="A4162" t="n">
        <v>4161</v>
      </c>
      <c r="B4162" s="4" t="n">
        <v>46197.65486111111</v>
      </c>
      <c r="C4162" s="4" t="n">
        <v>46197.65416666667</v>
      </c>
      <c r="D4162" t="n">
        <v>4010.07</v>
      </c>
      <c r="E4162" t="n">
        <v>4007.72</v>
      </c>
      <c r="F4162" t="n">
        <v>4008.69</v>
      </c>
      <c r="G4162" t="n">
        <v>4013.6</v>
      </c>
      <c r="H4162" t="n">
        <v>4008.37</v>
      </c>
      <c r="I4162" t="n">
        <v>4012.78</v>
      </c>
      <c r="J4162" t="inlineStr">
        <is>
          <t>Skipped - active trade</t>
        </is>
      </c>
    </row>
    <row r="4163">
      <c r="A4163" t="n">
        <v>4162</v>
      </c>
      <c r="B4163" s="4" t="n">
        <v>46197.66180555556</v>
      </c>
      <c r="C4163" s="4" t="n">
        <v>46197.66111111111</v>
      </c>
      <c r="D4163" t="n">
        <v>4003.75</v>
      </c>
      <c r="E4163" t="n">
        <v>3999.82</v>
      </c>
      <c r="F4163" t="n">
        <v>4002.13</v>
      </c>
      <c r="G4163" t="n">
        <v>4008.18</v>
      </c>
      <c r="H4163" t="n">
        <v>4002.07</v>
      </c>
      <c r="I4163" t="n">
        <v>4007.29</v>
      </c>
      <c r="J4163" t="inlineStr">
        <is>
          <t>Accepted</t>
        </is>
      </c>
    </row>
    <row r="4164">
      <c r="A4164" t="n">
        <v>4163</v>
      </c>
      <c r="B4164" s="4" t="n">
        <v>46197.66875</v>
      </c>
      <c r="C4164" s="4" t="n">
        <v>46197.66805555556</v>
      </c>
      <c r="D4164" t="n">
        <v>3980.17</v>
      </c>
      <c r="E4164" t="n">
        <v>3971.79</v>
      </c>
      <c r="F4164" t="n">
        <v>3979.31</v>
      </c>
      <c r="G4164" t="n">
        <v>3995.81</v>
      </c>
      <c r="H4164" t="n">
        <v>3978.7</v>
      </c>
      <c r="I4164" t="n">
        <v>3994.61</v>
      </c>
      <c r="J4164" t="inlineStr">
        <is>
          <t>Accepted</t>
        </is>
      </c>
    </row>
    <row r="4165">
      <c r="A4165" t="n">
        <v>4164</v>
      </c>
      <c r="B4165" s="4" t="n">
        <v>46197.67847222222</v>
      </c>
      <c r="C4165" s="4" t="n">
        <v>46197.67777777778</v>
      </c>
      <c r="D4165" t="n">
        <v>3970.35</v>
      </c>
      <c r="E4165" t="n">
        <v>3965.08</v>
      </c>
      <c r="F4165" t="n">
        <v>3970.32</v>
      </c>
      <c r="G4165" t="n">
        <v>3974.24</v>
      </c>
      <c r="H4165" t="n">
        <v>3967.09</v>
      </c>
      <c r="I4165" t="n">
        <v>3973.99</v>
      </c>
      <c r="J4165" t="inlineStr">
        <is>
          <t>Accepted</t>
        </is>
      </c>
    </row>
    <row r="4166">
      <c r="A4166" t="n">
        <v>4165</v>
      </c>
      <c r="B4166" s="4" t="n">
        <v>46197.67986111111</v>
      </c>
      <c r="C4166" s="4" t="n">
        <v>46197.67847222222</v>
      </c>
      <c r="D4166" t="n">
        <v>3974.24</v>
      </c>
      <c r="E4166" t="n">
        <v>3967.09</v>
      </c>
      <c r="F4166" t="n">
        <v>3973.93</v>
      </c>
      <c r="G4166" t="n">
        <v>3977.24</v>
      </c>
      <c r="H4166" t="n">
        <v>3972.8</v>
      </c>
      <c r="I4166" t="n">
        <v>3976.49</v>
      </c>
      <c r="J4166" t="inlineStr">
        <is>
          <t>Skipped - active trade</t>
        </is>
      </c>
    </row>
    <row r="4167">
      <c r="A4167" t="n">
        <v>4166</v>
      </c>
      <c r="B4167" s="4" t="n">
        <v>46197.68333333333</v>
      </c>
      <c r="C4167" s="4" t="n">
        <v>46197.68194444444</v>
      </c>
      <c r="D4167" t="n">
        <v>3969.41</v>
      </c>
      <c r="E4167" t="n">
        <v>3964.55</v>
      </c>
      <c r="F4167" t="n">
        <v>3964.77</v>
      </c>
      <c r="G4167" t="n">
        <v>3974.38</v>
      </c>
      <c r="H4167" t="n">
        <v>3964.71</v>
      </c>
      <c r="I4167" t="n">
        <v>3973.83</v>
      </c>
      <c r="J4167" t="inlineStr">
        <is>
          <t>Accepted</t>
        </is>
      </c>
    </row>
    <row r="4168">
      <c r="A4168" t="n">
        <v>4167</v>
      </c>
      <c r="B4168" s="4" t="n">
        <v>46197.68680555555</v>
      </c>
      <c r="C4168" s="4" t="n">
        <v>46197.68333333333</v>
      </c>
      <c r="D4168" t="n">
        <v>3974.38</v>
      </c>
      <c r="E4168" t="n">
        <v>3964.71</v>
      </c>
      <c r="F4168" t="n">
        <v>3971.43</v>
      </c>
      <c r="G4168" t="n">
        <v>3976.27</v>
      </c>
      <c r="H4168" t="n">
        <v>3971.43</v>
      </c>
      <c r="I4168" t="n">
        <v>3975.51</v>
      </c>
      <c r="J4168" t="inlineStr">
        <is>
          <t>Skipped - active trade</t>
        </is>
      </c>
    </row>
    <row r="4169">
      <c r="A4169" t="n">
        <v>4168</v>
      </c>
      <c r="B4169" s="4" t="n">
        <v>46197.69097222222</v>
      </c>
      <c r="C4169" s="4" t="n">
        <v>46197.68680555555</v>
      </c>
      <c r="D4169" t="n">
        <v>3976.27</v>
      </c>
      <c r="E4169" t="n">
        <v>3971.43</v>
      </c>
      <c r="F4169" t="n">
        <v>3986.63</v>
      </c>
      <c r="G4169" t="n">
        <v>3993.87</v>
      </c>
      <c r="H4169" t="n">
        <v>3985.73</v>
      </c>
      <c r="I4169" t="n">
        <v>3993.7</v>
      </c>
      <c r="J4169" t="inlineStr">
        <is>
          <t>Accepted</t>
        </is>
      </c>
    </row>
    <row r="4170">
      <c r="A4170" t="n">
        <v>4169</v>
      </c>
      <c r="B4170" s="4" t="n">
        <v>46197.69236111111</v>
      </c>
      <c r="C4170" s="4" t="n">
        <v>46197.69097222222</v>
      </c>
      <c r="D4170" t="n">
        <v>3993.87</v>
      </c>
      <c r="E4170" t="n">
        <v>3985.73</v>
      </c>
      <c r="F4170" t="n">
        <v>3992.97</v>
      </c>
      <c r="G4170" t="n">
        <v>3996.55</v>
      </c>
      <c r="H4170" t="n">
        <v>3991.6</v>
      </c>
      <c r="I4170" t="n">
        <v>3995.79</v>
      </c>
      <c r="J4170" t="inlineStr">
        <is>
          <t>Skipped - active trade</t>
        </is>
      </c>
    </row>
    <row r="4171">
      <c r="A4171" t="n">
        <v>4170</v>
      </c>
      <c r="B4171" s="4" t="n">
        <v>46197.69513888889</v>
      </c>
      <c r="C4171" s="4" t="n">
        <v>46197.69236111111</v>
      </c>
      <c r="D4171" t="n">
        <v>3996.55</v>
      </c>
      <c r="E4171" t="n">
        <v>3991.6</v>
      </c>
      <c r="F4171" t="n">
        <v>4003.63</v>
      </c>
      <c r="G4171" t="n">
        <v>4008.84</v>
      </c>
      <c r="H4171" t="n">
        <v>4003.35</v>
      </c>
      <c r="I4171" t="n">
        <v>4008.22</v>
      </c>
      <c r="J4171" t="inlineStr">
        <is>
          <t>Accepted</t>
        </is>
      </c>
    </row>
    <row r="4172">
      <c r="A4172" t="n">
        <v>4171</v>
      </c>
      <c r="B4172" s="4" t="n">
        <v>46197.69930555556</v>
      </c>
      <c r="C4172" s="4" t="n">
        <v>46197.69513888889</v>
      </c>
      <c r="D4172" t="n">
        <v>4008.84</v>
      </c>
      <c r="E4172" t="n">
        <v>4003.35</v>
      </c>
      <c r="F4172" t="n">
        <v>4012.09</v>
      </c>
      <c r="G4172" t="n">
        <v>4017.42</v>
      </c>
      <c r="H4172" t="n">
        <v>4010.07</v>
      </c>
      <c r="I4172" t="n">
        <v>4016.09</v>
      </c>
      <c r="J4172" t="inlineStr">
        <is>
          <t>Accepted</t>
        </is>
      </c>
    </row>
    <row r="4173">
      <c r="A4173" t="n">
        <v>4172</v>
      </c>
      <c r="B4173" s="4" t="n">
        <v>46197.70416666667</v>
      </c>
      <c r="C4173" s="4" t="n">
        <v>46197.69930555556</v>
      </c>
      <c r="D4173" t="n">
        <v>4017.42</v>
      </c>
      <c r="E4173" t="n">
        <v>4010.07</v>
      </c>
      <c r="F4173" t="n">
        <v>4029</v>
      </c>
      <c r="G4173" t="n">
        <v>4034.11</v>
      </c>
      <c r="H4173" t="n">
        <v>4028.59</v>
      </c>
      <c r="I4173" t="n">
        <v>4029.06</v>
      </c>
      <c r="J4173" t="inlineStr">
        <is>
          <t>Accepted</t>
        </is>
      </c>
    </row>
    <row r="4174">
      <c r="A4174" t="n">
        <v>4173</v>
      </c>
      <c r="B4174" s="4" t="n">
        <v>46197.70625</v>
      </c>
      <c r="C4174" s="4" t="n">
        <v>46197.70555555556</v>
      </c>
      <c r="D4174" t="n">
        <v>4032.33</v>
      </c>
      <c r="E4174" t="n">
        <v>4024.65</v>
      </c>
      <c r="F4174" t="n">
        <v>4031.75</v>
      </c>
      <c r="G4174" t="n">
        <v>4041.98</v>
      </c>
      <c r="H4174" t="n">
        <v>4031.75</v>
      </c>
      <c r="I4174" t="n">
        <v>4034.53</v>
      </c>
      <c r="J4174" t="inlineStr">
        <is>
          <t>Accepted</t>
        </is>
      </c>
    </row>
    <row r="4175">
      <c r="A4175" t="n">
        <v>4174</v>
      </c>
      <c r="B4175" s="4" t="n">
        <v>46197.71388888889</v>
      </c>
      <c r="C4175" s="4" t="n">
        <v>46197.7125</v>
      </c>
      <c r="D4175" t="n">
        <v>4028.94</v>
      </c>
      <c r="E4175" t="n">
        <v>4023.5</v>
      </c>
      <c r="F4175" t="n">
        <v>4026.06</v>
      </c>
      <c r="G4175" t="n">
        <v>4030.7</v>
      </c>
      <c r="H4175" t="n">
        <v>4025.9</v>
      </c>
      <c r="I4175" t="n">
        <v>4029.69</v>
      </c>
      <c r="J4175" t="inlineStr">
        <is>
          <t>Accepted</t>
        </is>
      </c>
    </row>
    <row r="4176">
      <c r="A4176" t="n">
        <v>4175</v>
      </c>
      <c r="B4176" s="4" t="n">
        <v>46197.71527777778</v>
      </c>
      <c r="C4176" s="4" t="n">
        <v>46197.71388888889</v>
      </c>
      <c r="D4176" t="n">
        <v>4030.7</v>
      </c>
      <c r="E4176" t="n">
        <v>4025.9</v>
      </c>
      <c r="F4176" t="n">
        <v>4027.77</v>
      </c>
      <c r="G4176" t="n">
        <v>4031.26</v>
      </c>
      <c r="H4176" t="n">
        <v>4027.25</v>
      </c>
      <c r="I4176" t="n">
        <v>4030.84</v>
      </c>
      <c r="J4176" t="inlineStr">
        <is>
          <t>Skipped - active trade</t>
        </is>
      </c>
    </row>
    <row r="4177">
      <c r="A4177" t="n">
        <v>4176</v>
      </c>
      <c r="B4177" s="4" t="n">
        <v>46197.72361111111</v>
      </c>
      <c r="C4177" s="4" t="n">
        <v>46197.72291666667</v>
      </c>
      <c r="D4177" t="n">
        <v>4019.6</v>
      </c>
      <c r="E4177" t="n">
        <v>4014.8</v>
      </c>
      <c r="F4177" t="n">
        <v>4019.45</v>
      </c>
      <c r="G4177" t="n">
        <v>4024.22</v>
      </c>
      <c r="H4177" t="n">
        <v>4019.13</v>
      </c>
      <c r="I4177" t="n">
        <v>4022.94</v>
      </c>
      <c r="J4177" t="inlineStr">
        <is>
          <t>Accepted</t>
        </is>
      </c>
    </row>
    <row r="4178">
      <c r="A4178" t="n">
        <v>4177</v>
      </c>
      <c r="B4178" s="4" t="n">
        <v>46197.72569444445</v>
      </c>
      <c r="C4178" s="4" t="n">
        <v>46197.725</v>
      </c>
      <c r="D4178" t="n">
        <v>4025.22</v>
      </c>
      <c r="E4178" t="n">
        <v>4021.07</v>
      </c>
      <c r="F4178" t="n">
        <v>4023.83</v>
      </c>
      <c r="G4178" t="n">
        <v>4026.26</v>
      </c>
      <c r="H4178" t="n">
        <v>4023.26</v>
      </c>
      <c r="I4178" t="n">
        <v>4025.65</v>
      </c>
      <c r="J4178" t="inlineStr">
        <is>
          <t>Skipped - active trade</t>
        </is>
      </c>
    </row>
    <row r="4179">
      <c r="A4179" t="n">
        <v>4178</v>
      </c>
      <c r="B4179" s="4" t="n">
        <v>46197.72916666666</v>
      </c>
      <c r="C4179" s="4" t="n">
        <v>46197.72569444445</v>
      </c>
      <c r="D4179" t="n">
        <v>4026.26</v>
      </c>
      <c r="E4179" t="n">
        <v>4023.26</v>
      </c>
      <c r="F4179" t="n">
        <v>4023.73</v>
      </c>
      <c r="G4179" t="n">
        <v>4029.28</v>
      </c>
      <c r="H4179" t="n">
        <v>4023.51</v>
      </c>
      <c r="I4179" t="n">
        <v>4027.92</v>
      </c>
      <c r="J4179" t="inlineStr">
        <is>
          <t>Accepted</t>
        </is>
      </c>
    </row>
    <row r="4180">
      <c r="A4180" t="n">
        <v>4179</v>
      </c>
      <c r="B4180" s="4" t="n">
        <v>46197.73194444444</v>
      </c>
      <c r="C4180" s="4" t="n">
        <v>46197.73055555556</v>
      </c>
      <c r="D4180" t="n">
        <v>4028.45</v>
      </c>
      <c r="E4180" t="n">
        <v>4026.32</v>
      </c>
      <c r="F4180" t="n">
        <v>4027.45</v>
      </c>
      <c r="G4180" t="n">
        <v>4034.53</v>
      </c>
      <c r="H4180" t="n">
        <v>4027.44</v>
      </c>
      <c r="I4180" t="n">
        <v>4030.83</v>
      </c>
      <c r="J4180" t="inlineStr">
        <is>
          <t>Accepted</t>
        </is>
      </c>
    </row>
    <row r="4181">
      <c r="A4181" t="n">
        <v>4180</v>
      </c>
      <c r="B4181" s="4" t="n">
        <v>46197.74097222222</v>
      </c>
      <c r="C4181" s="4" t="n">
        <v>46197.74027777778</v>
      </c>
      <c r="D4181" t="n">
        <v>4012.71</v>
      </c>
      <c r="E4181" t="n">
        <v>4010.1</v>
      </c>
      <c r="F4181" t="n">
        <v>4011.71</v>
      </c>
      <c r="G4181" t="n">
        <v>4015.75</v>
      </c>
      <c r="H4181" t="n">
        <v>4011.7</v>
      </c>
      <c r="I4181" t="n">
        <v>4015.09</v>
      </c>
      <c r="J4181" t="inlineStr">
        <is>
          <t>Accepted</t>
        </is>
      </c>
    </row>
    <row r="4182">
      <c r="A4182" t="n">
        <v>4181</v>
      </c>
      <c r="B4182" s="4" t="n">
        <v>46197.74791666667</v>
      </c>
      <c r="C4182" s="4" t="n">
        <v>46197.74722222222</v>
      </c>
      <c r="D4182" t="n">
        <v>4005.05</v>
      </c>
      <c r="E4182" t="n">
        <v>4002.94</v>
      </c>
      <c r="F4182" t="n">
        <v>4003.91</v>
      </c>
      <c r="G4182" t="n">
        <v>4008.34</v>
      </c>
      <c r="H4182" t="n">
        <v>4003.88</v>
      </c>
      <c r="I4182" t="n">
        <v>4007.55</v>
      </c>
      <c r="J4182" t="inlineStr">
        <is>
          <t>Accepted</t>
        </is>
      </c>
    </row>
    <row r="4183">
      <c r="A4183" t="n">
        <v>4182</v>
      </c>
      <c r="B4183" s="4" t="n">
        <v>46197.75694444445</v>
      </c>
      <c r="C4183" s="4" t="n">
        <v>46197.75625</v>
      </c>
      <c r="D4183" t="n">
        <v>4000.61</v>
      </c>
      <c r="E4183" t="n">
        <v>3997.33</v>
      </c>
      <c r="F4183" t="n">
        <v>3999.86</v>
      </c>
      <c r="G4183" t="n">
        <v>4000.78</v>
      </c>
      <c r="H4183" t="n">
        <v>3997.8</v>
      </c>
      <c r="I4183" t="n">
        <v>4000.62</v>
      </c>
      <c r="J4183" t="inlineStr">
        <is>
          <t>Accepted</t>
        </is>
      </c>
    </row>
    <row r="4184">
      <c r="A4184" t="n">
        <v>4183</v>
      </c>
      <c r="B4184" s="4" t="n">
        <v>46197.75833333333</v>
      </c>
      <c r="C4184" s="4" t="n">
        <v>46197.75694444445</v>
      </c>
      <c r="D4184" t="n">
        <v>4000.78</v>
      </c>
      <c r="E4184" t="n">
        <v>3997.8</v>
      </c>
      <c r="F4184" t="n">
        <v>4000.18</v>
      </c>
      <c r="G4184" t="n">
        <v>4001.53</v>
      </c>
      <c r="H4184" t="n">
        <v>3999.74</v>
      </c>
      <c r="I4184" t="n">
        <v>4000.83</v>
      </c>
      <c r="J4184" t="inlineStr">
        <is>
          <t>Skipped - active trade</t>
        </is>
      </c>
    </row>
    <row r="4185">
      <c r="A4185" t="n">
        <v>4184</v>
      </c>
      <c r="B4185" s="4" t="n">
        <v>46197.76111111111</v>
      </c>
      <c r="C4185" s="4" t="n">
        <v>46197.75833333333</v>
      </c>
      <c r="D4185" t="n">
        <v>4001.53</v>
      </c>
      <c r="E4185" t="n">
        <v>3999.74</v>
      </c>
      <c r="F4185" t="n">
        <v>4000.45</v>
      </c>
      <c r="G4185" t="n">
        <v>4005.37</v>
      </c>
      <c r="H4185" t="n">
        <v>4000.35</v>
      </c>
      <c r="I4185" t="n">
        <v>4004.77</v>
      </c>
      <c r="J4185" t="inlineStr">
        <is>
          <t>Skipped - active trade</t>
        </is>
      </c>
    </row>
    <row r="4186">
      <c r="A4186" t="n">
        <v>4185</v>
      </c>
      <c r="B4186" s="4" t="n">
        <v>46197.7625</v>
      </c>
      <c r="C4186" s="4" t="n">
        <v>46197.76111111111</v>
      </c>
      <c r="D4186" t="n">
        <v>4005.37</v>
      </c>
      <c r="E4186" t="n">
        <v>4000.35</v>
      </c>
      <c r="F4186" t="n">
        <v>4003.63</v>
      </c>
      <c r="G4186" t="n">
        <v>4007.91</v>
      </c>
      <c r="H4186" t="n">
        <v>4002.64</v>
      </c>
      <c r="I4186" t="n">
        <v>4007.57</v>
      </c>
      <c r="J4186" t="inlineStr">
        <is>
          <t>Accepted</t>
        </is>
      </c>
    </row>
    <row r="4187">
      <c r="A4187" t="n">
        <v>4186</v>
      </c>
      <c r="B4187" s="4" t="n">
        <v>46197.76527777778</v>
      </c>
      <c r="C4187" s="4" t="n">
        <v>46197.7625</v>
      </c>
      <c r="D4187" t="n">
        <v>4007.91</v>
      </c>
      <c r="E4187" t="n">
        <v>4002.64</v>
      </c>
      <c r="F4187" t="n">
        <v>4011.85</v>
      </c>
      <c r="G4187" t="n">
        <v>4014.46</v>
      </c>
      <c r="H4187" t="n">
        <v>4011.48</v>
      </c>
      <c r="I4187" t="n">
        <v>4012.56</v>
      </c>
      <c r="J4187" t="inlineStr">
        <is>
          <t>Accepted</t>
        </is>
      </c>
    </row>
    <row r="4188">
      <c r="A4188" t="n">
        <v>4187</v>
      </c>
      <c r="B4188" s="4" t="n">
        <v>46197.76875</v>
      </c>
      <c r="C4188" s="4" t="n">
        <v>46197.76805555556</v>
      </c>
      <c r="D4188" t="n">
        <v>4008.5</v>
      </c>
      <c r="E4188" t="n">
        <v>4004.01</v>
      </c>
      <c r="F4188" t="n">
        <v>4008.25</v>
      </c>
      <c r="G4188" t="n">
        <v>4013.9</v>
      </c>
      <c r="H4188" t="n">
        <v>4007.3</v>
      </c>
      <c r="I4188" t="n">
        <v>4011.3</v>
      </c>
      <c r="J4188" t="inlineStr">
        <is>
          <t>Skipped - active trade</t>
        </is>
      </c>
    </row>
    <row r="4189">
      <c r="A4189" t="n">
        <v>4188</v>
      </c>
      <c r="B4189" s="4" t="n">
        <v>46197.78055555555</v>
      </c>
      <c r="C4189" s="4" t="n">
        <v>46197.77986111111</v>
      </c>
      <c r="D4189" t="n">
        <v>4004.47</v>
      </c>
      <c r="E4189" t="n">
        <v>4001.32</v>
      </c>
      <c r="F4189" t="n">
        <v>4002.54</v>
      </c>
      <c r="G4189" t="n">
        <v>4006.43</v>
      </c>
      <c r="H4189" t="n">
        <v>4002.54</v>
      </c>
      <c r="I4189" t="n">
        <v>4006.4</v>
      </c>
      <c r="J4189" t="inlineStr">
        <is>
          <t>Accepted</t>
        </is>
      </c>
    </row>
    <row r="4190">
      <c r="A4190" t="n">
        <v>4189</v>
      </c>
      <c r="B4190" s="4" t="n">
        <v>46197.78263888889</v>
      </c>
      <c r="C4190" s="4" t="n">
        <v>46197.78055555555</v>
      </c>
      <c r="D4190" t="n">
        <v>4006.43</v>
      </c>
      <c r="E4190" t="n">
        <v>4002.54</v>
      </c>
      <c r="F4190" t="n">
        <v>4007.08</v>
      </c>
      <c r="G4190" t="n">
        <v>4008.89</v>
      </c>
      <c r="H4190" t="n">
        <v>4005.56</v>
      </c>
      <c r="I4190" t="n">
        <v>4008.83</v>
      </c>
      <c r="J4190" t="inlineStr">
        <is>
          <t>Skipped - active trade</t>
        </is>
      </c>
    </row>
    <row r="4191">
      <c r="A4191" t="n">
        <v>4190</v>
      </c>
      <c r="B4191" s="4" t="n">
        <v>46197.78472222222</v>
      </c>
      <c r="C4191" s="4" t="n">
        <v>46197.78263888889</v>
      </c>
      <c r="D4191" t="n">
        <v>4008.89</v>
      </c>
      <c r="E4191" t="n">
        <v>4005.56</v>
      </c>
      <c r="F4191" t="n">
        <v>4013.16</v>
      </c>
      <c r="G4191" t="n">
        <v>4016.93</v>
      </c>
      <c r="H4191" t="n">
        <v>4012.52</v>
      </c>
      <c r="I4191" t="n">
        <v>4013.49</v>
      </c>
      <c r="J4191" t="inlineStr">
        <is>
          <t>Accepted</t>
        </is>
      </c>
    </row>
    <row r="4192">
      <c r="A4192" t="n">
        <v>4191</v>
      </c>
      <c r="B4192" s="4" t="n">
        <v>46197.79513888889</v>
      </c>
      <c r="C4192" s="4" t="n">
        <v>46197.79305555556</v>
      </c>
      <c r="D4192" t="n">
        <v>4003.74</v>
      </c>
      <c r="E4192" t="n">
        <v>3999.62</v>
      </c>
      <c r="F4192" t="n">
        <v>4002.14</v>
      </c>
      <c r="G4192" t="n">
        <v>4004.35</v>
      </c>
      <c r="H4192" t="n">
        <v>4002.03</v>
      </c>
      <c r="I4192" t="n">
        <v>4004.15</v>
      </c>
      <c r="J4192" t="inlineStr">
        <is>
          <t>Accepted</t>
        </is>
      </c>
    </row>
    <row r="4193">
      <c r="A4193" t="n">
        <v>4192</v>
      </c>
      <c r="B4193" s="4" t="n">
        <v>46197.79861111111</v>
      </c>
      <c r="C4193" s="4" t="n">
        <v>46197.79791666667</v>
      </c>
      <c r="D4193" t="n">
        <v>4000.58</v>
      </c>
      <c r="E4193" t="n">
        <v>3995.59</v>
      </c>
      <c r="F4193" t="n">
        <v>4000.48</v>
      </c>
      <c r="G4193" t="n">
        <v>4002.85</v>
      </c>
      <c r="H4193" t="n">
        <v>3999.5</v>
      </c>
      <c r="I4193" t="n">
        <v>4002.85</v>
      </c>
      <c r="J4193" t="inlineStr">
        <is>
          <t>Accepted</t>
        </is>
      </c>
    </row>
    <row r="4194">
      <c r="A4194" t="n">
        <v>4193</v>
      </c>
      <c r="B4194" s="4" t="n">
        <v>46197.8</v>
      </c>
      <c r="C4194" s="4" t="n">
        <v>46197.79861111111</v>
      </c>
      <c r="D4194" t="n">
        <v>4002.85</v>
      </c>
      <c r="E4194" t="n">
        <v>3999.5</v>
      </c>
      <c r="F4194" t="n">
        <v>4002.3</v>
      </c>
      <c r="G4194" t="n">
        <v>4004.27</v>
      </c>
      <c r="H4194" t="n">
        <v>4001.73</v>
      </c>
      <c r="I4194" t="n">
        <v>4004.09</v>
      </c>
      <c r="J4194" t="inlineStr">
        <is>
          <t>Skipped - active trade</t>
        </is>
      </c>
    </row>
    <row r="4195">
      <c r="A4195" t="n">
        <v>4194</v>
      </c>
      <c r="B4195" s="4" t="n">
        <v>46197.80208333334</v>
      </c>
      <c r="C4195" s="4" t="n">
        <v>46197.80138888889</v>
      </c>
      <c r="D4195" t="n">
        <v>4004.2</v>
      </c>
      <c r="E4195" t="n">
        <v>4002.07</v>
      </c>
      <c r="F4195" t="n">
        <v>4002.76</v>
      </c>
      <c r="G4195" t="n">
        <v>4005.13</v>
      </c>
      <c r="H4195" t="n">
        <v>4002.09</v>
      </c>
      <c r="I4195" t="n">
        <v>4004.9</v>
      </c>
      <c r="J4195" t="inlineStr">
        <is>
          <t>Skipped - active trade</t>
        </is>
      </c>
    </row>
    <row r="4196">
      <c r="A4196" t="n">
        <v>4195</v>
      </c>
      <c r="B4196" s="4" t="n">
        <v>46197.80625</v>
      </c>
      <c r="C4196" s="4" t="n">
        <v>46197.80555555555</v>
      </c>
      <c r="D4196" t="n">
        <v>4004.69</v>
      </c>
      <c r="E4196" t="n">
        <v>4002.47</v>
      </c>
      <c r="F4196" t="n">
        <v>4004.17</v>
      </c>
      <c r="G4196" t="n">
        <v>4008.86</v>
      </c>
      <c r="H4196" t="n">
        <v>4003.61</v>
      </c>
      <c r="I4196" t="n">
        <v>4008.71</v>
      </c>
      <c r="J4196" t="inlineStr">
        <is>
          <t>Accepted</t>
        </is>
      </c>
    </row>
    <row r="4197">
      <c r="A4197" t="n">
        <v>4196</v>
      </c>
      <c r="B4197" s="4" t="n">
        <v>46197.80902777778</v>
      </c>
      <c r="C4197" s="4" t="n">
        <v>46197.80625</v>
      </c>
      <c r="D4197" t="n">
        <v>4008.86</v>
      </c>
      <c r="E4197" t="n">
        <v>4003.61</v>
      </c>
      <c r="F4197" t="n">
        <v>4010.96</v>
      </c>
      <c r="G4197" t="n">
        <v>4012.39</v>
      </c>
      <c r="H4197" t="n">
        <v>4009.86</v>
      </c>
      <c r="I4197" t="n">
        <v>4011.13</v>
      </c>
      <c r="J4197" t="inlineStr">
        <is>
          <t>Skipped - active trade</t>
        </is>
      </c>
    </row>
    <row r="4198">
      <c r="A4198" t="n">
        <v>4197</v>
      </c>
      <c r="B4198" s="4" t="n">
        <v>46197.81111111111</v>
      </c>
      <c r="C4198" s="4" t="n">
        <v>46197.80902777778</v>
      </c>
      <c r="D4198" t="n">
        <v>4012.39</v>
      </c>
      <c r="E4198" t="n">
        <v>4009.86</v>
      </c>
      <c r="F4198" t="n">
        <v>4013.37</v>
      </c>
      <c r="G4198" t="n">
        <v>4016</v>
      </c>
      <c r="H4198" t="n">
        <v>4012.93</v>
      </c>
      <c r="I4198" t="n">
        <v>4015.47</v>
      </c>
      <c r="J4198" t="inlineStr">
        <is>
          <t>Accepted</t>
        </is>
      </c>
    </row>
    <row r="4199">
      <c r="A4199" t="n">
        <v>4198</v>
      </c>
      <c r="B4199" s="4" t="n">
        <v>46197.81597222222</v>
      </c>
      <c r="C4199" s="4" t="n">
        <v>46197.81111111111</v>
      </c>
      <c r="D4199" t="n">
        <v>4016</v>
      </c>
      <c r="E4199" t="n">
        <v>4012.93</v>
      </c>
      <c r="F4199" t="n">
        <v>4014.93</v>
      </c>
      <c r="G4199" t="n">
        <v>4020</v>
      </c>
      <c r="H4199" t="n">
        <v>4014.93</v>
      </c>
      <c r="I4199" t="n">
        <v>4019.43</v>
      </c>
      <c r="J4199" t="inlineStr">
        <is>
          <t>Skipped - active trade</t>
        </is>
      </c>
    </row>
    <row r="4200">
      <c r="A4200" t="n">
        <v>4199</v>
      </c>
      <c r="B4200" s="4" t="n">
        <v>46197.81736111111</v>
      </c>
      <c r="C4200" s="4" t="n">
        <v>46197.81597222222</v>
      </c>
      <c r="D4200" t="n">
        <v>4020</v>
      </c>
      <c r="E4200" t="n">
        <v>4014.93</v>
      </c>
      <c r="F4200" t="n">
        <v>4018.65</v>
      </c>
      <c r="G4200" t="n">
        <v>4022.16</v>
      </c>
      <c r="H4200" t="n">
        <v>4018.16</v>
      </c>
      <c r="I4200" t="n">
        <v>4021.77</v>
      </c>
      <c r="J4200" t="inlineStr">
        <is>
          <t>Accepted</t>
        </is>
      </c>
    </row>
    <row r="4201">
      <c r="A4201" t="n">
        <v>4200</v>
      </c>
      <c r="B4201" s="4" t="n">
        <v>46197.83402777778</v>
      </c>
      <c r="C4201" s="4" t="n">
        <v>46197.83333333334</v>
      </c>
      <c r="D4201" t="n">
        <v>4008.07</v>
      </c>
      <c r="E4201" t="n">
        <v>4005.54</v>
      </c>
      <c r="F4201" t="n">
        <v>4008.01</v>
      </c>
      <c r="G4201" t="n">
        <v>4009.64</v>
      </c>
      <c r="H4201" t="n">
        <v>4007.81</v>
      </c>
      <c r="I4201" t="n">
        <v>4009.48</v>
      </c>
      <c r="J4201" t="inlineStr">
        <is>
          <t>Accepted</t>
        </is>
      </c>
    </row>
    <row r="4202">
      <c r="A4202" t="n">
        <v>4201</v>
      </c>
      <c r="B4202" s="4" t="n">
        <v>46197.83958333333</v>
      </c>
      <c r="C4202" s="4" t="n">
        <v>46197.83888888889</v>
      </c>
      <c r="D4202" t="n">
        <v>4006.9</v>
      </c>
      <c r="E4202" t="n">
        <v>4004.69</v>
      </c>
      <c r="F4202" t="n">
        <v>4006.88</v>
      </c>
      <c r="G4202" t="n">
        <v>4007</v>
      </c>
      <c r="H4202" t="n">
        <v>4005.87</v>
      </c>
      <c r="I4202" t="n">
        <v>4006.95</v>
      </c>
      <c r="J4202" t="inlineStr">
        <is>
          <t>Accepted</t>
        </is>
      </c>
    </row>
    <row r="4203">
      <c r="A4203" t="n">
        <v>4202</v>
      </c>
      <c r="B4203" s="4" t="n">
        <v>46197.84166666667</v>
      </c>
      <c r="C4203" s="4" t="n">
        <v>46197.83958333333</v>
      </c>
      <c r="D4203" t="n">
        <v>4007</v>
      </c>
      <c r="E4203" t="n">
        <v>4005.87</v>
      </c>
      <c r="F4203" t="n">
        <v>4008.48</v>
      </c>
      <c r="G4203" t="n">
        <v>4009.4</v>
      </c>
      <c r="H4203" t="n">
        <v>4007.64</v>
      </c>
      <c r="I4203" t="n">
        <v>4008.65</v>
      </c>
      <c r="J4203" t="inlineStr">
        <is>
          <t>Skipped - active trade</t>
        </is>
      </c>
    </row>
    <row r="4204">
      <c r="A4204" t="n">
        <v>4203</v>
      </c>
      <c r="B4204" s="4" t="n">
        <v>46197.86041666667</v>
      </c>
      <c r="C4204" s="4" t="n">
        <v>46197.85972222222</v>
      </c>
      <c r="D4204" t="n">
        <v>3985.27</v>
      </c>
      <c r="E4204" t="n">
        <v>3983.17</v>
      </c>
      <c r="F4204" t="n">
        <v>3984.84</v>
      </c>
      <c r="G4204" t="n">
        <v>3987.2</v>
      </c>
      <c r="H4204" t="n">
        <v>3983.34</v>
      </c>
      <c r="I4204" t="n">
        <v>3985.98</v>
      </c>
      <c r="J4204" t="inlineStr">
        <is>
          <t>Accepted</t>
        </is>
      </c>
    </row>
    <row r="4205">
      <c r="A4205" t="n">
        <v>4204</v>
      </c>
      <c r="B4205" s="4" t="n">
        <v>46197.87152777778</v>
      </c>
      <c r="C4205" s="4" t="n">
        <v>46197.87083333333</v>
      </c>
      <c r="D4205" t="n">
        <v>3980.63</v>
      </c>
      <c r="E4205" t="n">
        <v>3978.55</v>
      </c>
      <c r="F4205" t="n">
        <v>3979.75</v>
      </c>
      <c r="G4205" t="n">
        <v>3982.24</v>
      </c>
      <c r="H4205" t="n">
        <v>3979.06</v>
      </c>
      <c r="I4205" t="n">
        <v>3981.57</v>
      </c>
      <c r="J4205" t="inlineStr">
        <is>
          <t>Accepted</t>
        </is>
      </c>
    </row>
    <row r="4206">
      <c r="A4206" t="n">
        <v>4205</v>
      </c>
      <c r="B4206" s="4" t="n">
        <v>46197.87847222222</v>
      </c>
      <c r="C4206" s="4" t="n">
        <v>46197.87777777778</v>
      </c>
      <c r="D4206" t="n">
        <v>3967.78</v>
      </c>
      <c r="E4206" t="n">
        <v>3958.96</v>
      </c>
      <c r="F4206" t="n">
        <v>3966.61</v>
      </c>
      <c r="G4206" t="n">
        <v>3975.74</v>
      </c>
      <c r="H4206" t="n">
        <v>3966.61</v>
      </c>
      <c r="I4206" t="n">
        <v>3974.61</v>
      </c>
      <c r="J4206" t="inlineStr">
        <is>
          <t>Accepted</t>
        </is>
      </c>
    </row>
    <row r="4207">
      <c r="A4207" t="n">
        <v>4206</v>
      </c>
      <c r="B4207" s="4" t="n">
        <v>46197.88402777778</v>
      </c>
      <c r="C4207" s="4" t="n">
        <v>46197.87847222222</v>
      </c>
      <c r="D4207" t="n">
        <v>3975.74</v>
      </c>
      <c r="E4207" t="n">
        <v>3966.61</v>
      </c>
      <c r="F4207" t="n">
        <v>3989.07</v>
      </c>
      <c r="G4207" t="n">
        <v>3990.91</v>
      </c>
      <c r="H4207" t="n">
        <v>3987.51</v>
      </c>
      <c r="I4207" t="n">
        <v>3989.71</v>
      </c>
      <c r="J4207" t="inlineStr">
        <is>
          <t>Accepted</t>
        </is>
      </c>
    </row>
    <row r="4208">
      <c r="A4208" t="n">
        <v>4207</v>
      </c>
      <c r="B4208" s="4" t="n">
        <v>46197.88541666666</v>
      </c>
      <c r="C4208" s="4" t="n">
        <v>46197.88402777778</v>
      </c>
      <c r="D4208" t="n">
        <v>3990.91</v>
      </c>
      <c r="E4208" t="n">
        <v>3987.51</v>
      </c>
      <c r="F4208" t="n">
        <v>3988.98</v>
      </c>
      <c r="G4208" t="n">
        <v>3992.41</v>
      </c>
      <c r="H4208" t="n">
        <v>3987.97</v>
      </c>
      <c r="I4208" t="n">
        <v>3991.15</v>
      </c>
      <c r="J4208" t="inlineStr">
        <is>
          <t>Skipped - active trade</t>
        </is>
      </c>
    </row>
    <row r="4209">
      <c r="A4209" t="n">
        <v>4208</v>
      </c>
      <c r="B4209" s="4" t="n">
        <v>46197.89097222222</v>
      </c>
      <c r="C4209" s="4" t="n">
        <v>46197.89027777778</v>
      </c>
      <c r="D4209" t="n">
        <v>3983.37</v>
      </c>
      <c r="E4209" t="n">
        <v>3980.63</v>
      </c>
      <c r="F4209" t="n">
        <v>3983.13</v>
      </c>
      <c r="G4209" t="n">
        <v>3987.68</v>
      </c>
      <c r="H4209" t="n">
        <v>3983.13</v>
      </c>
      <c r="I4209" t="n">
        <v>3987.04</v>
      </c>
      <c r="J4209" t="inlineStr">
        <is>
          <t>Skipped - active trade</t>
        </is>
      </c>
    </row>
    <row r="4210">
      <c r="A4210" t="n">
        <v>4209</v>
      </c>
      <c r="B4210" s="4" t="n">
        <v>46197.89236111111</v>
      </c>
      <c r="C4210" s="4" t="n">
        <v>46197.89097222222</v>
      </c>
      <c r="D4210" t="n">
        <v>3987.68</v>
      </c>
      <c r="E4210" t="n">
        <v>3983.13</v>
      </c>
      <c r="F4210" t="n">
        <v>3987</v>
      </c>
      <c r="G4210" t="n">
        <v>3989.91</v>
      </c>
      <c r="H4210" t="n">
        <v>3986.95</v>
      </c>
      <c r="I4210" t="n">
        <v>3988.79</v>
      </c>
      <c r="J4210" t="inlineStr">
        <is>
          <t>Skipped - active trade</t>
        </is>
      </c>
    </row>
    <row r="4211">
      <c r="A4211" t="n">
        <v>4210</v>
      </c>
      <c r="B4211" s="4" t="n">
        <v>46197.89444444444</v>
      </c>
      <c r="C4211" s="4" t="n">
        <v>46197.89375</v>
      </c>
      <c r="D4211" t="n">
        <v>3990.34</v>
      </c>
      <c r="E4211" t="n">
        <v>3987.58</v>
      </c>
      <c r="F4211" t="n">
        <v>3988.93</v>
      </c>
      <c r="G4211" t="n">
        <v>3991.6</v>
      </c>
      <c r="H4211" t="n">
        <v>3988.7</v>
      </c>
      <c r="I4211" t="n">
        <v>3991.45</v>
      </c>
      <c r="J4211" t="inlineStr">
        <is>
          <t>Skipped - active trade</t>
        </is>
      </c>
    </row>
    <row r="4212">
      <c r="A4212" t="n">
        <v>4211</v>
      </c>
      <c r="B4212" s="4" t="n">
        <v>46197.89583333334</v>
      </c>
      <c r="C4212" s="4" t="n">
        <v>46197.89444444444</v>
      </c>
      <c r="D4212" t="n">
        <v>3991.6</v>
      </c>
      <c r="E4212" t="n">
        <v>3988.7</v>
      </c>
      <c r="F4212" t="n">
        <v>3990.2</v>
      </c>
      <c r="G4212" t="n">
        <v>3994.24</v>
      </c>
      <c r="H4212" t="n">
        <v>3990.2</v>
      </c>
      <c r="I4212" t="n">
        <v>3994.21</v>
      </c>
      <c r="J4212" t="inlineStr">
        <is>
          <t>Skipped - active trade</t>
        </is>
      </c>
    </row>
    <row r="4213">
      <c r="A4213" t="n">
        <v>4212</v>
      </c>
      <c r="B4213" s="4" t="n">
        <v>46197.91041666667</v>
      </c>
      <c r="C4213" s="4" t="n">
        <v>46197.90902777778</v>
      </c>
      <c r="D4213" t="n">
        <v>3979.52</v>
      </c>
      <c r="E4213" t="n">
        <v>3977.33</v>
      </c>
      <c r="F4213" t="n">
        <v>3978.58</v>
      </c>
      <c r="G4213" t="n">
        <v>3980.24</v>
      </c>
      <c r="H4213" t="n">
        <v>3977.61</v>
      </c>
      <c r="I4213" t="n">
        <v>3979.97</v>
      </c>
      <c r="J4213" t="inlineStr">
        <is>
          <t>Skipped - active trade</t>
        </is>
      </c>
    </row>
    <row r="4214">
      <c r="A4214" t="n">
        <v>4213</v>
      </c>
      <c r="B4214" s="4" t="n">
        <v>46197.91180555556</v>
      </c>
      <c r="C4214" s="4" t="n">
        <v>46197.91041666667</v>
      </c>
      <c r="D4214" t="n">
        <v>3980.24</v>
      </c>
      <c r="E4214" t="n">
        <v>3977.61</v>
      </c>
      <c r="F4214" t="n">
        <v>3979.22</v>
      </c>
      <c r="G4214" t="n">
        <v>3980.86</v>
      </c>
      <c r="H4214" t="n">
        <v>3978.31</v>
      </c>
      <c r="I4214" t="n">
        <v>3980.84</v>
      </c>
      <c r="J4214" t="inlineStr">
        <is>
          <t>Skipped - active trade</t>
        </is>
      </c>
    </row>
    <row r="4215">
      <c r="A4215" t="n">
        <v>4214</v>
      </c>
      <c r="B4215" s="4" t="n">
        <v>46197.91875</v>
      </c>
      <c r="C4215" s="4" t="n">
        <v>46197.91805555556</v>
      </c>
      <c r="D4215" t="n">
        <v>3981.71</v>
      </c>
      <c r="E4215" t="n">
        <v>3978.43</v>
      </c>
      <c r="F4215" t="n">
        <v>3980.39</v>
      </c>
      <c r="G4215" t="n">
        <v>3985.11</v>
      </c>
      <c r="H4215" t="n">
        <v>3980.31</v>
      </c>
      <c r="I4215" t="n">
        <v>3984.07</v>
      </c>
      <c r="J4215" t="inlineStr">
        <is>
          <t>Skipped - active trade</t>
        </is>
      </c>
    </row>
    <row r="4216">
      <c r="A4216" t="n">
        <v>4215</v>
      </c>
      <c r="B4216" s="4" t="n">
        <v>46197.92847222222</v>
      </c>
      <c r="C4216" s="4" t="n">
        <v>46197.92777777778</v>
      </c>
      <c r="D4216" t="n">
        <v>3975.81</v>
      </c>
      <c r="E4216" t="n">
        <v>3974.03</v>
      </c>
      <c r="F4216" t="n">
        <v>3975.4</v>
      </c>
      <c r="G4216" t="n">
        <v>3976.87</v>
      </c>
      <c r="H4216" t="n">
        <v>3975.4</v>
      </c>
      <c r="I4216" t="n">
        <v>3976.86</v>
      </c>
      <c r="J4216" t="inlineStr">
        <is>
          <t>Skipped - active trade</t>
        </is>
      </c>
    </row>
    <row r="4217">
      <c r="A4217" t="n">
        <v>4216</v>
      </c>
      <c r="B4217" s="4" t="n">
        <v>46197.93055555555</v>
      </c>
      <c r="C4217" s="4" t="n">
        <v>46197.92847222222</v>
      </c>
      <c r="D4217" t="n">
        <v>3976.87</v>
      </c>
      <c r="E4217" t="n">
        <v>3975.4</v>
      </c>
      <c r="F4217" t="n">
        <v>3977.49</v>
      </c>
      <c r="G4217" t="n">
        <v>3978.24</v>
      </c>
      <c r="H4217" t="n">
        <v>3977.11</v>
      </c>
      <c r="I4217" t="n">
        <v>3978</v>
      </c>
      <c r="J4217" t="inlineStr">
        <is>
          <t>Skipped - active trade</t>
        </is>
      </c>
    </row>
    <row r="4218">
      <c r="A4218" t="n">
        <v>4217</v>
      </c>
      <c r="B4218" s="4" t="n">
        <v>46197.93333333333</v>
      </c>
      <c r="C4218" s="4" t="n">
        <v>46197.93194444444</v>
      </c>
      <c r="D4218" t="n">
        <v>3978.68</v>
      </c>
      <c r="E4218" t="n">
        <v>3977.31</v>
      </c>
      <c r="F4218" t="n">
        <v>3978.05</v>
      </c>
      <c r="G4218" t="n">
        <v>3979.63</v>
      </c>
      <c r="H4218" t="n">
        <v>3977.76</v>
      </c>
      <c r="I4218" t="n">
        <v>3978.92</v>
      </c>
      <c r="J4218" t="inlineStr">
        <is>
          <t>Skipped - active trade</t>
        </is>
      </c>
    </row>
    <row r="4219">
      <c r="A4219" t="n">
        <v>4218</v>
      </c>
      <c r="B4219" s="4" t="n">
        <v>46197.93472222222</v>
      </c>
      <c r="C4219" s="4" t="n">
        <v>46197.93333333333</v>
      </c>
      <c r="D4219" t="n">
        <v>3979.63</v>
      </c>
      <c r="E4219" t="n">
        <v>3977.76</v>
      </c>
      <c r="F4219" t="n">
        <v>3978.89</v>
      </c>
      <c r="G4219" t="n">
        <v>3981.55</v>
      </c>
      <c r="H4219" t="n">
        <v>3978.53</v>
      </c>
      <c r="I4219" t="n">
        <v>3981.31</v>
      </c>
      <c r="J4219" t="inlineStr">
        <is>
          <t>Skipped - active trade</t>
        </is>
      </c>
    </row>
    <row r="4220">
      <c r="A4220" t="n">
        <v>4219</v>
      </c>
      <c r="B4220" s="4" t="n">
        <v>46197.93958333333</v>
      </c>
      <c r="C4220" s="4" t="n">
        <v>46197.93472222222</v>
      </c>
      <c r="D4220" t="n">
        <v>3981.55</v>
      </c>
      <c r="E4220" t="n">
        <v>3978.53</v>
      </c>
      <c r="F4220" t="n">
        <v>3984.61</v>
      </c>
      <c r="G4220" t="n">
        <v>3986.1</v>
      </c>
      <c r="H4220" t="n">
        <v>3984.44</v>
      </c>
      <c r="I4220" t="n">
        <v>3985.13</v>
      </c>
      <c r="J4220" t="inlineStr">
        <is>
          <t>Skipped - active trade</t>
        </is>
      </c>
    </row>
    <row r="4221">
      <c r="A4221" t="n">
        <v>4220</v>
      </c>
      <c r="B4221" s="4" t="n">
        <v>46197.94722222222</v>
      </c>
      <c r="C4221" s="4" t="n">
        <v>46197.94652777778</v>
      </c>
      <c r="D4221" t="n">
        <v>3982.55</v>
      </c>
      <c r="E4221" t="n">
        <v>3980.12</v>
      </c>
      <c r="F4221" t="n">
        <v>3982.51</v>
      </c>
      <c r="G4221" t="n">
        <v>3983.41</v>
      </c>
      <c r="H4221" t="n">
        <v>3981.97</v>
      </c>
      <c r="I4221" t="n">
        <v>3982.76</v>
      </c>
      <c r="J4221" t="inlineStr">
        <is>
          <t>Skipped - active trade</t>
        </is>
      </c>
    </row>
    <row r="4222">
      <c r="A4222" t="n">
        <v>4221</v>
      </c>
      <c r="B4222" s="4" t="n">
        <v>46197.95277777778</v>
      </c>
      <c r="C4222" s="4" t="n">
        <v>46197.95208333333</v>
      </c>
      <c r="D4222" t="n">
        <v>3985.49</v>
      </c>
      <c r="E4222" t="n">
        <v>3981.04</v>
      </c>
      <c r="F4222" t="n">
        <v>3984.65</v>
      </c>
      <c r="G4222" t="n">
        <v>3986.66</v>
      </c>
      <c r="H4222" t="n">
        <v>3984.65</v>
      </c>
      <c r="I4222" t="n">
        <v>3985.64</v>
      </c>
      <c r="J4222" t="inlineStr">
        <is>
          <t>Skipped - active trade</t>
        </is>
      </c>
    </row>
    <row r="4223">
      <c r="A4223" t="n">
        <v>4222</v>
      </c>
      <c r="B4223" s="4" t="n">
        <v>46197.95555555556</v>
      </c>
      <c r="C4223" s="4" t="n">
        <v>46197.95277777778</v>
      </c>
      <c r="D4223" t="n">
        <v>3986.66</v>
      </c>
      <c r="E4223" t="n">
        <v>3984.65</v>
      </c>
      <c r="F4223" t="n">
        <v>3987.46</v>
      </c>
      <c r="G4223" t="n">
        <v>3989.12</v>
      </c>
      <c r="H4223" t="n">
        <v>3987.08</v>
      </c>
      <c r="I4223" t="n">
        <v>3988.37</v>
      </c>
      <c r="J4223" t="inlineStr">
        <is>
          <t>Skipped - active trade</t>
        </is>
      </c>
    </row>
    <row r="4224">
      <c r="A4224" t="n">
        <v>4223</v>
      </c>
      <c r="B4224" s="4" t="n">
        <v>46198.04166666666</v>
      </c>
      <c r="C4224" s="4" t="n">
        <v>46197.95763888889</v>
      </c>
      <c r="D4224" t="n">
        <v>3988.85</v>
      </c>
      <c r="E4224" t="n">
        <v>3986.98</v>
      </c>
      <c r="F4224" t="n">
        <v>4001.11</v>
      </c>
      <c r="G4224" t="n">
        <v>4007.08</v>
      </c>
      <c r="H4224" t="n">
        <v>3997.07</v>
      </c>
      <c r="I4224" t="n">
        <v>4006.26</v>
      </c>
      <c r="J4224" t="inlineStr">
        <is>
          <t>Accepted</t>
        </is>
      </c>
    </row>
    <row r="4225">
      <c r="A4225" t="n">
        <v>4224</v>
      </c>
      <c r="B4225" s="4" t="n">
        <v>46198.04722222222</v>
      </c>
      <c r="C4225" s="4" t="n">
        <v>46198.04652777778</v>
      </c>
      <c r="D4225" t="n">
        <v>4002.78</v>
      </c>
      <c r="E4225" t="n">
        <v>4001.19</v>
      </c>
      <c r="F4225" t="n">
        <v>4002.56</v>
      </c>
      <c r="G4225" t="n">
        <v>4004.25</v>
      </c>
      <c r="H4225" t="n">
        <v>4002.56</v>
      </c>
      <c r="I4225" t="n">
        <v>4003.71</v>
      </c>
      <c r="J4225" t="inlineStr">
        <is>
          <t>Skipped - active trade</t>
        </is>
      </c>
    </row>
    <row r="4226">
      <c r="A4226" t="n">
        <v>4225</v>
      </c>
      <c r="B4226" s="4" t="n">
        <v>46198.05</v>
      </c>
      <c r="C4226" s="4" t="n">
        <v>46198.04722222222</v>
      </c>
      <c r="D4226" t="n">
        <v>4004.25</v>
      </c>
      <c r="E4226" t="n">
        <v>4002.56</v>
      </c>
      <c r="F4226" t="n">
        <v>4003.24</v>
      </c>
      <c r="G4226" t="n">
        <v>4004.98</v>
      </c>
      <c r="H4226" t="n">
        <v>4003.24</v>
      </c>
      <c r="I4226" t="n">
        <v>4004.65</v>
      </c>
      <c r="J4226" t="inlineStr">
        <is>
          <t>Skipped - active trade</t>
        </is>
      </c>
    </row>
    <row r="4227">
      <c r="A4227" t="n">
        <v>4226</v>
      </c>
      <c r="B4227" s="4" t="n">
        <v>46198.06527777778</v>
      </c>
      <c r="C4227" s="4" t="n">
        <v>46198.06458333333</v>
      </c>
      <c r="D4227" t="n">
        <v>4003.59</v>
      </c>
      <c r="E4227" t="n">
        <v>4002.11</v>
      </c>
      <c r="F4227" t="n">
        <v>4002.6</v>
      </c>
      <c r="G4227" t="n">
        <v>4004.61</v>
      </c>
      <c r="H4227" t="n">
        <v>4002.52</v>
      </c>
      <c r="I4227" t="n">
        <v>4004.14</v>
      </c>
      <c r="J4227" t="inlineStr">
        <is>
          <t>Skipped - active trade</t>
        </is>
      </c>
    </row>
    <row r="4228">
      <c r="A4228" t="n">
        <v>4227</v>
      </c>
      <c r="B4228" s="4" t="n">
        <v>46198.06736111111</v>
      </c>
      <c r="C4228" s="4" t="n">
        <v>46198.06527777778</v>
      </c>
      <c r="D4228" t="n">
        <v>4004.61</v>
      </c>
      <c r="E4228" t="n">
        <v>4002.52</v>
      </c>
      <c r="F4228" t="n">
        <v>4004.97</v>
      </c>
      <c r="G4228" t="n">
        <v>4006.68</v>
      </c>
      <c r="H4228" t="n">
        <v>4004.35</v>
      </c>
      <c r="I4228" t="n">
        <v>4005.26</v>
      </c>
      <c r="J4228" t="inlineStr">
        <is>
          <t>Skipped - active trade</t>
        </is>
      </c>
    </row>
    <row r="4229">
      <c r="A4229" t="n">
        <v>4228</v>
      </c>
      <c r="B4229" s="4" t="n">
        <v>46198.08055555556</v>
      </c>
      <c r="C4229" s="4" t="n">
        <v>46198.07986111111</v>
      </c>
      <c r="D4229" t="n">
        <v>3996.06</v>
      </c>
      <c r="E4229" t="n">
        <v>3992.87</v>
      </c>
      <c r="F4229" t="n">
        <v>3995.97</v>
      </c>
      <c r="G4229" t="n">
        <v>3996.92</v>
      </c>
      <c r="H4229" t="n">
        <v>3995.97</v>
      </c>
      <c r="I4229" t="n">
        <v>3996.64</v>
      </c>
      <c r="J4229" t="inlineStr">
        <is>
          <t>Skipped - active trade</t>
        </is>
      </c>
    </row>
    <row r="4230">
      <c r="A4230" t="n">
        <v>4229</v>
      </c>
      <c r="B4230" s="4" t="n">
        <v>46198.08333333334</v>
      </c>
      <c r="C4230" s="4" t="n">
        <v>46198.08263888889</v>
      </c>
      <c r="D4230" t="n">
        <v>3996.44</v>
      </c>
      <c r="E4230" t="n">
        <v>3995.8</v>
      </c>
      <c r="F4230" t="n">
        <v>3996.42</v>
      </c>
      <c r="G4230" t="n">
        <v>3998.38</v>
      </c>
      <c r="H4230" t="n">
        <v>3995.83</v>
      </c>
      <c r="I4230" t="n">
        <v>3997.75</v>
      </c>
      <c r="J4230" t="inlineStr">
        <is>
          <t>Skipped - active trade</t>
        </is>
      </c>
    </row>
    <row r="4231">
      <c r="A4231" t="n">
        <v>4230</v>
      </c>
      <c r="B4231" s="4" t="n">
        <v>46198.09027777778</v>
      </c>
      <c r="C4231" s="4" t="n">
        <v>46198.08958333333</v>
      </c>
      <c r="D4231" t="n">
        <v>3993.85</v>
      </c>
      <c r="E4231" t="n">
        <v>3991.7</v>
      </c>
      <c r="F4231" t="n">
        <v>3993.84</v>
      </c>
      <c r="G4231" t="n">
        <v>3994.61</v>
      </c>
      <c r="H4231" t="n">
        <v>3993.39</v>
      </c>
      <c r="I4231" t="n">
        <v>3994.38</v>
      </c>
      <c r="J4231" t="inlineStr">
        <is>
          <t>Skipped - active trade</t>
        </is>
      </c>
    </row>
    <row r="4232">
      <c r="A4232" t="n">
        <v>4231</v>
      </c>
      <c r="B4232" s="4" t="n">
        <v>46198.09305555555</v>
      </c>
      <c r="C4232" s="4" t="n">
        <v>46198.09236111111</v>
      </c>
      <c r="D4232" t="n">
        <v>3994.73</v>
      </c>
      <c r="E4232" t="n">
        <v>3992.02</v>
      </c>
      <c r="F4232" t="n">
        <v>3993.78</v>
      </c>
      <c r="G4232" t="n">
        <v>3995.3</v>
      </c>
      <c r="H4232" t="n">
        <v>3993.37</v>
      </c>
      <c r="I4232" t="n">
        <v>3995.03</v>
      </c>
      <c r="J4232" t="inlineStr">
        <is>
          <t>Skipped - active trade</t>
        </is>
      </c>
    </row>
    <row r="4233">
      <c r="A4233" t="n">
        <v>4232</v>
      </c>
      <c r="B4233" s="4" t="n">
        <v>46198.09583333333</v>
      </c>
      <c r="C4233" s="4" t="n">
        <v>46198.09305555555</v>
      </c>
      <c r="D4233" t="n">
        <v>3995.3</v>
      </c>
      <c r="E4233" t="n">
        <v>3993.37</v>
      </c>
      <c r="F4233" t="n">
        <v>3996.92</v>
      </c>
      <c r="G4233" t="n">
        <v>3999.02</v>
      </c>
      <c r="H4233" t="n">
        <v>3996.6</v>
      </c>
      <c r="I4233" t="n">
        <v>3998.21</v>
      </c>
      <c r="J4233" t="inlineStr">
        <is>
          <t>Skipped - active trade</t>
        </is>
      </c>
    </row>
    <row r="4234">
      <c r="A4234" t="n">
        <v>4233</v>
      </c>
      <c r="B4234" s="4" t="n">
        <v>46198.09791666667</v>
      </c>
      <c r="C4234" s="4" t="n">
        <v>46198.09722222222</v>
      </c>
      <c r="D4234" t="n">
        <v>3998.36</v>
      </c>
      <c r="E4234" t="n">
        <v>3997.51</v>
      </c>
      <c r="F4234" t="n">
        <v>3998.29</v>
      </c>
      <c r="G4234" t="n">
        <v>3998.77</v>
      </c>
      <c r="H4234" t="n">
        <v>3998.12</v>
      </c>
      <c r="I4234" t="n">
        <v>3998.59</v>
      </c>
      <c r="J4234" t="inlineStr">
        <is>
          <t>Skipped - active trade</t>
        </is>
      </c>
    </row>
    <row r="4235">
      <c r="A4235" t="n">
        <v>4234</v>
      </c>
      <c r="B4235" s="4" t="n">
        <v>46198.1</v>
      </c>
      <c r="C4235" s="4" t="n">
        <v>46198.09930555556</v>
      </c>
      <c r="D4235" t="n">
        <v>3999.34</v>
      </c>
      <c r="E4235" t="n">
        <v>3998.03</v>
      </c>
      <c r="F4235" t="n">
        <v>3999.27</v>
      </c>
      <c r="G4235" t="n">
        <v>4000.08</v>
      </c>
      <c r="H4235" t="n">
        <v>3998.58</v>
      </c>
      <c r="I4235" t="n">
        <v>3999.81</v>
      </c>
      <c r="J4235" t="inlineStr">
        <is>
          <t>Skipped - active trade</t>
        </is>
      </c>
    </row>
    <row r="4236">
      <c r="A4236" t="n">
        <v>4235</v>
      </c>
      <c r="B4236" s="4" t="n">
        <v>46198.10416666666</v>
      </c>
      <c r="C4236" s="4" t="n">
        <v>46198.10347222222</v>
      </c>
      <c r="D4236" t="n">
        <v>3998.76</v>
      </c>
      <c r="E4236" t="n">
        <v>3997.97</v>
      </c>
      <c r="F4236" t="n">
        <v>3998.15</v>
      </c>
      <c r="G4236" t="n">
        <v>3999.65</v>
      </c>
      <c r="H4236" t="n">
        <v>3998.03</v>
      </c>
      <c r="I4236" t="n">
        <v>3999.59</v>
      </c>
      <c r="J4236" t="inlineStr">
        <is>
          <t>Skipped - active trade</t>
        </is>
      </c>
    </row>
    <row r="4237">
      <c r="A4237" t="n">
        <v>4236</v>
      </c>
      <c r="B4237" s="4" t="n">
        <v>46198.10555555556</v>
      </c>
      <c r="C4237" s="4" t="n">
        <v>46198.10416666666</v>
      </c>
      <c r="D4237" t="n">
        <v>3999.65</v>
      </c>
      <c r="E4237" t="n">
        <v>3998.03</v>
      </c>
      <c r="F4237" t="n">
        <v>3999.56</v>
      </c>
      <c r="G4237" t="n">
        <v>4001.02</v>
      </c>
      <c r="H4237" t="n">
        <v>3999.49</v>
      </c>
      <c r="I4237" t="n">
        <v>4000.9</v>
      </c>
      <c r="J4237" t="inlineStr">
        <is>
          <t>Skipped - active trade</t>
        </is>
      </c>
    </row>
    <row r="4238">
      <c r="A4238" t="n">
        <v>4237</v>
      </c>
      <c r="B4238" s="4" t="n">
        <v>46198.10902777778</v>
      </c>
      <c r="C4238" s="4" t="n">
        <v>46198.10555555556</v>
      </c>
      <c r="D4238" t="n">
        <v>4001.02</v>
      </c>
      <c r="E4238" t="n">
        <v>3999.49</v>
      </c>
      <c r="F4238" t="n">
        <v>4013.26</v>
      </c>
      <c r="G4238" t="n">
        <v>4013.58</v>
      </c>
      <c r="H4238" t="n">
        <v>4011.67</v>
      </c>
      <c r="I4238" t="n">
        <v>4013.41</v>
      </c>
      <c r="J4238" t="inlineStr">
        <is>
          <t>Accepted</t>
        </is>
      </c>
    </row>
    <row r="4239">
      <c r="A4239" t="n">
        <v>4238</v>
      </c>
      <c r="B4239" s="4" t="n">
        <v>46198.11111111111</v>
      </c>
      <c r="C4239" s="4" t="n">
        <v>46198.10902777778</v>
      </c>
      <c r="D4239" t="n">
        <v>4013.58</v>
      </c>
      <c r="E4239" t="n">
        <v>4011.67</v>
      </c>
      <c r="F4239" t="n">
        <v>4015.86</v>
      </c>
      <c r="G4239" t="n">
        <v>4016.7</v>
      </c>
      <c r="H4239" t="n">
        <v>4015.01</v>
      </c>
      <c r="I4239" t="n">
        <v>4016.26</v>
      </c>
      <c r="J4239" t="inlineStr">
        <is>
          <t>Accepted</t>
        </is>
      </c>
    </row>
    <row r="4240">
      <c r="A4240" t="n">
        <v>4239</v>
      </c>
      <c r="B4240" s="4" t="n">
        <v>46198.11388888889</v>
      </c>
      <c r="C4240" s="4" t="n">
        <v>46198.11319444444</v>
      </c>
      <c r="D4240" t="n">
        <v>4013.77</v>
      </c>
      <c r="E4240" t="n">
        <v>4011.08</v>
      </c>
      <c r="F4240" t="n">
        <v>4012.9</v>
      </c>
      <c r="G4240" t="n">
        <v>4015.3</v>
      </c>
      <c r="H4240" t="n">
        <v>4012.46</v>
      </c>
      <c r="I4240" t="n">
        <v>4014.41</v>
      </c>
      <c r="J4240" t="inlineStr">
        <is>
          <t>Accepted</t>
        </is>
      </c>
    </row>
    <row r="4241">
      <c r="A4241" t="n">
        <v>4240</v>
      </c>
      <c r="B4241" s="4" t="n">
        <v>46198.11805555555</v>
      </c>
      <c r="C4241" s="4" t="n">
        <v>46198.11736111111</v>
      </c>
      <c r="D4241" t="n">
        <v>4012.09</v>
      </c>
      <c r="E4241" t="n">
        <v>4010.07</v>
      </c>
      <c r="F4241" t="n">
        <v>4010.85</v>
      </c>
      <c r="G4241" t="n">
        <v>4013.45</v>
      </c>
      <c r="H4241" t="n">
        <v>4010.84</v>
      </c>
      <c r="I4241" t="n">
        <v>4012.9</v>
      </c>
      <c r="J4241" t="inlineStr">
        <is>
          <t>Accepted</t>
        </is>
      </c>
    </row>
    <row r="4242">
      <c r="A4242" t="n">
        <v>4241</v>
      </c>
      <c r="B4242" s="4" t="n">
        <v>46198.12222222222</v>
      </c>
      <c r="C4242" s="4" t="n">
        <v>46198.12152777778</v>
      </c>
      <c r="D4242" t="n">
        <v>4011.53</v>
      </c>
      <c r="E4242" t="n">
        <v>4009.49</v>
      </c>
      <c r="F4242" t="n">
        <v>4011</v>
      </c>
      <c r="G4242" t="n">
        <v>4011.69</v>
      </c>
      <c r="H4242" t="n">
        <v>4010.3</v>
      </c>
      <c r="I4242" t="n">
        <v>4011.55</v>
      </c>
      <c r="J4242" t="inlineStr">
        <is>
          <t>Accepted</t>
        </is>
      </c>
    </row>
    <row r="4243">
      <c r="A4243" t="n">
        <v>4242</v>
      </c>
      <c r="B4243" s="4" t="n">
        <v>46198.12777777778</v>
      </c>
      <c r="C4243" s="4" t="n">
        <v>46198.12708333333</v>
      </c>
      <c r="D4243" t="n">
        <v>4012.72</v>
      </c>
      <c r="E4243" t="n">
        <v>4010.32</v>
      </c>
      <c r="F4243" t="n">
        <v>4012.55</v>
      </c>
      <c r="G4243" t="n">
        <v>4014.37</v>
      </c>
      <c r="H4243" t="n">
        <v>4011.05</v>
      </c>
      <c r="I4243" t="n">
        <v>4013.23</v>
      </c>
      <c r="J4243" t="inlineStr">
        <is>
          <t>Accepted</t>
        </is>
      </c>
    </row>
    <row r="4244">
      <c r="A4244" t="n">
        <v>4243</v>
      </c>
      <c r="B4244" s="4" t="n">
        <v>46198.13055555556</v>
      </c>
      <c r="C4244" s="4" t="n">
        <v>46198.12777777778</v>
      </c>
      <c r="D4244" t="n">
        <v>4014.37</v>
      </c>
      <c r="E4244" t="n">
        <v>4011.05</v>
      </c>
      <c r="F4244" t="n">
        <v>4011.88</v>
      </c>
      <c r="G4244" t="n">
        <v>4015.37</v>
      </c>
      <c r="H4244" t="n">
        <v>4011.12</v>
      </c>
      <c r="I4244" t="n">
        <v>4014.91</v>
      </c>
      <c r="J4244" t="inlineStr">
        <is>
          <t>Skipped - active trade</t>
        </is>
      </c>
    </row>
    <row r="4245">
      <c r="A4245" t="n">
        <v>4244</v>
      </c>
      <c r="B4245" s="4" t="n">
        <v>46198.13888888889</v>
      </c>
      <c r="C4245" s="4" t="n">
        <v>46198.1375</v>
      </c>
      <c r="D4245" t="n">
        <v>4003.29</v>
      </c>
      <c r="E4245" t="n">
        <v>4000.59</v>
      </c>
      <c r="F4245" t="n">
        <v>4002.38</v>
      </c>
      <c r="G4245" t="n">
        <v>4004.29</v>
      </c>
      <c r="H4245" t="n">
        <v>4001.28</v>
      </c>
      <c r="I4245" t="n">
        <v>4003.94</v>
      </c>
      <c r="J4245" t="inlineStr">
        <is>
          <t>Accepted</t>
        </is>
      </c>
    </row>
    <row r="4246">
      <c r="A4246" t="n">
        <v>4245</v>
      </c>
      <c r="B4246" s="4" t="n">
        <v>46198.15416666667</v>
      </c>
      <c r="C4246" s="4" t="n">
        <v>46198.15347222222</v>
      </c>
      <c r="D4246" t="n">
        <v>3986.69</v>
      </c>
      <c r="E4246" t="n">
        <v>3982.13</v>
      </c>
      <c r="F4246" t="n">
        <v>3985.17</v>
      </c>
      <c r="G4246" t="n">
        <v>3987.38</v>
      </c>
      <c r="H4246" t="n">
        <v>3983.28</v>
      </c>
      <c r="I4246" t="n">
        <v>3986.95</v>
      </c>
      <c r="J4246" t="inlineStr">
        <is>
          <t>Accepted</t>
        </is>
      </c>
    </row>
    <row r="4247">
      <c r="A4247" t="n">
        <v>4246</v>
      </c>
      <c r="B4247" s="4" t="n">
        <v>46198.15972222222</v>
      </c>
      <c r="C4247" s="4" t="n">
        <v>46198.15902777778</v>
      </c>
      <c r="D4247" t="n">
        <v>3983.67</v>
      </c>
      <c r="E4247" t="n">
        <v>3979.91</v>
      </c>
      <c r="F4247" t="n">
        <v>3983.56</v>
      </c>
      <c r="G4247" t="n">
        <v>3987.05</v>
      </c>
      <c r="H4247" t="n">
        <v>3982.42</v>
      </c>
      <c r="I4247" t="n">
        <v>3985.69</v>
      </c>
      <c r="J4247" t="inlineStr">
        <is>
          <t>Accepted</t>
        </is>
      </c>
    </row>
    <row r="4248">
      <c r="A4248" t="n">
        <v>4247</v>
      </c>
      <c r="B4248" s="4" t="n">
        <v>46198.16388888889</v>
      </c>
      <c r="C4248" s="4" t="n">
        <v>46198.15972222222</v>
      </c>
      <c r="D4248" t="n">
        <v>3987.05</v>
      </c>
      <c r="E4248" t="n">
        <v>3982.42</v>
      </c>
      <c r="F4248" t="n">
        <v>3996.96</v>
      </c>
      <c r="G4248" t="n">
        <v>4000.73</v>
      </c>
      <c r="H4248" t="n">
        <v>3996.71</v>
      </c>
      <c r="I4248" t="n">
        <v>3999.41</v>
      </c>
      <c r="J4248" t="inlineStr">
        <is>
          <t>Accepted</t>
        </is>
      </c>
    </row>
    <row r="4249">
      <c r="A4249" t="n">
        <v>4248</v>
      </c>
      <c r="B4249" s="4" t="n">
        <v>46198.16666666666</v>
      </c>
      <c r="C4249" s="4" t="n">
        <v>46198.16597222222</v>
      </c>
      <c r="D4249" t="n">
        <v>3991.94</v>
      </c>
      <c r="E4249" t="n">
        <v>3988.44</v>
      </c>
      <c r="F4249" t="n">
        <v>3991.38</v>
      </c>
      <c r="G4249" t="n">
        <v>4001.22</v>
      </c>
      <c r="H4249" t="n">
        <v>3988.78</v>
      </c>
      <c r="I4249" t="n">
        <v>4000.52</v>
      </c>
      <c r="J4249" t="inlineStr">
        <is>
          <t>Skipped - active trade</t>
        </is>
      </c>
    </row>
    <row r="4250">
      <c r="A4250" t="n">
        <v>4249</v>
      </c>
      <c r="B4250" s="4" t="n">
        <v>46198.16805555556</v>
      </c>
      <c r="C4250" s="4" t="n">
        <v>46198.16666666666</v>
      </c>
      <c r="D4250" t="n">
        <v>4001.22</v>
      </c>
      <c r="E4250" t="n">
        <v>3988.78</v>
      </c>
      <c r="F4250" t="n">
        <v>3997.63</v>
      </c>
      <c r="G4250" t="n">
        <v>4005.92</v>
      </c>
      <c r="H4250" t="n">
        <v>3997.63</v>
      </c>
      <c r="I4250" t="n">
        <v>4004.19</v>
      </c>
      <c r="J4250" t="inlineStr">
        <is>
          <t>Accepted</t>
        </is>
      </c>
    </row>
    <row r="4251">
      <c r="A4251" t="n">
        <v>4250</v>
      </c>
      <c r="B4251" s="4" t="n">
        <v>46198.17291666667</v>
      </c>
      <c r="C4251" s="4" t="n">
        <v>46198.17222222222</v>
      </c>
      <c r="D4251" t="n">
        <v>3990.94</v>
      </c>
      <c r="E4251" t="n">
        <v>3987.78</v>
      </c>
      <c r="F4251" t="n">
        <v>3990.55</v>
      </c>
      <c r="G4251" t="n">
        <v>3993.1</v>
      </c>
      <c r="H4251" t="n">
        <v>3990.04</v>
      </c>
      <c r="I4251" t="n">
        <v>3991.35</v>
      </c>
      <c r="J4251" t="inlineStr">
        <is>
          <t>Accepted</t>
        </is>
      </c>
    </row>
    <row r="4252">
      <c r="A4252" t="n">
        <v>4251</v>
      </c>
      <c r="B4252" s="4" t="n">
        <v>46198.17847222222</v>
      </c>
      <c r="C4252" s="4" t="n">
        <v>46198.17777777778</v>
      </c>
      <c r="D4252" t="n">
        <v>3987.55</v>
      </c>
      <c r="E4252" t="n">
        <v>3983.94</v>
      </c>
      <c r="F4252" t="n">
        <v>3987.43</v>
      </c>
      <c r="G4252" t="n">
        <v>3992.48</v>
      </c>
      <c r="H4252" t="n">
        <v>3986.98</v>
      </c>
      <c r="I4252" t="n">
        <v>3991.47</v>
      </c>
      <c r="J4252" t="inlineStr">
        <is>
          <t>Accepted</t>
        </is>
      </c>
    </row>
    <row r="4253">
      <c r="A4253" t="n">
        <v>4252</v>
      </c>
      <c r="B4253" s="4" t="n">
        <v>46198.17986111111</v>
      </c>
      <c r="C4253" s="4" t="n">
        <v>46198.17847222222</v>
      </c>
      <c r="D4253" t="n">
        <v>3992.48</v>
      </c>
      <c r="E4253" t="n">
        <v>3986.98</v>
      </c>
      <c r="F4253" t="n">
        <v>3990.43</v>
      </c>
      <c r="G4253" t="n">
        <v>3994.95</v>
      </c>
      <c r="H4253" t="n">
        <v>3988.51</v>
      </c>
      <c r="I4253" t="n">
        <v>3994.3</v>
      </c>
      <c r="J4253" t="inlineStr">
        <is>
          <t>Skipped - active trade</t>
        </is>
      </c>
    </row>
    <row r="4254">
      <c r="A4254" t="n">
        <v>4253</v>
      </c>
      <c r="B4254" s="4" t="n">
        <v>46198.18263888889</v>
      </c>
      <c r="C4254" s="4" t="n">
        <v>46198.17986111111</v>
      </c>
      <c r="D4254" t="n">
        <v>3994.95</v>
      </c>
      <c r="E4254" t="n">
        <v>3988.51</v>
      </c>
      <c r="F4254" t="n">
        <v>3995.52</v>
      </c>
      <c r="G4254" t="n">
        <v>3998.08</v>
      </c>
      <c r="H4254" t="n">
        <v>3994.24</v>
      </c>
      <c r="I4254" t="n">
        <v>3996.92</v>
      </c>
      <c r="J4254" t="inlineStr">
        <is>
          <t>Accepted</t>
        </is>
      </c>
    </row>
    <row r="4255">
      <c r="A4255" t="n">
        <v>4254</v>
      </c>
      <c r="B4255" s="4" t="n">
        <v>46198.18819444445</v>
      </c>
      <c r="C4255" s="4" t="n">
        <v>46198.1875</v>
      </c>
      <c r="D4255" t="n">
        <v>3992.68</v>
      </c>
      <c r="E4255" t="n">
        <v>3989.35</v>
      </c>
      <c r="F4255" t="n">
        <v>3991.96</v>
      </c>
      <c r="G4255" t="n">
        <v>3995.82</v>
      </c>
      <c r="H4255" t="n">
        <v>3991.5</v>
      </c>
      <c r="I4255" t="n">
        <v>3993.97</v>
      </c>
      <c r="J4255" t="inlineStr">
        <is>
          <t>Skipped - active trade</t>
        </is>
      </c>
    </row>
    <row r="4256">
      <c r="A4256" t="n">
        <v>4255</v>
      </c>
      <c r="B4256" s="4" t="n">
        <v>46198.19305555556</v>
      </c>
      <c r="C4256" s="4" t="n">
        <v>46198.19236111111</v>
      </c>
      <c r="D4256" t="n">
        <v>3981.87</v>
      </c>
      <c r="E4256" t="n">
        <v>3976.91</v>
      </c>
      <c r="F4256" t="n">
        <v>3981.12</v>
      </c>
      <c r="G4256" t="n">
        <v>3986.79</v>
      </c>
      <c r="H4256" t="n">
        <v>3980.89</v>
      </c>
      <c r="I4256" t="n">
        <v>3984.52</v>
      </c>
      <c r="J4256" t="inlineStr">
        <is>
          <t>Accepted</t>
        </is>
      </c>
    </row>
    <row r="4257">
      <c r="A4257" t="n">
        <v>4256</v>
      </c>
      <c r="B4257" s="4" t="n">
        <v>46198.20069444444</v>
      </c>
      <c r="C4257" s="4" t="n">
        <v>46198.19930555556</v>
      </c>
      <c r="D4257" t="n">
        <v>3984.64</v>
      </c>
      <c r="E4257" t="n">
        <v>3979.44</v>
      </c>
      <c r="F4257" t="n">
        <v>3983.8</v>
      </c>
      <c r="G4257" t="n">
        <v>3987.28</v>
      </c>
      <c r="H4257" t="n">
        <v>3983.13</v>
      </c>
      <c r="I4257" t="n">
        <v>3985.48</v>
      </c>
      <c r="J4257" t="inlineStr">
        <is>
          <t>Skipped - active trade</t>
        </is>
      </c>
    </row>
    <row r="4258">
      <c r="A4258" t="n">
        <v>4257</v>
      </c>
      <c r="B4258" s="4" t="n">
        <v>46198.21666666667</v>
      </c>
      <c r="C4258" s="4" t="n">
        <v>46198.21527777778</v>
      </c>
      <c r="D4258" t="n">
        <v>3967.73</v>
      </c>
      <c r="E4258" t="n">
        <v>3964.1</v>
      </c>
      <c r="F4258" t="n">
        <v>3966.33</v>
      </c>
      <c r="G4258" t="n">
        <v>3970.84</v>
      </c>
      <c r="H4258" t="n">
        <v>3966.01</v>
      </c>
      <c r="I4258" t="n">
        <v>3969.65</v>
      </c>
      <c r="J4258" t="inlineStr">
        <is>
          <t>Accepted</t>
        </is>
      </c>
    </row>
    <row r="4259">
      <c r="A4259" t="n">
        <v>4258</v>
      </c>
      <c r="B4259" s="4" t="n">
        <v>46198.21875</v>
      </c>
      <c r="C4259" s="4" t="n">
        <v>46198.21805555555</v>
      </c>
      <c r="D4259" t="n">
        <v>3970.19</v>
      </c>
      <c r="E4259" t="n">
        <v>3966.9</v>
      </c>
      <c r="F4259" t="n">
        <v>3967.87</v>
      </c>
      <c r="G4259" t="n">
        <v>3971.57</v>
      </c>
      <c r="H4259" t="n">
        <v>3967.59</v>
      </c>
      <c r="I4259" t="n">
        <v>3971.21</v>
      </c>
      <c r="J4259" t="inlineStr">
        <is>
          <t>Accepted</t>
        </is>
      </c>
    </row>
    <row r="4260">
      <c r="A4260" t="n">
        <v>4259</v>
      </c>
      <c r="B4260" s="4" t="n">
        <v>46198.22013888889</v>
      </c>
      <c r="C4260" s="4" t="n">
        <v>46198.21875</v>
      </c>
      <c r="D4260" t="n">
        <v>3971.57</v>
      </c>
      <c r="E4260" t="n">
        <v>3967.59</v>
      </c>
      <c r="F4260" t="n">
        <v>3969.82</v>
      </c>
      <c r="G4260" t="n">
        <v>3974.82</v>
      </c>
      <c r="H4260" t="n">
        <v>3969.64</v>
      </c>
      <c r="I4260" t="n">
        <v>3973.74</v>
      </c>
      <c r="J4260" t="inlineStr">
        <is>
          <t>Skipped - active trade</t>
        </is>
      </c>
    </row>
    <row r="4261">
      <c r="A4261" t="n">
        <v>4260</v>
      </c>
      <c r="B4261" s="4" t="n">
        <v>46198.22569444445</v>
      </c>
      <c r="C4261" s="4" t="n">
        <v>46198.22013888889</v>
      </c>
      <c r="D4261" t="n">
        <v>3974.82</v>
      </c>
      <c r="E4261" t="n">
        <v>3969.64</v>
      </c>
      <c r="F4261" t="n">
        <v>3985.01</v>
      </c>
      <c r="G4261" t="n">
        <v>3987.1</v>
      </c>
      <c r="H4261" t="n">
        <v>3984.92</v>
      </c>
      <c r="I4261" t="n">
        <v>3986.53</v>
      </c>
      <c r="J4261" t="inlineStr">
        <is>
          <t>Accepted</t>
        </is>
      </c>
    </row>
    <row r="4262">
      <c r="A4262" t="n">
        <v>4261</v>
      </c>
      <c r="B4262" s="4" t="n">
        <v>46198.22847222222</v>
      </c>
      <c r="C4262" s="4" t="n">
        <v>46198.22777777778</v>
      </c>
      <c r="D4262" t="n">
        <v>3985.69</v>
      </c>
      <c r="E4262" t="n">
        <v>3984.1</v>
      </c>
      <c r="F4262" t="n">
        <v>3985.23</v>
      </c>
      <c r="G4262" t="n">
        <v>3987.09</v>
      </c>
      <c r="H4262" t="n">
        <v>3985.14</v>
      </c>
      <c r="I4262" t="n">
        <v>3986.44</v>
      </c>
      <c r="J4262" t="inlineStr">
        <is>
          <t>Skipped - active trade</t>
        </is>
      </c>
    </row>
    <row r="4263">
      <c r="A4263" t="n">
        <v>4262</v>
      </c>
      <c r="B4263" s="4" t="n">
        <v>46198.23194444444</v>
      </c>
      <c r="C4263" s="4" t="n">
        <v>46198.23125</v>
      </c>
      <c r="D4263" t="n">
        <v>3982.15</v>
      </c>
      <c r="E4263" t="n">
        <v>3979.68</v>
      </c>
      <c r="F4263" t="n">
        <v>3982.15</v>
      </c>
      <c r="G4263" t="n">
        <v>3983.7</v>
      </c>
      <c r="H4263" t="n">
        <v>3981.69</v>
      </c>
      <c r="I4263" t="n">
        <v>3983.41</v>
      </c>
      <c r="J4263" t="inlineStr">
        <is>
          <t>Skipped - active trade</t>
        </is>
      </c>
    </row>
    <row r="4264">
      <c r="A4264" t="n">
        <v>4263</v>
      </c>
      <c r="B4264" s="4" t="n">
        <v>46198.23402777778</v>
      </c>
      <c r="C4264" s="4" t="n">
        <v>46198.23194444444</v>
      </c>
      <c r="D4264" t="n">
        <v>3983.7</v>
      </c>
      <c r="E4264" t="n">
        <v>3981.69</v>
      </c>
      <c r="F4264" t="n">
        <v>3987.06</v>
      </c>
      <c r="G4264" t="n">
        <v>3987.44</v>
      </c>
      <c r="H4264" t="n">
        <v>3985.71</v>
      </c>
      <c r="I4264" t="n">
        <v>3987.2</v>
      </c>
      <c r="J4264" t="inlineStr">
        <is>
          <t>Skipped - active trade</t>
        </is>
      </c>
    </row>
    <row r="4265">
      <c r="A4265" t="n">
        <v>4264</v>
      </c>
      <c r="B4265" s="4" t="n">
        <v>46198.23819444444</v>
      </c>
      <c r="C4265" s="4" t="n">
        <v>46198.2375</v>
      </c>
      <c r="D4265" t="n">
        <v>3977.27</v>
      </c>
      <c r="E4265" t="n">
        <v>3974.66</v>
      </c>
      <c r="F4265" t="n">
        <v>3977.06</v>
      </c>
      <c r="G4265" t="n">
        <v>3979.2</v>
      </c>
      <c r="H4265" t="n">
        <v>3975.45</v>
      </c>
      <c r="I4265" t="n">
        <v>3977.4</v>
      </c>
      <c r="J4265" t="inlineStr">
        <is>
          <t>Skipped - active trade</t>
        </is>
      </c>
    </row>
    <row r="4266">
      <c r="A4266" t="n">
        <v>4265</v>
      </c>
      <c r="B4266" s="4" t="n">
        <v>46198.24097222222</v>
      </c>
      <c r="C4266" s="4" t="n">
        <v>46198.23819444444</v>
      </c>
      <c r="D4266" t="n">
        <v>3979.2</v>
      </c>
      <c r="E4266" t="n">
        <v>3975.45</v>
      </c>
      <c r="F4266" t="n">
        <v>3977.91</v>
      </c>
      <c r="G4266" t="n">
        <v>3982.34</v>
      </c>
      <c r="H4266" t="n">
        <v>3977.33</v>
      </c>
      <c r="I4266" t="n">
        <v>3981.3</v>
      </c>
      <c r="J4266" t="inlineStr">
        <is>
          <t>Skipped - active trade</t>
        </is>
      </c>
    </row>
    <row r="4267">
      <c r="A4267" t="n">
        <v>4266</v>
      </c>
      <c r="B4267" s="4" t="n">
        <v>46198.24722222222</v>
      </c>
      <c r="C4267" s="4" t="n">
        <v>46198.24583333333</v>
      </c>
      <c r="D4267" t="n">
        <v>3979.27</v>
      </c>
      <c r="E4267" t="n">
        <v>3976.21</v>
      </c>
      <c r="F4267" t="n">
        <v>3978.72</v>
      </c>
      <c r="G4267" t="n">
        <v>3982.45</v>
      </c>
      <c r="H4267" t="n">
        <v>3977.44</v>
      </c>
      <c r="I4267" t="n">
        <v>3981.34</v>
      </c>
      <c r="J4267" t="inlineStr">
        <is>
          <t>Skipped - active trade</t>
        </is>
      </c>
    </row>
    <row r="4268">
      <c r="A4268" t="n">
        <v>4267</v>
      </c>
      <c r="B4268" s="4" t="n">
        <v>46198.24861111111</v>
      </c>
      <c r="C4268" s="4" t="n">
        <v>46198.24722222222</v>
      </c>
      <c r="D4268" t="n">
        <v>3982.45</v>
      </c>
      <c r="E4268" t="n">
        <v>3977.44</v>
      </c>
      <c r="F4268" t="n">
        <v>3980.74</v>
      </c>
      <c r="G4268" t="n">
        <v>3983.19</v>
      </c>
      <c r="H4268" t="n">
        <v>3980.68</v>
      </c>
      <c r="I4268" t="n">
        <v>3982.46</v>
      </c>
      <c r="J4268" t="inlineStr">
        <is>
          <t>Skipped - active trade</t>
        </is>
      </c>
    </row>
    <row r="4269">
      <c r="A4269" t="n">
        <v>4268</v>
      </c>
      <c r="B4269" s="4" t="n">
        <v>46198.26111111111</v>
      </c>
      <c r="C4269" s="4" t="n">
        <v>46198.25972222222</v>
      </c>
      <c r="D4269" t="n">
        <v>3971.23</v>
      </c>
      <c r="E4269" t="n">
        <v>3966.99</v>
      </c>
      <c r="F4269" t="n">
        <v>3970.11</v>
      </c>
      <c r="G4269" t="n">
        <v>3975.29</v>
      </c>
      <c r="H4269" t="n">
        <v>3970.11</v>
      </c>
      <c r="I4269" t="n">
        <v>3975.21</v>
      </c>
      <c r="J4269" t="inlineStr">
        <is>
          <t>Accepted</t>
        </is>
      </c>
    </row>
    <row r="4270">
      <c r="A4270" t="n">
        <v>4269</v>
      </c>
      <c r="B4270" s="4" t="n">
        <v>46198.26597222222</v>
      </c>
      <c r="C4270" s="4" t="n">
        <v>46198.26111111111</v>
      </c>
      <c r="D4270" t="n">
        <v>3975.29</v>
      </c>
      <c r="E4270" t="n">
        <v>3970.11</v>
      </c>
      <c r="F4270" t="n">
        <v>3974.89</v>
      </c>
      <c r="G4270" t="n">
        <v>3975.61</v>
      </c>
      <c r="H4270" t="n">
        <v>3973.95</v>
      </c>
      <c r="I4270" t="n">
        <v>3975.34</v>
      </c>
      <c r="J4270" t="inlineStr">
        <is>
          <t>Accepted</t>
        </is>
      </c>
    </row>
    <row r="4271">
      <c r="A4271" t="n">
        <v>4270</v>
      </c>
      <c r="B4271" s="4" t="n">
        <v>46198.27013888889</v>
      </c>
      <c r="C4271" s="4" t="n">
        <v>46198.26805555556</v>
      </c>
      <c r="D4271" t="n">
        <v>3974.59</v>
      </c>
      <c r="E4271" t="n">
        <v>3972.94</v>
      </c>
      <c r="F4271" t="n">
        <v>3973.43</v>
      </c>
      <c r="G4271" t="n">
        <v>3977.1</v>
      </c>
      <c r="H4271" t="n">
        <v>3973.33</v>
      </c>
      <c r="I4271" t="n">
        <v>3976.32</v>
      </c>
      <c r="J4271" t="inlineStr">
        <is>
          <t>Skipped - active trade</t>
        </is>
      </c>
    </row>
    <row r="4272">
      <c r="A4272" t="n">
        <v>4271</v>
      </c>
      <c r="B4272" s="4" t="n">
        <v>46198.27361111111</v>
      </c>
      <c r="C4272" s="4" t="n">
        <v>46198.27291666667</v>
      </c>
      <c r="D4272" t="n">
        <v>3973.57</v>
      </c>
      <c r="E4272" t="n">
        <v>3972.2</v>
      </c>
      <c r="F4272" t="n">
        <v>3973.54</v>
      </c>
      <c r="G4272" t="n">
        <v>3976.01</v>
      </c>
      <c r="H4272" t="n">
        <v>3973.41</v>
      </c>
      <c r="I4272" t="n">
        <v>3975.58</v>
      </c>
      <c r="J4272" t="inlineStr">
        <is>
          <t>Skipped - active trade</t>
        </is>
      </c>
    </row>
    <row r="4273">
      <c r="A4273" t="n">
        <v>4272</v>
      </c>
      <c r="B4273" s="4" t="n">
        <v>46198.27916666667</v>
      </c>
      <c r="C4273" s="4" t="n">
        <v>46198.27847222222</v>
      </c>
      <c r="D4273" t="n">
        <v>3971.88</v>
      </c>
      <c r="E4273" t="n">
        <v>3970.25</v>
      </c>
      <c r="F4273" t="n">
        <v>3971.46</v>
      </c>
      <c r="G4273" t="n">
        <v>3972.61</v>
      </c>
      <c r="H4273" t="n">
        <v>3970.86</v>
      </c>
      <c r="I4273" t="n">
        <v>3972.61</v>
      </c>
      <c r="J4273" t="inlineStr">
        <is>
          <t>Accepted</t>
        </is>
      </c>
    </row>
    <row r="4274">
      <c r="A4274" t="n">
        <v>4273</v>
      </c>
      <c r="B4274" s="4" t="n">
        <v>46198.28055555555</v>
      </c>
      <c r="C4274" s="4" t="n">
        <v>46198.27916666667</v>
      </c>
      <c r="D4274" t="n">
        <v>3972.61</v>
      </c>
      <c r="E4274" t="n">
        <v>3970.86</v>
      </c>
      <c r="F4274" t="n">
        <v>3971.62</v>
      </c>
      <c r="G4274" t="n">
        <v>3975.22</v>
      </c>
      <c r="H4274" t="n">
        <v>3971.54</v>
      </c>
      <c r="I4274" t="n">
        <v>3975.22</v>
      </c>
      <c r="J4274" t="inlineStr">
        <is>
          <t>Skipped - active trade</t>
        </is>
      </c>
    </row>
    <row r="4275">
      <c r="A4275" t="n">
        <v>4274</v>
      </c>
      <c r="B4275" s="4" t="n">
        <v>46198.28402777778</v>
      </c>
      <c r="C4275" s="4" t="n">
        <v>46198.28055555555</v>
      </c>
      <c r="D4275" t="n">
        <v>3975.22</v>
      </c>
      <c r="E4275" t="n">
        <v>3971.54</v>
      </c>
      <c r="F4275" t="n">
        <v>3981.67</v>
      </c>
      <c r="G4275" t="n">
        <v>3987.38</v>
      </c>
      <c r="H4275" t="n">
        <v>3981.67</v>
      </c>
      <c r="I4275" t="n">
        <v>3986.59</v>
      </c>
      <c r="J4275" t="inlineStr">
        <is>
          <t>Accepted</t>
        </is>
      </c>
    </row>
    <row r="4276">
      <c r="A4276" t="n">
        <v>4275</v>
      </c>
      <c r="B4276" s="4" t="n">
        <v>46198.2875</v>
      </c>
      <c r="C4276" s="4" t="n">
        <v>46198.28402777778</v>
      </c>
      <c r="D4276" t="n">
        <v>3987.38</v>
      </c>
      <c r="E4276" t="n">
        <v>3981.67</v>
      </c>
      <c r="F4276" t="n">
        <v>3994.75</v>
      </c>
      <c r="G4276" t="n">
        <v>3997.91</v>
      </c>
      <c r="H4276" t="n">
        <v>3994.3</v>
      </c>
      <c r="I4276" t="n">
        <v>3997.37</v>
      </c>
      <c r="J4276" t="inlineStr">
        <is>
          <t>Accepted</t>
        </is>
      </c>
    </row>
    <row r="4277">
      <c r="A4277" t="n">
        <v>4276</v>
      </c>
      <c r="B4277" s="4" t="n">
        <v>46198.29583333333</v>
      </c>
      <c r="C4277" s="4" t="n">
        <v>46198.29513888889</v>
      </c>
      <c r="D4277" t="n">
        <v>3994.88</v>
      </c>
      <c r="E4277" t="n">
        <v>3992.63</v>
      </c>
      <c r="F4277" t="n">
        <v>3994.24</v>
      </c>
      <c r="G4277" t="n">
        <v>3996.19</v>
      </c>
      <c r="H4277" t="n">
        <v>3993.87</v>
      </c>
      <c r="I4277" t="n">
        <v>3995.28</v>
      </c>
      <c r="J4277" t="inlineStr">
        <is>
          <t>Skipped - active trade</t>
        </is>
      </c>
    </row>
    <row r="4278">
      <c r="A4278" t="n">
        <v>4277</v>
      </c>
      <c r="B4278" s="4" t="n">
        <v>46198.30486111111</v>
      </c>
      <c r="C4278" s="4" t="n">
        <v>46198.30416666667</v>
      </c>
      <c r="D4278" t="n">
        <v>3990.37</v>
      </c>
      <c r="E4278" t="n">
        <v>3988.06</v>
      </c>
      <c r="F4278" t="n">
        <v>3989.4</v>
      </c>
      <c r="G4278" t="n">
        <v>3991.75</v>
      </c>
      <c r="H4278" t="n">
        <v>3989.17</v>
      </c>
      <c r="I4278" t="n">
        <v>3991.53</v>
      </c>
      <c r="J4278" t="inlineStr">
        <is>
          <t>Skipped - active trade</t>
        </is>
      </c>
    </row>
    <row r="4279">
      <c r="A4279" t="n">
        <v>4278</v>
      </c>
      <c r="B4279" s="4" t="n">
        <v>46198.30972222222</v>
      </c>
      <c r="C4279" s="4" t="n">
        <v>46198.30486111111</v>
      </c>
      <c r="D4279" t="n">
        <v>3991.75</v>
      </c>
      <c r="E4279" t="n">
        <v>3989.17</v>
      </c>
      <c r="F4279" t="n">
        <v>3994.56</v>
      </c>
      <c r="G4279" t="n">
        <v>3996.26</v>
      </c>
      <c r="H4279" t="n">
        <v>3994.49</v>
      </c>
      <c r="I4279" t="n">
        <v>3995.12</v>
      </c>
      <c r="J4279" t="inlineStr">
        <is>
          <t>Skipped - active trade</t>
        </is>
      </c>
    </row>
    <row r="4280">
      <c r="A4280" t="n">
        <v>4279</v>
      </c>
      <c r="B4280" s="4" t="n">
        <v>46198.32152777778</v>
      </c>
      <c r="C4280" s="4" t="n">
        <v>46198.32083333333</v>
      </c>
      <c r="D4280" t="n">
        <v>3987.56</v>
      </c>
      <c r="E4280" t="n">
        <v>3984.07</v>
      </c>
      <c r="F4280" t="n">
        <v>3987.56</v>
      </c>
      <c r="G4280" t="n">
        <v>3989.27</v>
      </c>
      <c r="H4280" t="n">
        <v>3986.48</v>
      </c>
      <c r="I4280" t="n">
        <v>3988.98</v>
      </c>
      <c r="J4280" t="inlineStr">
        <is>
          <t>Skipped - active trade</t>
        </is>
      </c>
    </row>
    <row r="4281">
      <c r="A4281" t="n">
        <v>4280</v>
      </c>
      <c r="B4281" s="4" t="n">
        <v>46198.32638888889</v>
      </c>
      <c r="C4281" s="4" t="n">
        <v>46198.32152777778</v>
      </c>
      <c r="D4281" t="n">
        <v>3989.27</v>
      </c>
      <c r="E4281" t="n">
        <v>3986.48</v>
      </c>
      <c r="F4281" t="n">
        <v>3992.32</v>
      </c>
      <c r="G4281" t="n">
        <v>3994.46</v>
      </c>
      <c r="H4281" t="n">
        <v>3992.31</v>
      </c>
      <c r="I4281" t="n">
        <v>3993.11</v>
      </c>
      <c r="J4281" t="inlineStr">
        <is>
          <t>Skipped - active trade</t>
        </is>
      </c>
    </row>
    <row r="4282">
      <c r="A4282" t="n">
        <v>4281</v>
      </c>
      <c r="B4282" s="4" t="n">
        <v>46198.33125</v>
      </c>
      <c r="C4282" s="4" t="n">
        <v>46198.32638888889</v>
      </c>
      <c r="D4282" t="n">
        <v>3994.46</v>
      </c>
      <c r="E4282" t="n">
        <v>3992.31</v>
      </c>
      <c r="F4282" t="n">
        <v>3995.23</v>
      </c>
      <c r="G4282" t="n">
        <v>3996.1</v>
      </c>
      <c r="H4282" t="n">
        <v>3995.19</v>
      </c>
      <c r="I4282" t="n">
        <v>3996.08</v>
      </c>
      <c r="J4282" t="inlineStr">
        <is>
          <t>Skipped - active trade</t>
        </is>
      </c>
    </row>
    <row r="4283">
      <c r="A4283" t="n">
        <v>4282</v>
      </c>
      <c r="B4283" s="4" t="n">
        <v>46198.33541666667</v>
      </c>
      <c r="C4283" s="4" t="n">
        <v>46198.33402777778</v>
      </c>
      <c r="D4283" t="n">
        <v>3996.3</v>
      </c>
      <c r="E4283" t="n">
        <v>3994.6</v>
      </c>
      <c r="F4283" t="n">
        <v>3995</v>
      </c>
      <c r="G4283" t="n">
        <v>3996.75</v>
      </c>
      <c r="H4283" t="n">
        <v>3994.92</v>
      </c>
      <c r="I4283" t="n">
        <v>3996.39</v>
      </c>
      <c r="J4283" t="inlineStr">
        <is>
          <t>Skipped - active trade</t>
        </is>
      </c>
    </row>
    <row r="4284">
      <c r="A4284" t="n">
        <v>4283</v>
      </c>
      <c r="B4284" s="4" t="n">
        <v>46198.33888888889</v>
      </c>
      <c r="C4284" s="4" t="n">
        <v>46198.33819444444</v>
      </c>
      <c r="D4284" t="n">
        <v>3993.97</v>
      </c>
      <c r="E4284" t="n">
        <v>3992.24</v>
      </c>
      <c r="F4284" t="n">
        <v>3993.87</v>
      </c>
      <c r="G4284" t="n">
        <v>3997.11</v>
      </c>
      <c r="H4284" t="n">
        <v>3993.05</v>
      </c>
      <c r="I4284" t="n">
        <v>3996.56</v>
      </c>
      <c r="J4284" t="inlineStr">
        <is>
          <t>Skipped - active trade</t>
        </is>
      </c>
    </row>
    <row r="4285">
      <c r="A4285" t="n">
        <v>4284</v>
      </c>
      <c r="B4285" s="4" t="n">
        <v>46198.34166666667</v>
      </c>
      <c r="C4285" s="4" t="n">
        <v>46198.33888888889</v>
      </c>
      <c r="D4285" t="n">
        <v>3997.11</v>
      </c>
      <c r="E4285" t="n">
        <v>3993.05</v>
      </c>
      <c r="F4285" t="n">
        <v>3997.78</v>
      </c>
      <c r="G4285" t="n">
        <v>3998.58</v>
      </c>
      <c r="H4285" t="n">
        <v>3996.45</v>
      </c>
      <c r="I4285" t="n">
        <v>3998.58</v>
      </c>
      <c r="J4285" t="inlineStr">
        <is>
          <t>Skipped - active trade</t>
        </is>
      </c>
    </row>
    <row r="4286">
      <c r="A4286" t="n">
        <v>4285</v>
      </c>
      <c r="B4286" s="4" t="n">
        <v>46198.35</v>
      </c>
      <c r="C4286" s="4" t="n">
        <v>46198.34930555556</v>
      </c>
      <c r="D4286" t="n">
        <v>3993.62</v>
      </c>
      <c r="E4286" t="n">
        <v>3991.31</v>
      </c>
      <c r="F4286" t="n">
        <v>3993.58</v>
      </c>
      <c r="G4286" t="n">
        <v>3995.29</v>
      </c>
      <c r="H4286" t="n">
        <v>3993.38</v>
      </c>
      <c r="I4286" t="n">
        <v>3995.2</v>
      </c>
      <c r="J4286" t="inlineStr">
        <is>
          <t>Skipped - active trade</t>
        </is>
      </c>
    </row>
    <row r="4287">
      <c r="A4287" t="n">
        <v>4286</v>
      </c>
      <c r="B4287" s="4" t="n">
        <v>46198.35208333333</v>
      </c>
      <c r="C4287" s="4" t="n">
        <v>46198.35138888889</v>
      </c>
      <c r="D4287" t="n">
        <v>3995.51</v>
      </c>
      <c r="E4287" t="n">
        <v>3991.6</v>
      </c>
      <c r="F4287" t="n">
        <v>3992.77</v>
      </c>
      <c r="G4287" t="n">
        <v>3996.83</v>
      </c>
      <c r="H4287" t="n">
        <v>3992.32</v>
      </c>
      <c r="I4287" t="n">
        <v>3996.29</v>
      </c>
      <c r="J4287" t="inlineStr">
        <is>
          <t>Skipped - active trade</t>
        </is>
      </c>
    </row>
    <row r="4288">
      <c r="A4288" t="n">
        <v>4287</v>
      </c>
      <c r="B4288" s="4" t="n">
        <v>46198.35555555556</v>
      </c>
      <c r="C4288" s="4" t="n">
        <v>46198.35486111111</v>
      </c>
      <c r="D4288" t="n">
        <v>3990.41</v>
      </c>
      <c r="E4288" t="n">
        <v>3987.35</v>
      </c>
      <c r="F4288" t="n">
        <v>3989.24</v>
      </c>
      <c r="G4288" t="n">
        <v>3997.59</v>
      </c>
      <c r="H4288" t="n">
        <v>3989.24</v>
      </c>
      <c r="I4288" t="n">
        <v>3993.47</v>
      </c>
      <c r="J4288" t="inlineStr">
        <is>
          <t>Skipped - active trade</t>
        </is>
      </c>
    </row>
    <row r="4289">
      <c r="A4289" t="n">
        <v>4288</v>
      </c>
      <c r="B4289" s="4" t="n">
        <v>46198.36666666667</v>
      </c>
      <c r="C4289" s="4" t="n">
        <v>46198.36597222222</v>
      </c>
      <c r="D4289" t="n">
        <v>3982.96</v>
      </c>
      <c r="E4289" t="n">
        <v>3980.52</v>
      </c>
      <c r="F4289" t="n">
        <v>3981.71</v>
      </c>
      <c r="G4289" t="n">
        <v>3984.19</v>
      </c>
      <c r="H4289" t="n">
        <v>3981.17</v>
      </c>
      <c r="I4289" t="n">
        <v>3983.24</v>
      </c>
      <c r="J4289" t="inlineStr">
        <is>
          <t>Accepted</t>
        </is>
      </c>
    </row>
    <row r="4290">
      <c r="A4290" t="n">
        <v>4289</v>
      </c>
      <c r="B4290" s="4" t="n">
        <v>46198.37013888889</v>
      </c>
      <c r="C4290" s="4" t="n">
        <v>46198.36666666667</v>
      </c>
      <c r="D4290" t="n">
        <v>3984.19</v>
      </c>
      <c r="E4290" t="n">
        <v>3981.17</v>
      </c>
      <c r="F4290" t="n">
        <v>3986.58</v>
      </c>
      <c r="G4290" t="n">
        <v>3987.25</v>
      </c>
      <c r="H4290" t="n">
        <v>3985.7</v>
      </c>
      <c r="I4290" t="n">
        <v>3986.97</v>
      </c>
      <c r="J4290" t="inlineStr">
        <is>
          <t>Accepted</t>
        </is>
      </c>
    </row>
    <row r="4291">
      <c r="A4291" t="n">
        <v>4290</v>
      </c>
      <c r="B4291" s="4" t="n">
        <v>46198.37361111111</v>
      </c>
      <c r="C4291" s="4" t="n">
        <v>46198.37013888889</v>
      </c>
      <c r="D4291" t="n">
        <v>3987.25</v>
      </c>
      <c r="E4291" t="n">
        <v>3985.7</v>
      </c>
      <c r="F4291" t="n">
        <v>3989.28</v>
      </c>
      <c r="G4291" t="n">
        <v>3991.22</v>
      </c>
      <c r="H4291" t="n">
        <v>3989.28</v>
      </c>
      <c r="I4291" t="n">
        <v>3990.11</v>
      </c>
      <c r="J4291" t="inlineStr">
        <is>
          <t>Skipped - active trade</t>
        </is>
      </c>
    </row>
    <row r="4292">
      <c r="A4292" t="n">
        <v>4291</v>
      </c>
      <c r="B4292" s="4" t="n">
        <v>46198.37777777778</v>
      </c>
      <c r="C4292" s="4" t="n">
        <v>46198.37708333333</v>
      </c>
      <c r="D4292" t="n">
        <v>3985.76</v>
      </c>
      <c r="E4292" t="n">
        <v>3982.05</v>
      </c>
      <c r="F4292" t="n">
        <v>3985.72</v>
      </c>
      <c r="G4292" t="n">
        <v>3986.77</v>
      </c>
      <c r="H4292" t="n">
        <v>3985.34</v>
      </c>
      <c r="I4292" t="n">
        <v>3986.54</v>
      </c>
      <c r="J4292" t="inlineStr">
        <is>
          <t>Skipped - active trade</t>
        </is>
      </c>
    </row>
    <row r="4293">
      <c r="A4293" t="n">
        <v>4292</v>
      </c>
      <c r="B4293" s="4" t="n">
        <v>46198.37986111111</v>
      </c>
      <c r="C4293" s="4" t="n">
        <v>46198.37916666667</v>
      </c>
      <c r="D4293" t="n">
        <v>3985.37</v>
      </c>
      <c r="E4293" t="n">
        <v>3983.25</v>
      </c>
      <c r="F4293" t="n">
        <v>3985.03</v>
      </c>
      <c r="G4293" t="n">
        <v>3986.72</v>
      </c>
      <c r="H4293" t="n">
        <v>3984.66</v>
      </c>
      <c r="I4293" t="n">
        <v>3985.97</v>
      </c>
      <c r="J4293" t="inlineStr">
        <is>
          <t>Skipped - active trade</t>
        </is>
      </c>
    </row>
    <row r="4294">
      <c r="A4294" t="n">
        <v>4293</v>
      </c>
      <c r="B4294" s="4" t="n">
        <v>46198.39305555556</v>
      </c>
      <c r="C4294" s="4" t="n">
        <v>46198.39166666667</v>
      </c>
      <c r="D4294" t="n">
        <v>3979.33</v>
      </c>
      <c r="E4294" t="n">
        <v>3976.81</v>
      </c>
      <c r="F4294" t="n">
        <v>3979.17</v>
      </c>
      <c r="G4294" t="n">
        <v>3982.25</v>
      </c>
      <c r="H4294" t="n">
        <v>3979.06</v>
      </c>
      <c r="I4294" t="n">
        <v>3981.43</v>
      </c>
      <c r="J4294" t="inlineStr">
        <is>
          <t>Accepted</t>
        </is>
      </c>
    </row>
    <row r="4295">
      <c r="A4295" t="n">
        <v>4294</v>
      </c>
      <c r="B4295" s="4" t="n">
        <v>46198.39513888889</v>
      </c>
      <c r="C4295" s="4" t="n">
        <v>46198.39305555556</v>
      </c>
      <c r="D4295" t="n">
        <v>3982.25</v>
      </c>
      <c r="E4295" t="n">
        <v>3979.06</v>
      </c>
      <c r="F4295" t="n">
        <v>3983.6</v>
      </c>
      <c r="G4295" t="n">
        <v>3985.29</v>
      </c>
      <c r="H4295" t="n">
        <v>3982.61</v>
      </c>
      <c r="I4295" t="n">
        <v>3984.32</v>
      </c>
      <c r="J4295" t="inlineStr">
        <is>
          <t>Accepted</t>
        </is>
      </c>
    </row>
    <row r="4296">
      <c r="A4296" t="n">
        <v>4295</v>
      </c>
      <c r="B4296" s="4" t="n">
        <v>46198.40138888889</v>
      </c>
      <c r="C4296" s="4" t="n">
        <v>46198.4</v>
      </c>
      <c r="D4296" t="n">
        <v>3979.19</v>
      </c>
      <c r="E4296" t="n">
        <v>3976.83</v>
      </c>
      <c r="F4296" t="n">
        <v>3978.74</v>
      </c>
      <c r="G4296" t="n">
        <v>3980.7</v>
      </c>
      <c r="H4296" t="n">
        <v>3978.65</v>
      </c>
      <c r="I4296" t="n">
        <v>3979.29</v>
      </c>
      <c r="J4296" t="inlineStr">
        <is>
          <t>Accepted</t>
        </is>
      </c>
    </row>
    <row r="4297">
      <c r="A4297" t="n">
        <v>4296</v>
      </c>
      <c r="B4297" s="4" t="n">
        <v>46198.40416666667</v>
      </c>
      <c r="C4297" s="4" t="n">
        <v>46198.40347222222</v>
      </c>
      <c r="D4297" t="n">
        <v>3981.6</v>
      </c>
      <c r="E4297" t="n">
        <v>3977.68</v>
      </c>
      <c r="F4297" t="n">
        <v>3981.59</v>
      </c>
      <c r="G4297" t="n">
        <v>3983.8</v>
      </c>
      <c r="H4297" t="n">
        <v>3981.46</v>
      </c>
      <c r="I4297" t="n">
        <v>3983.57</v>
      </c>
      <c r="J4297" t="inlineStr">
        <is>
          <t>Skipped - active trade</t>
        </is>
      </c>
    </row>
    <row r="4298">
      <c r="A4298" t="n">
        <v>4297</v>
      </c>
      <c r="B4298" s="4" t="n">
        <v>46198.40625</v>
      </c>
      <c r="C4298" s="4" t="n">
        <v>46198.40555555555</v>
      </c>
      <c r="D4298" t="n">
        <v>3982.57</v>
      </c>
      <c r="E4298" t="n">
        <v>3981.55</v>
      </c>
      <c r="F4298" t="n">
        <v>3982.26</v>
      </c>
      <c r="G4298" t="n">
        <v>3984.26</v>
      </c>
      <c r="H4298" t="n">
        <v>3982.18</v>
      </c>
      <c r="I4298" t="n">
        <v>3983.66</v>
      </c>
      <c r="J4298" t="inlineStr">
        <is>
          <t>Skipped - active trade</t>
        </is>
      </c>
    </row>
    <row r="4299">
      <c r="A4299" t="n">
        <v>4298</v>
      </c>
      <c r="B4299" s="4" t="n">
        <v>46198.40902777778</v>
      </c>
      <c r="C4299" s="4" t="n">
        <v>46198.40833333333</v>
      </c>
      <c r="D4299" t="n">
        <v>3982.27</v>
      </c>
      <c r="E4299" t="n">
        <v>3980.69</v>
      </c>
      <c r="F4299" t="n">
        <v>3982</v>
      </c>
      <c r="G4299" t="n">
        <v>3983.1</v>
      </c>
      <c r="H4299" t="n">
        <v>3981.69</v>
      </c>
      <c r="I4299" t="n">
        <v>3982.93</v>
      </c>
      <c r="J4299" t="inlineStr">
        <is>
          <t>Accepted</t>
        </is>
      </c>
    </row>
    <row r="4300">
      <c r="A4300" t="n">
        <v>4299</v>
      </c>
      <c r="B4300" s="4" t="n">
        <v>46198.41875</v>
      </c>
      <c r="C4300" s="4" t="n">
        <v>46198.41805555556</v>
      </c>
      <c r="D4300" t="n">
        <v>3975.36</v>
      </c>
      <c r="E4300" t="n">
        <v>3973.72</v>
      </c>
      <c r="F4300" t="n">
        <v>3974.8</v>
      </c>
      <c r="G4300" t="n">
        <v>3978.74</v>
      </c>
      <c r="H4300" t="n">
        <v>3974.8</v>
      </c>
      <c r="I4300" t="n">
        <v>3976.75</v>
      </c>
      <c r="J4300" t="inlineStr">
        <is>
          <t>Accepted</t>
        </is>
      </c>
    </row>
    <row r="4301">
      <c r="A4301" t="n">
        <v>4300</v>
      </c>
      <c r="B4301" s="4" t="n">
        <v>46198.42083333333</v>
      </c>
      <c r="C4301" s="4" t="n">
        <v>46198.41875</v>
      </c>
      <c r="D4301" t="n">
        <v>3978.74</v>
      </c>
      <c r="E4301" t="n">
        <v>3974.8</v>
      </c>
      <c r="F4301" t="n">
        <v>3979.12</v>
      </c>
      <c r="G4301" t="n">
        <v>3982.04</v>
      </c>
      <c r="H4301" t="n">
        <v>3978.58</v>
      </c>
      <c r="I4301" t="n">
        <v>3980.77</v>
      </c>
      <c r="J4301" t="inlineStr">
        <is>
          <t>Accepted</t>
        </is>
      </c>
    </row>
    <row r="4302">
      <c r="A4302" t="n">
        <v>4301</v>
      </c>
      <c r="B4302" s="4" t="n">
        <v>46198.42430555556</v>
      </c>
      <c r="C4302" s="4" t="n">
        <v>46198.42083333333</v>
      </c>
      <c r="D4302" t="n">
        <v>3982.04</v>
      </c>
      <c r="E4302" t="n">
        <v>3978.58</v>
      </c>
      <c r="F4302" t="n">
        <v>3983.32</v>
      </c>
      <c r="G4302" t="n">
        <v>3986.18</v>
      </c>
      <c r="H4302" t="n">
        <v>3982.7</v>
      </c>
      <c r="I4302" t="n">
        <v>3984.94</v>
      </c>
      <c r="J4302" t="inlineStr">
        <is>
          <t>Accepted</t>
        </is>
      </c>
    </row>
    <row r="4303">
      <c r="A4303" t="n">
        <v>4302</v>
      </c>
      <c r="B4303" s="4" t="n">
        <v>46198.42916666667</v>
      </c>
      <c r="C4303" s="4" t="n">
        <v>46198.42847222222</v>
      </c>
      <c r="D4303" t="n">
        <v>3981.53</v>
      </c>
      <c r="E4303" t="n">
        <v>3977.7</v>
      </c>
      <c r="F4303" t="n">
        <v>3981.14</v>
      </c>
      <c r="G4303" t="n">
        <v>3983.47</v>
      </c>
      <c r="H4303" t="n">
        <v>3980.97</v>
      </c>
      <c r="I4303" t="n">
        <v>3983.12</v>
      </c>
      <c r="J4303" t="inlineStr">
        <is>
          <t>Accepted</t>
        </is>
      </c>
    </row>
    <row r="4304">
      <c r="A4304" t="n">
        <v>4303</v>
      </c>
      <c r="B4304" s="4" t="n">
        <v>46198.43333333333</v>
      </c>
      <c r="C4304" s="4" t="n">
        <v>46198.43263888889</v>
      </c>
      <c r="D4304" t="n">
        <v>3983.69</v>
      </c>
      <c r="E4304" t="n">
        <v>3980.24</v>
      </c>
      <c r="F4304" t="n">
        <v>3983.59</v>
      </c>
      <c r="G4304" t="n">
        <v>3984.9</v>
      </c>
      <c r="H4304" t="n">
        <v>3983.27</v>
      </c>
      <c r="I4304" t="n">
        <v>3984</v>
      </c>
      <c r="J4304" t="inlineStr">
        <is>
          <t>Skipped - active trade</t>
        </is>
      </c>
    </row>
    <row r="4305">
      <c r="A4305" t="n">
        <v>4304</v>
      </c>
      <c r="B4305" s="4" t="n">
        <v>46198.43541666667</v>
      </c>
      <c r="C4305" s="4" t="n">
        <v>46198.43472222222</v>
      </c>
      <c r="D4305" t="n">
        <v>3983.35</v>
      </c>
      <c r="E4305" t="n">
        <v>3982.12</v>
      </c>
      <c r="F4305" t="n">
        <v>3983.29</v>
      </c>
      <c r="G4305" t="n">
        <v>3988.41</v>
      </c>
      <c r="H4305" t="n">
        <v>3983.25</v>
      </c>
      <c r="I4305" t="n">
        <v>3988.32</v>
      </c>
      <c r="J4305" t="inlineStr">
        <is>
          <t>Accepted</t>
        </is>
      </c>
    </row>
    <row r="4306">
      <c r="A4306" t="n">
        <v>4305</v>
      </c>
      <c r="B4306" s="4" t="n">
        <v>46198.43888888889</v>
      </c>
      <c r="C4306" s="4" t="n">
        <v>46198.4375</v>
      </c>
      <c r="D4306" t="n">
        <v>3986.47</v>
      </c>
      <c r="E4306" t="n">
        <v>3982.94</v>
      </c>
      <c r="F4306" t="n">
        <v>3986.29</v>
      </c>
      <c r="G4306" t="n">
        <v>3989.47</v>
      </c>
      <c r="H4306" t="n">
        <v>3986.2</v>
      </c>
      <c r="I4306" t="n">
        <v>3986.54</v>
      </c>
      <c r="J4306" t="inlineStr">
        <is>
          <t>Skipped - active trade</t>
        </is>
      </c>
    </row>
    <row r="4307">
      <c r="A4307" t="n">
        <v>4306</v>
      </c>
      <c r="B4307" s="4" t="n">
        <v>46198.45</v>
      </c>
      <c r="C4307" s="4" t="n">
        <v>46198.44861111111</v>
      </c>
      <c r="D4307" t="n">
        <v>3976.59</v>
      </c>
      <c r="E4307" t="n">
        <v>3973.77</v>
      </c>
      <c r="F4307" t="n">
        <v>3975.84</v>
      </c>
      <c r="G4307" t="n">
        <v>3977.45</v>
      </c>
      <c r="H4307" t="n">
        <v>3974.66</v>
      </c>
      <c r="I4307" t="n">
        <v>3976.87</v>
      </c>
      <c r="J4307" t="inlineStr">
        <is>
          <t>Accepted</t>
        </is>
      </c>
    </row>
    <row r="4308">
      <c r="A4308" t="n">
        <v>4307</v>
      </c>
      <c r="B4308" s="4" t="n">
        <v>46198.45486111111</v>
      </c>
      <c r="C4308" s="4" t="n">
        <v>46198.45416666667</v>
      </c>
      <c r="D4308" t="n">
        <v>3977.45</v>
      </c>
      <c r="E4308" t="n">
        <v>3974.77</v>
      </c>
      <c r="F4308" t="n">
        <v>3977.07</v>
      </c>
      <c r="G4308" t="n">
        <v>3979.04</v>
      </c>
      <c r="H4308" t="n">
        <v>3976.79</v>
      </c>
      <c r="I4308" t="n">
        <v>3978.84</v>
      </c>
      <c r="J4308" t="inlineStr">
        <is>
          <t>Skipped - active trade</t>
        </is>
      </c>
    </row>
    <row r="4309">
      <c r="A4309" t="n">
        <v>4308</v>
      </c>
      <c r="B4309" s="4" t="n">
        <v>46198.45694444444</v>
      </c>
      <c r="C4309" s="4" t="n">
        <v>46198.45486111111</v>
      </c>
      <c r="D4309" t="n">
        <v>3979.04</v>
      </c>
      <c r="E4309" t="n">
        <v>3976.79</v>
      </c>
      <c r="F4309" t="n">
        <v>3982.51</v>
      </c>
      <c r="G4309" t="n">
        <v>3989.01</v>
      </c>
      <c r="H4309" t="n">
        <v>3982.48</v>
      </c>
      <c r="I4309" t="n">
        <v>3987.69</v>
      </c>
      <c r="J4309" t="inlineStr">
        <is>
          <t>Accepted</t>
        </is>
      </c>
    </row>
    <row r="4310">
      <c r="A4310" t="n">
        <v>4309</v>
      </c>
      <c r="B4310" s="4" t="n">
        <v>46198.46180555555</v>
      </c>
      <c r="C4310" s="4" t="n">
        <v>46198.45694444444</v>
      </c>
      <c r="D4310" t="n">
        <v>3989.01</v>
      </c>
      <c r="E4310" t="n">
        <v>3982.48</v>
      </c>
      <c r="F4310" t="n">
        <v>3990.12</v>
      </c>
      <c r="G4310" t="n">
        <v>3992.52</v>
      </c>
      <c r="H4310" t="n">
        <v>3990.12</v>
      </c>
      <c r="I4310" t="n">
        <v>3991.09</v>
      </c>
      <c r="J4310" t="inlineStr">
        <is>
          <t>Accepted</t>
        </is>
      </c>
    </row>
    <row r="4311">
      <c r="A4311" t="n">
        <v>4310</v>
      </c>
      <c r="B4311" s="4" t="n">
        <v>46198.46944444445</v>
      </c>
      <c r="C4311" s="4" t="n">
        <v>46198.46875</v>
      </c>
      <c r="D4311" t="n">
        <v>3987.5</v>
      </c>
      <c r="E4311" t="n">
        <v>3986.22</v>
      </c>
      <c r="F4311" t="n">
        <v>3987.13</v>
      </c>
      <c r="G4311" t="n">
        <v>3989.31</v>
      </c>
      <c r="H4311" t="n">
        <v>3986.97</v>
      </c>
      <c r="I4311" t="n">
        <v>3989.27</v>
      </c>
      <c r="J4311" t="inlineStr">
        <is>
          <t>Skipped - active trade</t>
        </is>
      </c>
    </row>
    <row r="4312">
      <c r="A4312" t="n">
        <v>4311</v>
      </c>
      <c r="B4312" s="4" t="n">
        <v>46198.47430555556</v>
      </c>
      <c r="C4312" s="4" t="n">
        <v>46198.46944444445</v>
      </c>
      <c r="D4312" t="n">
        <v>3989.31</v>
      </c>
      <c r="E4312" t="n">
        <v>3986.97</v>
      </c>
      <c r="F4312" t="n">
        <v>3998.43</v>
      </c>
      <c r="G4312" t="n">
        <v>3999.74</v>
      </c>
      <c r="H4312" t="n">
        <v>3997.37</v>
      </c>
      <c r="I4312" t="n">
        <v>3998.76</v>
      </c>
      <c r="J4312" t="inlineStr">
        <is>
          <t>Accepted</t>
        </is>
      </c>
    </row>
    <row r="4313">
      <c r="A4313" t="n">
        <v>4312</v>
      </c>
      <c r="B4313" s="4" t="n">
        <v>46198.47986111111</v>
      </c>
      <c r="C4313" s="4" t="n">
        <v>46198.47916666666</v>
      </c>
      <c r="D4313" t="n">
        <v>3996.2</v>
      </c>
      <c r="E4313" t="n">
        <v>3993.71</v>
      </c>
      <c r="F4313" t="n">
        <v>3995.78</v>
      </c>
      <c r="G4313" t="n">
        <v>3998.17</v>
      </c>
      <c r="H4313" t="n">
        <v>3994.98</v>
      </c>
      <c r="I4313" t="n">
        <v>3997.55</v>
      </c>
      <c r="J4313" t="inlineStr">
        <is>
          <t>Skipped - active trade</t>
        </is>
      </c>
    </row>
    <row r="4314">
      <c r="A4314" t="n">
        <v>4313</v>
      </c>
      <c r="B4314" s="4" t="n">
        <v>46198.48333333333</v>
      </c>
      <c r="C4314" s="4" t="n">
        <v>46198.47986111111</v>
      </c>
      <c r="D4314" t="n">
        <v>3998.17</v>
      </c>
      <c r="E4314" t="n">
        <v>3994.98</v>
      </c>
      <c r="F4314" t="n">
        <v>3996.81</v>
      </c>
      <c r="G4314" t="n">
        <v>3998.97</v>
      </c>
      <c r="H4314" t="n">
        <v>3996.1</v>
      </c>
      <c r="I4314" t="n">
        <v>3998.9</v>
      </c>
      <c r="J4314" t="inlineStr">
        <is>
          <t>Skipped - active trade</t>
        </is>
      </c>
    </row>
    <row r="4315">
      <c r="A4315" t="n">
        <v>4314</v>
      </c>
      <c r="B4315" s="4" t="n">
        <v>46198.48541666667</v>
      </c>
      <c r="C4315" s="4" t="n">
        <v>46198.48472222222</v>
      </c>
      <c r="D4315" t="n">
        <v>3997.96</v>
      </c>
      <c r="E4315" t="n">
        <v>3996.2</v>
      </c>
      <c r="F4315" t="n">
        <v>3997.93</v>
      </c>
      <c r="G4315" t="n">
        <v>4001.83</v>
      </c>
      <c r="H4315" t="n">
        <v>3997.45</v>
      </c>
      <c r="I4315" t="n">
        <v>4001.4</v>
      </c>
      <c r="J4315" t="inlineStr">
        <is>
          <t>Skipped - active trade</t>
        </is>
      </c>
    </row>
    <row r="4316">
      <c r="A4316" t="n">
        <v>4315</v>
      </c>
      <c r="B4316" s="4" t="n">
        <v>46198.5</v>
      </c>
      <c r="C4316" s="4" t="n">
        <v>46198.49930555555</v>
      </c>
      <c r="D4316" t="n">
        <v>3989.43</v>
      </c>
      <c r="E4316" t="n">
        <v>3988.62</v>
      </c>
      <c r="F4316" t="n">
        <v>3989.16</v>
      </c>
      <c r="G4316" t="n">
        <v>3991.8</v>
      </c>
      <c r="H4316" t="n">
        <v>3989.14</v>
      </c>
      <c r="I4316" t="n">
        <v>3990.55</v>
      </c>
      <c r="J4316" t="inlineStr">
        <is>
          <t>Skipped - active trade</t>
        </is>
      </c>
    </row>
    <row r="4317">
      <c r="A4317" t="n">
        <v>4316</v>
      </c>
      <c r="B4317" s="4" t="n">
        <v>46198.50208333333</v>
      </c>
      <c r="C4317" s="4" t="n">
        <v>46198.5</v>
      </c>
      <c r="D4317" t="n">
        <v>3991.8</v>
      </c>
      <c r="E4317" t="n">
        <v>3989.14</v>
      </c>
      <c r="F4317" t="n">
        <v>3992.05</v>
      </c>
      <c r="G4317" t="n">
        <v>3993.76</v>
      </c>
      <c r="H4317" t="n">
        <v>3991.44</v>
      </c>
      <c r="I4317" t="n">
        <v>3993.54</v>
      </c>
      <c r="J4317" t="inlineStr">
        <is>
          <t>Skipped - active trade</t>
        </is>
      </c>
    </row>
    <row r="4318">
      <c r="A4318" t="n">
        <v>4317</v>
      </c>
      <c r="B4318" s="4" t="n">
        <v>46198.50416666667</v>
      </c>
      <c r="C4318" s="4" t="n">
        <v>46198.50208333333</v>
      </c>
      <c r="D4318" t="n">
        <v>3993.76</v>
      </c>
      <c r="E4318" t="n">
        <v>3991.44</v>
      </c>
      <c r="F4318" t="n">
        <v>3994.72</v>
      </c>
      <c r="G4318" t="n">
        <v>3995.21</v>
      </c>
      <c r="H4318" t="n">
        <v>3994.35</v>
      </c>
      <c r="I4318" t="n">
        <v>3994.75</v>
      </c>
      <c r="J4318" t="inlineStr">
        <is>
          <t>Skipped - active trade</t>
        </is>
      </c>
    </row>
    <row r="4319">
      <c r="A4319" t="n">
        <v>4318</v>
      </c>
      <c r="B4319" s="4" t="n">
        <v>46198.50833333333</v>
      </c>
      <c r="C4319" s="4" t="n">
        <v>46198.50694444445</v>
      </c>
      <c r="D4319" t="n">
        <v>3993.18</v>
      </c>
      <c r="E4319" t="n">
        <v>3990.91</v>
      </c>
      <c r="F4319" t="n">
        <v>3993.12</v>
      </c>
      <c r="G4319" t="n">
        <v>3994.22</v>
      </c>
      <c r="H4319" t="n">
        <v>3992.75</v>
      </c>
      <c r="I4319" t="n">
        <v>3993.53</v>
      </c>
      <c r="J4319" t="inlineStr">
        <is>
          <t>Skipped - active trade</t>
        </is>
      </c>
    </row>
    <row r="4320">
      <c r="A4320" t="n">
        <v>4319</v>
      </c>
      <c r="B4320" s="4" t="n">
        <v>46198.51388888889</v>
      </c>
      <c r="C4320" s="4" t="n">
        <v>46198.51319444444</v>
      </c>
      <c r="D4320" t="n">
        <v>3991.17</v>
      </c>
      <c r="E4320" t="n">
        <v>3989.35</v>
      </c>
      <c r="F4320" t="n">
        <v>3991.13</v>
      </c>
      <c r="G4320" t="n">
        <v>3994.26</v>
      </c>
      <c r="H4320" t="n">
        <v>3990.97</v>
      </c>
      <c r="I4320" t="n">
        <v>3993.52</v>
      </c>
      <c r="J4320" t="inlineStr">
        <is>
          <t>Skipped - active trade</t>
        </is>
      </c>
    </row>
    <row r="4321">
      <c r="A4321" t="n">
        <v>4320</v>
      </c>
      <c r="B4321" s="4" t="n">
        <v>46198.51527777778</v>
      </c>
      <c r="C4321" s="4" t="n">
        <v>46198.51388888889</v>
      </c>
      <c r="D4321" t="n">
        <v>3994.26</v>
      </c>
      <c r="E4321" t="n">
        <v>3990.97</v>
      </c>
      <c r="F4321" t="n">
        <v>3992.85</v>
      </c>
      <c r="G4321" t="n">
        <v>3995</v>
      </c>
      <c r="H4321" t="n">
        <v>3992.45</v>
      </c>
      <c r="I4321" t="n">
        <v>3994.87</v>
      </c>
      <c r="J4321" t="inlineStr">
        <is>
          <t>Skipped - active trade</t>
        </is>
      </c>
    </row>
    <row r="4322">
      <c r="A4322" t="n">
        <v>4321</v>
      </c>
      <c r="B4322" s="4" t="n">
        <v>46198.51944444444</v>
      </c>
      <c r="C4322" s="4" t="n">
        <v>46198.51875</v>
      </c>
      <c r="D4322" t="n">
        <v>3994.08</v>
      </c>
      <c r="E4322" t="n">
        <v>3992.56</v>
      </c>
      <c r="F4322" t="n">
        <v>3993.85</v>
      </c>
      <c r="G4322" t="n">
        <v>3995.25</v>
      </c>
      <c r="H4322" t="n">
        <v>3993.46</v>
      </c>
      <c r="I4322" t="n">
        <v>3994.39</v>
      </c>
      <c r="J4322" t="inlineStr">
        <is>
          <t>Skipped - active trade</t>
        </is>
      </c>
    </row>
    <row r="4323">
      <c r="A4323" t="n">
        <v>4322</v>
      </c>
      <c r="B4323" s="4" t="n">
        <v>46198.52291666667</v>
      </c>
      <c r="C4323" s="4" t="n">
        <v>46198.52222222222</v>
      </c>
      <c r="D4323" t="n">
        <v>3996.23</v>
      </c>
      <c r="E4323" t="n">
        <v>3993.54</v>
      </c>
      <c r="F4323" t="n">
        <v>3995.86</v>
      </c>
      <c r="G4323" t="n">
        <v>3997.37</v>
      </c>
      <c r="H4323" t="n">
        <v>3995.24</v>
      </c>
      <c r="I4323" t="n">
        <v>3997.37</v>
      </c>
      <c r="J4323" t="inlineStr">
        <is>
          <t>Skipped - active trade</t>
        </is>
      </c>
    </row>
    <row r="4324">
      <c r="A4324" t="n">
        <v>4323</v>
      </c>
      <c r="B4324" s="4" t="n">
        <v>46198.53194444445</v>
      </c>
      <c r="C4324" s="4" t="n">
        <v>46198.53125</v>
      </c>
      <c r="D4324" t="n">
        <v>3989.41</v>
      </c>
      <c r="E4324" t="n">
        <v>3988.29</v>
      </c>
      <c r="F4324" t="n">
        <v>3988.81</v>
      </c>
      <c r="G4324" t="n">
        <v>3989.69</v>
      </c>
      <c r="H4324" t="n">
        <v>3988.51</v>
      </c>
      <c r="I4324" t="n">
        <v>3989.43</v>
      </c>
      <c r="J4324" t="inlineStr">
        <is>
          <t>Accepted</t>
        </is>
      </c>
    </row>
    <row r="4325">
      <c r="A4325" t="n">
        <v>4324</v>
      </c>
      <c r="B4325" s="4" t="n">
        <v>46198.53472222222</v>
      </c>
      <c r="C4325" s="4" t="n">
        <v>46198.53194444445</v>
      </c>
      <c r="D4325" t="n">
        <v>3989.69</v>
      </c>
      <c r="E4325" t="n">
        <v>3988.51</v>
      </c>
      <c r="F4325" t="n">
        <v>3989.01</v>
      </c>
      <c r="G4325" t="n">
        <v>3990.7</v>
      </c>
      <c r="H4325" t="n">
        <v>3988.82</v>
      </c>
      <c r="I4325" t="n">
        <v>3990.47</v>
      </c>
      <c r="J4325" t="inlineStr">
        <is>
          <t>Accepted</t>
        </is>
      </c>
    </row>
    <row r="4326">
      <c r="A4326" t="n">
        <v>4325</v>
      </c>
      <c r="B4326" s="4" t="n">
        <v>46198.5375</v>
      </c>
      <c r="C4326" s="4" t="n">
        <v>46198.53472222222</v>
      </c>
      <c r="D4326" t="n">
        <v>3990.7</v>
      </c>
      <c r="E4326" t="n">
        <v>3988.82</v>
      </c>
      <c r="F4326" t="n">
        <v>3989.92</v>
      </c>
      <c r="G4326" t="n">
        <v>3991.01</v>
      </c>
      <c r="H4326" t="n">
        <v>3989.19</v>
      </c>
      <c r="I4326" t="n">
        <v>3990.96</v>
      </c>
      <c r="J4326" t="inlineStr">
        <is>
          <t>Skipped - active trade</t>
        </is>
      </c>
    </row>
    <row r="4327">
      <c r="A4327" t="n">
        <v>4326</v>
      </c>
      <c r="B4327" s="4" t="n">
        <v>46198.54513888889</v>
      </c>
      <c r="C4327" s="4" t="n">
        <v>46198.54444444444</v>
      </c>
      <c r="D4327" t="n">
        <v>3986.69</v>
      </c>
      <c r="E4327" t="n">
        <v>3985.5</v>
      </c>
      <c r="F4327" t="n">
        <v>3986.45</v>
      </c>
      <c r="G4327" t="n">
        <v>3987.25</v>
      </c>
      <c r="H4327" t="n">
        <v>3986.09</v>
      </c>
      <c r="I4327" t="n">
        <v>3987.05</v>
      </c>
      <c r="J4327" t="inlineStr">
        <is>
          <t>Accepted</t>
        </is>
      </c>
    </row>
    <row r="4328">
      <c r="A4328" t="n">
        <v>4327</v>
      </c>
      <c r="B4328" s="4" t="n">
        <v>46198.55416666667</v>
      </c>
      <c r="C4328" s="4" t="n">
        <v>46198.55277777778</v>
      </c>
      <c r="D4328" t="n">
        <v>3986.55</v>
      </c>
      <c r="E4328" t="n">
        <v>3983.33</v>
      </c>
      <c r="F4328" t="n">
        <v>3984.27</v>
      </c>
      <c r="G4328" t="n">
        <v>3987.12</v>
      </c>
      <c r="H4328" t="n">
        <v>3984.23</v>
      </c>
      <c r="I4328" t="n">
        <v>3987.11</v>
      </c>
      <c r="J4328" t="inlineStr">
        <is>
          <t>Accepted</t>
        </is>
      </c>
    </row>
    <row r="4329">
      <c r="A4329" t="n">
        <v>4328</v>
      </c>
      <c r="B4329" s="4" t="n">
        <v>46198.55763888889</v>
      </c>
      <c r="C4329" s="4" t="n">
        <v>46198.55694444444</v>
      </c>
      <c r="D4329" t="n">
        <v>3984.98</v>
      </c>
      <c r="E4329" t="n">
        <v>3983.99</v>
      </c>
      <c r="F4329" t="n">
        <v>3984.6</v>
      </c>
      <c r="G4329" t="n">
        <v>3986.02</v>
      </c>
      <c r="H4329" t="n">
        <v>3984.6</v>
      </c>
      <c r="I4329" t="n">
        <v>3985.63</v>
      </c>
      <c r="J4329" t="inlineStr">
        <is>
          <t>Skipped - active trade</t>
        </is>
      </c>
    </row>
    <row r="4330">
      <c r="A4330" t="n">
        <v>4329</v>
      </c>
      <c r="B4330" s="4" t="n">
        <v>46198.55902777778</v>
      </c>
      <c r="C4330" s="4" t="n">
        <v>46198.55763888889</v>
      </c>
      <c r="D4330" t="n">
        <v>3986.02</v>
      </c>
      <c r="E4330" t="n">
        <v>3984.6</v>
      </c>
      <c r="F4330" t="n">
        <v>3985.51</v>
      </c>
      <c r="G4330" t="n">
        <v>3987.72</v>
      </c>
      <c r="H4330" t="n">
        <v>3985.47</v>
      </c>
      <c r="I4330" t="n">
        <v>3987.53</v>
      </c>
      <c r="J4330" t="inlineStr">
        <is>
          <t>Skipped - active trade</t>
        </is>
      </c>
    </row>
    <row r="4331">
      <c r="A4331" t="n">
        <v>4330</v>
      </c>
      <c r="B4331" s="4" t="n">
        <v>46198.56111111111</v>
      </c>
      <c r="C4331" s="4" t="n">
        <v>46198.56041666667</v>
      </c>
      <c r="D4331" t="n">
        <v>3986.66</v>
      </c>
      <c r="E4331" t="n">
        <v>3985.46</v>
      </c>
      <c r="F4331" t="n">
        <v>3986.4</v>
      </c>
      <c r="G4331" t="n">
        <v>3987.41</v>
      </c>
      <c r="H4331" t="n">
        <v>3985.91</v>
      </c>
      <c r="I4331" t="n">
        <v>3987.14</v>
      </c>
      <c r="J4331" t="inlineStr">
        <is>
          <t>Skipped - active trade</t>
        </is>
      </c>
    </row>
    <row r="4332">
      <c r="A4332" t="n">
        <v>4331</v>
      </c>
      <c r="B4332" s="4" t="n">
        <v>46198.56458333333</v>
      </c>
      <c r="C4332" s="4" t="n">
        <v>46198.56388888889</v>
      </c>
      <c r="D4332" t="n">
        <v>3986.1</v>
      </c>
      <c r="E4332" t="n">
        <v>3984.66</v>
      </c>
      <c r="F4332" t="n">
        <v>3985.6</v>
      </c>
      <c r="G4332" t="n">
        <v>3987.15</v>
      </c>
      <c r="H4332" t="n">
        <v>3985.12</v>
      </c>
      <c r="I4332" t="n">
        <v>3987.08</v>
      </c>
      <c r="J4332" t="inlineStr">
        <is>
          <t>Skipped - active trade</t>
        </is>
      </c>
    </row>
    <row r="4333">
      <c r="A4333" t="n">
        <v>4332</v>
      </c>
      <c r="B4333" s="4" t="n">
        <v>46198.56666666667</v>
      </c>
      <c r="C4333" s="4" t="n">
        <v>46198.56458333333</v>
      </c>
      <c r="D4333" t="n">
        <v>3987.15</v>
      </c>
      <c r="E4333" t="n">
        <v>3985.12</v>
      </c>
      <c r="F4333" t="n">
        <v>3986.48</v>
      </c>
      <c r="G4333" t="n">
        <v>3988.43</v>
      </c>
      <c r="H4333" t="n">
        <v>3986.13</v>
      </c>
      <c r="I4333" t="n">
        <v>3988.43</v>
      </c>
      <c r="J4333" t="inlineStr">
        <is>
          <t>Skipped - active trade</t>
        </is>
      </c>
    </row>
    <row r="4334">
      <c r="A4334" t="n">
        <v>4333</v>
      </c>
      <c r="B4334" s="4" t="n">
        <v>46198.57569444444</v>
      </c>
      <c r="C4334" s="4" t="n">
        <v>46198.575</v>
      </c>
      <c r="D4334" t="n">
        <v>3983.34</v>
      </c>
      <c r="E4334" t="n">
        <v>3982.44</v>
      </c>
      <c r="F4334" t="n">
        <v>3982.96</v>
      </c>
      <c r="G4334" t="n">
        <v>3984.58</v>
      </c>
      <c r="H4334" t="n">
        <v>3982.74</v>
      </c>
      <c r="I4334" t="n">
        <v>3984.39</v>
      </c>
      <c r="J4334" t="inlineStr">
        <is>
          <t>Accepted</t>
        </is>
      </c>
    </row>
    <row r="4335">
      <c r="A4335" t="n">
        <v>4334</v>
      </c>
      <c r="B4335" s="4" t="n">
        <v>46198.58055555556</v>
      </c>
      <c r="C4335" s="4" t="n">
        <v>46198.57986111111</v>
      </c>
      <c r="D4335" t="n">
        <v>3982.85</v>
      </c>
      <c r="E4335" t="n">
        <v>3981.83</v>
      </c>
      <c r="F4335" t="n">
        <v>3982.69</v>
      </c>
      <c r="G4335" t="n">
        <v>3983.91</v>
      </c>
      <c r="H4335" t="n">
        <v>3982.49</v>
      </c>
      <c r="I4335" t="n">
        <v>3983.48</v>
      </c>
      <c r="J4335" t="inlineStr">
        <is>
          <t>Accepted</t>
        </is>
      </c>
    </row>
    <row r="4336">
      <c r="A4336" t="n">
        <v>4335</v>
      </c>
      <c r="B4336" s="4" t="n">
        <v>46198.58263888889</v>
      </c>
      <c r="C4336" s="4" t="n">
        <v>46198.58194444444</v>
      </c>
      <c r="D4336" t="n">
        <v>3982.93</v>
      </c>
      <c r="E4336" t="n">
        <v>3981.99</v>
      </c>
      <c r="F4336" t="n">
        <v>3982.94</v>
      </c>
      <c r="G4336" t="n">
        <v>3984.43</v>
      </c>
      <c r="H4336" t="n">
        <v>3982.45</v>
      </c>
      <c r="I4336" t="n">
        <v>3984.36</v>
      </c>
      <c r="J4336" t="inlineStr">
        <is>
          <t>Accepted</t>
        </is>
      </c>
    </row>
    <row r="4337">
      <c r="A4337" t="n">
        <v>4336</v>
      </c>
      <c r="B4337" s="4" t="n">
        <v>46198.58541666667</v>
      </c>
      <c r="C4337" s="4" t="n">
        <v>46198.58472222222</v>
      </c>
      <c r="D4337" t="n">
        <v>3983.52</v>
      </c>
      <c r="E4337" t="n">
        <v>3982.05</v>
      </c>
      <c r="F4337" t="n">
        <v>3983.24</v>
      </c>
      <c r="G4337" t="n">
        <v>3984.25</v>
      </c>
      <c r="H4337" t="n">
        <v>3983.1</v>
      </c>
      <c r="I4337" t="n">
        <v>3983.68</v>
      </c>
      <c r="J4337" t="inlineStr">
        <is>
          <t>Skipped - active trade</t>
        </is>
      </c>
    </row>
    <row r="4338">
      <c r="A4338" t="n">
        <v>4337</v>
      </c>
      <c r="B4338" s="4" t="n">
        <v>46198.5875</v>
      </c>
      <c r="C4338" s="4" t="n">
        <v>46198.58541666667</v>
      </c>
      <c r="D4338" t="n">
        <v>3984.25</v>
      </c>
      <c r="E4338" t="n">
        <v>3983.1</v>
      </c>
      <c r="F4338" t="n">
        <v>3983.34</v>
      </c>
      <c r="G4338" t="n">
        <v>3985.19</v>
      </c>
      <c r="H4338" t="n">
        <v>3983.26</v>
      </c>
      <c r="I4338" t="n">
        <v>3984.96</v>
      </c>
      <c r="J4338" t="inlineStr">
        <is>
          <t>Skipped - active trade</t>
        </is>
      </c>
    </row>
    <row r="4339">
      <c r="A4339" t="n">
        <v>4338</v>
      </c>
      <c r="B4339" s="4" t="n">
        <v>46198.59791666667</v>
      </c>
      <c r="C4339" s="4" t="n">
        <v>46198.59583333333</v>
      </c>
      <c r="D4339" t="n">
        <v>3982.04</v>
      </c>
      <c r="E4339" t="n">
        <v>3977.71</v>
      </c>
      <c r="F4339" t="n">
        <v>3981.57</v>
      </c>
      <c r="G4339" t="n">
        <v>3982.7</v>
      </c>
      <c r="H4339" t="n">
        <v>3981.26</v>
      </c>
      <c r="I4339" t="n">
        <v>3982.23</v>
      </c>
      <c r="J4339" t="inlineStr">
        <is>
          <t>Accepted</t>
        </is>
      </c>
    </row>
    <row r="4340">
      <c r="A4340" t="n">
        <v>4339</v>
      </c>
      <c r="B4340" s="4" t="n">
        <v>46198.60486111111</v>
      </c>
      <c r="C4340" s="4" t="n">
        <v>46198.60416666666</v>
      </c>
      <c r="D4340" t="n">
        <v>3978.69</v>
      </c>
      <c r="E4340" t="n">
        <v>3976.59</v>
      </c>
      <c r="F4340" t="n">
        <v>3977.95</v>
      </c>
      <c r="G4340" t="n">
        <v>3981.38</v>
      </c>
      <c r="H4340" t="n">
        <v>3977.93</v>
      </c>
      <c r="I4340" t="n">
        <v>3980.96</v>
      </c>
      <c r="J4340" t="inlineStr">
        <is>
          <t>Accepted</t>
        </is>
      </c>
    </row>
    <row r="4341">
      <c r="A4341" t="n">
        <v>4340</v>
      </c>
      <c r="B4341" s="4" t="n">
        <v>46198.60972222222</v>
      </c>
      <c r="C4341" s="4" t="n">
        <v>46198.60902777778</v>
      </c>
      <c r="D4341" t="n">
        <v>3977.71</v>
      </c>
      <c r="E4341" t="n">
        <v>3973.73</v>
      </c>
      <c r="F4341" t="n">
        <v>3977.71</v>
      </c>
      <c r="G4341" t="n">
        <v>3978.48</v>
      </c>
      <c r="H4341" t="n">
        <v>3976.99</v>
      </c>
      <c r="I4341" t="n">
        <v>3978.04</v>
      </c>
      <c r="J4341" t="inlineStr">
        <is>
          <t>Accepted</t>
        </is>
      </c>
    </row>
    <row r="4342">
      <c r="A4342" t="n">
        <v>4341</v>
      </c>
      <c r="B4342" s="4" t="n">
        <v>46198.61458333334</v>
      </c>
      <c r="C4342" s="4" t="n">
        <v>46198.60972222222</v>
      </c>
      <c r="D4342" t="n">
        <v>3978.48</v>
      </c>
      <c r="E4342" t="n">
        <v>3976.99</v>
      </c>
      <c r="F4342" t="n">
        <v>3984.78</v>
      </c>
      <c r="G4342" t="n">
        <v>3987.82</v>
      </c>
      <c r="H4342" t="n">
        <v>3984.75</v>
      </c>
      <c r="I4342" t="n">
        <v>3987.41</v>
      </c>
      <c r="J4342" t="inlineStr">
        <is>
          <t>Accepted</t>
        </is>
      </c>
    </row>
    <row r="4343">
      <c r="A4343" t="n">
        <v>4342</v>
      </c>
      <c r="B4343" s="4" t="n">
        <v>46198.62569444445</v>
      </c>
      <c r="C4343" s="4" t="n">
        <v>46198.625</v>
      </c>
      <c r="D4343" t="n">
        <v>3984.22</v>
      </c>
      <c r="E4343" t="n">
        <v>3980.04</v>
      </c>
      <c r="F4343" t="n">
        <v>3983.23</v>
      </c>
      <c r="G4343" t="n">
        <v>3984.64</v>
      </c>
      <c r="H4343" t="n">
        <v>3982.34</v>
      </c>
      <c r="I4343" t="n">
        <v>3984.64</v>
      </c>
      <c r="J4343" t="inlineStr">
        <is>
          <t>Skipped - active trade</t>
        </is>
      </c>
    </row>
    <row r="4344">
      <c r="A4344" t="n">
        <v>4343</v>
      </c>
      <c r="B4344" s="4" t="n">
        <v>46198.62847222222</v>
      </c>
      <c r="C4344" s="4" t="n">
        <v>46198.62777777778</v>
      </c>
      <c r="D4344" t="n">
        <v>3983.13</v>
      </c>
      <c r="E4344" t="n">
        <v>3980.89</v>
      </c>
      <c r="F4344" t="n">
        <v>3982.65</v>
      </c>
      <c r="G4344" t="n">
        <v>3983.64</v>
      </c>
      <c r="H4344" t="n">
        <v>3981.78</v>
      </c>
      <c r="I4344" t="n">
        <v>3983.27</v>
      </c>
      <c r="J4344" t="inlineStr">
        <is>
          <t>Skipped - active trade</t>
        </is>
      </c>
    </row>
    <row r="4345">
      <c r="A4345" t="n">
        <v>4344</v>
      </c>
      <c r="B4345" s="4" t="n">
        <v>46198.63611111111</v>
      </c>
      <c r="C4345" s="4" t="n">
        <v>46198.63472222222</v>
      </c>
      <c r="D4345" t="n">
        <v>3983.01</v>
      </c>
      <c r="E4345" t="n">
        <v>3980.56</v>
      </c>
      <c r="F4345" t="n">
        <v>3982.25</v>
      </c>
      <c r="G4345" t="n">
        <v>3983.99</v>
      </c>
      <c r="H4345" t="n">
        <v>3981.71</v>
      </c>
      <c r="I4345" t="n">
        <v>3983.02</v>
      </c>
      <c r="J4345" t="inlineStr">
        <is>
          <t>Skipped - active trade</t>
        </is>
      </c>
    </row>
    <row r="4346">
      <c r="A4346" t="n">
        <v>4345</v>
      </c>
      <c r="B4346" s="4" t="n">
        <v>46198.64236111111</v>
      </c>
      <c r="C4346" s="4" t="n">
        <v>46198.64166666667</v>
      </c>
      <c r="D4346" t="n">
        <v>3980.7</v>
      </c>
      <c r="E4346" t="n">
        <v>3979.02</v>
      </c>
      <c r="F4346" t="n">
        <v>3980.29</v>
      </c>
      <c r="G4346" t="n">
        <v>3982.19</v>
      </c>
      <c r="H4346" t="n">
        <v>3979.33</v>
      </c>
      <c r="I4346" t="n">
        <v>3981.83</v>
      </c>
      <c r="J4346" t="inlineStr">
        <is>
          <t>Skipped - active trade</t>
        </is>
      </c>
    </row>
    <row r="4347">
      <c r="A4347" t="n">
        <v>4346</v>
      </c>
      <c r="B4347" s="4" t="n">
        <v>46198.64444444444</v>
      </c>
      <c r="C4347" s="4" t="n">
        <v>46198.64375</v>
      </c>
      <c r="D4347" t="n">
        <v>3982.32</v>
      </c>
      <c r="E4347" t="n">
        <v>3979.19</v>
      </c>
      <c r="F4347" t="n">
        <v>3982.31</v>
      </c>
      <c r="G4347" t="n">
        <v>3984.8</v>
      </c>
      <c r="H4347" t="n">
        <v>3979.34</v>
      </c>
      <c r="I4347" t="n">
        <v>3984.77</v>
      </c>
      <c r="J4347" t="inlineStr">
        <is>
          <t>Skipped - active trade</t>
        </is>
      </c>
    </row>
    <row r="4348">
      <c r="A4348" t="n">
        <v>4347</v>
      </c>
      <c r="B4348" s="4" t="n">
        <v>46198.64583333334</v>
      </c>
      <c r="C4348" s="4" t="n">
        <v>46198.64444444444</v>
      </c>
      <c r="D4348" t="n">
        <v>3984.8</v>
      </c>
      <c r="E4348" t="n">
        <v>3979.34</v>
      </c>
      <c r="F4348" t="n">
        <v>3984.11</v>
      </c>
      <c r="G4348" t="n">
        <v>4011.97</v>
      </c>
      <c r="H4348" t="n">
        <v>3983.81</v>
      </c>
      <c r="I4348" t="n">
        <v>4008.63</v>
      </c>
      <c r="J4348" t="inlineStr">
        <is>
          <t>Accepted</t>
        </is>
      </c>
    </row>
    <row r="4349">
      <c r="A4349" t="n">
        <v>4348</v>
      </c>
      <c r="B4349" s="4" t="n">
        <v>46198.65069444444</v>
      </c>
      <c r="C4349" s="4" t="n">
        <v>46198.65</v>
      </c>
      <c r="D4349" t="n">
        <v>4003.37</v>
      </c>
      <c r="E4349" t="n">
        <v>3990.73</v>
      </c>
      <c r="F4349" t="n">
        <v>4002.59</v>
      </c>
      <c r="G4349" t="n">
        <v>4007.4</v>
      </c>
      <c r="H4349" t="n">
        <v>4002.54</v>
      </c>
      <c r="I4349" t="n">
        <v>4007.36</v>
      </c>
      <c r="J4349" t="inlineStr">
        <is>
          <t>Skipped - active trade</t>
        </is>
      </c>
    </row>
    <row r="4350">
      <c r="A4350" t="n">
        <v>4349</v>
      </c>
      <c r="B4350" s="4" t="n">
        <v>46198.65416666667</v>
      </c>
      <c r="C4350" s="4" t="n">
        <v>46198.65347222222</v>
      </c>
      <c r="D4350" t="n">
        <v>3996.77</v>
      </c>
      <c r="E4350" t="n">
        <v>3992.23</v>
      </c>
      <c r="F4350" t="n">
        <v>3996.15</v>
      </c>
      <c r="G4350" t="n">
        <v>4005.04</v>
      </c>
      <c r="H4350" t="n">
        <v>3995.66</v>
      </c>
      <c r="I4350" t="n">
        <v>4003.23</v>
      </c>
      <c r="J4350" t="inlineStr">
        <is>
          <t>Skipped - active trade</t>
        </is>
      </c>
    </row>
    <row r="4351">
      <c r="A4351" t="n">
        <v>4350</v>
      </c>
      <c r="B4351" s="4" t="n">
        <v>46198.66111111111</v>
      </c>
      <c r="C4351" s="4" t="n">
        <v>46198.65416666667</v>
      </c>
      <c r="D4351" t="n">
        <v>4005.04</v>
      </c>
      <c r="E4351" t="n">
        <v>3995.66</v>
      </c>
      <c r="F4351" t="n">
        <v>4013.65</v>
      </c>
      <c r="G4351" t="n">
        <v>4015.73</v>
      </c>
      <c r="H4351" t="n">
        <v>4012.88</v>
      </c>
      <c r="I4351" t="n">
        <v>4014.11</v>
      </c>
      <c r="J4351" t="inlineStr">
        <is>
          <t>Accepted</t>
        </is>
      </c>
    </row>
    <row r="4352">
      <c r="A4352" t="n">
        <v>4351</v>
      </c>
      <c r="B4352" s="4" t="n">
        <v>46198.66666666666</v>
      </c>
      <c r="C4352" s="4" t="n">
        <v>46198.66597222222</v>
      </c>
      <c r="D4352" t="n">
        <v>4013.06</v>
      </c>
      <c r="E4352" t="n">
        <v>4010.08</v>
      </c>
      <c r="F4352" t="n">
        <v>4012.47</v>
      </c>
      <c r="G4352" t="n">
        <v>4025</v>
      </c>
      <c r="H4352" t="n">
        <v>4012.07</v>
      </c>
      <c r="I4352" t="n">
        <v>4021.91</v>
      </c>
      <c r="J4352" t="inlineStr">
        <is>
          <t>Accepted</t>
        </is>
      </c>
    </row>
    <row r="4353">
      <c r="A4353" t="n">
        <v>4352</v>
      </c>
      <c r="B4353" s="4" t="n">
        <v>46198.67083333333</v>
      </c>
      <c r="C4353" s="4" t="n">
        <v>46198.66666666666</v>
      </c>
      <c r="D4353" t="n">
        <v>4025</v>
      </c>
      <c r="E4353" t="n">
        <v>4012.07</v>
      </c>
      <c r="F4353" t="n">
        <v>4026.28</v>
      </c>
      <c r="G4353" t="n">
        <v>4029.27</v>
      </c>
      <c r="H4353" t="n">
        <v>4025.59</v>
      </c>
      <c r="I4353" t="n">
        <v>4027.91</v>
      </c>
      <c r="J4353" t="inlineStr">
        <is>
          <t>Accepted</t>
        </is>
      </c>
    </row>
    <row r="4354">
      <c r="A4354" t="n">
        <v>4353</v>
      </c>
      <c r="B4354" s="4" t="n">
        <v>46198.67430555556</v>
      </c>
      <c r="C4354" s="4" t="n">
        <v>46198.67083333333</v>
      </c>
      <c r="D4354" t="n">
        <v>4029.27</v>
      </c>
      <c r="E4354" t="n">
        <v>4025.59</v>
      </c>
      <c r="F4354" t="n">
        <v>4028.31</v>
      </c>
      <c r="G4354" t="n">
        <v>4032.3</v>
      </c>
      <c r="H4354" t="n">
        <v>4027.52</v>
      </c>
      <c r="I4354" t="n">
        <v>4031.29</v>
      </c>
      <c r="J4354" t="inlineStr">
        <is>
          <t>Accepted</t>
        </is>
      </c>
    </row>
    <row r="4355">
      <c r="A4355" t="n">
        <v>4354</v>
      </c>
      <c r="B4355" s="4" t="n">
        <v>46198.67569444444</v>
      </c>
      <c r="C4355" s="4" t="n">
        <v>46198.67430555556</v>
      </c>
      <c r="D4355" t="n">
        <v>4032.3</v>
      </c>
      <c r="E4355" t="n">
        <v>4027.52</v>
      </c>
      <c r="F4355" t="n">
        <v>4030.35</v>
      </c>
      <c r="G4355" t="n">
        <v>4033.72</v>
      </c>
      <c r="H4355" t="n">
        <v>4029.61</v>
      </c>
      <c r="I4355" t="n">
        <v>4032.57</v>
      </c>
      <c r="J4355" t="inlineStr">
        <is>
          <t>Skipped - active trade</t>
        </is>
      </c>
    </row>
    <row r="4356">
      <c r="A4356" t="n">
        <v>4355</v>
      </c>
      <c r="B4356" s="4" t="n">
        <v>46198.68125</v>
      </c>
      <c r="C4356" s="4" t="n">
        <v>46198.68055555555</v>
      </c>
      <c r="D4356" t="n">
        <v>4028.06</v>
      </c>
      <c r="E4356" t="n">
        <v>4022.99</v>
      </c>
      <c r="F4356" t="n">
        <v>4027.8</v>
      </c>
      <c r="G4356" t="n">
        <v>4029.6</v>
      </c>
      <c r="H4356" t="n">
        <v>4026.96</v>
      </c>
      <c r="I4356" t="n">
        <v>4028.24</v>
      </c>
      <c r="J4356" t="inlineStr">
        <is>
          <t>Accepted</t>
        </is>
      </c>
    </row>
    <row r="4357">
      <c r="A4357" t="n">
        <v>4356</v>
      </c>
      <c r="B4357" s="4" t="n">
        <v>46198.68680555555</v>
      </c>
      <c r="C4357" s="4" t="n">
        <v>46198.68611111111</v>
      </c>
      <c r="D4357" t="n">
        <v>4021.21</v>
      </c>
      <c r="E4357" t="n">
        <v>4018.91</v>
      </c>
      <c r="F4357" t="n">
        <v>4020.07</v>
      </c>
      <c r="G4357" t="n">
        <v>4022.9</v>
      </c>
      <c r="H4357" t="n">
        <v>4019.84</v>
      </c>
      <c r="I4357" t="n">
        <v>4022.12</v>
      </c>
      <c r="J4357" t="inlineStr">
        <is>
          <t>Accepted</t>
        </is>
      </c>
    </row>
    <row r="4358">
      <c r="A4358" t="n">
        <v>4357</v>
      </c>
      <c r="B4358" s="4" t="n">
        <v>46198.69166666667</v>
      </c>
      <c r="C4358" s="4" t="n">
        <v>46198.69097222222</v>
      </c>
      <c r="D4358" t="n">
        <v>4017.93</v>
      </c>
      <c r="E4358" t="n">
        <v>4012.63</v>
      </c>
      <c r="F4358" t="n">
        <v>4018.13</v>
      </c>
      <c r="G4358" t="n">
        <v>4025.7</v>
      </c>
      <c r="H4358" t="n">
        <v>4017.95</v>
      </c>
      <c r="I4358" t="n">
        <v>4025.54</v>
      </c>
      <c r="J4358" t="inlineStr">
        <is>
          <t>Accepted</t>
        </is>
      </c>
    </row>
    <row r="4359">
      <c r="A4359" t="n">
        <v>4358</v>
      </c>
      <c r="B4359" s="4" t="n">
        <v>46198.70138888889</v>
      </c>
      <c r="C4359" s="4" t="n">
        <v>46198.70069444444</v>
      </c>
      <c r="D4359" t="n">
        <v>4013.9</v>
      </c>
      <c r="E4359" t="n">
        <v>4011.62</v>
      </c>
      <c r="F4359" t="n">
        <v>4013.55</v>
      </c>
      <c r="G4359" t="n">
        <v>4017.72</v>
      </c>
      <c r="H4359" t="n">
        <v>4013.39</v>
      </c>
      <c r="I4359" t="n">
        <v>4017.36</v>
      </c>
      <c r="J4359" t="inlineStr">
        <is>
          <t>Accepted</t>
        </is>
      </c>
    </row>
    <row r="4360">
      <c r="A4360" t="n">
        <v>4359</v>
      </c>
      <c r="B4360" s="4" t="n">
        <v>46198.71041666667</v>
      </c>
      <c r="C4360" s="4" t="n">
        <v>46198.70972222222</v>
      </c>
      <c r="D4360" t="n">
        <v>4008.52</v>
      </c>
      <c r="E4360" t="n">
        <v>4004.36</v>
      </c>
      <c r="F4360" t="n">
        <v>4007.49</v>
      </c>
      <c r="G4360" t="n">
        <v>4018.57</v>
      </c>
      <c r="H4360" t="n">
        <v>4007.17</v>
      </c>
      <c r="I4360" t="n">
        <v>4015.77</v>
      </c>
      <c r="J4360" t="inlineStr">
        <is>
          <t>Accepted</t>
        </is>
      </c>
    </row>
    <row r="4361">
      <c r="A4361" t="n">
        <v>4360</v>
      </c>
      <c r="B4361" s="4" t="n">
        <v>46198.71875</v>
      </c>
      <c r="C4361" s="4" t="n">
        <v>46198.71805555555</v>
      </c>
      <c r="D4361" t="n">
        <v>4016.64</v>
      </c>
      <c r="E4361" t="n">
        <v>4013.84</v>
      </c>
      <c r="F4361" t="n">
        <v>4016.5</v>
      </c>
      <c r="G4361" t="n">
        <v>4019.81</v>
      </c>
      <c r="H4361" t="n">
        <v>4016.35</v>
      </c>
      <c r="I4361" t="n">
        <v>4016.98</v>
      </c>
      <c r="J4361" t="inlineStr">
        <is>
          <t>Accepted</t>
        </is>
      </c>
    </row>
    <row r="4362">
      <c r="A4362" t="n">
        <v>4361</v>
      </c>
      <c r="B4362" s="4" t="n">
        <v>46198.72222222222</v>
      </c>
      <c r="C4362" s="4" t="n">
        <v>46198.72152777778</v>
      </c>
      <c r="D4362" t="n">
        <v>4018.62</v>
      </c>
      <c r="E4362" t="n">
        <v>4013.77</v>
      </c>
      <c r="F4362" t="n">
        <v>4018.04</v>
      </c>
      <c r="G4362" t="n">
        <v>4021.58</v>
      </c>
      <c r="H4362" t="n">
        <v>4017.64</v>
      </c>
      <c r="I4362" t="n">
        <v>4018.65</v>
      </c>
      <c r="J4362" t="inlineStr">
        <is>
          <t>Accepted</t>
        </is>
      </c>
    </row>
    <row r="4363">
      <c r="A4363" t="n">
        <v>4362</v>
      </c>
      <c r="B4363" s="4" t="n">
        <v>46198.72708333333</v>
      </c>
      <c r="C4363" s="4" t="n">
        <v>46198.72638888889</v>
      </c>
      <c r="D4363" t="n">
        <v>4019.89</v>
      </c>
      <c r="E4363" t="n">
        <v>4014.05</v>
      </c>
      <c r="F4363" t="n">
        <v>4019.54</v>
      </c>
      <c r="G4363" t="n">
        <v>4024.42</v>
      </c>
      <c r="H4363" t="n">
        <v>4019.12</v>
      </c>
      <c r="I4363" t="n">
        <v>4022.85</v>
      </c>
      <c r="J4363" t="inlineStr">
        <is>
          <t>Accepted</t>
        </is>
      </c>
    </row>
    <row r="4364">
      <c r="A4364" t="n">
        <v>4363</v>
      </c>
      <c r="B4364" s="4" t="n">
        <v>46198.72986111111</v>
      </c>
      <c r="C4364" s="4" t="n">
        <v>46198.72708333333</v>
      </c>
      <c r="D4364" t="n">
        <v>4024.42</v>
      </c>
      <c r="E4364" t="n">
        <v>4019.12</v>
      </c>
      <c r="F4364" t="n">
        <v>4024.07</v>
      </c>
      <c r="G4364" t="n">
        <v>4026.18</v>
      </c>
      <c r="H4364" t="n">
        <v>4022.05</v>
      </c>
      <c r="I4364" t="n">
        <v>4025.69</v>
      </c>
      <c r="J4364" t="inlineStr">
        <is>
          <t>Accepted</t>
        </is>
      </c>
    </row>
    <row r="4365">
      <c r="A4365" t="n">
        <v>4364</v>
      </c>
      <c r="B4365" s="4" t="n">
        <v>46198.74166666667</v>
      </c>
      <c r="C4365" s="4" t="n">
        <v>46198.74097222222</v>
      </c>
      <c r="D4365" t="n">
        <v>4016.8</v>
      </c>
      <c r="E4365" t="n">
        <v>4014.43</v>
      </c>
      <c r="F4365" t="n">
        <v>4016.24</v>
      </c>
      <c r="G4365" t="n">
        <v>4017.73</v>
      </c>
      <c r="H4365" t="n">
        <v>4015.53</v>
      </c>
      <c r="I4365" t="n">
        <v>4017.57</v>
      </c>
      <c r="J4365" t="inlineStr">
        <is>
          <t>Accepted</t>
        </is>
      </c>
    </row>
    <row r="4366">
      <c r="A4366" t="n">
        <v>4365</v>
      </c>
      <c r="B4366" s="4" t="n">
        <v>46198.75277777778</v>
      </c>
      <c r="C4366" s="4" t="n">
        <v>46198.75138888889</v>
      </c>
      <c r="D4366" t="n">
        <v>4012.87</v>
      </c>
      <c r="E4366" t="n">
        <v>4009.77</v>
      </c>
      <c r="F4366" t="n">
        <v>4011.32</v>
      </c>
      <c r="G4366" t="n">
        <v>4015.64</v>
      </c>
      <c r="H4366" t="n">
        <v>4010.95</v>
      </c>
      <c r="I4366" t="n">
        <v>4015.22</v>
      </c>
      <c r="J4366" t="inlineStr">
        <is>
          <t>Accepted</t>
        </is>
      </c>
    </row>
    <row r="4367">
      <c r="A4367" t="n">
        <v>4366</v>
      </c>
      <c r="B4367" s="4" t="n">
        <v>46198.76041666666</v>
      </c>
      <c r="C4367" s="4" t="n">
        <v>46198.75972222222</v>
      </c>
      <c r="D4367" t="n">
        <v>4008.67</v>
      </c>
      <c r="E4367" t="n">
        <v>4005.85</v>
      </c>
      <c r="F4367" t="n">
        <v>4008.11</v>
      </c>
      <c r="G4367" t="n">
        <v>4010.6</v>
      </c>
      <c r="H4367" t="n">
        <v>4005.98</v>
      </c>
      <c r="I4367" t="n">
        <v>4010.22</v>
      </c>
      <c r="J4367" t="inlineStr">
        <is>
          <t>Accepted</t>
        </is>
      </c>
    </row>
    <row r="4368">
      <c r="A4368" t="n">
        <v>4367</v>
      </c>
      <c r="B4368" s="4" t="n">
        <v>46198.76458333333</v>
      </c>
      <c r="C4368" s="4" t="n">
        <v>46198.76041666666</v>
      </c>
      <c r="D4368" t="n">
        <v>4010.6</v>
      </c>
      <c r="E4368" t="n">
        <v>4005.98</v>
      </c>
      <c r="F4368" t="n">
        <v>4013.6</v>
      </c>
      <c r="G4368" t="n">
        <v>4027.14</v>
      </c>
      <c r="H4368" t="n">
        <v>4013.09</v>
      </c>
      <c r="I4368" t="n">
        <v>4026.1</v>
      </c>
      <c r="J4368" t="inlineStr">
        <is>
          <t>Accepted</t>
        </is>
      </c>
    </row>
    <row r="4369">
      <c r="A4369" t="n">
        <v>4368</v>
      </c>
      <c r="B4369" s="4" t="n">
        <v>46198.76666666667</v>
      </c>
      <c r="C4369" s="4" t="n">
        <v>46198.76458333333</v>
      </c>
      <c r="D4369" t="n">
        <v>4027.14</v>
      </c>
      <c r="E4369" t="n">
        <v>4013.09</v>
      </c>
      <c r="F4369" t="n">
        <v>4032.38</v>
      </c>
      <c r="G4369" t="n">
        <v>4039.52</v>
      </c>
      <c r="H4369" t="n">
        <v>4030.71</v>
      </c>
      <c r="I4369" t="n">
        <v>4037.93</v>
      </c>
      <c r="J4369" t="inlineStr">
        <is>
          <t>Accepted</t>
        </is>
      </c>
    </row>
    <row r="4370">
      <c r="A4370" t="n">
        <v>4369</v>
      </c>
      <c r="B4370" s="4" t="n">
        <v>46198.77569444444</v>
      </c>
      <c r="C4370" s="4" t="n">
        <v>46198.77430555555</v>
      </c>
      <c r="D4370" t="n">
        <v>4027.02</v>
      </c>
      <c r="E4370" t="n">
        <v>4022.01</v>
      </c>
      <c r="F4370" t="n">
        <v>4025.39</v>
      </c>
      <c r="G4370" t="n">
        <v>4029.65</v>
      </c>
      <c r="H4370" t="n">
        <v>4025.21</v>
      </c>
      <c r="I4370" t="n">
        <v>4027.97</v>
      </c>
      <c r="J4370" t="inlineStr">
        <is>
          <t>Skipped - active trade</t>
        </is>
      </c>
    </row>
    <row r="4371">
      <c r="A4371" t="n">
        <v>4370</v>
      </c>
      <c r="B4371" s="4" t="n">
        <v>46198.78194444445</v>
      </c>
      <c r="C4371" s="4" t="n">
        <v>46198.78125</v>
      </c>
      <c r="D4371" t="n">
        <v>4030.34</v>
      </c>
      <c r="E4371" t="n">
        <v>4026.92</v>
      </c>
      <c r="F4371" t="n">
        <v>4029.56</v>
      </c>
      <c r="G4371" t="n">
        <v>4033.57</v>
      </c>
      <c r="H4371" t="n">
        <v>4028.8</v>
      </c>
      <c r="I4371" t="n">
        <v>4032.03</v>
      </c>
      <c r="J4371" t="inlineStr">
        <is>
          <t>Skipped - active trade</t>
        </is>
      </c>
    </row>
    <row r="4372">
      <c r="A4372" t="n">
        <v>4371</v>
      </c>
      <c r="B4372" s="4" t="n">
        <v>46198.78472222222</v>
      </c>
      <c r="C4372" s="4" t="n">
        <v>46198.78402777778</v>
      </c>
      <c r="D4372" t="n">
        <v>4031.68</v>
      </c>
      <c r="E4372" t="n">
        <v>4029.05</v>
      </c>
      <c r="F4372" t="n">
        <v>4031.67</v>
      </c>
      <c r="G4372" t="n">
        <v>4032.46</v>
      </c>
      <c r="H4372" t="n">
        <v>4030.47</v>
      </c>
      <c r="I4372" t="n">
        <v>4032.23</v>
      </c>
      <c r="J4372" t="inlineStr">
        <is>
          <t>Skipped - active trade</t>
        </is>
      </c>
    </row>
    <row r="4373">
      <c r="A4373" t="n">
        <v>4372</v>
      </c>
      <c r="B4373" s="4" t="n">
        <v>46198.78819444445</v>
      </c>
      <c r="C4373" s="4" t="n">
        <v>46198.78472222222</v>
      </c>
      <c r="D4373" t="n">
        <v>4032.46</v>
      </c>
      <c r="E4373" t="n">
        <v>4030.47</v>
      </c>
      <c r="F4373" t="n">
        <v>4038.36</v>
      </c>
      <c r="G4373" t="n">
        <v>4041.14</v>
      </c>
      <c r="H4373" t="n">
        <v>4036.9</v>
      </c>
      <c r="I4373" t="n">
        <v>4039.84</v>
      </c>
      <c r="J4373" t="inlineStr">
        <is>
          <t>Skipped - active trade</t>
        </is>
      </c>
    </row>
    <row r="4374">
      <c r="A4374" t="n">
        <v>4373</v>
      </c>
      <c r="B4374" s="4" t="n">
        <v>46198.79444444444</v>
      </c>
      <c r="C4374" s="4" t="n">
        <v>46198.79375</v>
      </c>
      <c r="D4374" t="n">
        <v>4037.36</v>
      </c>
      <c r="E4374" t="n">
        <v>4034.93</v>
      </c>
      <c r="F4374" t="n">
        <v>4036.42</v>
      </c>
      <c r="G4374" t="n">
        <v>4038.68</v>
      </c>
      <c r="H4374" t="n">
        <v>4036.06</v>
      </c>
      <c r="I4374" t="n">
        <v>4037.85</v>
      </c>
      <c r="J4374" t="inlineStr">
        <is>
          <t>Skipped - active trade</t>
        </is>
      </c>
    </row>
    <row r="4375">
      <c r="A4375" t="n">
        <v>4374</v>
      </c>
      <c r="B4375" s="4" t="n">
        <v>46198.8</v>
      </c>
      <c r="C4375" s="4" t="n">
        <v>46198.79930555556</v>
      </c>
      <c r="D4375" t="n">
        <v>4037.04</v>
      </c>
      <c r="E4375" t="n">
        <v>4035.21</v>
      </c>
      <c r="F4375" t="n">
        <v>4036.04</v>
      </c>
      <c r="G4375" t="n">
        <v>4038.29</v>
      </c>
      <c r="H4375" t="n">
        <v>4035.8</v>
      </c>
      <c r="I4375" t="n">
        <v>4037.97</v>
      </c>
      <c r="J4375" t="inlineStr">
        <is>
          <t>Skipped - active trade</t>
        </is>
      </c>
    </row>
    <row r="4376">
      <c r="A4376" t="n">
        <v>4375</v>
      </c>
      <c r="B4376" s="4" t="n">
        <v>46198.80208333334</v>
      </c>
      <c r="C4376" s="4" t="n">
        <v>46198.8</v>
      </c>
      <c r="D4376" t="n">
        <v>4038.29</v>
      </c>
      <c r="E4376" t="n">
        <v>4035.8</v>
      </c>
      <c r="F4376" t="n">
        <v>4037.01</v>
      </c>
      <c r="G4376" t="n">
        <v>4039.99</v>
      </c>
      <c r="H4376" t="n">
        <v>4037.01</v>
      </c>
      <c r="I4376" t="n">
        <v>4039.03</v>
      </c>
      <c r="J4376" t="inlineStr">
        <is>
          <t>Skipped - active trade</t>
        </is>
      </c>
    </row>
    <row r="4377">
      <c r="A4377" t="n">
        <v>4376</v>
      </c>
      <c r="B4377" s="4" t="n">
        <v>46198.80625</v>
      </c>
      <c r="C4377" s="4" t="n">
        <v>46198.80208333334</v>
      </c>
      <c r="D4377" t="n">
        <v>4039.99</v>
      </c>
      <c r="E4377" t="n">
        <v>4037.01</v>
      </c>
      <c r="F4377" t="n">
        <v>4040.61</v>
      </c>
      <c r="G4377" t="n">
        <v>4043.55</v>
      </c>
      <c r="H4377" t="n">
        <v>4040.56</v>
      </c>
      <c r="I4377" t="n">
        <v>4043.2</v>
      </c>
      <c r="J4377" t="inlineStr">
        <is>
          <t>Accepted</t>
        </is>
      </c>
    </row>
    <row r="4378">
      <c r="A4378" t="n">
        <v>4377</v>
      </c>
      <c r="B4378" s="4" t="n">
        <v>46198.82430555556</v>
      </c>
      <c r="C4378" s="4" t="n">
        <v>46198.82361111111</v>
      </c>
      <c r="D4378" t="n">
        <v>4026.24</v>
      </c>
      <c r="E4378" t="n">
        <v>4023.87</v>
      </c>
      <c r="F4378" t="n">
        <v>4025.97</v>
      </c>
      <c r="G4378" t="n">
        <v>4027.25</v>
      </c>
      <c r="H4378" t="n">
        <v>4025.29</v>
      </c>
      <c r="I4378" t="n">
        <v>4026.42</v>
      </c>
      <c r="J4378" t="inlineStr">
        <is>
          <t>Accepted</t>
        </is>
      </c>
    </row>
    <row r="4379">
      <c r="A4379" t="n">
        <v>4378</v>
      </c>
      <c r="B4379" s="4" t="n">
        <v>46198.82777777778</v>
      </c>
      <c r="C4379" s="4" t="n">
        <v>46198.82430555556</v>
      </c>
      <c r="D4379" t="n">
        <v>4027.25</v>
      </c>
      <c r="E4379" t="n">
        <v>4025.29</v>
      </c>
      <c r="F4379" t="n">
        <v>4028.91</v>
      </c>
      <c r="G4379" t="n">
        <v>4032.34</v>
      </c>
      <c r="H4379" t="n">
        <v>4028.02</v>
      </c>
      <c r="I4379" t="n">
        <v>4032.34</v>
      </c>
      <c r="J4379" t="inlineStr">
        <is>
          <t>Accepted</t>
        </is>
      </c>
    </row>
    <row r="4380">
      <c r="A4380" t="n">
        <v>4379</v>
      </c>
      <c r="B4380" s="4" t="n">
        <v>46198.84097222222</v>
      </c>
      <c r="C4380" s="4" t="n">
        <v>46198.83958333333</v>
      </c>
      <c r="D4380" t="n">
        <v>4030.85</v>
      </c>
      <c r="E4380" t="n">
        <v>4029.77</v>
      </c>
      <c r="F4380" t="n">
        <v>4030.14</v>
      </c>
      <c r="G4380" t="n">
        <v>4031.88</v>
      </c>
      <c r="H4380" t="n">
        <v>4029.82</v>
      </c>
      <c r="I4380" t="n">
        <v>4031.31</v>
      </c>
      <c r="J4380" t="inlineStr">
        <is>
          <t>Skipped - active trade</t>
        </is>
      </c>
    </row>
    <row r="4381">
      <c r="A4381" t="n">
        <v>4380</v>
      </c>
      <c r="B4381" s="4" t="n">
        <v>46198.85138888889</v>
      </c>
      <c r="C4381" s="4" t="n">
        <v>46198.85</v>
      </c>
      <c r="D4381" t="n">
        <v>4032.97</v>
      </c>
      <c r="E4381" t="n">
        <v>4031.05</v>
      </c>
      <c r="F4381" t="n">
        <v>4031.6</v>
      </c>
      <c r="G4381" t="n">
        <v>4035.17</v>
      </c>
      <c r="H4381" t="n">
        <v>4031.58</v>
      </c>
      <c r="I4381" t="n">
        <v>4034.78</v>
      </c>
      <c r="J4381" t="inlineStr">
        <is>
          <t>Skipped - active trade</t>
        </is>
      </c>
    </row>
    <row r="4382">
      <c r="A4382" t="n">
        <v>4381</v>
      </c>
      <c r="B4382" s="4" t="n">
        <v>46198.85833333333</v>
      </c>
      <c r="C4382" s="4" t="n">
        <v>46198.85763888889</v>
      </c>
      <c r="D4382" t="n">
        <v>4032.59</v>
      </c>
      <c r="E4382" t="n">
        <v>4031.66</v>
      </c>
      <c r="F4382" t="n">
        <v>4032.35</v>
      </c>
      <c r="G4382" t="n">
        <v>4034.31</v>
      </c>
      <c r="H4382" t="n">
        <v>4032.3</v>
      </c>
      <c r="I4382" t="n">
        <v>4033.1</v>
      </c>
      <c r="J4382" t="inlineStr">
        <is>
          <t>Skipped - active trade</t>
        </is>
      </c>
    </row>
    <row r="4383">
      <c r="A4383" t="n">
        <v>4382</v>
      </c>
      <c r="B4383" s="4" t="n">
        <v>46198.86111111111</v>
      </c>
      <c r="C4383" s="4" t="n">
        <v>46198.86041666667</v>
      </c>
      <c r="D4383" t="n">
        <v>4033.51</v>
      </c>
      <c r="E4383" t="n">
        <v>4032.05</v>
      </c>
      <c r="F4383" t="n">
        <v>4033.43</v>
      </c>
      <c r="G4383" t="n">
        <v>4034.45</v>
      </c>
      <c r="H4383" t="n">
        <v>4032.99</v>
      </c>
      <c r="I4383" t="n">
        <v>4034.45</v>
      </c>
      <c r="J4383" t="inlineStr">
        <is>
          <t>Skipped - active trade</t>
        </is>
      </c>
    </row>
    <row r="4384">
      <c r="A4384" t="n">
        <v>4383</v>
      </c>
      <c r="B4384" s="4" t="n">
        <v>46198.86736111111</v>
      </c>
      <c r="C4384" s="4" t="n">
        <v>46198.86597222222</v>
      </c>
      <c r="D4384" t="n">
        <v>4031.09</v>
      </c>
      <c r="E4384" t="n">
        <v>4029.74</v>
      </c>
      <c r="F4384" t="n">
        <v>4030.64</v>
      </c>
      <c r="G4384" t="n">
        <v>4031.64</v>
      </c>
      <c r="H4384" t="n">
        <v>4030.55</v>
      </c>
      <c r="I4384" t="n">
        <v>4031.63</v>
      </c>
      <c r="J4384" t="inlineStr">
        <is>
          <t>Skipped - active trade</t>
        </is>
      </c>
    </row>
    <row r="4385">
      <c r="A4385" t="n">
        <v>4384</v>
      </c>
      <c r="B4385" s="4" t="n">
        <v>46198.86944444444</v>
      </c>
      <c r="C4385" s="4" t="n">
        <v>46198.86736111111</v>
      </c>
      <c r="D4385" t="n">
        <v>4031.64</v>
      </c>
      <c r="E4385" t="n">
        <v>4030.55</v>
      </c>
      <c r="F4385" t="n">
        <v>4032.1</v>
      </c>
      <c r="G4385" t="n">
        <v>4032.76</v>
      </c>
      <c r="H4385" t="n">
        <v>4031.91</v>
      </c>
      <c r="I4385" t="n">
        <v>4032.4</v>
      </c>
      <c r="J4385" t="inlineStr">
        <is>
          <t>Skipped - active trade</t>
        </is>
      </c>
    </row>
    <row r="4386">
      <c r="A4386" t="n">
        <v>4385</v>
      </c>
      <c r="B4386" s="4" t="n">
        <v>46198.87569444445</v>
      </c>
      <c r="C4386" s="4" t="n">
        <v>46198.86944444444</v>
      </c>
      <c r="D4386" t="n">
        <v>4032.76</v>
      </c>
      <c r="E4386" t="n">
        <v>4031.91</v>
      </c>
      <c r="F4386" t="n">
        <v>4034.21</v>
      </c>
      <c r="G4386" t="n">
        <v>4035.35</v>
      </c>
      <c r="H4386" t="n">
        <v>4033.88</v>
      </c>
      <c r="I4386" t="n">
        <v>4034.28</v>
      </c>
      <c r="J4386" t="inlineStr">
        <is>
          <t>Skipped - active trade</t>
        </is>
      </c>
    </row>
    <row r="4387">
      <c r="A4387" t="n">
        <v>4386</v>
      </c>
      <c r="B4387" s="4" t="n">
        <v>46198.87986111111</v>
      </c>
      <c r="C4387" s="4" t="n">
        <v>46198.87916666667</v>
      </c>
      <c r="D4387" t="n">
        <v>4030.23</v>
      </c>
      <c r="E4387" t="n">
        <v>4027.38</v>
      </c>
      <c r="F4387" t="n">
        <v>4029.58</v>
      </c>
      <c r="G4387" t="n">
        <v>4031.3</v>
      </c>
      <c r="H4387" t="n">
        <v>4029.12</v>
      </c>
      <c r="I4387" t="n">
        <v>4030.39</v>
      </c>
      <c r="J4387" t="inlineStr">
        <is>
          <t>Skipped - active trade</t>
        </is>
      </c>
    </row>
    <row r="4388">
      <c r="A4388" t="n">
        <v>4387</v>
      </c>
      <c r="B4388" s="4" t="n">
        <v>46198.88263888889</v>
      </c>
      <c r="C4388" s="4" t="n">
        <v>46198.87986111111</v>
      </c>
      <c r="D4388" t="n">
        <v>4031.3</v>
      </c>
      <c r="E4388" t="n">
        <v>4029.12</v>
      </c>
      <c r="F4388" t="n">
        <v>4030.76</v>
      </c>
      <c r="G4388" t="n">
        <v>4034.23</v>
      </c>
      <c r="H4388" t="n">
        <v>4030.76</v>
      </c>
      <c r="I4388" t="n">
        <v>4034.11</v>
      </c>
      <c r="J4388" t="inlineStr">
        <is>
          <t>Skipped - active trade</t>
        </is>
      </c>
    </row>
    <row r="4389">
      <c r="A4389" t="n">
        <v>4388</v>
      </c>
      <c r="B4389" s="4" t="n">
        <v>46198.88611111111</v>
      </c>
      <c r="C4389" s="4" t="n">
        <v>46198.88541666666</v>
      </c>
      <c r="D4389" t="n">
        <v>4034.21</v>
      </c>
      <c r="E4389" t="n">
        <v>4032.18</v>
      </c>
      <c r="F4389" t="n">
        <v>4034.17</v>
      </c>
      <c r="G4389" t="n">
        <v>4038.13</v>
      </c>
      <c r="H4389" t="n">
        <v>4034.12</v>
      </c>
      <c r="I4389" t="n">
        <v>4037.97</v>
      </c>
      <c r="J4389" t="inlineStr">
        <is>
          <t>Accepted</t>
        </is>
      </c>
    </row>
    <row r="4390">
      <c r="A4390" t="n">
        <v>4389</v>
      </c>
      <c r="B4390" s="4" t="n">
        <v>46198.8875</v>
      </c>
      <c r="C4390" s="4" t="n">
        <v>46198.88611111111</v>
      </c>
      <c r="D4390" t="n">
        <v>4038.13</v>
      </c>
      <c r="E4390" t="n">
        <v>4034.12</v>
      </c>
      <c r="F4390" t="n">
        <v>4037.79</v>
      </c>
      <c r="G4390" t="n">
        <v>4039.15</v>
      </c>
      <c r="H4390" t="n">
        <v>4036.78</v>
      </c>
      <c r="I4390" t="n">
        <v>4038.89</v>
      </c>
      <c r="J4390" t="inlineStr">
        <is>
          <t>Skipped - active trade</t>
        </is>
      </c>
    </row>
    <row r="4391">
      <c r="A4391" t="n">
        <v>4390</v>
      </c>
      <c r="B4391" s="4" t="n">
        <v>46198.89097222222</v>
      </c>
      <c r="C4391" s="4" t="n">
        <v>46198.89027777778</v>
      </c>
      <c r="D4391" t="n">
        <v>4038.61</v>
      </c>
      <c r="E4391" t="n">
        <v>4037.49</v>
      </c>
      <c r="F4391" t="n">
        <v>4037.98</v>
      </c>
      <c r="G4391" t="n">
        <v>4038.7</v>
      </c>
      <c r="H4391" t="n">
        <v>4037.74</v>
      </c>
      <c r="I4391" t="n">
        <v>4038.69</v>
      </c>
      <c r="J4391" t="inlineStr">
        <is>
          <t>Skipped - active trade</t>
        </is>
      </c>
    </row>
    <row r="4392">
      <c r="A4392" t="n">
        <v>4391</v>
      </c>
      <c r="B4392" s="4" t="n">
        <v>46198.89236111111</v>
      </c>
      <c r="C4392" s="4" t="n">
        <v>46198.89097222222</v>
      </c>
      <c r="D4392" t="n">
        <v>4038.7</v>
      </c>
      <c r="E4392" t="n">
        <v>4037.74</v>
      </c>
      <c r="F4392" t="n">
        <v>4038.6</v>
      </c>
      <c r="G4392" t="n">
        <v>4041.58</v>
      </c>
      <c r="H4392" t="n">
        <v>4038.06</v>
      </c>
      <c r="I4392" t="n">
        <v>4041.31</v>
      </c>
      <c r="J4392" t="inlineStr">
        <is>
          <t>Skipped - active trade</t>
        </is>
      </c>
    </row>
    <row r="4393">
      <c r="A4393" t="n">
        <v>4392</v>
      </c>
      <c r="B4393" s="4" t="n">
        <v>46198.89444444444</v>
      </c>
      <c r="C4393" s="4" t="n">
        <v>46198.89236111111</v>
      </c>
      <c r="D4393" t="n">
        <v>4041.58</v>
      </c>
      <c r="E4393" t="n">
        <v>4038.06</v>
      </c>
      <c r="F4393" t="n">
        <v>4040.95</v>
      </c>
      <c r="G4393" t="n">
        <v>4042.93</v>
      </c>
      <c r="H4393" t="n">
        <v>4040.93</v>
      </c>
      <c r="I4393" t="n">
        <v>4041.61</v>
      </c>
      <c r="J4393" t="inlineStr">
        <is>
          <t>Skipped - active trade</t>
        </is>
      </c>
    </row>
    <row r="4394">
      <c r="A4394" t="n">
        <v>4393</v>
      </c>
      <c r="B4394" s="4" t="n">
        <v>46198.90138888889</v>
      </c>
      <c r="C4394" s="4" t="n">
        <v>46198.89930555555</v>
      </c>
      <c r="D4394" t="n">
        <v>4035.38</v>
      </c>
      <c r="E4394" t="n">
        <v>4033.8</v>
      </c>
      <c r="F4394" t="n">
        <v>4034.67</v>
      </c>
      <c r="G4394" t="n">
        <v>4035.92</v>
      </c>
      <c r="H4394" t="n">
        <v>4034.14</v>
      </c>
      <c r="I4394" t="n">
        <v>4035.59</v>
      </c>
      <c r="J4394" t="inlineStr">
        <is>
          <t>Accepted</t>
        </is>
      </c>
    </row>
    <row r="4395">
      <c r="A4395" t="n">
        <v>4394</v>
      </c>
      <c r="B4395" s="4" t="n">
        <v>46198.90833333333</v>
      </c>
      <c r="C4395" s="4" t="n">
        <v>46198.90763888889</v>
      </c>
      <c r="D4395" t="n">
        <v>4031.55</v>
      </c>
      <c r="E4395" t="n">
        <v>4029.82</v>
      </c>
      <c r="F4395" t="n">
        <v>4031.2</v>
      </c>
      <c r="G4395" t="n">
        <v>4032.28</v>
      </c>
      <c r="H4395" t="n">
        <v>4030.99</v>
      </c>
      <c r="I4395" t="n">
        <v>4032.17</v>
      </c>
      <c r="J4395" t="inlineStr">
        <is>
          <t>Accepted</t>
        </is>
      </c>
    </row>
    <row r="4396">
      <c r="A4396" t="n">
        <v>4395</v>
      </c>
      <c r="B4396" s="4" t="n">
        <v>46198.9125</v>
      </c>
      <c r="C4396" s="4" t="n">
        <v>46198.90833333333</v>
      </c>
      <c r="D4396" t="n">
        <v>4032.28</v>
      </c>
      <c r="E4396" t="n">
        <v>4030.99</v>
      </c>
      <c r="F4396" t="n">
        <v>4034.95</v>
      </c>
      <c r="G4396" t="n">
        <v>4035.4</v>
      </c>
      <c r="H4396" t="n">
        <v>4034.44</v>
      </c>
      <c r="I4396" t="n">
        <v>4035.19</v>
      </c>
      <c r="J4396" t="inlineStr">
        <is>
          <t>Skipped - active trade</t>
        </is>
      </c>
    </row>
    <row r="4397">
      <c r="A4397" t="n">
        <v>4396</v>
      </c>
      <c r="B4397" s="4" t="n">
        <v>46198.91666666666</v>
      </c>
      <c r="C4397" s="4" t="n">
        <v>46198.91597222222</v>
      </c>
      <c r="D4397" t="n">
        <v>4034.8</v>
      </c>
      <c r="E4397" t="n">
        <v>4033.81</v>
      </c>
      <c r="F4397" t="n">
        <v>4034.72</v>
      </c>
      <c r="G4397" t="n">
        <v>4035.99</v>
      </c>
      <c r="H4397" t="n">
        <v>4034.55</v>
      </c>
      <c r="I4397" t="n">
        <v>4034.95</v>
      </c>
      <c r="J4397" t="inlineStr">
        <is>
          <t>Skipped - active trade</t>
        </is>
      </c>
    </row>
    <row r="4398">
      <c r="A4398" t="n">
        <v>4397</v>
      </c>
      <c r="B4398" s="4" t="n">
        <v>46198.92083333333</v>
      </c>
      <c r="C4398" s="4" t="n">
        <v>46198.91875</v>
      </c>
      <c r="D4398" t="n">
        <v>4034.22</v>
      </c>
      <c r="E4398" t="n">
        <v>4032.58</v>
      </c>
      <c r="F4398" t="n">
        <v>4033.4</v>
      </c>
      <c r="G4398" t="n">
        <v>4035.67</v>
      </c>
      <c r="H4398" t="n">
        <v>4032.98</v>
      </c>
      <c r="I4398" t="n">
        <v>4035.24</v>
      </c>
      <c r="J4398" t="inlineStr">
        <is>
          <t>Skipped - active trade</t>
        </is>
      </c>
    </row>
    <row r="4399">
      <c r="A4399" t="n">
        <v>4398</v>
      </c>
      <c r="B4399" s="4" t="n">
        <v>46198.92291666667</v>
      </c>
      <c r="C4399" s="4" t="n">
        <v>46198.92083333333</v>
      </c>
      <c r="D4399" t="n">
        <v>4035.67</v>
      </c>
      <c r="E4399" t="n">
        <v>4032.98</v>
      </c>
      <c r="F4399" t="n">
        <v>4035.15</v>
      </c>
      <c r="G4399" t="n">
        <v>4039.8</v>
      </c>
      <c r="H4399" t="n">
        <v>4035.13</v>
      </c>
      <c r="I4399" t="n">
        <v>4038.8</v>
      </c>
      <c r="J4399" t="inlineStr">
        <is>
          <t>Accepted</t>
        </is>
      </c>
    </row>
    <row r="4400">
      <c r="A4400" t="n">
        <v>4399</v>
      </c>
      <c r="B4400" s="4" t="n">
        <v>46198.92569444444</v>
      </c>
      <c r="C4400" s="4" t="n">
        <v>46198.92291666667</v>
      </c>
      <c r="D4400" t="n">
        <v>4039.8</v>
      </c>
      <c r="E4400" t="n">
        <v>4035.13</v>
      </c>
      <c r="F4400" t="n">
        <v>4039.96</v>
      </c>
      <c r="G4400" t="n">
        <v>4040.4</v>
      </c>
      <c r="H4400" t="n">
        <v>4039.24</v>
      </c>
      <c r="I4400" t="n">
        <v>4040.17</v>
      </c>
      <c r="J4400" t="inlineStr">
        <is>
          <t>Skipped - active trade</t>
        </is>
      </c>
    </row>
    <row r="4401">
      <c r="A4401" t="n">
        <v>4400</v>
      </c>
      <c r="B4401" s="4" t="n">
        <v>46198.92708333334</v>
      </c>
      <c r="C4401" s="4" t="n">
        <v>46198.92569444444</v>
      </c>
      <c r="D4401" t="n">
        <v>4040.4</v>
      </c>
      <c r="E4401" t="n">
        <v>4039.24</v>
      </c>
      <c r="F4401" t="n">
        <v>4040.19</v>
      </c>
      <c r="G4401" t="n">
        <v>4041.44</v>
      </c>
      <c r="H4401" t="n">
        <v>4040</v>
      </c>
      <c r="I4401" t="n">
        <v>4040.81</v>
      </c>
      <c r="J4401" t="inlineStr">
        <is>
          <t>Skipped - active trade</t>
        </is>
      </c>
    </row>
    <row r="4402">
      <c r="A4402" t="n">
        <v>4401</v>
      </c>
      <c r="B4402" s="4" t="n">
        <v>46198.93402777778</v>
      </c>
      <c r="C4402" s="4" t="n">
        <v>46198.93333333333</v>
      </c>
      <c r="D4402" t="n">
        <v>4039.16</v>
      </c>
      <c r="E4402" t="n">
        <v>4038.54</v>
      </c>
      <c r="F4402" t="n">
        <v>4039.11</v>
      </c>
      <c r="G4402" t="n">
        <v>4040.8</v>
      </c>
      <c r="H4402" t="n">
        <v>4039.07</v>
      </c>
      <c r="I4402" t="n">
        <v>4039.68</v>
      </c>
      <c r="J4402" t="inlineStr">
        <is>
          <t>Skipped - active trade</t>
        </is>
      </c>
    </row>
    <row r="4403">
      <c r="A4403" t="n">
        <v>4402</v>
      </c>
      <c r="B4403" s="4" t="n">
        <v>46198.94097222222</v>
      </c>
      <c r="C4403" s="4" t="n">
        <v>46198.93958333333</v>
      </c>
      <c r="D4403" t="n">
        <v>4034.35</v>
      </c>
      <c r="E4403" t="n">
        <v>4032.8</v>
      </c>
      <c r="F4403" t="n">
        <v>4033.88</v>
      </c>
      <c r="G4403" t="n">
        <v>4034.95</v>
      </c>
      <c r="H4403" t="n">
        <v>4033.5</v>
      </c>
      <c r="I4403" t="n">
        <v>4034.95</v>
      </c>
      <c r="J4403" t="inlineStr">
        <is>
          <t>Accepted</t>
        </is>
      </c>
    </row>
    <row r="4404">
      <c r="A4404" t="n">
        <v>4403</v>
      </c>
      <c r="B4404" s="4" t="n">
        <v>46198.95277777778</v>
      </c>
      <c r="C4404" s="4" t="n">
        <v>46198.95208333333</v>
      </c>
      <c r="D4404" t="n">
        <v>4024.11</v>
      </c>
      <c r="E4404" t="n">
        <v>4021.95</v>
      </c>
      <c r="F4404" t="n">
        <v>4023.83</v>
      </c>
      <c r="G4404" t="n">
        <v>4026.34</v>
      </c>
      <c r="H4404" t="n">
        <v>4023.83</v>
      </c>
      <c r="I4404" t="n">
        <v>4025.86</v>
      </c>
      <c r="J4404" t="inlineStr">
        <is>
          <t>Accepted</t>
        </is>
      </c>
    </row>
    <row r="4405">
      <c r="A4405" t="n">
        <v>4404</v>
      </c>
      <c r="B4405" s="4" t="n">
        <v>46198.95416666667</v>
      </c>
      <c r="C4405" s="4" t="n">
        <v>46198.95277777778</v>
      </c>
      <c r="D4405" t="n">
        <v>4026.34</v>
      </c>
      <c r="E4405" t="n">
        <v>4023.83</v>
      </c>
      <c r="F4405" t="n">
        <v>4024.45</v>
      </c>
      <c r="G4405" t="n">
        <v>4026.53</v>
      </c>
      <c r="H4405" t="n">
        <v>4024.03</v>
      </c>
      <c r="I4405" t="n">
        <v>4026.52</v>
      </c>
      <c r="J4405" t="inlineStr">
        <is>
          <t>Skipped - active trade</t>
        </is>
      </c>
    </row>
    <row r="4406">
      <c r="A4406" t="n">
        <v>4405</v>
      </c>
      <c r="B4406" s="4" t="n">
        <v>46198.95625</v>
      </c>
      <c r="C4406" s="4" t="n">
        <v>46198.95555555556</v>
      </c>
      <c r="D4406" t="n">
        <v>4023.69</v>
      </c>
      <c r="E4406" t="n">
        <v>4022.12</v>
      </c>
      <c r="F4406" t="n">
        <v>4022.85</v>
      </c>
      <c r="G4406" t="n">
        <v>4025.34</v>
      </c>
      <c r="H4406" t="n">
        <v>4022.85</v>
      </c>
      <c r="I4406" t="n">
        <v>4024.92</v>
      </c>
      <c r="J4406" t="inlineStr">
        <is>
          <t>Skipped - active trade</t>
        </is>
      </c>
    </row>
    <row r="4407">
      <c r="A4407" t="n">
        <v>4406</v>
      </c>
      <c r="B4407" s="4" t="n">
        <v>46199.04305555556</v>
      </c>
      <c r="C4407" s="4" t="n">
        <v>46198.95625</v>
      </c>
      <c r="D4407" t="n">
        <v>4025.34</v>
      </c>
      <c r="E4407" t="n">
        <v>4022.85</v>
      </c>
      <c r="F4407" t="n">
        <v>4026.94</v>
      </c>
      <c r="G4407" t="n">
        <v>4028.81</v>
      </c>
      <c r="H4407" t="n">
        <v>4026.94</v>
      </c>
      <c r="I4407" t="n">
        <v>4027.67</v>
      </c>
      <c r="J4407" t="inlineStr">
        <is>
          <t>Accepted</t>
        </is>
      </c>
    </row>
    <row r="4408">
      <c r="A4408" t="n">
        <v>4407</v>
      </c>
      <c r="B4408" s="4" t="n">
        <v>46199.04513888889</v>
      </c>
      <c r="C4408" s="4" t="n">
        <v>46199.04305555556</v>
      </c>
      <c r="D4408" t="n">
        <v>4028.81</v>
      </c>
      <c r="E4408" t="n">
        <v>4026.94</v>
      </c>
      <c r="F4408" t="n">
        <v>4029.45</v>
      </c>
      <c r="G4408" t="n">
        <v>4029.8</v>
      </c>
      <c r="H4408" t="n">
        <v>4028</v>
      </c>
      <c r="I4408" t="n">
        <v>4029.62</v>
      </c>
      <c r="J4408" t="inlineStr">
        <is>
          <t>Skipped - active trade</t>
        </is>
      </c>
    </row>
    <row r="4409">
      <c r="A4409" t="n">
        <v>4408</v>
      </c>
      <c r="B4409" s="4" t="n">
        <v>46199.05763888889</v>
      </c>
      <c r="C4409" s="4" t="n">
        <v>46199.05625</v>
      </c>
      <c r="D4409" t="n">
        <v>4022.75</v>
      </c>
      <c r="E4409" t="n">
        <v>4021.06</v>
      </c>
      <c r="F4409" t="n">
        <v>4021.86</v>
      </c>
      <c r="G4409" t="n">
        <v>4023.77</v>
      </c>
      <c r="H4409" t="n">
        <v>4021.86</v>
      </c>
      <c r="I4409" t="n">
        <v>4022.99</v>
      </c>
      <c r="J4409" t="inlineStr">
        <is>
          <t>Accepted</t>
        </is>
      </c>
    </row>
    <row r="4410">
      <c r="A4410" t="n">
        <v>4409</v>
      </c>
      <c r="B4410" s="4" t="n">
        <v>46199.06041666667</v>
      </c>
      <c r="C4410" s="4" t="n">
        <v>46199.05972222222</v>
      </c>
      <c r="D4410" t="n">
        <v>4022.66</v>
      </c>
      <c r="E4410" t="n">
        <v>4021.45</v>
      </c>
      <c r="F4410" t="n">
        <v>4022.25</v>
      </c>
      <c r="G4410" t="n">
        <v>4024.14</v>
      </c>
      <c r="H4410" t="n">
        <v>4022.18</v>
      </c>
      <c r="I4410" t="n">
        <v>4023.81</v>
      </c>
      <c r="J4410" t="inlineStr">
        <is>
          <t>Accepted</t>
        </is>
      </c>
    </row>
    <row r="4411">
      <c r="A4411" t="n">
        <v>4410</v>
      </c>
      <c r="B4411" s="4" t="n">
        <v>46199.06597222222</v>
      </c>
      <c r="C4411" s="4" t="n">
        <v>46199.06041666667</v>
      </c>
      <c r="D4411" t="n">
        <v>4024.14</v>
      </c>
      <c r="E4411" t="n">
        <v>4022.18</v>
      </c>
      <c r="F4411" t="n">
        <v>4029.77</v>
      </c>
      <c r="G4411" t="n">
        <v>4033.17</v>
      </c>
      <c r="H4411" t="n">
        <v>4029.74</v>
      </c>
      <c r="I4411" t="n">
        <v>4032.86</v>
      </c>
      <c r="J4411" t="inlineStr">
        <is>
          <t>Accepted</t>
        </is>
      </c>
    </row>
    <row r="4412">
      <c r="A4412" t="n">
        <v>4411</v>
      </c>
      <c r="B4412" s="4" t="n">
        <v>46199.06944444445</v>
      </c>
      <c r="C4412" s="4" t="n">
        <v>46199.06597222222</v>
      </c>
      <c r="D4412" t="n">
        <v>4033.17</v>
      </c>
      <c r="E4412" t="n">
        <v>4029.74</v>
      </c>
      <c r="F4412" t="n">
        <v>4034.19</v>
      </c>
      <c r="G4412" t="n">
        <v>4036.57</v>
      </c>
      <c r="H4412" t="n">
        <v>4034.19</v>
      </c>
      <c r="I4412" t="n">
        <v>4035.4</v>
      </c>
      <c r="J4412" t="inlineStr">
        <is>
          <t>Skipped - active trade</t>
        </is>
      </c>
    </row>
    <row r="4413">
      <c r="A4413" t="n">
        <v>4412</v>
      </c>
      <c r="B4413" s="4" t="n">
        <v>46199.08055555556</v>
      </c>
      <c r="C4413" s="4" t="n">
        <v>46199.07986111111</v>
      </c>
      <c r="D4413" t="n">
        <v>4024.5</v>
      </c>
      <c r="E4413" t="n">
        <v>4022.15</v>
      </c>
      <c r="F4413" t="n">
        <v>4024.07</v>
      </c>
      <c r="G4413" t="n">
        <v>4026.65</v>
      </c>
      <c r="H4413" t="n">
        <v>4022.37</v>
      </c>
      <c r="I4413" t="n">
        <v>4025.58</v>
      </c>
      <c r="J4413" t="inlineStr">
        <is>
          <t>Accepted</t>
        </is>
      </c>
    </row>
    <row r="4414">
      <c r="A4414" t="n">
        <v>4413</v>
      </c>
      <c r="B4414" s="4" t="n">
        <v>46199.09513888889</v>
      </c>
      <c r="C4414" s="4" t="n">
        <v>46199.09444444445</v>
      </c>
      <c r="D4414" t="n">
        <v>4023.89</v>
      </c>
      <c r="E4414" t="n">
        <v>4022.74</v>
      </c>
      <c r="F4414" t="n">
        <v>4023.72</v>
      </c>
      <c r="G4414" t="n">
        <v>4024.24</v>
      </c>
      <c r="H4414" t="n">
        <v>4022.95</v>
      </c>
      <c r="I4414" t="n">
        <v>4024.09</v>
      </c>
      <c r="J4414" t="inlineStr">
        <is>
          <t>Accepted</t>
        </is>
      </c>
    </row>
    <row r="4415">
      <c r="A4415" t="n">
        <v>4414</v>
      </c>
      <c r="B4415" s="4" t="n">
        <v>46199.10069444445</v>
      </c>
      <c r="C4415" s="4" t="n">
        <v>46199.09513888889</v>
      </c>
      <c r="D4415" t="n">
        <v>4024.24</v>
      </c>
      <c r="E4415" t="n">
        <v>4022.95</v>
      </c>
      <c r="F4415" t="n">
        <v>4028.23</v>
      </c>
      <c r="G4415" t="n">
        <v>4030.12</v>
      </c>
      <c r="H4415" t="n">
        <v>4028.14</v>
      </c>
      <c r="I4415" t="n">
        <v>4029.46</v>
      </c>
      <c r="J4415" t="inlineStr">
        <is>
          <t>Accepted</t>
        </is>
      </c>
    </row>
    <row r="4416">
      <c r="A4416" t="n">
        <v>4415</v>
      </c>
      <c r="B4416" s="4" t="n">
        <v>46199.10833333333</v>
      </c>
      <c r="C4416" s="4" t="n">
        <v>46199.10763888889</v>
      </c>
      <c r="D4416" t="n">
        <v>4024.07</v>
      </c>
      <c r="E4416" t="n">
        <v>4021.39</v>
      </c>
      <c r="F4416" t="n">
        <v>4023.5</v>
      </c>
      <c r="G4416" t="n">
        <v>4025.1</v>
      </c>
      <c r="H4416" t="n">
        <v>4022.16</v>
      </c>
      <c r="I4416" t="n">
        <v>4024.68</v>
      </c>
      <c r="J4416" t="inlineStr">
        <is>
          <t>Accepted</t>
        </is>
      </c>
    </row>
    <row r="4417">
      <c r="A4417" t="n">
        <v>4416</v>
      </c>
      <c r="B4417" s="4" t="n">
        <v>46199.11875</v>
      </c>
      <c r="C4417" s="4" t="n">
        <v>46199.11805555555</v>
      </c>
      <c r="D4417" t="n">
        <v>4018.14</v>
      </c>
      <c r="E4417" t="n">
        <v>4017.08</v>
      </c>
      <c r="F4417" t="n">
        <v>4017.93</v>
      </c>
      <c r="G4417" t="n">
        <v>4019.37</v>
      </c>
      <c r="H4417" t="n">
        <v>4017.59</v>
      </c>
      <c r="I4417" t="n">
        <v>4019.28</v>
      </c>
      <c r="J4417" t="inlineStr">
        <is>
          <t>Accepted</t>
        </is>
      </c>
    </row>
    <row r="4418">
      <c r="A4418" t="n">
        <v>4417</v>
      </c>
      <c r="B4418" s="4" t="n">
        <v>46199.125</v>
      </c>
      <c r="C4418" s="4" t="n">
        <v>46199.12430555555</v>
      </c>
      <c r="D4418" t="n">
        <v>4015.34</v>
      </c>
      <c r="E4418" t="n">
        <v>4012.58</v>
      </c>
      <c r="F4418" t="n">
        <v>4014.62</v>
      </c>
      <c r="G4418" t="n">
        <v>4018.66</v>
      </c>
      <c r="H4418" t="n">
        <v>4013.89</v>
      </c>
      <c r="I4418" t="n">
        <v>4018.08</v>
      </c>
      <c r="J4418" t="inlineStr">
        <is>
          <t>Accepted</t>
        </is>
      </c>
    </row>
    <row r="4419">
      <c r="A4419" t="n">
        <v>4418</v>
      </c>
      <c r="B4419" s="4" t="n">
        <v>46199.12916666667</v>
      </c>
      <c r="C4419" s="4" t="n">
        <v>46199.12847222222</v>
      </c>
      <c r="D4419" t="n">
        <v>4013.42</v>
      </c>
      <c r="E4419" t="n">
        <v>4011.43</v>
      </c>
      <c r="F4419" t="n">
        <v>4013.32</v>
      </c>
      <c r="G4419" t="n">
        <v>4015.72</v>
      </c>
      <c r="H4419" t="n">
        <v>4012.85</v>
      </c>
      <c r="I4419" t="n">
        <v>4014.92</v>
      </c>
      <c r="J4419" t="inlineStr">
        <is>
          <t>Accepted</t>
        </is>
      </c>
    </row>
    <row r="4420">
      <c r="A4420" t="n">
        <v>4419</v>
      </c>
      <c r="B4420" s="4" t="n">
        <v>46199.13125</v>
      </c>
      <c r="C4420" s="4" t="n">
        <v>46199.13055555556</v>
      </c>
      <c r="D4420" t="n">
        <v>4014.61</v>
      </c>
      <c r="E4420" t="n">
        <v>4012.4</v>
      </c>
      <c r="F4420" t="n">
        <v>4012.92</v>
      </c>
      <c r="G4420" t="n">
        <v>4014.75</v>
      </c>
      <c r="H4420" t="n">
        <v>4012.73</v>
      </c>
      <c r="I4420" t="n">
        <v>4014.73</v>
      </c>
      <c r="J4420" t="inlineStr">
        <is>
          <t>Skipped - active trade</t>
        </is>
      </c>
    </row>
    <row r="4421">
      <c r="A4421" t="n">
        <v>4420</v>
      </c>
      <c r="B4421" s="4" t="n">
        <v>46199.13402777778</v>
      </c>
      <c r="C4421" s="4" t="n">
        <v>46199.13333333333</v>
      </c>
      <c r="D4421" t="n">
        <v>4015.5</v>
      </c>
      <c r="E4421" t="n">
        <v>4012.22</v>
      </c>
      <c r="F4421" t="n">
        <v>4014.71</v>
      </c>
      <c r="G4421" t="n">
        <v>4017.48</v>
      </c>
      <c r="H4421" t="n">
        <v>4014.39</v>
      </c>
      <c r="I4421" t="n">
        <v>4017.08</v>
      </c>
      <c r="J4421" t="inlineStr">
        <is>
          <t>Skipped - active trade</t>
        </is>
      </c>
    </row>
    <row r="4422">
      <c r="A4422" t="n">
        <v>4421</v>
      </c>
      <c r="B4422" s="4" t="n">
        <v>46199.13680555556</v>
      </c>
      <c r="C4422" s="4" t="n">
        <v>46199.13402777778</v>
      </c>
      <c r="D4422" t="n">
        <v>4017.48</v>
      </c>
      <c r="E4422" t="n">
        <v>4014.39</v>
      </c>
      <c r="F4422" t="n">
        <v>4019.12</v>
      </c>
      <c r="G4422" t="n">
        <v>4022.67</v>
      </c>
      <c r="H4422" t="n">
        <v>4018.93</v>
      </c>
      <c r="I4422" t="n">
        <v>4022.62</v>
      </c>
      <c r="J4422" t="inlineStr">
        <is>
          <t>Accepted</t>
        </is>
      </c>
    </row>
    <row r="4423">
      <c r="A4423" t="n">
        <v>4422</v>
      </c>
      <c r="B4423" s="4" t="n">
        <v>46199.14513888889</v>
      </c>
      <c r="C4423" s="4" t="n">
        <v>46199.14444444444</v>
      </c>
      <c r="D4423" t="n">
        <v>4015.32</v>
      </c>
      <c r="E4423" t="n">
        <v>4013.07</v>
      </c>
      <c r="F4423" t="n">
        <v>4014.36</v>
      </c>
      <c r="G4423" t="n">
        <v>4015.79</v>
      </c>
      <c r="H4423" t="n">
        <v>4013.96</v>
      </c>
      <c r="I4423" t="n">
        <v>4015.47</v>
      </c>
      <c r="J4423" t="inlineStr">
        <is>
          <t>Accepted</t>
        </is>
      </c>
    </row>
    <row r="4424">
      <c r="A4424" t="n">
        <v>4423</v>
      </c>
      <c r="B4424" s="4" t="n">
        <v>46199.14861111111</v>
      </c>
      <c r="C4424" s="4" t="n">
        <v>46199.14722222222</v>
      </c>
      <c r="D4424" t="n">
        <v>4015.48</v>
      </c>
      <c r="E4424" t="n">
        <v>4013.6</v>
      </c>
      <c r="F4424" t="n">
        <v>4014.04</v>
      </c>
      <c r="G4424" t="n">
        <v>4016</v>
      </c>
      <c r="H4424" t="n">
        <v>4014.04</v>
      </c>
      <c r="I4424" t="n">
        <v>4016</v>
      </c>
      <c r="J4424" t="inlineStr">
        <is>
          <t>Accepted</t>
        </is>
      </c>
    </row>
    <row r="4425">
      <c r="A4425" t="n">
        <v>4424</v>
      </c>
      <c r="B4425" s="4" t="n">
        <v>46199.15</v>
      </c>
      <c r="C4425" s="4" t="n">
        <v>46199.14861111111</v>
      </c>
      <c r="D4425" t="n">
        <v>4016</v>
      </c>
      <c r="E4425" t="n">
        <v>4014.04</v>
      </c>
      <c r="F4425" t="n">
        <v>4015.59</v>
      </c>
      <c r="G4425" t="n">
        <v>4018.01</v>
      </c>
      <c r="H4425" t="n">
        <v>4014.73</v>
      </c>
      <c r="I4425" t="n">
        <v>4017.17</v>
      </c>
      <c r="J4425" t="inlineStr">
        <is>
          <t>Skipped - active trade</t>
        </is>
      </c>
    </row>
    <row r="4426">
      <c r="A4426" t="n">
        <v>4425</v>
      </c>
      <c r="B4426" s="4" t="n">
        <v>46199.15277777778</v>
      </c>
      <c r="C4426" s="4" t="n">
        <v>46199.15208333333</v>
      </c>
      <c r="D4426" t="n">
        <v>4016.37</v>
      </c>
      <c r="E4426" t="n">
        <v>4014.4</v>
      </c>
      <c r="F4426" t="n">
        <v>4016.31</v>
      </c>
      <c r="G4426" t="n">
        <v>4017.87</v>
      </c>
      <c r="H4426" t="n">
        <v>4016.29</v>
      </c>
      <c r="I4426" t="n">
        <v>4016.71</v>
      </c>
      <c r="J4426" t="inlineStr">
        <is>
          <t>Skipped - active trade</t>
        </is>
      </c>
    </row>
    <row r="4427">
      <c r="A4427" t="n">
        <v>4426</v>
      </c>
      <c r="B4427" s="4" t="n">
        <v>46199.15486111111</v>
      </c>
      <c r="C4427" s="4" t="n">
        <v>46199.15416666667</v>
      </c>
      <c r="D4427" t="n">
        <v>4018.01</v>
      </c>
      <c r="E4427" t="n">
        <v>4016.16</v>
      </c>
      <c r="F4427" t="n">
        <v>4017.64</v>
      </c>
      <c r="G4427" t="n">
        <v>4019.03</v>
      </c>
      <c r="H4427" t="n">
        <v>4017.5</v>
      </c>
      <c r="I4427" t="n">
        <v>4018.87</v>
      </c>
      <c r="J4427" t="inlineStr">
        <is>
          <t>Skipped - active trade</t>
        </is>
      </c>
    </row>
    <row r="4428">
      <c r="A4428" t="n">
        <v>4427</v>
      </c>
      <c r="B4428" s="4" t="n">
        <v>46199.16041666667</v>
      </c>
      <c r="C4428" s="4" t="n">
        <v>46199.15486111111</v>
      </c>
      <c r="D4428" t="n">
        <v>4019.03</v>
      </c>
      <c r="E4428" t="n">
        <v>4017.5</v>
      </c>
      <c r="F4428" t="n">
        <v>4017.85</v>
      </c>
      <c r="G4428" t="n">
        <v>4020.51</v>
      </c>
      <c r="H4428" t="n">
        <v>4017.84</v>
      </c>
      <c r="I4428" t="n">
        <v>4020.13</v>
      </c>
      <c r="J4428" t="inlineStr">
        <is>
          <t>Accepted</t>
        </is>
      </c>
    </row>
    <row r="4429">
      <c r="A4429" t="n">
        <v>4428</v>
      </c>
      <c r="B4429" s="4" t="n">
        <v>46199.16388888889</v>
      </c>
      <c r="C4429" s="4" t="n">
        <v>46199.16319444445</v>
      </c>
      <c r="D4429" t="n">
        <v>4017.94</v>
      </c>
      <c r="E4429" t="n">
        <v>4016.17</v>
      </c>
      <c r="F4429" t="n">
        <v>4017.14</v>
      </c>
      <c r="G4429" t="n">
        <v>4018.43</v>
      </c>
      <c r="H4429" t="n">
        <v>4016.97</v>
      </c>
      <c r="I4429" t="n">
        <v>4018.43</v>
      </c>
      <c r="J4429" t="inlineStr">
        <is>
          <t>Accepted</t>
        </is>
      </c>
    </row>
    <row r="4430">
      <c r="A4430" t="n">
        <v>4429</v>
      </c>
      <c r="B4430" s="4" t="n">
        <v>46199.16666666666</v>
      </c>
      <c r="C4430" s="4" t="n">
        <v>46199.16388888889</v>
      </c>
      <c r="D4430" t="n">
        <v>4018.43</v>
      </c>
      <c r="E4430" t="n">
        <v>4016.97</v>
      </c>
      <c r="F4430" t="n">
        <v>4020.32</v>
      </c>
      <c r="G4430" t="n">
        <v>4025.78</v>
      </c>
      <c r="H4430" t="n">
        <v>4019.74</v>
      </c>
      <c r="I4430" t="n">
        <v>4025.42</v>
      </c>
      <c r="J4430" t="inlineStr">
        <is>
          <t>Accepted</t>
        </is>
      </c>
    </row>
    <row r="4431">
      <c r="A4431" t="n">
        <v>4430</v>
      </c>
      <c r="B4431" s="4" t="n">
        <v>46199.17152777778</v>
      </c>
      <c r="C4431" s="4" t="n">
        <v>46199.17083333333</v>
      </c>
      <c r="D4431" t="n">
        <v>4017.67</v>
      </c>
      <c r="E4431" t="n">
        <v>4014.27</v>
      </c>
      <c r="F4431" t="n">
        <v>4017.67</v>
      </c>
      <c r="G4431" t="n">
        <v>4019.25</v>
      </c>
      <c r="H4431" t="n">
        <v>4016.69</v>
      </c>
      <c r="I4431" t="n">
        <v>4018.04</v>
      </c>
      <c r="J4431" t="inlineStr">
        <is>
          <t>Accepted</t>
        </is>
      </c>
    </row>
    <row r="4432">
      <c r="A4432" t="n">
        <v>4431</v>
      </c>
      <c r="B4432" s="4" t="n">
        <v>46199.17361111111</v>
      </c>
      <c r="C4432" s="4" t="n">
        <v>46199.17152777778</v>
      </c>
      <c r="D4432" t="n">
        <v>4019.25</v>
      </c>
      <c r="E4432" t="n">
        <v>4016.69</v>
      </c>
      <c r="F4432" t="n">
        <v>4017.42</v>
      </c>
      <c r="G4432" t="n">
        <v>4020.11</v>
      </c>
      <c r="H4432" t="n">
        <v>4017.3</v>
      </c>
      <c r="I4432" t="n">
        <v>4019.4</v>
      </c>
      <c r="J4432" t="inlineStr">
        <is>
          <t>Skipped - active trade</t>
        </is>
      </c>
    </row>
    <row r="4433">
      <c r="A4433" t="n">
        <v>4432</v>
      </c>
      <c r="B4433" s="4" t="n">
        <v>46199.17708333334</v>
      </c>
      <c r="C4433" s="4" t="n">
        <v>46199.17638888889</v>
      </c>
      <c r="D4433" t="n">
        <v>4020.4</v>
      </c>
      <c r="E4433" t="n">
        <v>4018.31</v>
      </c>
      <c r="F4433" t="n">
        <v>4019.75</v>
      </c>
      <c r="G4433" t="n">
        <v>4023.5</v>
      </c>
      <c r="H4433" t="n">
        <v>4018.44</v>
      </c>
      <c r="I4433" t="n">
        <v>4023.26</v>
      </c>
      <c r="J4433" t="inlineStr">
        <is>
          <t>Accepted</t>
        </is>
      </c>
    </row>
    <row r="4434">
      <c r="A4434" t="n">
        <v>4433</v>
      </c>
      <c r="B4434" s="4" t="n">
        <v>46199.17986111111</v>
      </c>
      <c r="C4434" s="4" t="n">
        <v>46199.17708333334</v>
      </c>
      <c r="D4434" t="n">
        <v>4023.5</v>
      </c>
      <c r="E4434" t="n">
        <v>4018.44</v>
      </c>
      <c r="F4434" t="n">
        <v>4023.46</v>
      </c>
      <c r="G4434" t="n">
        <v>4024.72</v>
      </c>
      <c r="H4434" t="n">
        <v>4022.95</v>
      </c>
      <c r="I4434" t="n">
        <v>4024.68</v>
      </c>
      <c r="J4434" t="inlineStr">
        <is>
          <t>Skipped - active trade</t>
        </is>
      </c>
    </row>
    <row r="4435">
      <c r="A4435" t="n">
        <v>4434</v>
      </c>
      <c r="B4435" s="4" t="n">
        <v>46199.18680555555</v>
      </c>
      <c r="C4435" s="4" t="n">
        <v>46199.18611111111</v>
      </c>
      <c r="D4435" t="n">
        <v>4020.09</v>
      </c>
      <c r="E4435" t="n">
        <v>4018.76</v>
      </c>
      <c r="F4435" t="n">
        <v>4019.78</v>
      </c>
      <c r="G4435" t="n">
        <v>4022.75</v>
      </c>
      <c r="H4435" t="n">
        <v>4018.88</v>
      </c>
      <c r="I4435" t="n">
        <v>4022.69</v>
      </c>
      <c r="J4435" t="inlineStr">
        <is>
          <t>Accepted</t>
        </is>
      </c>
    </row>
    <row r="4436">
      <c r="A4436" t="n">
        <v>4435</v>
      </c>
      <c r="B4436" s="4" t="n">
        <v>46199.19375</v>
      </c>
      <c r="C4436" s="4" t="n">
        <v>46199.19166666667</v>
      </c>
      <c r="D4436" t="n">
        <v>4019.09</v>
      </c>
      <c r="E4436" t="n">
        <v>4016.38</v>
      </c>
      <c r="F4436" t="n">
        <v>4017.29</v>
      </c>
      <c r="G4436" t="n">
        <v>4022.83</v>
      </c>
      <c r="H4436" t="n">
        <v>4016.72</v>
      </c>
      <c r="I4436" t="n">
        <v>4021.51</v>
      </c>
      <c r="J4436" t="inlineStr">
        <is>
          <t>Accepted</t>
        </is>
      </c>
    </row>
    <row r="4437">
      <c r="A4437" t="n">
        <v>4436</v>
      </c>
      <c r="B4437" s="4" t="n">
        <v>46199.19652777778</v>
      </c>
      <c r="C4437" s="4" t="n">
        <v>46199.19375</v>
      </c>
      <c r="D4437" t="n">
        <v>4022.83</v>
      </c>
      <c r="E4437" t="n">
        <v>4016.72</v>
      </c>
      <c r="F4437" t="n">
        <v>4023.11</v>
      </c>
      <c r="G4437" t="n">
        <v>4023.97</v>
      </c>
      <c r="H4437" t="n">
        <v>4022.64</v>
      </c>
      <c r="I4437" t="n">
        <v>4023.58</v>
      </c>
      <c r="J4437" t="inlineStr">
        <is>
          <t>Skipped - active trade</t>
        </is>
      </c>
    </row>
    <row r="4438">
      <c r="A4438" t="n">
        <v>4437</v>
      </c>
      <c r="B4438" s="4" t="n">
        <v>46199.20416666667</v>
      </c>
      <c r="C4438" s="4" t="n">
        <v>46199.20347222222</v>
      </c>
      <c r="D4438" t="n">
        <v>4017.31</v>
      </c>
      <c r="E4438" t="n">
        <v>4015.37</v>
      </c>
      <c r="F4438" t="n">
        <v>4016.79</v>
      </c>
      <c r="G4438" t="n">
        <v>4018.71</v>
      </c>
      <c r="H4438" t="n">
        <v>4016.53</v>
      </c>
      <c r="I4438" t="n">
        <v>4018.21</v>
      </c>
      <c r="J4438" t="inlineStr">
        <is>
          <t>Accepted</t>
        </is>
      </c>
    </row>
    <row r="4439">
      <c r="A4439" t="n">
        <v>4438</v>
      </c>
      <c r="B4439" s="4" t="n">
        <v>46199.20694444444</v>
      </c>
      <c r="C4439" s="4" t="n">
        <v>46199.20416666667</v>
      </c>
      <c r="D4439" t="n">
        <v>4018.71</v>
      </c>
      <c r="E4439" t="n">
        <v>4016.53</v>
      </c>
      <c r="F4439" t="n">
        <v>4019.08</v>
      </c>
      <c r="G4439" t="n">
        <v>4020.48</v>
      </c>
      <c r="H4439" t="n">
        <v>4019.03</v>
      </c>
      <c r="I4439" t="n">
        <v>4019.32</v>
      </c>
      <c r="J4439" t="inlineStr">
        <is>
          <t>Skipped - active trade</t>
        </is>
      </c>
    </row>
    <row r="4440">
      <c r="A4440" t="n">
        <v>4439</v>
      </c>
      <c r="B4440" s="4" t="n">
        <v>46199.21041666667</v>
      </c>
      <c r="C4440" s="4" t="n">
        <v>46199.20972222222</v>
      </c>
      <c r="D4440" t="n">
        <v>4020.7</v>
      </c>
      <c r="E4440" t="n">
        <v>4017.6</v>
      </c>
      <c r="F4440" t="n">
        <v>4020.67</v>
      </c>
      <c r="G4440" t="n">
        <v>4022.57</v>
      </c>
      <c r="H4440" t="n">
        <v>4020.61</v>
      </c>
      <c r="I4440" t="n">
        <v>4021.44</v>
      </c>
      <c r="J4440" t="inlineStr">
        <is>
          <t>Accepted</t>
        </is>
      </c>
    </row>
    <row r="4441">
      <c r="A4441" t="n">
        <v>4440</v>
      </c>
      <c r="B4441" s="4" t="n">
        <v>46199.22847222222</v>
      </c>
      <c r="C4441" s="4" t="n">
        <v>46199.22777777778</v>
      </c>
      <c r="D4441" t="n">
        <v>4007.07</v>
      </c>
      <c r="E4441" t="n">
        <v>4005.31</v>
      </c>
      <c r="F4441" t="n">
        <v>4006.72</v>
      </c>
      <c r="G4441" t="n">
        <v>4008.39</v>
      </c>
      <c r="H4441" t="n">
        <v>4006.32</v>
      </c>
      <c r="I4441" t="n">
        <v>4007.47</v>
      </c>
      <c r="J4441" t="inlineStr">
        <is>
          <t>Accepted</t>
        </is>
      </c>
    </row>
    <row r="4442">
      <c r="A4442" t="n">
        <v>4441</v>
      </c>
      <c r="B4442" s="4" t="n">
        <v>46199.24791666667</v>
      </c>
      <c r="C4442" s="4" t="n">
        <v>46199.24722222222</v>
      </c>
      <c r="D4442" t="n">
        <v>3987.59</v>
      </c>
      <c r="E4442" t="n">
        <v>3983.08</v>
      </c>
      <c r="F4442" t="n">
        <v>3987.21</v>
      </c>
      <c r="G4442" t="n">
        <v>3988.86</v>
      </c>
      <c r="H4442" t="n">
        <v>3986.43</v>
      </c>
      <c r="I4442" t="n">
        <v>3988.4</v>
      </c>
      <c r="J4442" t="inlineStr">
        <is>
          <t>Accepted</t>
        </is>
      </c>
    </row>
    <row r="4443">
      <c r="A4443" t="n">
        <v>4442</v>
      </c>
      <c r="B4443" s="4" t="n">
        <v>46199.25138888889</v>
      </c>
      <c r="C4443" s="4" t="n">
        <v>46199.24791666667</v>
      </c>
      <c r="D4443" t="n">
        <v>3988.86</v>
      </c>
      <c r="E4443" t="n">
        <v>3986.43</v>
      </c>
      <c r="F4443" t="n">
        <v>3987.95</v>
      </c>
      <c r="G4443" t="n">
        <v>3989.49</v>
      </c>
      <c r="H4443" t="n">
        <v>3986.63</v>
      </c>
      <c r="I4443" t="n">
        <v>3989.15</v>
      </c>
      <c r="J4443" t="inlineStr">
        <is>
          <t>Accepted</t>
        </is>
      </c>
    </row>
    <row r="4444">
      <c r="A4444" t="n">
        <v>4443</v>
      </c>
      <c r="B4444" s="4" t="n">
        <v>46199.25347222222</v>
      </c>
      <c r="C4444" s="4" t="n">
        <v>46199.25138888889</v>
      </c>
      <c r="D4444" t="n">
        <v>3989.49</v>
      </c>
      <c r="E4444" t="n">
        <v>3986.63</v>
      </c>
      <c r="F4444" t="n">
        <v>3990.48</v>
      </c>
      <c r="G4444" t="n">
        <v>3992.42</v>
      </c>
      <c r="H4444" t="n">
        <v>3989.44</v>
      </c>
      <c r="I4444" t="n">
        <v>3992.03</v>
      </c>
      <c r="J4444" t="inlineStr">
        <is>
          <t>Skipped - active trade</t>
        </is>
      </c>
    </row>
    <row r="4445">
      <c r="A4445" t="n">
        <v>4444</v>
      </c>
      <c r="B4445" s="4" t="n">
        <v>46199.25625</v>
      </c>
      <c r="C4445" s="4" t="n">
        <v>46199.25347222222</v>
      </c>
      <c r="D4445" t="n">
        <v>3992.42</v>
      </c>
      <c r="E4445" t="n">
        <v>3989.44</v>
      </c>
      <c r="F4445" t="n">
        <v>3991.86</v>
      </c>
      <c r="G4445" t="n">
        <v>3995.32</v>
      </c>
      <c r="H4445" t="n">
        <v>3991.83</v>
      </c>
      <c r="I4445" t="n">
        <v>3994.99</v>
      </c>
      <c r="J4445" t="inlineStr">
        <is>
          <t>Accepted</t>
        </is>
      </c>
    </row>
    <row r="4446">
      <c r="A4446" t="n">
        <v>4445</v>
      </c>
      <c r="B4446" s="4" t="n">
        <v>46199.25833333333</v>
      </c>
      <c r="C4446" s="4" t="n">
        <v>46199.25625</v>
      </c>
      <c r="D4446" t="n">
        <v>3995.32</v>
      </c>
      <c r="E4446" t="n">
        <v>3991.83</v>
      </c>
      <c r="F4446" t="n">
        <v>3995.73</v>
      </c>
      <c r="G4446" t="n">
        <v>3998.11</v>
      </c>
      <c r="H4446" t="n">
        <v>3995.46</v>
      </c>
      <c r="I4446" t="n">
        <v>3997.32</v>
      </c>
      <c r="J4446" t="inlineStr">
        <is>
          <t>Skipped - active trade</t>
        </is>
      </c>
    </row>
    <row r="4447">
      <c r="A4447" t="n">
        <v>4446</v>
      </c>
      <c r="B4447" s="4" t="n">
        <v>46199.26319444444</v>
      </c>
      <c r="C4447" s="4" t="n">
        <v>46199.26180555556</v>
      </c>
      <c r="D4447" t="n">
        <v>3997.74</v>
      </c>
      <c r="E4447" t="n">
        <v>3993.89</v>
      </c>
      <c r="F4447" t="n">
        <v>3997.38</v>
      </c>
      <c r="G4447" t="n">
        <v>4000.02</v>
      </c>
      <c r="H4447" t="n">
        <v>3997.37</v>
      </c>
      <c r="I4447" t="n">
        <v>3998.53</v>
      </c>
      <c r="J4447" t="inlineStr">
        <is>
          <t>Accepted</t>
        </is>
      </c>
    </row>
    <row r="4448">
      <c r="A4448" t="n">
        <v>4447</v>
      </c>
      <c r="B4448" s="4" t="n">
        <v>46199.26805555556</v>
      </c>
      <c r="C4448" s="4" t="n">
        <v>46199.26736111111</v>
      </c>
      <c r="D4448" t="n">
        <v>3994.61</v>
      </c>
      <c r="E4448" t="n">
        <v>3992.74</v>
      </c>
      <c r="F4448" t="n">
        <v>3994.59</v>
      </c>
      <c r="G4448" t="n">
        <v>3995.98</v>
      </c>
      <c r="H4448" t="n">
        <v>3994.18</v>
      </c>
      <c r="I4448" t="n">
        <v>3995.36</v>
      </c>
      <c r="J4448" t="inlineStr">
        <is>
          <t>Accepted</t>
        </is>
      </c>
    </row>
    <row r="4449">
      <c r="A4449" t="n">
        <v>4448</v>
      </c>
      <c r="B4449" s="4" t="n">
        <v>46199.27291666667</v>
      </c>
      <c r="C4449" s="4" t="n">
        <v>46199.27152777778</v>
      </c>
      <c r="D4449" t="n">
        <v>3995.81</v>
      </c>
      <c r="E4449" t="n">
        <v>3993.64</v>
      </c>
      <c r="F4449" t="n">
        <v>3995.18</v>
      </c>
      <c r="G4449" t="n">
        <v>3998.48</v>
      </c>
      <c r="H4449" t="n">
        <v>3995.13</v>
      </c>
      <c r="I4449" t="n">
        <v>3996.87</v>
      </c>
      <c r="J4449" t="inlineStr">
        <is>
          <t>Skipped - active trade</t>
        </is>
      </c>
    </row>
    <row r="4450">
      <c r="A4450" t="n">
        <v>4449</v>
      </c>
      <c r="B4450" s="4" t="n">
        <v>46199.27638888889</v>
      </c>
      <c r="C4450" s="4" t="n">
        <v>46199.275</v>
      </c>
      <c r="D4450" t="n">
        <v>3996.89</v>
      </c>
      <c r="E4450" t="n">
        <v>3995.16</v>
      </c>
      <c r="F4450" t="n">
        <v>3996.42</v>
      </c>
      <c r="G4450" t="n">
        <v>3998.2</v>
      </c>
      <c r="H4450" t="n">
        <v>3995.54</v>
      </c>
      <c r="I4450" t="n">
        <v>3998.15</v>
      </c>
      <c r="J4450" t="inlineStr">
        <is>
          <t>Skipped - active trade</t>
        </is>
      </c>
    </row>
    <row r="4451">
      <c r="A4451" t="n">
        <v>4450</v>
      </c>
      <c r="B4451" s="4" t="n">
        <v>46199.27847222222</v>
      </c>
      <c r="C4451" s="4" t="n">
        <v>46199.27777777778</v>
      </c>
      <c r="D4451" t="n">
        <v>3999.59</v>
      </c>
      <c r="E4451" t="n">
        <v>3996.22</v>
      </c>
      <c r="F4451" t="n">
        <v>3998.07</v>
      </c>
      <c r="G4451" t="n">
        <v>4000.77</v>
      </c>
      <c r="H4451" t="n">
        <v>3998.07</v>
      </c>
      <c r="I4451" t="n">
        <v>4000.09</v>
      </c>
      <c r="J4451" t="inlineStr">
        <is>
          <t>Accepted</t>
        </is>
      </c>
    </row>
    <row r="4452">
      <c r="A4452" t="n">
        <v>4451</v>
      </c>
      <c r="B4452" s="4" t="n">
        <v>46199.28263888889</v>
      </c>
      <c r="C4452" s="4" t="n">
        <v>46199.28194444445</v>
      </c>
      <c r="D4452" t="n">
        <v>3999.15</v>
      </c>
      <c r="E4452" t="n">
        <v>3997.4</v>
      </c>
      <c r="F4452" t="n">
        <v>3999</v>
      </c>
      <c r="G4452" t="n">
        <v>3999.55</v>
      </c>
      <c r="H4452" t="n">
        <v>3997.7</v>
      </c>
      <c r="I4452" t="n">
        <v>3999.38</v>
      </c>
      <c r="J4452" t="inlineStr">
        <is>
          <t>Skipped - active trade</t>
        </is>
      </c>
    </row>
    <row r="4453">
      <c r="A4453" t="n">
        <v>4452</v>
      </c>
      <c r="B4453" s="4" t="n">
        <v>46199.28611111111</v>
      </c>
      <c r="C4453" s="4" t="n">
        <v>46199.28472222222</v>
      </c>
      <c r="D4453" t="n">
        <v>3999.43</v>
      </c>
      <c r="E4453" t="n">
        <v>3997.78</v>
      </c>
      <c r="F4453" t="n">
        <v>3998.63</v>
      </c>
      <c r="G4453" t="n">
        <v>4001.27</v>
      </c>
      <c r="H4453" t="n">
        <v>3998.53</v>
      </c>
      <c r="I4453" t="n">
        <v>4000.42</v>
      </c>
      <c r="J4453" t="inlineStr">
        <is>
          <t>Skipped - active trade</t>
        </is>
      </c>
    </row>
    <row r="4454">
      <c r="A4454" t="n">
        <v>4453</v>
      </c>
      <c r="B4454" s="4" t="n">
        <v>46199.2875</v>
      </c>
      <c r="C4454" s="4" t="n">
        <v>46199.28611111111</v>
      </c>
      <c r="D4454" t="n">
        <v>4001.27</v>
      </c>
      <c r="E4454" t="n">
        <v>3998.53</v>
      </c>
      <c r="F4454" t="n">
        <v>4000.38</v>
      </c>
      <c r="G4454" t="n">
        <v>4002.48</v>
      </c>
      <c r="H4454" t="n">
        <v>4000.38</v>
      </c>
      <c r="I4454" t="n">
        <v>4002.13</v>
      </c>
      <c r="J4454" t="inlineStr">
        <is>
          <t>Skipped - active trade</t>
        </is>
      </c>
    </row>
    <row r="4455">
      <c r="A4455" t="n">
        <v>4454</v>
      </c>
      <c r="B4455" s="4" t="n">
        <v>46199.29097222222</v>
      </c>
      <c r="C4455" s="4" t="n">
        <v>46199.2875</v>
      </c>
      <c r="D4455" t="n">
        <v>4002.48</v>
      </c>
      <c r="E4455" t="n">
        <v>4000.38</v>
      </c>
      <c r="F4455" t="n">
        <v>4003.44</v>
      </c>
      <c r="G4455" t="n">
        <v>4004.86</v>
      </c>
      <c r="H4455" t="n">
        <v>4002.31</v>
      </c>
      <c r="I4455" t="n">
        <v>4004.25</v>
      </c>
      <c r="J4455" t="inlineStr">
        <is>
          <t>Accepted</t>
        </is>
      </c>
    </row>
    <row r="4456">
      <c r="A4456" t="n">
        <v>4455</v>
      </c>
      <c r="B4456" s="4" t="n">
        <v>46199.29861111111</v>
      </c>
      <c r="C4456" s="4" t="n">
        <v>46199.29652777778</v>
      </c>
      <c r="D4456" t="n">
        <v>4002.3</v>
      </c>
      <c r="E4456" t="n">
        <v>3999.86</v>
      </c>
      <c r="F4456" t="n">
        <v>4000.98</v>
      </c>
      <c r="G4456" t="n">
        <v>4003.46</v>
      </c>
      <c r="H4456" t="n">
        <v>4000.88</v>
      </c>
      <c r="I4456" t="n">
        <v>4003.44</v>
      </c>
      <c r="J4456" t="inlineStr">
        <is>
          <t>Accepted</t>
        </is>
      </c>
    </row>
    <row r="4457">
      <c r="A4457" t="n">
        <v>4456</v>
      </c>
      <c r="B4457" s="4" t="n">
        <v>46199.30347222222</v>
      </c>
      <c r="C4457" s="4" t="n">
        <v>46199.29861111111</v>
      </c>
      <c r="D4457" t="n">
        <v>4003.46</v>
      </c>
      <c r="E4457" t="n">
        <v>4000.88</v>
      </c>
      <c r="F4457" t="n">
        <v>4007.07</v>
      </c>
      <c r="G4457" t="n">
        <v>4011.96</v>
      </c>
      <c r="H4457" t="n">
        <v>4006.78</v>
      </c>
      <c r="I4457" t="n">
        <v>4011.58</v>
      </c>
      <c r="J4457" t="inlineStr">
        <is>
          <t>Accepted</t>
        </is>
      </c>
    </row>
    <row r="4458">
      <c r="A4458" t="n">
        <v>4457</v>
      </c>
      <c r="B4458" s="4" t="n">
        <v>46199.31111111111</v>
      </c>
      <c r="C4458" s="4" t="n">
        <v>46199.31041666667</v>
      </c>
      <c r="D4458" t="n">
        <v>4007.14</v>
      </c>
      <c r="E4458" t="n">
        <v>4006.29</v>
      </c>
      <c r="F4458" t="n">
        <v>4007.14</v>
      </c>
      <c r="G4458" t="n">
        <v>4008.55</v>
      </c>
      <c r="H4458" t="n">
        <v>4007.14</v>
      </c>
      <c r="I4458" t="n">
        <v>4008.38</v>
      </c>
      <c r="J4458" t="inlineStr">
        <is>
          <t>Skipped - active trade</t>
        </is>
      </c>
    </row>
    <row r="4459">
      <c r="A4459" t="n">
        <v>4458</v>
      </c>
      <c r="B4459" s="4" t="n">
        <v>46199.32152777778</v>
      </c>
      <c r="C4459" s="4" t="n">
        <v>46199.32083333333</v>
      </c>
      <c r="D4459" t="n">
        <v>4003.67</v>
      </c>
      <c r="E4459" t="n">
        <v>4001.7</v>
      </c>
      <c r="F4459" t="n">
        <v>4003.5</v>
      </c>
      <c r="G4459" t="n">
        <v>4005.57</v>
      </c>
      <c r="H4459" t="n">
        <v>4002.66</v>
      </c>
      <c r="I4459" t="n">
        <v>4005.48</v>
      </c>
      <c r="J4459" t="inlineStr">
        <is>
          <t>Skipped - active trade</t>
        </is>
      </c>
    </row>
    <row r="4460">
      <c r="A4460" t="n">
        <v>4459</v>
      </c>
      <c r="B4460" s="4" t="n">
        <v>46199.32361111111</v>
      </c>
      <c r="C4460" s="4" t="n">
        <v>46199.32152777778</v>
      </c>
      <c r="D4460" t="n">
        <v>4005.57</v>
      </c>
      <c r="E4460" t="n">
        <v>4002.66</v>
      </c>
      <c r="F4460" t="n">
        <v>4007.79</v>
      </c>
      <c r="G4460" t="n">
        <v>4009.34</v>
      </c>
      <c r="H4460" t="n">
        <v>4007.75</v>
      </c>
      <c r="I4460" t="n">
        <v>4009.13</v>
      </c>
      <c r="J4460" t="inlineStr">
        <is>
          <t>Skipped - active trade</t>
        </is>
      </c>
    </row>
    <row r="4461">
      <c r="A4461" t="n">
        <v>4460</v>
      </c>
      <c r="B4461" s="4" t="n">
        <v>46199.32569444444</v>
      </c>
      <c r="C4461" s="4" t="n">
        <v>46199.325</v>
      </c>
      <c r="D4461" t="n">
        <v>4008.94</v>
      </c>
      <c r="E4461" t="n">
        <v>4007.13</v>
      </c>
      <c r="F4461" t="n">
        <v>4008.8</v>
      </c>
      <c r="G4461" t="n">
        <v>4009.28</v>
      </c>
      <c r="H4461" t="n">
        <v>4007.82</v>
      </c>
      <c r="I4461" t="n">
        <v>4009.28</v>
      </c>
      <c r="J4461" t="inlineStr">
        <is>
          <t>Skipped - active trade</t>
        </is>
      </c>
    </row>
    <row r="4462">
      <c r="A4462" t="n">
        <v>4461</v>
      </c>
      <c r="B4462" s="4" t="n">
        <v>46199.32708333333</v>
      </c>
      <c r="C4462" s="4" t="n">
        <v>46199.32569444444</v>
      </c>
      <c r="D4462" t="n">
        <v>4009.28</v>
      </c>
      <c r="E4462" t="n">
        <v>4007.82</v>
      </c>
      <c r="F4462" t="n">
        <v>4009.18</v>
      </c>
      <c r="G4462" t="n">
        <v>4010.6</v>
      </c>
      <c r="H4462" t="n">
        <v>4008.81</v>
      </c>
      <c r="I4462" t="n">
        <v>4009.69</v>
      </c>
      <c r="J4462" t="inlineStr">
        <is>
          <t>Skipped - active trade</t>
        </is>
      </c>
    </row>
    <row r="4463">
      <c r="A4463" t="n">
        <v>4462</v>
      </c>
      <c r="B4463" s="4" t="n">
        <v>46199.32847222222</v>
      </c>
      <c r="C4463" s="4" t="n">
        <v>46199.32708333333</v>
      </c>
      <c r="D4463" t="n">
        <v>4010.6</v>
      </c>
      <c r="E4463" t="n">
        <v>4008.81</v>
      </c>
      <c r="F4463" t="n">
        <v>4009.48</v>
      </c>
      <c r="G4463" t="n">
        <v>4011.68</v>
      </c>
      <c r="H4463" t="n">
        <v>4009.4</v>
      </c>
      <c r="I4463" t="n">
        <v>4011.31</v>
      </c>
      <c r="J4463" t="inlineStr">
        <is>
          <t>Skipped - active trade</t>
        </is>
      </c>
    </row>
    <row r="4464">
      <c r="A4464" t="n">
        <v>4463</v>
      </c>
      <c r="B4464" s="4" t="n">
        <v>46199.33125</v>
      </c>
      <c r="C4464" s="4" t="n">
        <v>46199.32847222222</v>
      </c>
      <c r="D4464" t="n">
        <v>4011.68</v>
      </c>
      <c r="E4464" t="n">
        <v>4009.4</v>
      </c>
      <c r="F4464" t="n">
        <v>4011.81</v>
      </c>
      <c r="G4464" t="n">
        <v>4013.98</v>
      </c>
      <c r="H4464" t="n">
        <v>4011.17</v>
      </c>
      <c r="I4464" t="n">
        <v>4013.25</v>
      </c>
      <c r="J4464" t="inlineStr">
        <is>
          <t>Skipped - active trade</t>
        </is>
      </c>
    </row>
    <row r="4465">
      <c r="A4465" t="n">
        <v>4464</v>
      </c>
      <c r="B4465" s="4" t="n">
        <v>46199.33819444444</v>
      </c>
      <c r="C4465" s="4" t="n">
        <v>46199.3375</v>
      </c>
      <c r="D4465" t="n">
        <v>4009.6</v>
      </c>
      <c r="E4465" t="n">
        <v>4007.11</v>
      </c>
      <c r="F4465" t="n">
        <v>4009.53</v>
      </c>
      <c r="G4465" t="n">
        <v>4010.29</v>
      </c>
      <c r="H4465" t="n">
        <v>4009.27</v>
      </c>
      <c r="I4465" t="n">
        <v>4010.23</v>
      </c>
      <c r="J4465" t="inlineStr">
        <is>
          <t>Skipped - active trade</t>
        </is>
      </c>
    </row>
    <row r="4466">
      <c r="A4466" t="n">
        <v>4465</v>
      </c>
      <c r="B4466" s="4" t="n">
        <v>46199.34166666667</v>
      </c>
      <c r="C4466" s="4" t="n">
        <v>46199.33819444444</v>
      </c>
      <c r="D4466" t="n">
        <v>4010.29</v>
      </c>
      <c r="E4466" t="n">
        <v>4009.27</v>
      </c>
      <c r="F4466" t="n">
        <v>4012.54</v>
      </c>
      <c r="G4466" t="n">
        <v>4013.45</v>
      </c>
      <c r="H4466" t="n">
        <v>4011.99</v>
      </c>
      <c r="I4466" t="n">
        <v>4013.06</v>
      </c>
      <c r="J4466" t="inlineStr">
        <is>
          <t>Skipped - active trade</t>
        </is>
      </c>
    </row>
    <row r="4467">
      <c r="A4467" t="n">
        <v>4466</v>
      </c>
      <c r="B4467" s="4" t="n">
        <v>46199.34583333333</v>
      </c>
      <c r="C4467" s="4" t="n">
        <v>46199.34166666667</v>
      </c>
      <c r="D4467" t="n">
        <v>4013.45</v>
      </c>
      <c r="E4467" t="n">
        <v>4011.99</v>
      </c>
      <c r="F4467" t="n">
        <v>4014.42</v>
      </c>
      <c r="G4467" t="n">
        <v>4015.01</v>
      </c>
      <c r="H4467" t="n">
        <v>4013.65</v>
      </c>
      <c r="I4467" t="n">
        <v>4014.52</v>
      </c>
      <c r="J4467" t="inlineStr">
        <is>
          <t>Accepted</t>
        </is>
      </c>
    </row>
    <row r="4468">
      <c r="A4468" t="n">
        <v>4467</v>
      </c>
      <c r="B4468" s="4" t="n">
        <v>46199.35069444445</v>
      </c>
      <c r="C4468" s="4" t="n">
        <v>46199.35</v>
      </c>
      <c r="D4468" t="n">
        <v>4013.42</v>
      </c>
      <c r="E4468" t="n">
        <v>4012.34</v>
      </c>
      <c r="F4468" t="n">
        <v>4013.33</v>
      </c>
      <c r="G4468" t="n">
        <v>4014.55</v>
      </c>
      <c r="H4468" t="n">
        <v>4013.33</v>
      </c>
      <c r="I4468" t="n">
        <v>4014.41</v>
      </c>
      <c r="J4468" t="inlineStr">
        <is>
          <t>Accepted</t>
        </is>
      </c>
    </row>
    <row r="4469">
      <c r="A4469" t="n">
        <v>4468</v>
      </c>
      <c r="B4469" s="4" t="n">
        <v>46199.35555555556</v>
      </c>
      <c r="C4469" s="4" t="n">
        <v>46199.35069444445</v>
      </c>
      <c r="D4469" t="n">
        <v>4014.55</v>
      </c>
      <c r="E4469" t="n">
        <v>4013.33</v>
      </c>
      <c r="F4469" t="n">
        <v>4015.89</v>
      </c>
      <c r="G4469" t="n">
        <v>4018.51</v>
      </c>
      <c r="H4469" t="n">
        <v>4015.26</v>
      </c>
      <c r="I4469" t="n">
        <v>4018.51</v>
      </c>
      <c r="J4469" t="inlineStr">
        <is>
          <t>Accepted</t>
        </is>
      </c>
    </row>
    <row r="4470">
      <c r="A4470" t="n">
        <v>4469</v>
      </c>
      <c r="B4470" s="4" t="n">
        <v>46199.35763888889</v>
      </c>
      <c r="C4470" s="4" t="n">
        <v>46199.35555555556</v>
      </c>
      <c r="D4470" t="n">
        <v>4018.51</v>
      </c>
      <c r="E4470" t="n">
        <v>4015.26</v>
      </c>
      <c r="F4470" t="n">
        <v>4016.69</v>
      </c>
      <c r="G4470" t="n">
        <v>4018.52</v>
      </c>
      <c r="H4470" t="n">
        <v>4015.6</v>
      </c>
      <c r="I4470" t="n">
        <v>4018.52</v>
      </c>
      <c r="J4470" t="inlineStr">
        <is>
          <t>Skipped - active trade</t>
        </is>
      </c>
    </row>
    <row r="4471">
      <c r="A4471" t="n">
        <v>4470</v>
      </c>
      <c r="B4471" s="4" t="n">
        <v>46199.3625</v>
      </c>
      <c r="C4471" s="4" t="n">
        <v>46199.36180555556</v>
      </c>
      <c r="D4471" t="n">
        <v>4014.4</v>
      </c>
      <c r="E4471" t="n">
        <v>4012.29</v>
      </c>
      <c r="F4471" t="n">
        <v>4013.95</v>
      </c>
      <c r="G4471" t="n">
        <v>4015.07</v>
      </c>
      <c r="H4471" t="n">
        <v>4013.03</v>
      </c>
      <c r="I4471" t="n">
        <v>4014.64</v>
      </c>
      <c r="J4471" t="inlineStr">
        <is>
          <t>Accepted</t>
        </is>
      </c>
    </row>
    <row r="4472">
      <c r="A4472" t="n">
        <v>4471</v>
      </c>
      <c r="B4472" s="4" t="n">
        <v>46199.36666666667</v>
      </c>
      <c r="C4472" s="4" t="n">
        <v>46199.36597222222</v>
      </c>
      <c r="D4472" t="n">
        <v>4008.2</v>
      </c>
      <c r="E4472" t="n">
        <v>4005.72</v>
      </c>
      <c r="F4472" t="n">
        <v>4007.93</v>
      </c>
      <c r="G4472" t="n">
        <v>4009.33</v>
      </c>
      <c r="H4472" t="n">
        <v>4007.65</v>
      </c>
      <c r="I4472" t="n">
        <v>4008.34</v>
      </c>
      <c r="J4472" t="inlineStr">
        <is>
          <t>Accepted</t>
        </is>
      </c>
    </row>
    <row r="4473">
      <c r="A4473" t="n">
        <v>4472</v>
      </c>
      <c r="B4473" s="4" t="n">
        <v>46199.37013888889</v>
      </c>
      <c r="C4473" s="4" t="n">
        <v>46199.36666666667</v>
      </c>
      <c r="D4473" t="n">
        <v>4009.33</v>
      </c>
      <c r="E4473" t="n">
        <v>4007.65</v>
      </c>
      <c r="F4473" t="n">
        <v>4010.7</v>
      </c>
      <c r="G4473" t="n">
        <v>4013.48</v>
      </c>
      <c r="H4473" t="n">
        <v>4010.56</v>
      </c>
      <c r="I4473" t="n">
        <v>4013.44</v>
      </c>
      <c r="J4473" t="inlineStr">
        <is>
          <t>Accepted</t>
        </is>
      </c>
    </row>
    <row r="4474">
      <c r="A4474" t="n">
        <v>4473</v>
      </c>
      <c r="B4474" s="4" t="n">
        <v>46199.375</v>
      </c>
      <c r="C4474" s="4" t="n">
        <v>46199.37430555555</v>
      </c>
      <c r="D4474" t="n">
        <v>4008.25</v>
      </c>
      <c r="E4474" t="n">
        <v>4006.61</v>
      </c>
      <c r="F4474" t="n">
        <v>4008.06</v>
      </c>
      <c r="G4474" t="n">
        <v>4009.59</v>
      </c>
      <c r="H4474" t="n">
        <v>4007.39</v>
      </c>
      <c r="I4474" t="n">
        <v>4009.43</v>
      </c>
      <c r="J4474" t="inlineStr">
        <is>
          <t>Accepted</t>
        </is>
      </c>
    </row>
    <row r="4475">
      <c r="A4475" t="n">
        <v>4474</v>
      </c>
      <c r="B4475" s="4" t="n">
        <v>46199.37847222222</v>
      </c>
      <c r="C4475" s="4" t="n">
        <v>46199.37777777778</v>
      </c>
      <c r="D4475" t="n">
        <v>4008.72</v>
      </c>
      <c r="E4475" t="n">
        <v>4006.84</v>
      </c>
      <c r="F4475" t="n">
        <v>4007.73</v>
      </c>
      <c r="G4475" t="n">
        <v>4011.75</v>
      </c>
      <c r="H4475" t="n">
        <v>4007.73</v>
      </c>
      <c r="I4475" t="n">
        <v>4009.24</v>
      </c>
      <c r="J4475" t="inlineStr">
        <is>
          <t>Skipped - active trade</t>
        </is>
      </c>
    </row>
    <row r="4476">
      <c r="A4476" t="n">
        <v>4475</v>
      </c>
      <c r="B4476" s="4" t="n">
        <v>46199.38472222222</v>
      </c>
      <c r="C4476" s="4" t="n">
        <v>46199.38402777778</v>
      </c>
      <c r="D4476" t="n">
        <v>4008.9</v>
      </c>
      <c r="E4476" t="n">
        <v>4007</v>
      </c>
      <c r="F4476" t="n">
        <v>4008.5</v>
      </c>
      <c r="G4476" t="n">
        <v>4009.83</v>
      </c>
      <c r="H4476" t="n">
        <v>4008.11</v>
      </c>
      <c r="I4476" t="n">
        <v>4009.51</v>
      </c>
      <c r="J4476" t="inlineStr">
        <is>
          <t>Skipped - active trade</t>
        </is>
      </c>
    </row>
    <row r="4477">
      <c r="A4477" t="n">
        <v>4476</v>
      </c>
      <c r="B4477" s="4" t="n">
        <v>46199.38888888889</v>
      </c>
      <c r="C4477" s="4" t="n">
        <v>46199.38472222222</v>
      </c>
      <c r="D4477" t="n">
        <v>4009.83</v>
      </c>
      <c r="E4477" t="n">
        <v>4008.11</v>
      </c>
      <c r="F4477" t="n">
        <v>4008.69</v>
      </c>
      <c r="G4477" t="n">
        <v>4011.22</v>
      </c>
      <c r="H4477" t="n">
        <v>4008.51</v>
      </c>
      <c r="I4477" t="n">
        <v>4010.78</v>
      </c>
      <c r="J4477" t="inlineStr">
        <is>
          <t>Skipped - active trade</t>
        </is>
      </c>
    </row>
    <row r="4478">
      <c r="A4478" t="n">
        <v>4477</v>
      </c>
      <c r="B4478" s="4" t="n">
        <v>46199.39166666667</v>
      </c>
      <c r="C4478" s="4" t="n">
        <v>46199.38888888889</v>
      </c>
      <c r="D4478" t="n">
        <v>4011.22</v>
      </c>
      <c r="E4478" t="n">
        <v>4008.51</v>
      </c>
      <c r="F4478" t="n">
        <v>4020.62</v>
      </c>
      <c r="G4478" t="n">
        <v>4024.83</v>
      </c>
      <c r="H4478" t="n">
        <v>4020.55</v>
      </c>
      <c r="I4478" t="n">
        <v>4023.37</v>
      </c>
      <c r="J4478" t="inlineStr">
        <is>
          <t>Accepted</t>
        </is>
      </c>
    </row>
    <row r="4479">
      <c r="A4479" t="n">
        <v>4478</v>
      </c>
      <c r="B4479" s="4" t="n">
        <v>46199.39513888889</v>
      </c>
      <c r="C4479" s="4" t="n">
        <v>46199.39444444444</v>
      </c>
      <c r="D4479" t="n">
        <v>4023.24</v>
      </c>
      <c r="E4479" t="n">
        <v>4020.92</v>
      </c>
      <c r="F4479" t="n">
        <v>4022.43</v>
      </c>
      <c r="G4479" t="n">
        <v>4024.71</v>
      </c>
      <c r="H4479" t="n">
        <v>4022.04</v>
      </c>
      <c r="I4479" t="n">
        <v>4024.28</v>
      </c>
      <c r="J4479" t="inlineStr">
        <is>
          <t>Skipped - active trade</t>
        </is>
      </c>
    </row>
    <row r="4480">
      <c r="A4480" t="n">
        <v>4479</v>
      </c>
      <c r="B4480" s="4" t="n">
        <v>46199.39722222222</v>
      </c>
      <c r="C4480" s="4" t="n">
        <v>46199.39513888889</v>
      </c>
      <c r="D4480" t="n">
        <v>4024.71</v>
      </c>
      <c r="E4480" t="n">
        <v>4022.04</v>
      </c>
      <c r="F4480" t="n">
        <v>4023.96</v>
      </c>
      <c r="G4480" t="n">
        <v>4027.71</v>
      </c>
      <c r="H4480" t="n">
        <v>4022.65</v>
      </c>
      <c r="I4480" t="n">
        <v>4025.26</v>
      </c>
      <c r="J4480" t="inlineStr">
        <is>
          <t>Skipped - active trade</t>
        </is>
      </c>
    </row>
    <row r="4481">
      <c r="A4481" t="n">
        <v>4480</v>
      </c>
      <c r="B4481" s="4" t="n">
        <v>46199.40555555555</v>
      </c>
      <c r="C4481" s="4" t="n">
        <v>46199.40416666667</v>
      </c>
      <c r="D4481" t="n">
        <v>4023.32</v>
      </c>
      <c r="E4481" t="n">
        <v>4020.95</v>
      </c>
      <c r="F4481" t="n">
        <v>4023.07</v>
      </c>
      <c r="G4481" t="n">
        <v>4026.42</v>
      </c>
      <c r="H4481" t="n">
        <v>4021.85</v>
      </c>
      <c r="I4481" t="n">
        <v>4025.26</v>
      </c>
      <c r="J4481" t="inlineStr">
        <is>
          <t>Skipped - active trade</t>
        </is>
      </c>
    </row>
    <row r="4482">
      <c r="A4482" t="n">
        <v>4481</v>
      </c>
      <c r="B4482" s="4" t="n">
        <v>46199.40694444445</v>
      </c>
      <c r="C4482" s="4" t="n">
        <v>46199.40555555555</v>
      </c>
      <c r="D4482" t="n">
        <v>4026.42</v>
      </c>
      <c r="E4482" t="n">
        <v>4021.85</v>
      </c>
      <c r="F4482" t="n">
        <v>4024.3</v>
      </c>
      <c r="G4482" t="n">
        <v>4028.14</v>
      </c>
      <c r="H4482" t="n">
        <v>4023.94</v>
      </c>
      <c r="I4482" t="n">
        <v>4027.66</v>
      </c>
      <c r="J4482" t="inlineStr">
        <is>
          <t>Skipped - active trade</t>
        </is>
      </c>
    </row>
    <row r="4483">
      <c r="A4483" t="n">
        <v>4482</v>
      </c>
      <c r="B4483" s="4" t="n">
        <v>46199.41458333333</v>
      </c>
      <c r="C4483" s="4" t="n">
        <v>46199.41319444445</v>
      </c>
      <c r="D4483" t="n">
        <v>4028.44</v>
      </c>
      <c r="E4483" t="n">
        <v>4023.05</v>
      </c>
      <c r="F4483" t="n">
        <v>4028.1</v>
      </c>
      <c r="G4483" t="n">
        <v>4031.75</v>
      </c>
      <c r="H4483" t="n">
        <v>4027.82</v>
      </c>
      <c r="I4483" t="n">
        <v>4031.24</v>
      </c>
      <c r="J4483" t="inlineStr">
        <is>
          <t>Accepted</t>
        </is>
      </c>
    </row>
    <row r="4484">
      <c r="A4484" t="n">
        <v>4483</v>
      </c>
      <c r="B4484" s="4" t="n">
        <v>46199.41597222222</v>
      </c>
      <c r="C4484" s="4" t="n">
        <v>46199.41458333333</v>
      </c>
      <c r="D4484" t="n">
        <v>4031.75</v>
      </c>
      <c r="E4484" t="n">
        <v>4027.82</v>
      </c>
      <c r="F4484" t="n">
        <v>4030.82</v>
      </c>
      <c r="G4484" t="n">
        <v>4032.88</v>
      </c>
      <c r="H4484" t="n">
        <v>4030.13</v>
      </c>
      <c r="I4484" t="n">
        <v>4032.07</v>
      </c>
      <c r="J4484" t="inlineStr">
        <is>
          <t>Skipped - active trade</t>
        </is>
      </c>
    </row>
    <row r="4485">
      <c r="A4485" t="n">
        <v>4484</v>
      </c>
      <c r="B4485" s="4" t="n">
        <v>46199.42083333333</v>
      </c>
      <c r="C4485" s="4" t="n">
        <v>46199.42013888889</v>
      </c>
      <c r="D4485" t="n">
        <v>4029.9</v>
      </c>
      <c r="E4485" t="n">
        <v>4028.09</v>
      </c>
      <c r="F4485" t="n">
        <v>4029.84</v>
      </c>
      <c r="G4485" t="n">
        <v>4032.37</v>
      </c>
      <c r="H4485" t="n">
        <v>4029.75</v>
      </c>
      <c r="I4485" t="n">
        <v>4031</v>
      </c>
      <c r="J4485" t="inlineStr">
        <is>
          <t>Skipped - active trade</t>
        </is>
      </c>
    </row>
    <row r="4486">
      <c r="A4486" t="n">
        <v>4485</v>
      </c>
      <c r="B4486" s="4" t="n">
        <v>46199.42777777778</v>
      </c>
      <c r="C4486" s="4" t="n">
        <v>46199.42708333334</v>
      </c>
      <c r="D4486" t="n">
        <v>4027.92</v>
      </c>
      <c r="E4486" t="n">
        <v>4026.97</v>
      </c>
      <c r="F4486" t="n">
        <v>4027.79</v>
      </c>
      <c r="G4486" t="n">
        <v>4030.27</v>
      </c>
      <c r="H4486" t="n">
        <v>4027.69</v>
      </c>
      <c r="I4486" t="n">
        <v>4029.69</v>
      </c>
      <c r="J4486" t="inlineStr">
        <is>
          <t>Skipped - active trade</t>
        </is>
      </c>
    </row>
    <row r="4487">
      <c r="A4487" t="n">
        <v>4486</v>
      </c>
      <c r="B4487" s="4" t="n">
        <v>46199.42986111111</v>
      </c>
      <c r="C4487" s="4" t="n">
        <v>46199.42916666667</v>
      </c>
      <c r="D4487" t="n">
        <v>4029.43</v>
      </c>
      <c r="E4487" t="n">
        <v>4027.7</v>
      </c>
      <c r="F4487" t="n">
        <v>4029.39</v>
      </c>
      <c r="G4487" t="n">
        <v>4031.7</v>
      </c>
      <c r="H4487" t="n">
        <v>4028.98</v>
      </c>
      <c r="I4487" t="n">
        <v>4031.22</v>
      </c>
      <c r="J4487" t="inlineStr">
        <is>
          <t>Skipped - active trade</t>
        </is>
      </c>
    </row>
    <row r="4488">
      <c r="A4488" t="n">
        <v>4487</v>
      </c>
      <c r="B4488" s="4" t="n">
        <v>46199.43402777778</v>
      </c>
      <c r="C4488" s="4" t="n">
        <v>46199.43333333333</v>
      </c>
      <c r="D4488" t="n">
        <v>4029.73</v>
      </c>
      <c r="E4488" t="n">
        <v>4027.69</v>
      </c>
      <c r="F4488" t="n">
        <v>4029.33</v>
      </c>
      <c r="G4488" t="n">
        <v>4033.14</v>
      </c>
      <c r="H4488" t="n">
        <v>4029.3</v>
      </c>
      <c r="I4488" t="n">
        <v>4032.44</v>
      </c>
      <c r="J4488" t="inlineStr">
        <is>
          <t>Skipped - active trade</t>
        </is>
      </c>
    </row>
    <row r="4489">
      <c r="A4489" t="n">
        <v>4488</v>
      </c>
      <c r="B4489" s="4" t="n">
        <v>46199.43680555555</v>
      </c>
      <c r="C4489" s="4" t="n">
        <v>46199.43402777778</v>
      </c>
      <c r="D4489" t="n">
        <v>4033.14</v>
      </c>
      <c r="E4489" t="n">
        <v>4029.3</v>
      </c>
      <c r="F4489" t="n">
        <v>4036.21</v>
      </c>
      <c r="G4489" t="n">
        <v>4038.32</v>
      </c>
      <c r="H4489" t="n">
        <v>4035.86</v>
      </c>
      <c r="I4489" t="n">
        <v>4037.93</v>
      </c>
      <c r="J4489" t="inlineStr">
        <is>
          <t>Accepted</t>
        </is>
      </c>
    </row>
    <row r="4490">
      <c r="A4490" t="n">
        <v>4489</v>
      </c>
      <c r="B4490" s="4" t="n">
        <v>46199.45347222222</v>
      </c>
      <c r="C4490" s="4" t="n">
        <v>46199.45277777778</v>
      </c>
      <c r="D4490" t="n">
        <v>4028.94</v>
      </c>
      <c r="E4490" t="n">
        <v>4027.87</v>
      </c>
      <c r="F4490" t="n">
        <v>4028.94</v>
      </c>
      <c r="G4490" t="n">
        <v>4030.07</v>
      </c>
      <c r="H4490" t="n">
        <v>4028.02</v>
      </c>
      <c r="I4490" t="n">
        <v>4030.07</v>
      </c>
      <c r="J4490" t="inlineStr">
        <is>
          <t>Accepted</t>
        </is>
      </c>
    </row>
    <row r="4491">
      <c r="A4491" t="n">
        <v>4490</v>
      </c>
      <c r="B4491" s="4" t="n">
        <v>46199.45763888889</v>
      </c>
      <c r="C4491" s="4" t="n">
        <v>46199.45347222222</v>
      </c>
      <c r="D4491" t="n">
        <v>4030.07</v>
      </c>
      <c r="E4491" t="n">
        <v>4028.02</v>
      </c>
      <c r="F4491" t="n">
        <v>4030.46</v>
      </c>
      <c r="G4491" t="n">
        <v>4031.53</v>
      </c>
      <c r="H4491" t="n">
        <v>4029.94</v>
      </c>
      <c r="I4491" t="n">
        <v>4030.63</v>
      </c>
      <c r="J4491" t="inlineStr">
        <is>
          <t>Skipped - active trade</t>
        </is>
      </c>
    </row>
    <row r="4492">
      <c r="A4492" t="n">
        <v>4491</v>
      </c>
      <c r="B4492" s="4" t="n">
        <v>46199.4625</v>
      </c>
      <c r="C4492" s="4" t="n">
        <v>46199.46180555555</v>
      </c>
      <c r="D4492" t="n">
        <v>4027.08</v>
      </c>
      <c r="E4492" t="n">
        <v>4025.82</v>
      </c>
      <c r="F4492" t="n">
        <v>4026.99</v>
      </c>
      <c r="G4492" t="n">
        <v>4028.63</v>
      </c>
      <c r="H4492" t="n">
        <v>4026.7</v>
      </c>
      <c r="I4492" t="n">
        <v>4028.47</v>
      </c>
      <c r="J4492" t="inlineStr">
        <is>
          <t>Accepted</t>
        </is>
      </c>
    </row>
    <row r="4493">
      <c r="A4493" t="n">
        <v>4492</v>
      </c>
      <c r="B4493" s="4" t="n">
        <v>46199.46597222222</v>
      </c>
      <c r="C4493" s="4" t="n">
        <v>46199.4625</v>
      </c>
      <c r="D4493" t="n">
        <v>4028.63</v>
      </c>
      <c r="E4493" t="n">
        <v>4026.7</v>
      </c>
      <c r="F4493" t="n">
        <v>4029.2</v>
      </c>
      <c r="G4493" t="n">
        <v>4030.73</v>
      </c>
      <c r="H4493" t="n">
        <v>4027.98</v>
      </c>
      <c r="I4493" t="n">
        <v>4030.44</v>
      </c>
      <c r="J4493" t="inlineStr">
        <is>
          <t>Skipped - active trade</t>
        </is>
      </c>
    </row>
    <row r="4494">
      <c r="A4494" t="n">
        <v>4493</v>
      </c>
      <c r="B4494" s="4" t="n">
        <v>46199.46805555555</v>
      </c>
      <c r="C4494" s="4" t="n">
        <v>46199.46736111111</v>
      </c>
      <c r="D4494" t="n">
        <v>4030.48</v>
      </c>
      <c r="E4494" t="n">
        <v>4028.77</v>
      </c>
      <c r="F4494" t="n">
        <v>4030.39</v>
      </c>
      <c r="G4494" t="n">
        <v>4031.28</v>
      </c>
      <c r="H4494" t="n">
        <v>4029.65</v>
      </c>
      <c r="I4494" t="n">
        <v>4031.08</v>
      </c>
      <c r="J4494" t="inlineStr">
        <is>
          <t>Skipped - active trade</t>
        </is>
      </c>
    </row>
    <row r="4495">
      <c r="A4495" t="n">
        <v>4494</v>
      </c>
      <c r="B4495" s="4" t="n">
        <v>46199.47152777778</v>
      </c>
      <c r="C4495" s="4" t="n">
        <v>46199.46805555555</v>
      </c>
      <c r="D4495" t="n">
        <v>4031.28</v>
      </c>
      <c r="E4495" t="n">
        <v>4029.65</v>
      </c>
      <c r="F4495" t="n">
        <v>4032.24</v>
      </c>
      <c r="G4495" t="n">
        <v>4032.77</v>
      </c>
      <c r="H4495" t="n">
        <v>4031.95</v>
      </c>
      <c r="I4495" t="n">
        <v>4032.5</v>
      </c>
      <c r="J4495" t="inlineStr">
        <is>
          <t>Accepted</t>
        </is>
      </c>
    </row>
    <row r="4496">
      <c r="A4496" t="n">
        <v>4495</v>
      </c>
      <c r="B4496" s="4" t="n">
        <v>46199.47708333333</v>
      </c>
      <c r="C4496" s="4" t="n">
        <v>46199.47638888889</v>
      </c>
      <c r="D4496" t="n">
        <v>4033.29</v>
      </c>
      <c r="E4496" t="n">
        <v>4030.52</v>
      </c>
      <c r="F4496" t="n">
        <v>4032.92</v>
      </c>
      <c r="G4496" t="n">
        <v>4035.24</v>
      </c>
      <c r="H4496" t="n">
        <v>4032.92</v>
      </c>
      <c r="I4496" t="n">
        <v>4034.58</v>
      </c>
      <c r="J4496" t="inlineStr">
        <is>
          <t>Skipped - active trade</t>
        </is>
      </c>
    </row>
    <row r="4497">
      <c r="A4497" t="n">
        <v>4496</v>
      </c>
      <c r="B4497" s="4" t="n">
        <v>46199.47986111111</v>
      </c>
      <c r="C4497" s="4" t="n">
        <v>46199.47708333333</v>
      </c>
      <c r="D4497" t="n">
        <v>4035.24</v>
      </c>
      <c r="E4497" t="n">
        <v>4032.92</v>
      </c>
      <c r="F4497" t="n">
        <v>4033.65</v>
      </c>
      <c r="G4497" t="n">
        <v>4036.12</v>
      </c>
      <c r="H4497" t="n">
        <v>4033.65</v>
      </c>
      <c r="I4497" t="n">
        <v>4035.32</v>
      </c>
      <c r="J4497" t="inlineStr">
        <is>
          <t>Skipped - active trade</t>
        </is>
      </c>
    </row>
    <row r="4498">
      <c r="A4498" t="n">
        <v>4497</v>
      </c>
      <c r="B4498" s="4" t="n">
        <v>46199.48472222222</v>
      </c>
      <c r="C4498" s="4" t="n">
        <v>46199.48333333333</v>
      </c>
      <c r="D4498" t="n">
        <v>4033.18</v>
      </c>
      <c r="E4498" t="n">
        <v>4032.44</v>
      </c>
      <c r="F4498" t="n">
        <v>4032.96</v>
      </c>
      <c r="G4498" t="n">
        <v>4033.77</v>
      </c>
      <c r="H4498" t="n">
        <v>4032.76</v>
      </c>
      <c r="I4498" t="n">
        <v>4033.77</v>
      </c>
      <c r="J4498" t="inlineStr">
        <is>
          <t>Skipped - active trade</t>
        </is>
      </c>
    </row>
    <row r="4499">
      <c r="A4499" t="n">
        <v>4498</v>
      </c>
      <c r="B4499" s="4" t="n">
        <v>46199.4875</v>
      </c>
      <c r="C4499" s="4" t="n">
        <v>46199.48680555556</v>
      </c>
      <c r="D4499" t="n">
        <v>4034.02</v>
      </c>
      <c r="E4499" t="n">
        <v>4032.67</v>
      </c>
      <c r="F4499" t="n">
        <v>4033.8</v>
      </c>
      <c r="G4499" t="n">
        <v>4034.9</v>
      </c>
      <c r="H4499" t="n">
        <v>4033.76</v>
      </c>
      <c r="I4499" t="n">
        <v>4034.32</v>
      </c>
      <c r="J4499" t="inlineStr">
        <is>
          <t>Skipped - active trade</t>
        </is>
      </c>
    </row>
    <row r="4500">
      <c r="A4500" t="n">
        <v>4499</v>
      </c>
      <c r="B4500" s="4" t="n">
        <v>46199.48958333334</v>
      </c>
      <c r="C4500" s="4" t="n">
        <v>46199.48888888889</v>
      </c>
      <c r="D4500" t="n">
        <v>4036.1</v>
      </c>
      <c r="E4500" t="n">
        <v>4033.2</v>
      </c>
      <c r="F4500" t="n">
        <v>4035.66</v>
      </c>
      <c r="G4500" t="n">
        <v>4037.42</v>
      </c>
      <c r="H4500" t="n">
        <v>4035.53</v>
      </c>
      <c r="I4500" t="n">
        <v>4037.04</v>
      </c>
      <c r="J4500" t="inlineStr">
        <is>
          <t>Skipped - active trade</t>
        </is>
      </c>
    </row>
    <row r="4501">
      <c r="A4501" t="n">
        <v>4500</v>
      </c>
      <c r="B4501" s="4" t="n">
        <v>46199.49513888889</v>
      </c>
      <c r="C4501" s="4" t="n">
        <v>46199.49444444444</v>
      </c>
      <c r="D4501" t="n">
        <v>4034.06</v>
      </c>
      <c r="E4501" t="n">
        <v>4032.3</v>
      </c>
      <c r="F4501" t="n">
        <v>4033.71</v>
      </c>
      <c r="G4501" t="n">
        <v>4034.36</v>
      </c>
      <c r="H4501" t="n">
        <v>4033.46</v>
      </c>
      <c r="I4501" t="n">
        <v>4034.19</v>
      </c>
      <c r="J4501" t="inlineStr">
        <is>
          <t>Accepted</t>
        </is>
      </c>
    </row>
    <row r="4502">
      <c r="A4502" t="n">
        <v>4501</v>
      </c>
      <c r="B4502" s="4" t="n">
        <v>46199.49861111111</v>
      </c>
      <c r="C4502" s="4" t="n">
        <v>46199.49791666667</v>
      </c>
      <c r="D4502" t="n">
        <v>4031.06</v>
      </c>
      <c r="E4502" t="n">
        <v>4029.72</v>
      </c>
      <c r="F4502" t="n">
        <v>4030.82</v>
      </c>
      <c r="G4502" t="n">
        <v>4031.74</v>
      </c>
      <c r="H4502" t="n">
        <v>4030.7</v>
      </c>
      <c r="I4502" t="n">
        <v>4031.72</v>
      </c>
      <c r="J4502" t="inlineStr">
        <is>
          <t>Accepted</t>
        </is>
      </c>
    </row>
    <row r="4503">
      <c r="A4503" t="n">
        <v>4502</v>
      </c>
      <c r="B4503" s="4" t="n">
        <v>46199.50138888889</v>
      </c>
      <c r="C4503" s="4" t="n">
        <v>46199.50069444445</v>
      </c>
      <c r="D4503" t="n">
        <v>4031.78</v>
      </c>
      <c r="E4503" t="n">
        <v>4029.62</v>
      </c>
      <c r="F4503" t="n">
        <v>4031.59</v>
      </c>
      <c r="G4503" t="n">
        <v>4033.02</v>
      </c>
      <c r="H4503" t="n">
        <v>4030.45</v>
      </c>
      <c r="I4503" t="n">
        <v>4031.85</v>
      </c>
      <c r="J4503" t="inlineStr">
        <is>
          <t>Accepted</t>
        </is>
      </c>
    </row>
    <row r="4504">
      <c r="A4504" t="n">
        <v>4503</v>
      </c>
      <c r="B4504" s="4" t="n">
        <v>46199.50486111111</v>
      </c>
      <c r="C4504" s="4" t="n">
        <v>46199.50138888889</v>
      </c>
      <c r="D4504" t="n">
        <v>4033.02</v>
      </c>
      <c r="E4504" t="n">
        <v>4030.45</v>
      </c>
      <c r="F4504" t="n">
        <v>4035.52</v>
      </c>
      <c r="G4504" t="n">
        <v>4037.07</v>
      </c>
      <c r="H4504" t="n">
        <v>4035.46</v>
      </c>
      <c r="I4504" t="n">
        <v>4036.88</v>
      </c>
      <c r="J4504" t="inlineStr">
        <is>
          <t>Accepted</t>
        </is>
      </c>
    </row>
    <row r="4505">
      <c r="A4505" t="n">
        <v>4504</v>
      </c>
      <c r="B4505" s="4" t="n">
        <v>46199.50902777778</v>
      </c>
      <c r="C4505" s="4" t="n">
        <v>46199.50486111111</v>
      </c>
      <c r="D4505" t="n">
        <v>4037.07</v>
      </c>
      <c r="E4505" t="n">
        <v>4035.46</v>
      </c>
      <c r="F4505" t="n">
        <v>4038.59</v>
      </c>
      <c r="G4505" t="n">
        <v>4039.21</v>
      </c>
      <c r="H4505" t="n">
        <v>4037.61</v>
      </c>
      <c r="I4505" t="n">
        <v>4038.94</v>
      </c>
      <c r="J4505" t="inlineStr">
        <is>
          <t>Skipped - active trade</t>
        </is>
      </c>
    </row>
    <row r="4506">
      <c r="A4506" t="n">
        <v>4505</v>
      </c>
      <c r="B4506" s="4" t="n">
        <v>46199.51180555556</v>
      </c>
      <c r="C4506" s="4" t="n">
        <v>46199.51111111111</v>
      </c>
      <c r="D4506" t="n">
        <v>4038.23</v>
      </c>
      <c r="E4506" t="n">
        <v>4036.93</v>
      </c>
      <c r="F4506" t="n">
        <v>4038.08</v>
      </c>
      <c r="G4506" t="n">
        <v>4038.52</v>
      </c>
      <c r="H4506" t="n">
        <v>4036.96</v>
      </c>
      <c r="I4506" t="n">
        <v>4038.52</v>
      </c>
      <c r="J4506" t="inlineStr">
        <is>
          <t>Skipped - active trade</t>
        </is>
      </c>
    </row>
    <row r="4507">
      <c r="A4507" t="n">
        <v>4506</v>
      </c>
      <c r="B4507" s="4" t="n">
        <v>46199.51666666667</v>
      </c>
      <c r="C4507" s="4" t="n">
        <v>46199.51597222222</v>
      </c>
      <c r="D4507" t="n">
        <v>4047.72</v>
      </c>
      <c r="E4507" t="n">
        <v>4045.48</v>
      </c>
      <c r="F4507" t="n">
        <v>4047.66</v>
      </c>
      <c r="G4507" t="n">
        <v>4048.99</v>
      </c>
      <c r="H4507" t="n">
        <v>4046.61</v>
      </c>
      <c r="I4507" t="n">
        <v>4048.13</v>
      </c>
      <c r="J4507" t="inlineStr">
        <is>
          <t>Accepted</t>
        </is>
      </c>
    </row>
    <row r="4508">
      <c r="A4508" t="n">
        <v>4507</v>
      </c>
      <c r="B4508" s="4" t="n">
        <v>46199.52430555555</v>
      </c>
      <c r="C4508" s="4" t="n">
        <v>46199.52361111111</v>
      </c>
      <c r="D4508" t="n">
        <v>4049.58</v>
      </c>
      <c r="E4508" t="n">
        <v>4047.92</v>
      </c>
      <c r="F4508" t="n">
        <v>4048.26</v>
      </c>
      <c r="G4508" t="n">
        <v>4053.33</v>
      </c>
      <c r="H4508" t="n">
        <v>4048.25</v>
      </c>
      <c r="I4508" t="n">
        <v>4052.52</v>
      </c>
      <c r="J4508" t="inlineStr">
        <is>
          <t>Accepted</t>
        </is>
      </c>
    </row>
    <row r="4509">
      <c r="A4509" t="n">
        <v>4508</v>
      </c>
      <c r="B4509" s="4" t="n">
        <v>46199.52569444444</v>
      </c>
      <c r="C4509" s="4" t="n">
        <v>46199.52430555555</v>
      </c>
      <c r="D4509" t="n">
        <v>4053.33</v>
      </c>
      <c r="E4509" t="n">
        <v>4048.25</v>
      </c>
      <c r="F4509" t="n">
        <v>4051.55</v>
      </c>
      <c r="G4509" t="n">
        <v>4054.14</v>
      </c>
      <c r="H4509" t="n">
        <v>4050.03</v>
      </c>
      <c r="I4509" t="n">
        <v>4054.14</v>
      </c>
      <c r="J4509" t="inlineStr">
        <is>
          <t>Skipped - active trade</t>
        </is>
      </c>
    </row>
    <row r="4510">
      <c r="A4510" t="n">
        <v>4509</v>
      </c>
      <c r="B4510" s="4" t="n">
        <v>46199.53472222222</v>
      </c>
      <c r="C4510" s="4" t="n">
        <v>46199.53333333333</v>
      </c>
      <c r="D4510" t="n">
        <v>4047.64</v>
      </c>
      <c r="E4510" t="n">
        <v>4045.48</v>
      </c>
      <c r="F4510" t="n">
        <v>4047.11</v>
      </c>
      <c r="G4510" t="n">
        <v>4048.35</v>
      </c>
      <c r="H4510" t="n">
        <v>4046.51</v>
      </c>
      <c r="I4510" t="n">
        <v>4047.73</v>
      </c>
      <c r="J4510" t="inlineStr">
        <is>
          <t>Accepted</t>
        </is>
      </c>
    </row>
    <row r="4511">
      <c r="A4511" t="n">
        <v>4510</v>
      </c>
      <c r="B4511" s="4" t="n">
        <v>46199.53888888889</v>
      </c>
      <c r="C4511" s="4" t="n">
        <v>46199.53472222222</v>
      </c>
      <c r="D4511" t="n">
        <v>4048.35</v>
      </c>
      <c r="E4511" t="n">
        <v>4046.51</v>
      </c>
      <c r="F4511" t="n">
        <v>4049.29</v>
      </c>
      <c r="G4511" t="n">
        <v>4049.8</v>
      </c>
      <c r="H4511" t="n">
        <v>4049.12</v>
      </c>
      <c r="I4511" t="n">
        <v>4049.49</v>
      </c>
      <c r="J4511" t="inlineStr">
        <is>
          <t>Accepted</t>
        </is>
      </c>
    </row>
    <row r="4512">
      <c r="A4512" t="n">
        <v>4511</v>
      </c>
      <c r="B4512" s="4" t="n">
        <v>46199.54444444444</v>
      </c>
      <c r="C4512" s="4" t="n">
        <v>46199.54305555556</v>
      </c>
      <c r="D4512" t="n">
        <v>4046.64</v>
      </c>
      <c r="E4512" t="n">
        <v>4044.53</v>
      </c>
      <c r="F4512" t="n">
        <v>4046.16</v>
      </c>
      <c r="G4512" t="n">
        <v>4047.67</v>
      </c>
      <c r="H4512" t="n">
        <v>4045.97</v>
      </c>
      <c r="I4512" t="n">
        <v>4047.67</v>
      </c>
      <c r="J4512" t="inlineStr">
        <is>
          <t>Accepted</t>
        </is>
      </c>
    </row>
    <row r="4513">
      <c r="A4513" t="n">
        <v>4512</v>
      </c>
      <c r="B4513" s="4" t="n">
        <v>46199.54791666667</v>
      </c>
      <c r="C4513" s="4" t="n">
        <v>46199.54444444444</v>
      </c>
      <c r="D4513" t="n">
        <v>4047.67</v>
      </c>
      <c r="E4513" t="n">
        <v>4045.97</v>
      </c>
      <c r="F4513" t="n">
        <v>4049.58</v>
      </c>
      <c r="G4513" t="n">
        <v>4049.93</v>
      </c>
      <c r="H4513" t="n">
        <v>4048.91</v>
      </c>
      <c r="I4513" t="n">
        <v>4049.86</v>
      </c>
      <c r="J4513" t="inlineStr">
        <is>
          <t>Skipped - active trade</t>
        </is>
      </c>
    </row>
    <row r="4514">
      <c r="A4514" t="n">
        <v>4513</v>
      </c>
      <c r="B4514" s="4" t="n">
        <v>46199.55069444444</v>
      </c>
      <c r="C4514" s="4" t="n">
        <v>46199.54791666667</v>
      </c>
      <c r="D4514" t="n">
        <v>4049.93</v>
      </c>
      <c r="E4514" t="n">
        <v>4048.91</v>
      </c>
      <c r="F4514" t="n">
        <v>4050.5</v>
      </c>
      <c r="G4514" t="n">
        <v>4051.69</v>
      </c>
      <c r="H4514" t="n">
        <v>4050.2</v>
      </c>
      <c r="I4514" t="n">
        <v>4051.59</v>
      </c>
      <c r="J4514" t="inlineStr">
        <is>
          <t>Skipped - active trade</t>
        </is>
      </c>
    </row>
    <row r="4515">
      <c r="A4515" t="n">
        <v>4514</v>
      </c>
      <c r="B4515" s="4" t="n">
        <v>46199.55833333333</v>
      </c>
      <c r="C4515" s="4" t="n">
        <v>46199.55694444444</v>
      </c>
      <c r="D4515" t="n">
        <v>4043.98</v>
      </c>
      <c r="E4515" t="n">
        <v>4042.29</v>
      </c>
      <c r="F4515" t="n">
        <v>4043.19</v>
      </c>
      <c r="G4515" t="n">
        <v>4044.44</v>
      </c>
      <c r="H4515" t="n">
        <v>4042.68</v>
      </c>
      <c r="I4515" t="n">
        <v>4044.3</v>
      </c>
      <c r="J4515" t="inlineStr">
        <is>
          <t>Accepted</t>
        </is>
      </c>
    </row>
    <row r="4516">
      <c r="A4516" t="n">
        <v>4515</v>
      </c>
      <c r="B4516" s="4" t="n">
        <v>46199.55972222222</v>
      </c>
      <c r="C4516" s="4" t="n">
        <v>46199.55833333333</v>
      </c>
      <c r="D4516" t="n">
        <v>4044.44</v>
      </c>
      <c r="E4516" t="n">
        <v>4042.68</v>
      </c>
      <c r="F4516" t="n">
        <v>4043.98</v>
      </c>
      <c r="G4516" t="n">
        <v>4045.36</v>
      </c>
      <c r="H4516" t="n">
        <v>4043.98</v>
      </c>
      <c r="I4516" t="n">
        <v>4045.28</v>
      </c>
      <c r="J4516" t="inlineStr">
        <is>
          <t>Skipped - active trade</t>
        </is>
      </c>
    </row>
    <row r="4517">
      <c r="A4517" t="n">
        <v>4516</v>
      </c>
      <c r="B4517" s="4" t="n">
        <v>46199.56666666667</v>
      </c>
      <c r="C4517" s="4" t="n">
        <v>46199.55972222222</v>
      </c>
      <c r="D4517" t="n">
        <v>4045.36</v>
      </c>
      <c r="E4517" t="n">
        <v>4043.98</v>
      </c>
      <c r="F4517" t="n">
        <v>4051.07</v>
      </c>
      <c r="G4517" t="n">
        <v>4051.77</v>
      </c>
      <c r="H4517" t="n">
        <v>4050.46</v>
      </c>
      <c r="I4517" t="n">
        <v>4051.52</v>
      </c>
      <c r="J4517" t="inlineStr">
        <is>
          <t>Accepted</t>
        </is>
      </c>
    </row>
    <row r="4518">
      <c r="A4518" t="n">
        <v>4517</v>
      </c>
      <c r="B4518" s="4" t="n">
        <v>46199.56805555556</v>
      </c>
      <c r="C4518" s="4" t="n">
        <v>46199.56666666667</v>
      </c>
      <c r="D4518" t="n">
        <v>4051.77</v>
      </c>
      <c r="E4518" t="n">
        <v>4050.46</v>
      </c>
      <c r="F4518" t="n">
        <v>4050.84</v>
      </c>
      <c r="G4518" t="n">
        <v>4052.79</v>
      </c>
      <c r="H4518" t="n">
        <v>4050.71</v>
      </c>
      <c r="I4518" t="n">
        <v>4051.94</v>
      </c>
      <c r="J4518" t="inlineStr">
        <is>
          <t>Skipped - active trade</t>
        </is>
      </c>
    </row>
    <row r="4519">
      <c r="A4519" t="n">
        <v>4518</v>
      </c>
      <c r="B4519" s="4" t="n">
        <v>46199.57013888889</v>
      </c>
      <c r="C4519" s="4" t="n">
        <v>46199.56944444445</v>
      </c>
      <c r="D4519" t="n">
        <v>4050.6</v>
      </c>
      <c r="E4519" t="n">
        <v>4049.08</v>
      </c>
      <c r="F4519" t="n">
        <v>4050.6</v>
      </c>
      <c r="G4519" t="n">
        <v>4050.96</v>
      </c>
      <c r="H4519" t="n">
        <v>4049.56</v>
      </c>
      <c r="I4519" t="n">
        <v>4050.82</v>
      </c>
      <c r="J4519" t="inlineStr">
        <is>
          <t>Skipped - active trade</t>
        </is>
      </c>
    </row>
    <row r="4520">
      <c r="A4520" t="n">
        <v>4519</v>
      </c>
      <c r="B4520" s="4" t="n">
        <v>46199.57291666666</v>
      </c>
      <c r="C4520" s="4" t="n">
        <v>46199.57222222222</v>
      </c>
      <c r="D4520" t="n">
        <v>4048.6</v>
      </c>
      <c r="E4520" t="n">
        <v>4046.88</v>
      </c>
      <c r="F4520" t="n">
        <v>4048.57</v>
      </c>
      <c r="G4520" t="n">
        <v>4049.26</v>
      </c>
      <c r="H4520" t="n">
        <v>4047.99</v>
      </c>
      <c r="I4520" t="n">
        <v>4048.98</v>
      </c>
      <c r="J4520" t="inlineStr">
        <is>
          <t>Skipped - active trade</t>
        </is>
      </c>
    </row>
    <row r="4521">
      <c r="A4521" t="n">
        <v>4520</v>
      </c>
      <c r="B4521" s="4" t="n">
        <v>46199.57638888889</v>
      </c>
      <c r="C4521" s="4" t="n">
        <v>46199.57569444444</v>
      </c>
      <c r="D4521" t="n">
        <v>4049.36</v>
      </c>
      <c r="E4521" t="n">
        <v>4048.57</v>
      </c>
      <c r="F4521" t="n">
        <v>4048.97</v>
      </c>
      <c r="G4521" t="n">
        <v>4049.7</v>
      </c>
      <c r="H4521" t="n">
        <v>4048.71</v>
      </c>
      <c r="I4521" t="n">
        <v>4049.51</v>
      </c>
      <c r="J4521" t="inlineStr">
        <is>
          <t>Skipped - active trade</t>
        </is>
      </c>
    </row>
    <row r="4522">
      <c r="A4522" t="n">
        <v>4521</v>
      </c>
      <c r="B4522" s="4" t="n">
        <v>46199.57777777778</v>
      </c>
      <c r="C4522" s="4" t="n">
        <v>46199.57638888889</v>
      </c>
      <c r="D4522" t="n">
        <v>4049.7</v>
      </c>
      <c r="E4522" t="n">
        <v>4048.71</v>
      </c>
      <c r="F4522" t="n">
        <v>4049.32</v>
      </c>
      <c r="G4522" t="n">
        <v>4050.82</v>
      </c>
      <c r="H4522" t="n">
        <v>4049.32</v>
      </c>
      <c r="I4522" t="n">
        <v>4050.82</v>
      </c>
      <c r="J4522" t="inlineStr">
        <is>
          <t>Skipped - active trade</t>
        </is>
      </c>
    </row>
    <row r="4523">
      <c r="A4523" t="n">
        <v>4522</v>
      </c>
      <c r="B4523" s="4" t="n">
        <v>46199.58055555556</v>
      </c>
      <c r="C4523" s="4" t="n">
        <v>46199.57777777778</v>
      </c>
      <c r="D4523" t="n">
        <v>4050.82</v>
      </c>
      <c r="E4523" t="n">
        <v>4049.32</v>
      </c>
      <c r="F4523" t="n">
        <v>4052.31</v>
      </c>
      <c r="G4523" t="n">
        <v>4053.43</v>
      </c>
      <c r="H4523" t="n">
        <v>4051.28</v>
      </c>
      <c r="I4523" t="n">
        <v>4053.12</v>
      </c>
      <c r="J4523" t="inlineStr">
        <is>
          <t>Skipped - active trade</t>
        </is>
      </c>
    </row>
    <row r="4524">
      <c r="A4524" t="n">
        <v>4523</v>
      </c>
      <c r="B4524" s="4" t="n">
        <v>46199.58263888889</v>
      </c>
      <c r="C4524" s="4" t="n">
        <v>46199.58055555556</v>
      </c>
      <c r="D4524" t="n">
        <v>4053.43</v>
      </c>
      <c r="E4524" t="n">
        <v>4051.28</v>
      </c>
      <c r="F4524" t="n">
        <v>4052.76</v>
      </c>
      <c r="G4524" t="n">
        <v>4054.88</v>
      </c>
      <c r="H4524" t="n">
        <v>4052.52</v>
      </c>
      <c r="I4524" t="n">
        <v>4054.78</v>
      </c>
      <c r="J4524" t="inlineStr">
        <is>
          <t>Skipped - active trade</t>
        </is>
      </c>
    </row>
    <row r="4525">
      <c r="A4525" t="n">
        <v>4524</v>
      </c>
      <c r="B4525" s="4" t="n">
        <v>46199.59513888889</v>
      </c>
      <c r="C4525" s="4" t="n">
        <v>46199.59444444445</v>
      </c>
      <c r="D4525" t="n">
        <v>4047.44</v>
      </c>
      <c r="E4525" t="n">
        <v>4046.37</v>
      </c>
      <c r="F4525" t="n">
        <v>4047.21</v>
      </c>
      <c r="G4525" t="n">
        <v>4049.21</v>
      </c>
      <c r="H4525" t="n">
        <v>4046.97</v>
      </c>
      <c r="I4525" t="n">
        <v>4049.2</v>
      </c>
      <c r="J4525" t="inlineStr">
        <is>
          <t>Skipped - active trade</t>
        </is>
      </c>
    </row>
    <row r="4526">
      <c r="A4526" t="n">
        <v>4525</v>
      </c>
      <c r="B4526" s="4" t="n">
        <v>46199.59652777778</v>
      </c>
      <c r="C4526" s="4" t="n">
        <v>46199.59513888889</v>
      </c>
      <c r="D4526" t="n">
        <v>4049.21</v>
      </c>
      <c r="E4526" t="n">
        <v>4046.97</v>
      </c>
      <c r="F4526" t="n">
        <v>4048.88</v>
      </c>
      <c r="G4526" t="n">
        <v>4053.92</v>
      </c>
      <c r="H4526" t="n">
        <v>4048.88</v>
      </c>
      <c r="I4526" t="n">
        <v>4053.09</v>
      </c>
      <c r="J4526" t="inlineStr">
        <is>
          <t>Skipped - active trade</t>
        </is>
      </c>
    </row>
    <row r="4527">
      <c r="A4527" t="n">
        <v>4526</v>
      </c>
      <c r="B4527" s="4" t="n">
        <v>46199.60416666666</v>
      </c>
      <c r="C4527" s="4" t="n">
        <v>46199.60347222222</v>
      </c>
      <c r="D4527" t="n">
        <v>4052.69</v>
      </c>
      <c r="E4527" t="n">
        <v>4050.61</v>
      </c>
      <c r="F4527" t="n">
        <v>4052.69</v>
      </c>
      <c r="G4527" t="n">
        <v>4054.33</v>
      </c>
      <c r="H4527" t="n">
        <v>4052.69</v>
      </c>
      <c r="I4527" t="n">
        <v>4054.05</v>
      </c>
      <c r="J4527" t="inlineStr">
        <is>
          <t>Skipped - active trade</t>
        </is>
      </c>
    </row>
    <row r="4528">
      <c r="A4528" t="n">
        <v>4527</v>
      </c>
      <c r="B4528" s="4" t="n">
        <v>46199.61180555556</v>
      </c>
      <c r="C4528" s="4" t="n">
        <v>46199.61111111111</v>
      </c>
      <c r="D4528" t="n">
        <v>4048.73</v>
      </c>
      <c r="E4528" t="n">
        <v>4046.97</v>
      </c>
      <c r="F4528" t="n">
        <v>4048.53</v>
      </c>
      <c r="G4528" t="n">
        <v>4050.43</v>
      </c>
      <c r="H4528" t="n">
        <v>4048.42</v>
      </c>
      <c r="I4528" t="n">
        <v>4049.7</v>
      </c>
      <c r="J4528" t="inlineStr">
        <is>
          <t>Skipped - active trade</t>
        </is>
      </c>
    </row>
    <row r="4529">
      <c r="A4529" t="n">
        <v>4528</v>
      </c>
      <c r="B4529" s="4" t="n">
        <v>46199.61458333334</v>
      </c>
      <c r="C4529" s="4" t="n">
        <v>46199.61388888889</v>
      </c>
      <c r="D4529" t="n">
        <v>4047.16</v>
      </c>
      <c r="E4529" t="n">
        <v>4046.18</v>
      </c>
      <c r="F4529" t="n">
        <v>4046.77</v>
      </c>
      <c r="G4529" t="n">
        <v>4047.65</v>
      </c>
      <c r="H4529" t="n">
        <v>4046.31</v>
      </c>
      <c r="I4529" t="n">
        <v>4047.55</v>
      </c>
      <c r="J4529" t="inlineStr">
        <is>
          <t>Skipped - active trade</t>
        </is>
      </c>
    </row>
    <row r="4530">
      <c r="A4530" t="n">
        <v>4529</v>
      </c>
      <c r="B4530" s="4" t="n">
        <v>46199.62152777778</v>
      </c>
      <c r="C4530" s="4" t="n">
        <v>46199.62083333333</v>
      </c>
      <c r="D4530" t="n">
        <v>4044.69</v>
      </c>
      <c r="E4530" t="n">
        <v>4043.36</v>
      </c>
      <c r="F4530" t="n">
        <v>4044.69</v>
      </c>
      <c r="G4530" t="n">
        <v>4046.64</v>
      </c>
      <c r="H4530" t="n">
        <v>4044.66</v>
      </c>
      <c r="I4530" t="n">
        <v>4046.23</v>
      </c>
      <c r="J4530" t="inlineStr">
        <is>
          <t>Accepted</t>
        </is>
      </c>
    </row>
    <row r="4531">
      <c r="A4531" t="n">
        <v>4530</v>
      </c>
      <c r="B4531" s="4" t="n">
        <v>46199.62847222222</v>
      </c>
      <c r="C4531" s="4" t="n">
        <v>46199.62708333333</v>
      </c>
      <c r="D4531" t="n">
        <v>4045.83</v>
      </c>
      <c r="E4531" t="n">
        <v>4044.53</v>
      </c>
      <c r="F4531" t="n">
        <v>4044.82</v>
      </c>
      <c r="G4531" t="n">
        <v>4047.91</v>
      </c>
      <c r="H4531" t="n">
        <v>4044.63</v>
      </c>
      <c r="I4531" t="n">
        <v>4047.37</v>
      </c>
      <c r="J4531" t="inlineStr">
        <is>
          <t>Skipped - active trade</t>
        </is>
      </c>
    </row>
    <row r="4532">
      <c r="A4532" t="n">
        <v>4531</v>
      </c>
      <c r="B4532" s="4" t="n">
        <v>46199.63125</v>
      </c>
      <c r="C4532" s="4" t="n">
        <v>46199.63055555556</v>
      </c>
      <c r="D4532" t="n">
        <v>4047.3</v>
      </c>
      <c r="E4532" t="n">
        <v>4045.87</v>
      </c>
      <c r="F4532" t="n">
        <v>4047.14</v>
      </c>
      <c r="G4532" t="n">
        <v>4048.35</v>
      </c>
      <c r="H4532" t="n">
        <v>4046.02</v>
      </c>
      <c r="I4532" t="n">
        <v>4048.02</v>
      </c>
      <c r="J4532" t="inlineStr">
        <is>
          <t>Skipped - active trade</t>
        </is>
      </c>
    </row>
    <row r="4533">
      <c r="A4533" t="n">
        <v>4532</v>
      </c>
      <c r="B4533" s="4" t="n">
        <v>46199.63472222222</v>
      </c>
      <c r="C4533" s="4" t="n">
        <v>46199.63125</v>
      </c>
      <c r="D4533" t="n">
        <v>4048.35</v>
      </c>
      <c r="E4533" t="n">
        <v>4046.02</v>
      </c>
      <c r="F4533" t="n">
        <v>4048.93</v>
      </c>
      <c r="G4533" t="n">
        <v>4050.92</v>
      </c>
      <c r="H4533" t="n">
        <v>4048.14</v>
      </c>
      <c r="I4533" t="n">
        <v>4049.18</v>
      </c>
      <c r="J4533" t="inlineStr">
        <is>
          <t>Skipped - active trade</t>
        </is>
      </c>
    </row>
    <row r="4534">
      <c r="A4534" t="n">
        <v>4533</v>
      </c>
      <c r="B4534" s="4" t="n">
        <v>46199.64583333334</v>
      </c>
      <c r="C4534" s="4" t="n">
        <v>46199.64444444444</v>
      </c>
      <c r="D4534" t="n">
        <v>4047.62</v>
      </c>
      <c r="E4534" t="n">
        <v>4044.55</v>
      </c>
      <c r="F4534" t="n">
        <v>4046.67</v>
      </c>
      <c r="G4534" t="n">
        <v>4048.52</v>
      </c>
      <c r="H4534" t="n">
        <v>4046.26</v>
      </c>
      <c r="I4534" t="n">
        <v>4047.66</v>
      </c>
      <c r="J4534" t="inlineStr">
        <is>
          <t>Accepted</t>
        </is>
      </c>
    </row>
    <row r="4535">
      <c r="A4535" t="n">
        <v>4534</v>
      </c>
      <c r="B4535" s="4" t="n">
        <v>46199.65138888889</v>
      </c>
      <c r="C4535" s="4" t="n">
        <v>46199.65069444444</v>
      </c>
      <c r="D4535" t="n">
        <v>4045.22</v>
      </c>
      <c r="E4535" t="n">
        <v>4043.47</v>
      </c>
      <c r="F4535" t="n">
        <v>4044.89</v>
      </c>
      <c r="G4535" t="n">
        <v>4046.16</v>
      </c>
      <c r="H4535" t="n">
        <v>4044.14</v>
      </c>
      <c r="I4535" t="n">
        <v>4045.61</v>
      </c>
      <c r="J4535" t="inlineStr">
        <is>
          <t>Accepted</t>
        </is>
      </c>
    </row>
    <row r="4536">
      <c r="A4536" t="n">
        <v>4535</v>
      </c>
      <c r="B4536" s="4" t="n">
        <v>46199.65625</v>
      </c>
      <c r="C4536" s="4" t="n">
        <v>46199.65555555555</v>
      </c>
      <c r="D4536" t="n">
        <v>4040.51</v>
      </c>
      <c r="E4536" t="n">
        <v>4036.05</v>
      </c>
      <c r="F4536" t="n">
        <v>4040.3</v>
      </c>
      <c r="G4536" t="n">
        <v>4042.36</v>
      </c>
      <c r="H4536" t="n">
        <v>4039.31</v>
      </c>
      <c r="I4536" t="n">
        <v>4041.98</v>
      </c>
      <c r="J4536" t="inlineStr">
        <is>
          <t>Accepted</t>
        </is>
      </c>
    </row>
    <row r="4537">
      <c r="A4537" t="n">
        <v>4536</v>
      </c>
      <c r="B4537" s="4" t="n">
        <v>46199.65902777778</v>
      </c>
      <c r="C4537" s="4" t="n">
        <v>46199.65625</v>
      </c>
      <c r="D4537" t="n">
        <v>4042.36</v>
      </c>
      <c r="E4537" t="n">
        <v>4039.31</v>
      </c>
      <c r="F4537" t="n">
        <v>4041.43</v>
      </c>
      <c r="G4537" t="n">
        <v>4044.56</v>
      </c>
      <c r="H4537" t="n">
        <v>4041.04</v>
      </c>
      <c r="I4537" t="n">
        <v>4044.55</v>
      </c>
      <c r="J4537" t="inlineStr">
        <is>
          <t>Skipped - active trade</t>
        </is>
      </c>
    </row>
    <row r="4538">
      <c r="A4538" t="n">
        <v>4537</v>
      </c>
      <c r="B4538" s="4" t="n">
        <v>46199.66180555556</v>
      </c>
      <c r="C4538" s="4" t="n">
        <v>46199.65902777778</v>
      </c>
      <c r="D4538" t="n">
        <v>4044.56</v>
      </c>
      <c r="E4538" t="n">
        <v>4041.04</v>
      </c>
      <c r="F4538" t="n">
        <v>4045.6</v>
      </c>
      <c r="G4538" t="n">
        <v>4048.76</v>
      </c>
      <c r="H4538" t="n">
        <v>4045.54</v>
      </c>
      <c r="I4538" t="n">
        <v>4048.06</v>
      </c>
      <c r="J4538" t="inlineStr">
        <is>
          <t>Accepted</t>
        </is>
      </c>
    </row>
    <row r="4539">
      <c r="A4539" t="n">
        <v>4538</v>
      </c>
      <c r="B4539" s="4" t="n">
        <v>46199.66458333333</v>
      </c>
      <c r="C4539" s="4" t="n">
        <v>46199.66319444445</v>
      </c>
      <c r="D4539" t="n">
        <v>4048.44</v>
      </c>
      <c r="E4539" t="n">
        <v>4046.03</v>
      </c>
      <c r="F4539" t="n">
        <v>4047.02</v>
      </c>
      <c r="G4539" t="n">
        <v>4057.05</v>
      </c>
      <c r="H4539" t="n">
        <v>4047</v>
      </c>
      <c r="I4539" t="n">
        <v>4055.05</v>
      </c>
      <c r="J4539" t="inlineStr">
        <is>
          <t>Accepted</t>
        </is>
      </c>
    </row>
    <row r="4540">
      <c r="A4540" t="n">
        <v>4539</v>
      </c>
      <c r="B4540" s="4" t="n">
        <v>46199.67430555556</v>
      </c>
      <c r="C4540" s="4" t="n">
        <v>46199.67361111111</v>
      </c>
      <c r="D4540" t="n">
        <v>4047.39</v>
      </c>
      <c r="E4540" t="n">
        <v>4043.57</v>
      </c>
      <c r="F4540" t="n">
        <v>4045.52</v>
      </c>
      <c r="G4540" t="n">
        <v>4048.29</v>
      </c>
      <c r="H4540" t="n">
        <v>4045.24</v>
      </c>
      <c r="I4540" t="n">
        <v>4047.61</v>
      </c>
      <c r="J4540" t="inlineStr">
        <is>
          <t>Accepted</t>
        </is>
      </c>
    </row>
    <row r="4541">
      <c r="A4541" t="n">
        <v>4540</v>
      </c>
      <c r="B4541" s="4" t="n">
        <v>46199.67638888889</v>
      </c>
      <c r="C4541" s="4" t="n">
        <v>46199.67430555556</v>
      </c>
      <c r="D4541" t="n">
        <v>4048.29</v>
      </c>
      <c r="E4541" t="n">
        <v>4045.24</v>
      </c>
      <c r="F4541" t="n">
        <v>4049.11</v>
      </c>
      <c r="G4541" t="n">
        <v>4050.97</v>
      </c>
      <c r="H4541" t="n">
        <v>4048.69</v>
      </c>
      <c r="I4541" t="n">
        <v>4050.61</v>
      </c>
      <c r="J4541" t="inlineStr">
        <is>
          <t>Skipped - active trade</t>
        </is>
      </c>
    </row>
    <row r="4542">
      <c r="A4542" t="n">
        <v>4541</v>
      </c>
      <c r="B4542" s="4" t="n">
        <v>46199.68055555555</v>
      </c>
      <c r="C4542" s="4" t="n">
        <v>46199.67986111111</v>
      </c>
      <c r="D4542" t="n">
        <v>4051.25</v>
      </c>
      <c r="E4542" t="n">
        <v>4043.27</v>
      </c>
      <c r="F4542" t="n">
        <v>4050.83</v>
      </c>
      <c r="G4542" t="n">
        <v>4055.69</v>
      </c>
      <c r="H4542" t="n">
        <v>4049.82</v>
      </c>
      <c r="I4542" t="n">
        <v>4053.36</v>
      </c>
      <c r="J4542" t="inlineStr">
        <is>
          <t>Accepted</t>
        </is>
      </c>
    </row>
    <row r="4543">
      <c r="A4543" t="n">
        <v>4542</v>
      </c>
      <c r="B4543" s="4" t="n">
        <v>46199.68541666667</v>
      </c>
      <c r="C4543" s="4" t="n">
        <v>46199.68055555555</v>
      </c>
      <c r="D4543" t="n">
        <v>4055.69</v>
      </c>
      <c r="E4543" t="n">
        <v>4049.82</v>
      </c>
      <c r="F4543" t="n">
        <v>4054.02</v>
      </c>
      <c r="G4543" t="n">
        <v>4058.19</v>
      </c>
      <c r="H4543" t="n">
        <v>4053.94</v>
      </c>
      <c r="I4543" t="n">
        <v>4057.34</v>
      </c>
      <c r="J4543" t="inlineStr">
        <is>
          <t>Accepted</t>
        </is>
      </c>
    </row>
    <row r="4544">
      <c r="A4544" t="n">
        <v>4543</v>
      </c>
      <c r="B4544" s="4" t="n">
        <v>46199.68888888889</v>
      </c>
      <c r="C4544" s="4" t="n">
        <v>46199.68819444445</v>
      </c>
      <c r="D4544" t="n">
        <v>4053.31</v>
      </c>
      <c r="E4544" t="n">
        <v>4048.93</v>
      </c>
      <c r="F4544" t="n">
        <v>4053.03</v>
      </c>
      <c r="G4544" t="n">
        <v>4053.5</v>
      </c>
      <c r="H4544" t="n">
        <v>4050.69</v>
      </c>
      <c r="I4544" t="n">
        <v>4053.41</v>
      </c>
      <c r="J4544" t="inlineStr">
        <is>
          <t>Accepted</t>
        </is>
      </c>
    </row>
    <row r="4545">
      <c r="A4545" t="n">
        <v>4544</v>
      </c>
      <c r="B4545" s="4" t="n">
        <v>46199.69444444445</v>
      </c>
      <c r="C4545" s="4" t="n">
        <v>46199.69375</v>
      </c>
      <c r="D4545" t="n">
        <v>4049.66</v>
      </c>
      <c r="E4545" t="n">
        <v>4046.5</v>
      </c>
      <c r="F4545" t="n">
        <v>4048.05</v>
      </c>
      <c r="G4545" t="n">
        <v>4051.36</v>
      </c>
      <c r="H4545" t="n">
        <v>4047.6</v>
      </c>
      <c r="I4545" t="n">
        <v>4050.2</v>
      </c>
      <c r="J4545" t="inlineStr">
        <is>
          <t>Accepted</t>
        </is>
      </c>
    </row>
    <row r="4546">
      <c r="A4546" t="n">
        <v>4545</v>
      </c>
      <c r="B4546" s="4" t="n">
        <v>46199.69861111111</v>
      </c>
      <c r="C4546" s="4" t="n">
        <v>46199.69444444445</v>
      </c>
      <c r="D4546" t="n">
        <v>4051.36</v>
      </c>
      <c r="E4546" t="n">
        <v>4047.6</v>
      </c>
      <c r="F4546" t="n">
        <v>4058.99</v>
      </c>
      <c r="G4546" t="n">
        <v>4061.67</v>
      </c>
      <c r="H4546" t="n">
        <v>4058.99</v>
      </c>
      <c r="I4546" t="n">
        <v>4061.38</v>
      </c>
      <c r="J4546" t="inlineStr">
        <is>
          <t>Accepted</t>
        </is>
      </c>
    </row>
    <row r="4547">
      <c r="A4547" t="n">
        <v>4546</v>
      </c>
      <c r="B4547" s="4" t="n">
        <v>46199.70138888889</v>
      </c>
      <c r="C4547" s="4" t="n">
        <v>46199.70069444444</v>
      </c>
      <c r="D4547" t="n">
        <v>4062.38</v>
      </c>
      <c r="E4547" t="n">
        <v>4058.94</v>
      </c>
      <c r="F4547" t="n">
        <v>4062.18</v>
      </c>
      <c r="G4547" t="n">
        <v>4067.82</v>
      </c>
      <c r="H4547" t="n">
        <v>4061.48</v>
      </c>
      <c r="I4547" t="n">
        <v>4067.79</v>
      </c>
      <c r="J4547" t="inlineStr">
        <is>
          <t>Accepted</t>
        </is>
      </c>
    </row>
    <row r="4548">
      <c r="A4548" t="n">
        <v>4547</v>
      </c>
      <c r="B4548" s="4" t="n">
        <v>46199.70486111111</v>
      </c>
      <c r="C4548" s="4" t="n">
        <v>46199.70347222222</v>
      </c>
      <c r="D4548" t="n">
        <v>4065.67</v>
      </c>
      <c r="E4548" t="n">
        <v>4062.74</v>
      </c>
      <c r="F4548" t="n">
        <v>4064.18</v>
      </c>
      <c r="G4548" t="n">
        <v>4067.39</v>
      </c>
      <c r="H4548" t="n">
        <v>4063.8</v>
      </c>
      <c r="I4548" t="n">
        <v>4066.93</v>
      </c>
      <c r="J4548" t="inlineStr">
        <is>
          <t>Skipped - active trade</t>
        </is>
      </c>
    </row>
    <row r="4549">
      <c r="A4549" t="n">
        <v>4548</v>
      </c>
      <c r="B4549" s="4" t="n">
        <v>46199.70763888889</v>
      </c>
      <c r="C4549" s="4" t="n">
        <v>46199.70486111111</v>
      </c>
      <c r="D4549" t="n">
        <v>4067.39</v>
      </c>
      <c r="E4549" t="n">
        <v>4063.8</v>
      </c>
      <c r="F4549" t="n">
        <v>4072.94</v>
      </c>
      <c r="G4549" t="n">
        <v>4073.67</v>
      </c>
      <c r="H4549" t="n">
        <v>4071.53</v>
      </c>
      <c r="I4549" t="n">
        <v>4073.67</v>
      </c>
      <c r="J4549" t="inlineStr">
        <is>
          <t>Accepted</t>
        </is>
      </c>
    </row>
    <row r="4550">
      <c r="A4550" t="n">
        <v>4549</v>
      </c>
      <c r="B4550" s="4" t="n">
        <v>46199.71111111111</v>
      </c>
      <c r="C4550" s="4" t="n">
        <v>46199.71041666667</v>
      </c>
      <c r="D4550" t="n">
        <v>4072.49</v>
      </c>
      <c r="E4550" t="n">
        <v>4069.2</v>
      </c>
      <c r="F4550" t="n">
        <v>4071.7</v>
      </c>
      <c r="G4550" t="n">
        <v>4079.34</v>
      </c>
      <c r="H4550" t="n">
        <v>4071.51</v>
      </c>
      <c r="I4550" t="n">
        <v>4077.33</v>
      </c>
      <c r="J4550" t="inlineStr">
        <is>
          <t>Accepted</t>
        </is>
      </c>
    </row>
    <row r="4551">
      <c r="A4551" t="n">
        <v>4550</v>
      </c>
      <c r="B4551" s="4" t="n">
        <v>46199.71458333333</v>
      </c>
      <c r="C4551" s="4" t="n">
        <v>46199.71388888889</v>
      </c>
      <c r="D4551" t="n">
        <v>4075.17</v>
      </c>
      <c r="E4551" t="n">
        <v>4072.12</v>
      </c>
      <c r="F4551" t="n">
        <v>4074.6</v>
      </c>
      <c r="G4551" t="n">
        <v>4079.39</v>
      </c>
      <c r="H4551" t="n">
        <v>4073.5</v>
      </c>
      <c r="I4551" t="n">
        <v>4079.16</v>
      </c>
      <c r="J4551" t="inlineStr">
        <is>
          <t>Skipped - active trade</t>
        </is>
      </c>
    </row>
    <row r="4552">
      <c r="A4552" t="n">
        <v>4551</v>
      </c>
      <c r="B4552" s="4" t="n">
        <v>46199.71597222222</v>
      </c>
      <c r="C4552" s="4" t="n">
        <v>46199.71458333333</v>
      </c>
      <c r="D4552" t="n">
        <v>4079.39</v>
      </c>
      <c r="E4552" t="n">
        <v>4073.5</v>
      </c>
      <c r="F4552" t="n">
        <v>4078.66</v>
      </c>
      <c r="G4552" t="n">
        <v>4080.91</v>
      </c>
      <c r="H4552" t="n">
        <v>4077.98</v>
      </c>
      <c r="I4552" t="n">
        <v>4080.48</v>
      </c>
      <c r="J4552" t="inlineStr">
        <is>
          <t>Skipped - active trade</t>
        </is>
      </c>
    </row>
    <row r="4553">
      <c r="A4553" t="n">
        <v>4552</v>
      </c>
      <c r="B4553" s="4" t="n">
        <v>46199.71875</v>
      </c>
      <c r="C4553" s="4" t="n">
        <v>46199.71597222222</v>
      </c>
      <c r="D4553" t="n">
        <v>4080.91</v>
      </c>
      <c r="E4553" t="n">
        <v>4077.98</v>
      </c>
      <c r="F4553" t="n">
        <v>4082.22</v>
      </c>
      <c r="G4553" t="n">
        <v>4087.27</v>
      </c>
      <c r="H4553" t="n">
        <v>4081.17</v>
      </c>
      <c r="I4553" t="n">
        <v>4087.26</v>
      </c>
      <c r="J4553" t="inlineStr">
        <is>
          <t>Accepted</t>
        </is>
      </c>
    </row>
    <row r="4554">
      <c r="A4554" t="n">
        <v>4553</v>
      </c>
      <c r="B4554" s="4" t="n">
        <v>46199.72083333333</v>
      </c>
      <c r="C4554" s="4" t="n">
        <v>46199.71875</v>
      </c>
      <c r="D4554" t="n">
        <v>4087.27</v>
      </c>
      <c r="E4554" t="n">
        <v>4081.17</v>
      </c>
      <c r="F4554" t="n">
        <v>4086.11</v>
      </c>
      <c r="G4554" t="n">
        <v>4090.34</v>
      </c>
      <c r="H4554" t="n">
        <v>4086.11</v>
      </c>
      <c r="I4554" t="n">
        <v>4088.1</v>
      </c>
      <c r="J4554" t="inlineStr">
        <is>
          <t>Accepted</t>
        </is>
      </c>
    </row>
    <row r="4555">
      <c r="A4555" t="n">
        <v>4554</v>
      </c>
      <c r="B4555" s="4" t="n">
        <v>46199.72361111111</v>
      </c>
      <c r="C4555" s="4" t="n">
        <v>46199.72083333333</v>
      </c>
      <c r="D4555" t="n">
        <v>4090.34</v>
      </c>
      <c r="E4555" t="n">
        <v>4086.11</v>
      </c>
      <c r="F4555" t="n">
        <v>4088.82</v>
      </c>
      <c r="G4555" t="n">
        <v>4091.47</v>
      </c>
      <c r="H4555" t="n">
        <v>4088.6</v>
      </c>
      <c r="I4555" t="n">
        <v>4090.7</v>
      </c>
      <c r="J4555" t="inlineStr">
        <is>
          <t>Skipped - active trade</t>
        </is>
      </c>
    </row>
    <row r="4556">
      <c r="A4556" t="n">
        <v>4555</v>
      </c>
      <c r="B4556" s="4" t="n">
        <v>46199.7375</v>
      </c>
      <c r="C4556" s="4" t="n">
        <v>46199.73680555556</v>
      </c>
      <c r="D4556" t="n">
        <v>4078.87</v>
      </c>
      <c r="E4556" t="n">
        <v>4076.42</v>
      </c>
      <c r="F4556" t="n">
        <v>4077.91</v>
      </c>
      <c r="G4556" t="n">
        <v>4083.1</v>
      </c>
      <c r="H4556" t="n">
        <v>4077.81</v>
      </c>
      <c r="I4556" t="n">
        <v>4081.57</v>
      </c>
      <c r="J4556" t="inlineStr">
        <is>
          <t>Accepted</t>
        </is>
      </c>
    </row>
    <row r="4557">
      <c r="A4557" t="n">
        <v>4556</v>
      </c>
      <c r="B4557" s="4" t="n">
        <v>46199.73958333334</v>
      </c>
      <c r="C4557" s="4" t="n">
        <v>46199.7375</v>
      </c>
      <c r="D4557" t="n">
        <v>4083.1</v>
      </c>
      <c r="E4557" t="n">
        <v>4077.81</v>
      </c>
      <c r="F4557" t="n">
        <v>4082.72</v>
      </c>
      <c r="G4557" t="n">
        <v>4086.2</v>
      </c>
      <c r="H4557" t="n">
        <v>4082.72</v>
      </c>
      <c r="I4557" t="n">
        <v>4084.76</v>
      </c>
      <c r="J4557" t="inlineStr">
        <is>
          <t>Skipped - active trade</t>
        </is>
      </c>
    </row>
    <row r="4558">
      <c r="A4558" t="n">
        <v>4557</v>
      </c>
      <c r="B4558" s="4" t="n">
        <v>46199.74166666667</v>
      </c>
      <c r="C4558" s="4" t="n">
        <v>46199.74097222222</v>
      </c>
      <c r="D4558" t="n">
        <v>4086.46</v>
      </c>
      <c r="E4558" t="n">
        <v>4083.66</v>
      </c>
      <c r="F4558" t="n">
        <v>4085.14</v>
      </c>
      <c r="G4558" t="n">
        <v>4089.16</v>
      </c>
      <c r="H4558" t="n">
        <v>4084.75</v>
      </c>
      <c r="I4558" t="n">
        <v>4089.15</v>
      </c>
      <c r="J4558" t="inlineStr">
        <is>
          <t>Accepted</t>
        </is>
      </c>
    </row>
    <row r="4559">
      <c r="A4559" t="n">
        <v>4558</v>
      </c>
      <c r="B4559" s="4" t="n">
        <v>46199.74513888889</v>
      </c>
      <c r="C4559" s="4" t="n">
        <v>46199.74444444444</v>
      </c>
      <c r="D4559" t="n">
        <v>4087.05</v>
      </c>
      <c r="E4559" t="n">
        <v>4083.9</v>
      </c>
      <c r="F4559" t="n">
        <v>4086.1</v>
      </c>
      <c r="G4559" t="n">
        <v>4088.39</v>
      </c>
      <c r="H4559" t="n">
        <v>4085.32</v>
      </c>
      <c r="I4559" t="n">
        <v>4087.28</v>
      </c>
      <c r="J4559" t="inlineStr">
        <is>
          <t>Skipped - active trade</t>
        </is>
      </c>
    </row>
    <row r="4560">
      <c r="A4560" t="n">
        <v>4559</v>
      </c>
      <c r="B4560" s="4" t="n">
        <v>46199.75625</v>
      </c>
      <c r="C4560" s="4" t="n">
        <v>46199.75486111111</v>
      </c>
      <c r="D4560" t="n">
        <v>4078.36</v>
      </c>
      <c r="E4560" t="n">
        <v>4076.09</v>
      </c>
      <c r="F4560" t="n">
        <v>4077.67</v>
      </c>
      <c r="G4560" t="n">
        <v>4081.2</v>
      </c>
      <c r="H4560" t="n">
        <v>4077.23</v>
      </c>
      <c r="I4560" t="n">
        <v>4081.07</v>
      </c>
      <c r="J4560" t="inlineStr">
        <is>
          <t>Accepted</t>
        </is>
      </c>
    </row>
    <row r="4561">
      <c r="A4561" t="n">
        <v>4560</v>
      </c>
      <c r="B4561" s="4" t="n">
        <v>46199.76111111111</v>
      </c>
      <c r="C4561" s="4" t="n">
        <v>46199.76041666666</v>
      </c>
      <c r="D4561" t="n">
        <v>4080.91</v>
      </c>
      <c r="E4561" t="n">
        <v>4078.01</v>
      </c>
      <c r="F4561" t="n">
        <v>4080.7</v>
      </c>
      <c r="G4561" t="n">
        <v>4082.35</v>
      </c>
      <c r="H4561" t="n">
        <v>4079.44</v>
      </c>
      <c r="I4561" t="n">
        <v>4082.3</v>
      </c>
      <c r="J4561" t="inlineStr">
        <is>
          <t>Skipped - active trade</t>
        </is>
      </c>
    </row>
    <row r="4562">
      <c r="A4562" t="n">
        <v>4561</v>
      </c>
      <c r="B4562" s="4" t="n">
        <v>46199.76527777778</v>
      </c>
      <c r="C4562" s="4" t="n">
        <v>46199.76458333333</v>
      </c>
      <c r="D4562" t="n">
        <v>4083.56</v>
      </c>
      <c r="E4562" t="n">
        <v>4081.29</v>
      </c>
      <c r="F4562" t="n">
        <v>4082.03</v>
      </c>
      <c r="G4562" t="n">
        <v>4083.93</v>
      </c>
      <c r="H4562" t="n">
        <v>4081.86</v>
      </c>
      <c r="I4562" t="n">
        <v>4083.8</v>
      </c>
      <c r="J4562" t="inlineStr">
        <is>
          <t>Skipped - active trade</t>
        </is>
      </c>
    </row>
    <row r="4563">
      <c r="A4563" t="n">
        <v>4562</v>
      </c>
      <c r="B4563" s="4" t="n">
        <v>46199.76875</v>
      </c>
      <c r="C4563" s="4" t="n">
        <v>46199.76805555556</v>
      </c>
      <c r="D4563" t="n">
        <v>4082.96</v>
      </c>
      <c r="E4563" t="n">
        <v>4080.67</v>
      </c>
      <c r="F4563" t="n">
        <v>4082.1</v>
      </c>
      <c r="G4563" t="n">
        <v>4083</v>
      </c>
      <c r="H4563" t="n">
        <v>4081.55</v>
      </c>
      <c r="I4563" t="n">
        <v>4082.99</v>
      </c>
      <c r="J4563" t="inlineStr">
        <is>
          <t>Skipped - active trade</t>
        </is>
      </c>
    </row>
    <row r="4564">
      <c r="A4564" t="n">
        <v>4563</v>
      </c>
      <c r="B4564" s="4" t="n">
        <v>46199.77013888889</v>
      </c>
      <c r="C4564" s="4" t="n">
        <v>46199.76875</v>
      </c>
      <c r="D4564" t="n">
        <v>4083</v>
      </c>
      <c r="E4564" t="n">
        <v>4081.55</v>
      </c>
      <c r="F4564" t="n">
        <v>4082.42</v>
      </c>
      <c r="G4564" t="n">
        <v>4084.43</v>
      </c>
      <c r="H4564" t="n">
        <v>4082.37</v>
      </c>
      <c r="I4564" t="n">
        <v>4084.3</v>
      </c>
      <c r="J4564" t="inlineStr">
        <is>
          <t>Skipped - active trade</t>
        </is>
      </c>
    </row>
    <row r="4565">
      <c r="A4565" t="n">
        <v>4564</v>
      </c>
      <c r="B4565" s="4" t="n">
        <v>46199.775</v>
      </c>
      <c r="C4565" s="4" t="n">
        <v>46199.77430555555</v>
      </c>
      <c r="D4565" t="n">
        <v>4084.34</v>
      </c>
      <c r="E4565" t="n">
        <v>4081.66</v>
      </c>
      <c r="F4565" t="n">
        <v>4083.55</v>
      </c>
      <c r="G4565" t="n">
        <v>4086.85</v>
      </c>
      <c r="H4565" t="n">
        <v>4083.32</v>
      </c>
      <c r="I4565" t="n">
        <v>4086.4</v>
      </c>
      <c r="J4565" t="inlineStr">
        <is>
          <t>Accepted</t>
        </is>
      </c>
    </row>
    <row r="4566">
      <c r="A4566" t="n">
        <v>4565</v>
      </c>
      <c r="B4566" s="4" t="n">
        <v>46199.77986111111</v>
      </c>
      <c r="C4566" s="4" t="n">
        <v>46199.775</v>
      </c>
      <c r="D4566" t="n">
        <v>4086.85</v>
      </c>
      <c r="E4566" t="n">
        <v>4083.32</v>
      </c>
      <c r="F4566" t="n">
        <v>4093.67</v>
      </c>
      <c r="G4566" t="n">
        <v>4095.08</v>
      </c>
      <c r="H4566" t="n">
        <v>4092.86</v>
      </c>
      <c r="I4566" t="n">
        <v>4094.72</v>
      </c>
      <c r="J4566" t="inlineStr">
        <is>
          <t>Accepted</t>
        </is>
      </c>
    </row>
    <row r="4567">
      <c r="A4567" t="n">
        <v>4566</v>
      </c>
      <c r="B4567" s="4" t="n">
        <v>46199.78819444445</v>
      </c>
      <c r="C4567" s="4" t="n">
        <v>46199.7875</v>
      </c>
      <c r="D4567" t="n">
        <v>4086.47</v>
      </c>
      <c r="E4567" t="n">
        <v>4084.57</v>
      </c>
      <c r="F4567" t="n">
        <v>4086.32</v>
      </c>
      <c r="G4567" t="n">
        <v>4089.91</v>
      </c>
      <c r="H4567" t="n">
        <v>4085.78</v>
      </c>
      <c r="I4567" t="n">
        <v>4088.23</v>
      </c>
      <c r="J4567" t="inlineStr">
        <is>
          <t>Skipped - active trade</t>
        </is>
      </c>
    </row>
    <row r="4568">
      <c r="A4568" t="n">
        <v>4567</v>
      </c>
      <c r="B4568" s="4" t="n">
        <v>46199.79027777778</v>
      </c>
      <c r="C4568" s="4" t="n">
        <v>46199.78819444445</v>
      </c>
      <c r="D4568" t="n">
        <v>4089.91</v>
      </c>
      <c r="E4568" t="n">
        <v>4085.78</v>
      </c>
      <c r="F4568" t="n">
        <v>4090.14</v>
      </c>
      <c r="G4568" t="n">
        <v>4091.05</v>
      </c>
      <c r="H4568" t="n">
        <v>4089.32</v>
      </c>
      <c r="I4568" t="n">
        <v>4090.6</v>
      </c>
      <c r="J4568" t="inlineStr">
        <is>
          <t>Skipped - active trade</t>
        </is>
      </c>
    </row>
    <row r="4569">
      <c r="A4569" t="n">
        <v>4568</v>
      </c>
      <c r="B4569" s="4" t="n">
        <v>46199.79166666666</v>
      </c>
      <c r="C4569" s="4" t="n">
        <v>46199.79027777778</v>
      </c>
      <c r="D4569" t="n">
        <v>4091.05</v>
      </c>
      <c r="E4569" t="n">
        <v>4089.32</v>
      </c>
      <c r="F4569" t="n">
        <v>4090.54</v>
      </c>
      <c r="G4569" t="n">
        <v>4092.93</v>
      </c>
      <c r="H4569" t="n">
        <v>4090.54</v>
      </c>
      <c r="I4569" t="n">
        <v>4091.89</v>
      </c>
      <c r="J4569" t="inlineStr">
        <is>
          <t>Skipped - active trade</t>
        </is>
      </c>
    </row>
    <row r="4570">
      <c r="A4570" t="n">
        <v>4569</v>
      </c>
      <c r="B4570" s="4" t="n">
        <v>46199.79930555556</v>
      </c>
      <c r="C4570" s="4" t="n">
        <v>46199.79861111111</v>
      </c>
      <c r="D4570" t="n">
        <v>4089.99</v>
      </c>
      <c r="E4570" t="n">
        <v>4088.37</v>
      </c>
      <c r="F4570" t="n">
        <v>4089.99</v>
      </c>
      <c r="G4570" t="n">
        <v>4090.64</v>
      </c>
      <c r="H4570" t="n">
        <v>4088.71</v>
      </c>
      <c r="I4570" t="n">
        <v>4090.36</v>
      </c>
      <c r="J4570" t="inlineStr">
        <is>
          <t>Skipped - active trade</t>
        </is>
      </c>
    </row>
    <row r="4571">
      <c r="A4571" t="n">
        <v>4570</v>
      </c>
      <c r="B4571" s="4" t="n">
        <v>46199.80069444444</v>
      </c>
      <c r="C4571" s="4" t="n">
        <v>46199.79930555556</v>
      </c>
      <c r="D4571" t="n">
        <v>4090.64</v>
      </c>
      <c r="E4571" t="n">
        <v>4088.71</v>
      </c>
      <c r="F4571" t="n">
        <v>4090.2</v>
      </c>
      <c r="G4571" t="n">
        <v>4091.5</v>
      </c>
      <c r="H4571" t="n">
        <v>4090.2</v>
      </c>
      <c r="I4571" t="n">
        <v>4091.46</v>
      </c>
      <c r="J4571" t="inlineStr">
        <is>
          <t>Skipped - active trade</t>
        </is>
      </c>
    </row>
    <row r="4572">
      <c r="A4572" t="n">
        <v>4571</v>
      </c>
      <c r="B4572" s="4" t="n">
        <v>46199.80208333334</v>
      </c>
      <c r="C4572" s="4" t="n">
        <v>46199.80069444444</v>
      </c>
      <c r="D4572" t="n">
        <v>4091.5</v>
      </c>
      <c r="E4572" t="n">
        <v>4090.2</v>
      </c>
      <c r="F4572" t="n">
        <v>4091.33</v>
      </c>
      <c r="G4572" t="n">
        <v>4093.39</v>
      </c>
      <c r="H4572" t="n">
        <v>4090.58</v>
      </c>
      <c r="I4572" t="n">
        <v>4092.75</v>
      </c>
      <c r="J4572" t="inlineStr">
        <is>
          <t>Skipped - active trade</t>
        </is>
      </c>
    </row>
    <row r="4573">
      <c r="A4573" t="n">
        <v>4572</v>
      </c>
      <c r="B4573" s="4" t="n">
        <v>46199.80972222222</v>
      </c>
      <c r="C4573" s="4" t="n">
        <v>46199.80833333333</v>
      </c>
      <c r="D4573" t="n">
        <v>4086.66</v>
      </c>
      <c r="E4573" t="n">
        <v>4084.52</v>
      </c>
      <c r="F4573" t="n">
        <v>4085.54</v>
      </c>
      <c r="G4573" t="n">
        <v>4087.63</v>
      </c>
      <c r="H4573" t="n">
        <v>4085.31</v>
      </c>
      <c r="I4573" t="n">
        <v>4087.4</v>
      </c>
      <c r="J4573" t="inlineStr">
        <is>
          <t>Accepted</t>
        </is>
      </c>
    </row>
    <row r="4574">
      <c r="A4574" t="n">
        <v>4573</v>
      </c>
      <c r="B4574" s="4" t="n">
        <v>46199.8125</v>
      </c>
      <c r="C4574" s="4" t="n">
        <v>46199.80972222222</v>
      </c>
      <c r="D4574" t="n">
        <v>4087.63</v>
      </c>
      <c r="E4574" t="n">
        <v>4085.31</v>
      </c>
      <c r="F4574" t="n">
        <v>4086.81</v>
      </c>
      <c r="G4574" t="n">
        <v>4093.12</v>
      </c>
      <c r="H4574" t="n">
        <v>4086.79</v>
      </c>
      <c r="I4574" t="n">
        <v>4092.4</v>
      </c>
      <c r="J4574" t="inlineStr">
        <is>
          <t>Accepted</t>
        </is>
      </c>
    </row>
    <row r="4575">
      <c r="A4575" t="n">
        <v>4574</v>
      </c>
      <c r="B4575" s="4" t="n">
        <v>46199.81736111111</v>
      </c>
      <c r="C4575" s="4" t="n">
        <v>46199.81666666667</v>
      </c>
      <c r="D4575" t="n">
        <v>4088.48</v>
      </c>
      <c r="E4575" t="n">
        <v>4086.88</v>
      </c>
      <c r="F4575" t="n">
        <v>4088.03</v>
      </c>
      <c r="G4575" t="n">
        <v>4088.6</v>
      </c>
      <c r="H4575" t="n">
        <v>4087.55</v>
      </c>
      <c r="I4575" t="n">
        <v>4088.54</v>
      </c>
      <c r="J4575" t="inlineStr">
        <is>
          <t>Skipped - active trade</t>
        </is>
      </c>
    </row>
    <row r="4576">
      <c r="A4576" t="n">
        <v>4575</v>
      </c>
      <c r="B4576" s="4" t="n">
        <v>46199.82152777778</v>
      </c>
      <c r="C4576" s="4" t="n">
        <v>46199.82083333333</v>
      </c>
      <c r="D4576" t="n">
        <v>4084.65</v>
      </c>
      <c r="E4576" t="n">
        <v>4082.52</v>
      </c>
      <c r="F4576" t="n">
        <v>4084.53</v>
      </c>
      <c r="G4576" t="n">
        <v>4085.36</v>
      </c>
      <c r="H4576" t="n">
        <v>4084.24</v>
      </c>
      <c r="I4576" t="n">
        <v>4084.86</v>
      </c>
      <c r="J4576" t="inlineStr">
        <is>
          <t>Accepted</t>
        </is>
      </c>
    </row>
    <row r="4577">
      <c r="A4577" t="n">
        <v>4576</v>
      </c>
      <c r="B4577" s="4" t="n">
        <v>46199.82291666666</v>
      </c>
      <c r="C4577" s="4" t="n">
        <v>46199.82152777778</v>
      </c>
      <c r="D4577" t="n">
        <v>4085.36</v>
      </c>
      <c r="E4577" t="n">
        <v>4084.24</v>
      </c>
      <c r="F4577" t="n">
        <v>4084.57</v>
      </c>
      <c r="G4577" t="n">
        <v>4086.79</v>
      </c>
      <c r="H4577" t="n">
        <v>4084.57</v>
      </c>
      <c r="I4577" t="n">
        <v>4086.5</v>
      </c>
      <c r="J4577" t="inlineStr">
        <is>
          <t>Skipped - active trade</t>
        </is>
      </c>
    </row>
    <row r="4578">
      <c r="A4578" t="n">
        <v>4577</v>
      </c>
      <c r="B4578" s="4" t="n">
        <v>46199.82847222222</v>
      </c>
      <c r="C4578" s="4" t="n">
        <v>46199.82777777778</v>
      </c>
      <c r="D4578" t="n">
        <v>4083.94</v>
      </c>
      <c r="E4578" t="n">
        <v>4083.11</v>
      </c>
      <c r="F4578" t="n">
        <v>4083.82</v>
      </c>
      <c r="G4578" t="n">
        <v>4085.44</v>
      </c>
      <c r="H4578" t="n">
        <v>4083.6</v>
      </c>
      <c r="I4578" t="n">
        <v>4085.44</v>
      </c>
      <c r="J4578" t="inlineStr">
        <is>
          <t>Skipped - active trade</t>
        </is>
      </c>
    </row>
    <row r="4579">
      <c r="A4579" t="n">
        <v>4578</v>
      </c>
      <c r="B4579" s="4" t="n">
        <v>46199.83680555555</v>
      </c>
      <c r="C4579" s="4" t="n">
        <v>46199.83611111111</v>
      </c>
      <c r="D4579" t="n">
        <v>4085.14</v>
      </c>
      <c r="E4579" t="n">
        <v>4083.68</v>
      </c>
      <c r="F4579" t="n">
        <v>4084.69</v>
      </c>
      <c r="G4579" t="n">
        <v>4086.4</v>
      </c>
      <c r="H4579" t="n">
        <v>4084.36</v>
      </c>
      <c r="I4579" t="n">
        <v>4086.16</v>
      </c>
      <c r="J4579" t="inlineStr">
        <is>
          <t>Skipped - active trade</t>
        </is>
      </c>
    </row>
    <row r="4580">
      <c r="A4580" t="n">
        <v>4579</v>
      </c>
      <c r="B4580" s="4" t="n">
        <v>46199.84930555556</v>
      </c>
      <c r="C4580" s="4" t="n">
        <v>46199.84791666667</v>
      </c>
      <c r="D4580" t="n">
        <v>4082.6</v>
      </c>
      <c r="E4580" t="n">
        <v>4080.31</v>
      </c>
      <c r="F4580" t="n">
        <v>4082.04</v>
      </c>
      <c r="G4580" t="n">
        <v>4083.62</v>
      </c>
      <c r="H4580" t="n">
        <v>4081.92</v>
      </c>
      <c r="I4580" t="n">
        <v>4083.38</v>
      </c>
      <c r="J4580" t="inlineStr">
        <is>
          <t>Accepted</t>
        </is>
      </c>
    </row>
    <row r="4581">
      <c r="A4581" t="n">
        <v>4580</v>
      </c>
      <c r="B4581" s="4" t="n">
        <v>46199.8625</v>
      </c>
      <c r="C4581" s="4" t="n">
        <v>46199.86180555556</v>
      </c>
      <c r="D4581" t="n">
        <v>4075.61</v>
      </c>
      <c r="E4581" t="n">
        <v>4074.17</v>
      </c>
      <c r="F4581" t="n">
        <v>4075.6</v>
      </c>
      <c r="G4581" t="n">
        <v>4077.55</v>
      </c>
      <c r="H4581" t="n">
        <v>4074.65</v>
      </c>
      <c r="I4581" t="n">
        <v>4077.38</v>
      </c>
      <c r="J4581" t="inlineStr">
        <is>
          <t>Accepted</t>
        </is>
      </c>
    </row>
    <row r="4582">
      <c r="A4582" t="n">
        <v>4581</v>
      </c>
      <c r="B4582" s="4" t="n">
        <v>46199.86458333334</v>
      </c>
      <c r="C4582" s="4" t="n">
        <v>46199.86388888889</v>
      </c>
      <c r="D4582" t="n">
        <v>4076.91</v>
      </c>
      <c r="E4582" t="n">
        <v>4076.22</v>
      </c>
      <c r="F4582" t="n">
        <v>4076.75</v>
      </c>
      <c r="G4582" t="n">
        <v>4077.83</v>
      </c>
      <c r="H4582" t="n">
        <v>4076.47</v>
      </c>
      <c r="I4582" t="n">
        <v>4077.12</v>
      </c>
      <c r="J4582" t="inlineStr">
        <is>
          <t>Skipped - active trade</t>
        </is>
      </c>
    </row>
    <row r="4583">
      <c r="A4583" t="n">
        <v>4582</v>
      </c>
      <c r="B4583" s="4" t="n">
        <v>46199.86875</v>
      </c>
      <c r="C4583" s="4" t="n">
        <v>46199.86805555555</v>
      </c>
      <c r="D4583" t="n">
        <v>4076.38</v>
      </c>
      <c r="E4583" t="n">
        <v>4075.8</v>
      </c>
      <c r="F4583" t="n">
        <v>4076.3</v>
      </c>
      <c r="G4583" t="n">
        <v>4076.84</v>
      </c>
      <c r="H4583" t="n">
        <v>4075.94</v>
      </c>
      <c r="I4583" t="n">
        <v>4076.43</v>
      </c>
      <c r="J4583" t="inlineStr">
        <is>
          <t>Skipped - active trade</t>
        </is>
      </c>
    </row>
    <row r="4584">
      <c r="A4584" t="n">
        <v>4583</v>
      </c>
      <c r="B4584" s="4" t="n">
        <v>46199.87708333333</v>
      </c>
      <c r="C4584" s="4" t="n">
        <v>46199.87638888889</v>
      </c>
      <c r="D4584" t="n">
        <v>4073.82</v>
      </c>
      <c r="E4584" t="n">
        <v>4072.46</v>
      </c>
      <c r="F4584" t="n">
        <v>4072.7</v>
      </c>
      <c r="G4584" t="n">
        <v>4076.32</v>
      </c>
      <c r="H4584" t="n">
        <v>4072.57</v>
      </c>
      <c r="I4584" t="n">
        <v>4076</v>
      </c>
      <c r="J4584" t="inlineStr">
        <is>
          <t>Accepted</t>
        </is>
      </c>
    </row>
    <row r="4585">
      <c r="A4585" t="n">
        <v>4584</v>
      </c>
      <c r="B4585" s="4" t="n">
        <v>46199.87916666667</v>
      </c>
      <c r="C4585" s="4" t="n">
        <v>46199.87708333333</v>
      </c>
      <c r="D4585" t="n">
        <v>4076.32</v>
      </c>
      <c r="E4585" t="n">
        <v>4072.57</v>
      </c>
      <c r="F4585" t="n">
        <v>4075.72</v>
      </c>
      <c r="G4585" t="n">
        <v>4077.54</v>
      </c>
      <c r="H4585" t="n">
        <v>4075.67</v>
      </c>
      <c r="I4585" t="n">
        <v>4076.61</v>
      </c>
      <c r="J4585" t="inlineStr">
        <is>
          <t>Skipped - active trade</t>
        </is>
      </c>
    </row>
    <row r="4586">
      <c r="A4586" t="n">
        <v>4585</v>
      </c>
      <c r="B4586" s="4" t="n">
        <v>46199.88333333333</v>
      </c>
      <c r="C4586" s="4" t="n">
        <v>46199.88263888889</v>
      </c>
      <c r="D4586" t="n">
        <v>4077.55</v>
      </c>
      <c r="E4586" t="n">
        <v>4076.1</v>
      </c>
      <c r="F4586" t="n">
        <v>4077.52</v>
      </c>
      <c r="G4586" t="n">
        <v>4078.08</v>
      </c>
      <c r="H4586" t="n">
        <v>4077.04</v>
      </c>
      <c r="I4586" t="n">
        <v>4077.67</v>
      </c>
      <c r="J4586" t="inlineStr">
        <is>
          <t>Skipped - active trade</t>
        </is>
      </c>
    </row>
    <row r="4587">
      <c r="A4587" t="n">
        <v>4586</v>
      </c>
      <c r="B4587" s="4" t="n">
        <v>46199.89583333334</v>
      </c>
      <c r="C4587" s="4" t="n">
        <v>46199.89513888889</v>
      </c>
      <c r="D4587" t="n">
        <v>4073.66</v>
      </c>
      <c r="E4587" t="n">
        <v>4072.48</v>
      </c>
      <c r="F4587" t="n">
        <v>4073.56</v>
      </c>
      <c r="G4587" t="n">
        <v>4075.37</v>
      </c>
      <c r="H4587" t="n">
        <v>4073.56</v>
      </c>
      <c r="I4587" t="n">
        <v>4074.51</v>
      </c>
      <c r="J4587" t="inlineStr">
        <is>
          <t>Accepted</t>
        </is>
      </c>
    </row>
    <row r="4588">
      <c r="A4588" t="n">
        <v>4587</v>
      </c>
      <c r="B4588" s="4" t="n">
        <v>46199.90416666667</v>
      </c>
      <c r="C4588" s="4" t="n">
        <v>46199.90347222222</v>
      </c>
      <c r="D4588" t="n">
        <v>4073.2</v>
      </c>
      <c r="E4588" t="n">
        <v>4071.81</v>
      </c>
      <c r="F4588" t="n">
        <v>4073.12</v>
      </c>
      <c r="G4588" t="n">
        <v>4074</v>
      </c>
      <c r="H4588" t="n">
        <v>4072.89</v>
      </c>
      <c r="I4588" t="n">
        <v>4073.55</v>
      </c>
      <c r="J4588" t="inlineStr">
        <is>
          <t>Accepted</t>
        </is>
      </c>
    </row>
    <row r="4589">
      <c r="A4589" t="n">
        <v>4588</v>
      </c>
      <c r="B4589" s="4" t="n">
        <v>46199.90902777778</v>
      </c>
      <c r="C4589" s="4" t="n">
        <v>46199.90833333333</v>
      </c>
      <c r="D4589" t="n">
        <v>4068.92</v>
      </c>
      <c r="E4589" t="n">
        <v>4067.83</v>
      </c>
      <c r="F4589" t="n">
        <v>4068.67</v>
      </c>
      <c r="G4589" t="n">
        <v>4069.85</v>
      </c>
      <c r="H4589" t="n">
        <v>4068.65</v>
      </c>
      <c r="I4589" t="n">
        <v>4069.49</v>
      </c>
      <c r="J4589" t="inlineStr">
        <is>
          <t>Accepted</t>
        </is>
      </c>
    </row>
    <row r="4590">
      <c r="A4590" t="n">
        <v>4589</v>
      </c>
      <c r="B4590" s="4" t="n">
        <v>46199.91111111111</v>
      </c>
      <c r="C4590" s="4" t="n">
        <v>46199.91041666667</v>
      </c>
      <c r="D4590" t="n">
        <v>4069.52</v>
      </c>
      <c r="E4590" t="n">
        <v>4068.59</v>
      </c>
      <c r="F4590" t="n">
        <v>4069.39</v>
      </c>
      <c r="G4590" t="n">
        <v>4070.51</v>
      </c>
      <c r="H4590" t="n">
        <v>4068.86</v>
      </c>
      <c r="I4590" t="n">
        <v>4070.48</v>
      </c>
      <c r="J4590" t="inlineStr">
        <is>
          <t>Skipped - active trade</t>
        </is>
      </c>
    </row>
    <row r="4591">
      <c r="A4591" t="n">
        <v>4590</v>
      </c>
      <c r="B4591" s="4" t="n">
        <v>46199.91319444445</v>
      </c>
      <c r="C4591" s="4" t="n">
        <v>46199.91111111111</v>
      </c>
      <c r="D4591" t="n">
        <v>4070.51</v>
      </c>
      <c r="E4591" t="n">
        <v>4068.86</v>
      </c>
      <c r="F4591" t="n">
        <v>4070.16</v>
      </c>
      <c r="G4591" t="n">
        <v>4071.29</v>
      </c>
      <c r="H4591" t="n">
        <v>4070.16</v>
      </c>
      <c r="I4591" t="n">
        <v>4070.72</v>
      </c>
      <c r="J4591" t="inlineStr">
        <is>
          <t>Skipped - active trade</t>
        </is>
      </c>
    </row>
    <row r="4592">
      <c r="A4592" t="n">
        <v>4591</v>
      </c>
      <c r="B4592" s="4" t="n">
        <v>46199.92222222222</v>
      </c>
      <c r="C4592" s="4" t="n">
        <v>46199.92013888889</v>
      </c>
      <c r="D4592" t="n">
        <v>4066.41</v>
      </c>
      <c r="E4592" t="n">
        <v>4064.92</v>
      </c>
      <c r="F4592" t="n">
        <v>4065.12</v>
      </c>
      <c r="G4592" t="n">
        <v>4067.49</v>
      </c>
      <c r="H4592" t="n">
        <v>4064.94</v>
      </c>
      <c r="I4592" t="n">
        <v>4066.82</v>
      </c>
      <c r="J4592" t="inlineStr">
        <is>
          <t>Accepted</t>
        </is>
      </c>
    </row>
    <row r="4593">
      <c r="A4593" t="n">
        <v>4592</v>
      </c>
      <c r="B4593" s="4" t="n">
        <v>46199.925</v>
      </c>
      <c r="C4593" s="4" t="n">
        <v>46199.92430555556</v>
      </c>
      <c r="D4593" t="n">
        <v>4067.28</v>
      </c>
      <c r="E4593" t="n">
        <v>4066.16</v>
      </c>
      <c r="F4593" t="n">
        <v>4067.16</v>
      </c>
      <c r="G4593" t="n">
        <v>4067.85</v>
      </c>
      <c r="H4593" t="n">
        <v>4066.37</v>
      </c>
      <c r="I4593" t="n">
        <v>4067.55</v>
      </c>
      <c r="J4593" t="inlineStr">
        <is>
          <t>Skipped - active trade</t>
        </is>
      </c>
    </row>
    <row r="4594">
      <c r="A4594" t="n">
        <v>4593</v>
      </c>
      <c r="B4594" s="4" t="n">
        <v>46199.92916666667</v>
      </c>
      <c r="C4594" s="4" t="n">
        <v>46199.925</v>
      </c>
      <c r="D4594" t="n">
        <v>4067.85</v>
      </c>
      <c r="E4594" t="n">
        <v>4066.37</v>
      </c>
      <c r="F4594" t="n">
        <v>4067.85</v>
      </c>
      <c r="G4594" t="n">
        <v>4068.75</v>
      </c>
      <c r="H4594" t="n">
        <v>4067.8</v>
      </c>
      <c r="I4594" t="n">
        <v>4068.39</v>
      </c>
      <c r="J4594" t="inlineStr">
        <is>
          <t>Skipped - active trade</t>
        </is>
      </c>
    </row>
    <row r="4595">
      <c r="A4595" t="n">
        <v>4594</v>
      </c>
      <c r="B4595" s="4" t="n">
        <v>46199.93541666667</v>
      </c>
      <c r="C4595" s="4" t="n">
        <v>46199.93472222222</v>
      </c>
      <c r="D4595" t="n">
        <v>4066.28</v>
      </c>
      <c r="E4595" t="n">
        <v>4064.78</v>
      </c>
      <c r="F4595" t="n">
        <v>4066.26</v>
      </c>
      <c r="G4595" t="n">
        <v>4067.56</v>
      </c>
      <c r="H4595" t="n">
        <v>4065.7</v>
      </c>
      <c r="I4595" t="n">
        <v>4067.28</v>
      </c>
      <c r="J4595" t="inlineStr">
        <is>
          <t>Accepted</t>
        </is>
      </c>
    </row>
    <row r="4596">
      <c r="A4596" t="n">
        <v>4595</v>
      </c>
      <c r="B4596" s="4" t="n">
        <v>46199.93888888889</v>
      </c>
      <c r="C4596" s="4" t="n">
        <v>46199.93819444445</v>
      </c>
      <c r="D4596" t="n">
        <v>4066.96</v>
      </c>
      <c r="E4596" t="n">
        <v>4065.93</v>
      </c>
      <c r="F4596" t="n">
        <v>4066.46</v>
      </c>
      <c r="G4596" t="n">
        <v>4068.26</v>
      </c>
      <c r="H4596" t="n">
        <v>4066.43</v>
      </c>
      <c r="I4596" t="n">
        <v>4068.14</v>
      </c>
      <c r="J4596" t="inlineStr">
        <is>
          <t>Skipped - active trade</t>
        </is>
      </c>
    </row>
    <row r="4597">
      <c r="A4597" t="n">
        <v>4596</v>
      </c>
      <c r="B4597" s="4" t="n">
        <v>46199.94236111111</v>
      </c>
      <c r="C4597" s="4" t="n">
        <v>46199.93888888889</v>
      </c>
      <c r="D4597" t="n">
        <v>4068.26</v>
      </c>
      <c r="E4597" t="n">
        <v>4066.43</v>
      </c>
      <c r="F4597" t="n">
        <v>4068.69</v>
      </c>
      <c r="G4597" t="n">
        <v>4069.88</v>
      </c>
      <c r="H4597" t="n">
        <v>4068.02</v>
      </c>
      <c r="I4597" t="n">
        <v>4069.67</v>
      </c>
      <c r="J4597" t="inlineStr">
        <is>
          <t>Skipped - active trade</t>
        </is>
      </c>
    </row>
    <row r="4598">
      <c r="A4598" t="n">
        <v>4597</v>
      </c>
      <c r="B4598" s="4" t="n">
        <v>46199.94652777778</v>
      </c>
      <c r="C4598" s="4" t="n">
        <v>46199.94583333333</v>
      </c>
      <c r="D4598" t="n">
        <v>4069.24</v>
      </c>
      <c r="E4598" t="n">
        <v>4068.06</v>
      </c>
      <c r="F4598" t="n">
        <v>4069.22</v>
      </c>
      <c r="G4598" t="n">
        <v>4070.43</v>
      </c>
      <c r="H4598" t="n">
        <v>4068.85</v>
      </c>
      <c r="I4598" t="n">
        <v>4069.55</v>
      </c>
      <c r="J4598" t="inlineStr">
        <is>
          <t>Skipped - active trade</t>
        </is>
      </c>
    </row>
    <row r="4599">
      <c r="A4599" t="n">
        <v>4598</v>
      </c>
      <c r="B4599" s="4" t="n">
        <v>46199.94930555556</v>
      </c>
      <c r="C4599" s="4" t="n">
        <v>46199.94861111111</v>
      </c>
      <c r="D4599" t="n">
        <v>4068.76</v>
      </c>
      <c r="E4599" t="n">
        <v>4067</v>
      </c>
      <c r="F4599" t="n">
        <v>4068.47</v>
      </c>
      <c r="G4599" t="n">
        <v>4069.26</v>
      </c>
      <c r="H4599" t="n">
        <v>4068.45</v>
      </c>
      <c r="I4599" t="n">
        <v>4068.92</v>
      </c>
      <c r="J4599" t="inlineStr">
        <is>
          <t>Skipped - active trade</t>
        </is>
      </c>
    </row>
    <row r="4600">
      <c r="A4600" t="n">
        <v>4599</v>
      </c>
      <c r="B4600" s="4" t="n">
        <v>46199.95555555556</v>
      </c>
      <c r="C4600" s="4" t="n">
        <v>46199.94930555556</v>
      </c>
      <c r="D4600" t="n">
        <v>4069.26</v>
      </c>
      <c r="E4600" t="n">
        <v>4068.45</v>
      </c>
      <c r="F4600" t="n">
        <v>4073.11</v>
      </c>
      <c r="G4600" t="n">
        <v>4074.38</v>
      </c>
      <c r="H4600" t="n">
        <v>4073.06</v>
      </c>
      <c r="I4600" t="n">
        <v>4074.23</v>
      </c>
      <c r="J4600" t="inlineStr">
        <is>
          <t>Accepted</t>
        </is>
      </c>
    </row>
    <row r="4601">
      <c r="A4601" t="n">
        <v>4600</v>
      </c>
      <c r="B4601" s="4" t="n">
        <v>46202.04652777778</v>
      </c>
      <c r="C4601" s="4" t="n">
        <v>46202.04583333333</v>
      </c>
      <c r="D4601" t="n">
        <v>4079.86</v>
      </c>
      <c r="E4601" t="n">
        <v>4074.43</v>
      </c>
      <c r="F4601" t="n">
        <v>4078.83</v>
      </c>
      <c r="G4601" t="n">
        <v>4083.39</v>
      </c>
      <c r="H4601" t="n">
        <v>4078.73</v>
      </c>
      <c r="I4601" t="n">
        <v>4082.53</v>
      </c>
      <c r="J4601" t="inlineStr">
        <is>
          <t>Accepted</t>
        </is>
      </c>
    </row>
    <row r="4602">
      <c r="A4602" t="n">
        <v>4601</v>
      </c>
      <c r="B4602" s="4" t="n">
        <v>46202.05625</v>
      </c>
      <c r="C4602" s="4" t="n">
        <v>46202.05486111111</v>
      </c>
      <c r="D4602" t="n">
        <v>4060.41</v>
      </c>
      <c r="E4602" t="n">
        <v>4054.45</v>
      </c>
      <c r="F4602" t="n">
        <v>4058.95</v>
      </c>
      <c r="G4602" t="n">
        <v>4062.69</v>
      </c>
      <c r="H4602" t="n">
        <v>4058.82</v>
      </c>
      <c r="I4602" t="n">
        <v>4060.53</v>
      </c>
      <c r="J4602" t="inlineStr">
        <is>
          <t>Accepted</t>
        </is>
      </c>
    </row>
    <row r="4603">
      <c r="A4603" t="n">
        <v>4602</v>
      </c>
      <c r="B4603" s="4" t="n">
        <v>46202.06388888889</v>
      </c>
      <c r="C4603" s="4" t="n">
        <v>46202.0625</v>
      </c>
      <c r="D4603" t="n">
        <v>4060.62</v>
      </c>
      <c r="E4603" t="n">
        <v>4056.47</v>
      </c>
      <c r="F4603" t="n">
        <v>4057.5</v>
      </c>
      <c r="G4603" t="n">
        <v>4063.07</v>
      </c>
      <c r="H4603" t="n">
        <v>4057.43</v>
      </c>
      <c r="I4603" t="n">
        <v>4061.91</v>
      </c>
      <c r="J4603" t="inlineStr">
        <is>
          <t>Skipped - active trade</t>
        </is>
      </c>
    </row>
    <row r="4604">
      <c r="A4604" t="n">
        <v>4603</v>
      </c>
      <c r="B4604" s="4" t="n">
        <v>46202.06666666667</v>
      </c>
      <c r="C4604" s="4" t="n">
        <v>46202.06597222222</v>
      </c>
      <c r="D4604" t="n">
        <v>4057.9</v>
      </c>
      <c r="E4604" t="n">
        <v>4056.05</v>
      </c>
      <c r="F4604" t="n">
        <v>4057.51</v>
      </c>
      <c r="G4604" t="n">
        <v>4060.92</v>
      </c>
      <c r="H4604" t="n">
        <v>4057.31</v>
      </c>
      <c r="I4604" t="n">
        <v>4060.87</v>
      </c>
      <c r="J4604" t="inlineStr">
        <is>
          <t>Skipped - active trade</t>
        </is>
      </c>
    </row>
    <row r="4605">
      <c r="A4605" t="n">
        <v>4604</v>
      </c>
      <c r="B4605" s="4" t="n">
        <v>46202.06805555556</v>
      </c>
      <c r="C4605" s="4" t="n">
        <v>46202.06666666667</v>
      </c>
      <c r="D4605" t="n">
        <v>4060.92</v>
      </c>
      <c r="E4605" t="n">
        <v>4057.31</v>
      </c>
      <c r="F4605" t="n">
        <v>4059.82</v>
      </c>
      <c r="G4605" t="n">
        <v>4061.89</v>
      </c>
      <c r="H4605" t="n">
        <v>4059.36</v>
      </c>
      <c r="I4605" t="n">
        <v>4061.47</v>
      </c>
      <c r="J4605" t="inlineStr">
        <is>
          <t>Skipped - active trade</t>
        </is>
      </c>
    </row>
    <row r="4606">
      <c r="A4606" t="n">
        <v>4605</v>
      </c>
      <c r="B4606" s="4" t="n">
        <v>46202.06944444445</v>
      </c>
      <c r="C4606" s="4" t="n">
        <v>46202.06805555556</v>
      </c>
      <c r="D4606" t="n">
        <v>4061.89</v>
      </c>
      <c r="E4606" t="n">
        <v>4059.36</v>
      </c>
      <c r="F4606" t="n">
        <v>4061.29</v>
      </c>
      <c r="G4606" t="n">
        <v>4064.05</v>
      </c>
      <c r="H4606" t="n">
        <v>4061.16</v>
      </c>
      <c r="I4606" t="n">
        <v>4064.04</v>
      </c>
      <c r="J4606" t="inlineStr">
        <is>
          <t>Skipped - active trade</t>
        </is>
      </c>
    </row>
    <row r="4607">
      <c r="A4607" t="n">
        <v>4606</v>
      </c>
      <c r="B4607" s="4" t="n">
        <v>46202.07152777778</v>
      </c>
      <c r="C4607" s="4" t="n">
        <v>46202.06944444445</v>
      </c>
      <c r="D4607" t="n">
        <v>4064.05</v>
      </c>
      <c r="E4607" t="n">
        <v>4061.16</v>
      </c>
      <c r="F4607" t="n">
        <v>4063.96</v>
      </c>
      <c r="G4607" t="n">
        <v>4065.46</v>
      </c>
      <c r="H4607" t="n">
        <v>4063.48</v>
      </c>
      <c r="I4607" t="n">
        <v>4064.62</v>
      </c>
      <c r="J4607" t="inlineStr">
        <is>
          <t>Skipped - active trade</t>
        </is>
      </c>
    </row>
    <row r="4608">
      <c r="A4608" t="n">
        <v>4607</v>
      </c>
      <c r="B4608" s="4" t="n">
        <v>46202.07430555556</v>
      </c>
      <c r="C4608" s="4" t="n">
        <v>46202.07291666666</v>
      </c>
      <c r="D4608" t="n">
        <v>4065.02</v>
      </c>
      <c r="E4608" t="n">
        <v>4063.33</v>
      </c>
      <c r="F4608" t="n">
        <v>4064.31</v>
      </c>
      <c r="G4608" t="n">
        <v>4065.75</v>
      </c>
      <c r="H4608" t="n">
        <v>4063.67</v>
      </c>
      <c r="I4608" t="n">
        <v>4065.35</v>
      </c>
      <c r="J4608" t="inlineStr">
        <is>
          <t>Accepted</t>
        </is>
      </c>
    </row>
    <row r="4609">
      <c r="A4609" t="n">
        <v>4608</v>
      </c>
      <c r="B4609" s="4" t="n">
        <v>46202.07986111111</v>
      </c>
      <c r="C4609" s="4" t="n">
        <v>46202.07847222222</v>
      </c>
      <c r="D4609" t="n">
        <v>4064.98</v>
      </c>
      <c r="E4609" t="n">
        <v>4063.26</v>
      </c>
      <c r="F4609" t="n">
        <v>4064.6</v>
      </c>
      <c r="G4609" t="n">
        <v>4067.29</v>
      </c>
      <c r="H4609" t="n">
        <v>4064.05</v>
      </c>
      <c r="I4609" t="n">
        <v>4066.76</v>
      </c>
      <c r="J4609" t="inlineStr">
        <is>
          <t>Accepted</t>
        </is>
      </c>
    </row>
    <row r="4610">
      <c r="A4610" t="n">
        <v>4609</v>
      </c>
      <c r="B4610" s="4" t="n">
        <v>46202.08402777778</v>
      </c>
      <c r="C4610" s="4" t="n">
        <v>46202.08333333334</v>
      </c>
      <c r="D4610" t="n">
        <v>4067.25</v>
      </c>
      <c r="E4610" t="n">
        <v>4065.51</v>
      </c>
      <c r="F4610" t="n">
        <v>4066.57</v>
      </c>
      <c r="G4610" t="n">
        <v>4069.27</v>
      </c>
      <c r="H4610" t="n">
        <v>4066.24</v>
      </c>
      <c r="I4610" t="n">
        <v>4068.15</v>
      </c>
      <c r="J4610" t="inlineStr">
        <is>
          <t>Skipped - active trade</t>
        </is>
      </c>
    </row>
    <row r="4611">
      <c r="A4611" t="n">
        <v>4610</v>
      </c>
      <c r="B4611" s="4" t="n">
        <v>46202.08819444444</v>
      </c>
      <c r="C4611" s="4" t="n">
        <v>46202.0875</v>
      </c>
      <c r="D4611" t="n">
        <v>4068.89</v>
      </c>
      <c r="E4611" t="n">
        <v>4066.11</v>
      </c>
      <c r="F4611" t="n">
        <v>4068.66</v>
      </c>
      <c r="G4611" t="n">
        <v>4070.4</v>
      </c>
      <c r="H4611" t="n">
        <v>4067.74</v>
      </c>
      <c r="I4611" t="n">
        <v>4069.69</v>
      </c>
      <c r="J4611" t="inlineStr">
        <is>
          <t>Skipped - active trade</t>
        </is>
      </c>
    </row>
    <row r="4612">
      <c r="A4612" t="n">
        <v>4611</v>
      </c>
      <c r="B4612" s="4" t="n">
        <v>46202.08958333333</v>
      </c>
      <c r="C4612" s="4" t="n">
        <v>46202.08819444444</v>
      </c>
      <c r="D4612" t="n">
        <v>4070.4</v>
      </c>
      <c r="E4612" t="n">
        <v>4067.74</v>
      </c>
      <c r="F4612" t="n">
        <v>4068.71</v>
      </c>
      <c r="G4612" t="n">
        <v>4070.56</v>
      </c>
      <c r="H4612" t="n">
        <v>4068.38</v>
      </c>
      <c r="I4612" t="n">
        <v>4070.47</v>
      </c>
      <c r="J4612" t="inlineStr">
        <is>
          <t>Skipped - active trade</t>
        </is>
      </c>
    </row>
    <row r="4613">
      <c r="A4613" t="n">
        <v>4612</v>
      </c>
      <c r="B4613" s="4" t="n">
        <v>46202.10138888889</v>
      </c>
      <c r="C4613" s="4" t="n">
        <v>46202.10069444445</v>
      </c>
      <c r="D4613" t="n">
        <v>4058.07</v>
      </c>
      <c r="E4613" t="n">
        <v>4056.61</v>
      </c>
      <c r="F4613" t="n">
        <v>4057.83</v>
      </c>
      <c r="G4613" t="n">
        <v>4059.23</v>
      </c>
      <c r="H4613" t="n">
        <v>4057.83</v>
      </c>
      <c r="I4613" t="n">
        <v>4059.11</v>
      </c>
      <c r="J4613" t="inlineStr">
        <is>
          <t>Accepted</t>
        </is>
      </c>
    </row>
    <row r="4614">
      <c r="A4614" t="n">
        <v>4613</v>
      </c>
      <c r="B4614" s="4" t="n">
        <v>46202.10625</v>
      </c>
      <c r="C4614" s="4" t="n">
        <v>46202.10555555556</v>
      </c>
      <c r="D4614" t="n">
        <v>4053.99</v>
      </c>
      <c r="E4614" t="n">
        <v>4051.88</v>
      </c>
      <c r="F4614" t="n">
        <v>4053.95</v>
      </c>
      <c r="G4614" t="n">
        <v>4055.17</v>
      </c>
      <c r="H4614" t="n">
        <v>4053.12</v>
      </c>
      <c r="I4614" t="n">
        <v>4054.51</v>
      </c>
      <c r="J4614" t="inlineStr">
        <is>
          <t>Accepted</t>
        </is>
      </c>
    </row>
    <row r="4615">
      <c r="A4615" t="n">
        <v>4614</v>
      </c>
      <c r="B4615" s="4" t="n">
        <v>46202.10902777778</v>
      </c>
      <c r="C4615" s="4" t="n">
        <v>46202.10625</v>
      </c>
      <c r="D4615" t="n">
        <v>4055.17</v>
      </c>
      <c r="E4615" t="n">
        <v>4053.12</v>
      </c>
      <c r="F4615" t="n">
        <v>4057.13</v>
      </c>
      <c r="G4615" t="n">
        <v>4057.77</v>
      </c>
      <c r="H4615" t="n">
        <v>4056.25</v>
      </c>
      <c r="I4615" t="n">
        <v>4057.67</v>
      </c>
      <c r="J4615" t="inlineStr">
        <is>
          <t>Skipped - active trade</t>
        </is>
      </c>
    </row>
    <row r="4616">
      <c r="A4616" t="n">
        <v>4615</v>
      </c>
      <c r="B4616" s="4" t="n">
        <v>46202.1125</v>
      </c>
      <c r="C4616" s="4" t="n">
        <v>46202.10902777778</v>
      </c>
      <c r="D4616" t="n">
        <v>4057.77</v>
      </c>
      <c r="E4616" t="n">
        <v>4056.25</v>
      </c>
      <c r="F4616" t="n">
        <v>4060.53</v>
      </c>
      <c r="G4616" t="n">
        <v>4061.55</v>
      </c>
      <c r="H4616" t="n">
        <v>4060.39</v>
      </c>
      <c r="I4616" t="n">
        <v>4061.49</v>
      </c>
      <c r="J4616" t="inlineStr">
        <is>
          <t>Accepted</t>
        </is>
      </c>
    </row>
    <row r="4617">
      <c r="A4617" t="n">
        <v>4616</v>
      </c>
      <c r="B4617" s="4" t="n">
        <v>46202.11458333334</v>
      </c>
      <c r="C4617" s="4" t="n">
        <v>46202.11388888889</v>
      </c>
      <c r="D4617" t="n">
        <v>4062.83</v>
      </c>
      <c r="E4617" t="n">
        <v>4060.2</v>
      </c>
      <c r="F4617" t="n">
        <v>4062.74</v>
      </c>
      <c r="G4617" t="n">
        <v>4065.51</v>
      </c>
      <c r="H4617" t="n">
        <v>4062.46</v>
      </c>
      <c r="I4617" t="n">
        <v>4063.99</v>
      </c>
      <c r="J4617" t="inlineStr">
        <is>
          <t>Skipped - active trade</t>
        </is>
      </c>
    </row>
    <row r="4618">
      <c r="A4618" t="n">
        <v>4617</v>
      </c>
      <c r="B4618" s="4" t="n">
        <v>46202.11944444444</v>
      </c>
      <c r="C4618" s="4" t="n">
        <v>46202.11875</v>
      </c>
      <c r="D4618" t="n">
        <v>4064.36</v>
      </c>
      <c r="E4618" t="n">
        <v>4061.26</v>
      </c>
      <c r="F4618" t="n">
        <v>4064.08</v>
      </c>
      <c r="G4618" t="n">
        <v>4066.25</v>
      </c>
      <c r="H4618" t="n">
        <v>4063.92</v>
      </c>
      <c r="I4618" t="n">
        <v>4065</v>
      </c>
      <c r="J4618" t="inlineStr">
        <is>
          <t>Skipped - active trade</t>
        </is>
      </c>
    </row>
    <row r="4619">
      <c r="A4619" t="n">
        <v>4618</v>
      </c>
      <c r="B4619" s="4" t="n">
        <v>46202.12638888889</v>
      </c>
      <c r="C4619" s="4" t="n">
        <v>46202.12569444445</v>
      </c>
      <c r="D4619" t="n">
        <v>4061.53</v>
      </c>
      <c r="E4619" t="n">
        <v>4057.32</v>
      </c>
      <c r="F4619" t="n">
        <v>4060.63</v>
      </c>
      <c r="G4619" t="n">
        <v>4063.08</v>
      </c>
      <c r="H4619" t="n">
        <v>4060.19</v>
      </c>
      <c r="I4619" t="n">
        <v>4062.51</v>
      </c>
      <c r="J4619" t="inlineStr">
        <is>
          <t>Skipped - active trade</t>
        </is>
      </c>
    </row>
    <row r="4620">
      <c r="A4620" t="n">
        <v>4619</v>
      </c>
      <c r="B4620" s="4" t="n">
        <v>46202.13055555556</v>
      </c>
      <c r="C4620" s="4" t="n">
        <v>46202.12916666667</v>
      </c>
      <c r="D4620" t="n">
        <v>4057.63</v>
      </c>
      <c r="E4620" t="n">
        <v>4053.69</v>
      </c>
      <c r="F4620" t="n">
        <v>4055.63</v>
      </c>
      <c r="G4620" t="n">
        <v>4057.85</v>
      </c>
      <c r="H4620" t="n">
        <v>4054.85</v>
      </c>
      <c r="I4620" t="n">
        <v>4057.85</v>
      </c>
      <c r="J4620" t="inlineStr">
        <is>
          <t>Accepted</t>
        </is>
      </c>
    </row>
    <row r="4621">
      <c r="A4621" t="n">
        <v>4620</v>
      </c>
      <c r="B4621" s="4" t="n">
        <v>46202.13263888889</v>
      </c>
      <c r="C4621" s="4" t="n">
        <v>46202.13055555556</v>
      </c>
      <c r="D4621" t="n">
        <v>4057.85</v>
      </c>
      <c r="E4621" t="n">
        <v>4054.85</v>
      </c>
      <c r="F4621" t="n">
        <v>4057.63</v>
      </c>
      <c r="G4621" t="n">
        <v>4059.48</v>
      </c>
      <c r="H4621" t="n">
        <v>4056.93</v>
      </c>
      <c r="I4621" t="n">
        <v>4059.21</v>
      </c>
      <c r="J4621" t="inlineStr">
        <is>
          <t>Skipped - active trade</t>
        </is>
      </c>
    </row>
    <row r="4622">
      <c r="A4622" t="n">
        <v>4621</v>
      </c>
      <c r="B4622" s="4" t="n">
        <v>46202.14722222222</v>
      </c>
      <c r="C4622" s="4" t="n">
        <v>46202.14583333334</v>
      </c>
      <c r="D4622" t="n">
        <v>4051.32</v>
      </c>
      <c r="E4622" t="n">
        <v>4048.29</v>
      </c>
      <c r="F4622" t="n">
        <v>4049.84</v>
      </c>
      <c r="G4622" t="n">
        <v>4052.78</v>
      </c>
      <c r="H4622" t="n">
        <v>4049.7</v>
      </c>
      <c r="I4622" t="n">
        <v>4052.68</v>
      </c>
      <c r="J4622" t="inlineStr">
        <is>
          <t>Accepted</t>
        </is>
      </c>
    </row>
    <row r="4623">
      <c r="A4623" t="n">
        <v>4622</v>
      </c>
      <c r="B4623" s="4" t="n">
        <v>46202.15277777778</v>
      </c>
      <c r="C4623" s="4" t="n">
        <v>46202.14722222222</v>
      </c>
      <c r="D4623" t="n">
        <v>4052.78</v>
      </c>
      <c r="E4623" t="n">
        <v>4049.7</v>
      </c>
      <c r="F4623" t="n">
        <v>4060.66</v>
      </c>
      <c r="G4623" t="n">
        <v>4064.71</v>
      </c>
      <c r="H4623" t="n">
        <v>4060.39</v>
      </c>
      <c r="I4623" t="n">
        <v>4064.32</v>
      </c>
      <c r="J4623" t="inlineStr">
        <is>
          <t>Accepted</t>
        </is>
      </c>
    </row>
    <row r="4624">
      <c r="A4624" t="n">
        <v>4623</v>
      </c>
      <c r="B4624" s="4" t="n">
        <v>46202.15416666667</v>
      </c>
      <c r="C4624" s="4" t="n">
        <v>46202.15277777778</v>
      </c>
      <c r="D4624" t="n">
        <v>4064.71</v>
      </c>
      <c r="E4624" t="n">
        <v>4060.39</v>
      </c>
      <c r="F4624" t="n">
        <v>4062.27</v>
      </c>
      <c r="G4624" t="n">
        <v>4066.8</v>
      </c>
      <c r="H4624" t="n">
        <v>4062.27</v>
      </c>
      <c r="I4624" t="n">
        <v>4066.67</v>
      </c>
      <c r="J4624" t="inlineStr">
        <is>
          <t>Skipped - active trade</t>
        </is>
      </c>
    </row>
    <row r="4625">
      <c r="A4625" t="n">
        <v>4624</v>
      </c>
      <c r="B4625" s="4" t="n">
        <v>46202.15555555555</v>
      </c>
      <c r="C4625" s="4" t="n">
        <v>46202.15416666667</v>
      </c>
      <c r="D4625" t="n">
        <v>4066.8</v>
      </c>
      <c r="E4625" t="n">
        <v>4062.27</v>
      </c>
      <c r="F4625" t="n">
        <v>4066.03</v>
      </c>
      <c r="G4625" t="n">
        <v>4069.98</v>
      </c>
      <c r="H4625" t="n">
        <v>4065.79</v>
      </c>
      <c r="I4625" t="n">
        <v>4069.56</v>
      </c>
      <c r="J4625" t="inlineStr">
        <is>
          <t>Accepted</t>
        </is>
      </c>
    </row>
    <row r="4626">
      <c r="A4626" t="n">
        <v>4625</v>
      </c>
      <c r="B4626" s="4" t="n">
        <v>46202.15902777778</v>
      </c>
      <c r="C4626" s="4" t="n">
        <v>46202.15833333333</v>
      </c>
      <c r="D4626" t="n">
        <v>4065.72</v>
      </c>
      <c r="E4626" t="n">
        <v>4063.08</v>
      </c>
      <c r="F4626" t="n">
        <v>4065.17</v>
      </c>
      <c r="G4626" t="n">
        <v>4066.58</v>
      </c>
      <c r="H4626" t="n">
        <v>4064.37</v>
      </c>
      <c r="I4626" t="n">
        <v>4066.58</v>
      </c>
      <c r="J4626" t="inlineStr">
        <is>
          <t>Skipped - active trade</t>
        </is>
      </c>
    </row>
    <row r="4627">
      <c r="A4627" t="n">
        <v>4626</v>
      </c>
      <c r="B4627" s="4" t="n">
        <v>46202.1625</v>
      </c>
      <c r="C4627" s="4" t="n">
        <v>46202.16180555556</v>
      </c>
      <c r="D4627" t="n">
        <v>4067.24</v>
      </c>
      <c r="E4627" t="n">
        <v>4064.3</v>
      </c>
      <c r="F4627" t="n">
        <v>4067.23</v>
      </c>
      <c r="G4627" t="n">
        <v>4069.55</v>
      </c>
      <c r="H4627" t="n">
        <v>4066.87</v>
      </c>
      <c r="I4627" t="n">
        <v>4069.46</v>
      </c>
      <c r="J4627" t="inlineStr">
        <is>
          <t>Skipped - active trade</t>
        </is>
      </c>
    </row>
    <row r="4628">
      <c r="A4628" t="n">
        <v>4627</v>
      </c>
      <c r="B4628" s="4" t="n">
        <v>46202.16527777778</v>
      </c>
      <c r="C4628" s="4" t="n">
        <v>46202.1625</v>
      </c>
      <c r="D4628" t="n">
        <v>4069.55</v>
      </c>
      <c r="E4628" t="n">
        <v>4066.87</v>
      </c>
      <c r="F4628" t="n">
        <v>4071</v>
      </c>
      <c r="G4628" t="n">
        <v>4072.88</v>
      </c>
      <c r="H4628" t="n">
        <v>4070.3</v>
      </c>
      <c r="I4628" t="n">
        <v>4072.57</v>
      </c>
      <c r="J4628" t="inlineStr">
        <is>
          <t>Skipped - active trade</t>
        </is>
      </c>
    </row>
    <row r="4629">
      <c r="A4629" t="n">
        <v>4628</v>
      </c>
      <c r="B4629" s="4" t="n">
        <v>46202.16944444444</v>
      </c>
      <c r="C4629" s="4" t="n">
        <v>46202.16875</v>
      </c>
      <c r="D4629" t="n">
        <v>4062.77</v>
      </c>
      <c r="E4629" t="n">
        <v>4058.36</v>
      </c>
      <c r="F4629" t="n">
        <v>4062.25</v>
      </c>
      <c r="G4629" t="n">
        <v>4064.87</v>
      </c>
      <c r="H4629" t="n">
        <v>4061.35</v>
      </c>
      <c r="I4629" t="n">
        <v>4064.58</v>
      </c>
      <c r="J4629" t="inlineStr">
        <is>
          <t>Accepted</t>
        </is>
      </c>
    </row>
    <row r="4630">
      <c r="A4630" t="n">
        <v>4629</v>
      </c>
      <c r="B4630" s="4" t="n">
        <v>46202.18194444444</v>
      </c>
      <c r="C4630" s="4" t="n">
        <v>46202.18055555555</v>
      </c>
      <c r="D4630" t="n">
        <v>4059.96</v>
      </c>
      <c r="E4630" t="n">
        <v>4057.04</v>
      </c>
      <c r="F4630" t="n">
        <v>4059.68</v>
      </c>
      <c r="G4630" t="n">
        <v>4060.31</v>
      </c>
      <c r="H4630" t="n">
        <v>4058.14</v>
      </c>
      <c r="I4630" t="n">
        <v>4060.15</v>
      </c>
      <c r="J4630" t="inlineStr">
        <is>
          <t>Accepted</t>
        </is>
      </c>
    </row>
    <row r="4631">
      <c r="A4631" t="n">
        <v>4630</v>
      </c>
      <c r="B4631" s="4" t="n">
        <v>46202.18402777778</v>
      </c>
      <c r="C4631" s="4" t="n">
        <v>46202.18194444444</v>
      </c>
      <c r="D4631" t="n">
        <v>4060.31</v>
      </c>
      <c r="E4631" t="n">
        <v>4058.14</v>
      </c>
      <c r="F4631" t="n">
        <v>4061.13</v>
      </c>
      <c r="G4631" t="n">
        <v>4065.31</v>
      </c>
      <c r="H4631" t="n">
        <v>4061.08</v>
      </c>
      <c r="I4631" t="n">
        <v>4063.92</v>
      </c>
      <c r="J4631" t="inlineStr">
        <is>
          <t>Accepted</t>
        </is>
      </c>
    </row>
    <row r="4632">
      <c r="A4632" t="n">
        <v>4631</v>
      </c>
      <c r="B4632" s="4" t="n">
        <v>46202.18888888889</v>
      </c>
      <c r="C4632" s="4" t="n">
        <v>46202.18819444445</v>
      </c>
      <c r="D4632" t="n">
        <v>4058.87</v>
      </c>
      <c r="E4632" t="n">
        <v>4056.51</v>
      </c>
      <c r="F4632" t="n">
        <v>4058.32</v>
      </c>
      <c r="G4632" t="n">
        <v>4060.13</v>
      </c>
      <c r="H4632" t="n">
        <v>4057.87</v>
      </c>
      <c r="I4632" t="n">
        <v>4059.99</v>
      </c>
      <c r="J4632" t="inlineStr">
        <is>
          <t>Accepted</t>
        </is>
      </c>
    </row>
    <row r="4633">
      <c r="A4633" t="n">
        <v>4632</v>
      </c>
      <c r="B4633" s="4" t="n">
        <v>46202.19097222222</v>
      </c>
      <c r="C4633" s="4" t="n">
        <v>46202.19027777778</v>
      </c>
      <c r="D4633" t="n">
        <v>4060.76</v>
      </c>
      <c r="E4633" t="n">
        <v>4058.43</v>
      </c>
      <c r="F4633" t="n">
        <v>4059.82</v>
      </c>
      <c r="G4633" t="n">
        <v>4063.18</v>
      </c>
      <c r="H4633" t="n">
        <v>4058.88</v>
      </c>
      <c r="I4633" t="n">
        <v>4062.92</v>
      </c>
      <c r="J4633" t="inlineStr">
        <is>
          <t>Skipped - active trade</t>
        </is>
      </c>
    </row>
    <row r="4634">
      <c r="A4634" t="n">
        <v>4633</v>
      </c>
      <c r="B4634" s="4" t="n">
        <v>46202.19513888889</v>
      </c>
      <c r="C4634" s="4" t="n">
        <v>46202.19444444445</v>
      </c>
      <c r="D4634" t="n">
        <v>4063.38</v>
      </c>
      <c r="E4634" t="n">
        <v>4061.55</v>
      </c>
      <c r="F4634" t="n">
        <v>4062.84</v>
      </c>
      <c r="G4634" t="n">
        <v>4066.72</v>
      </c>
      <c r="H4634" t="n">
        <v>4061.99</v>
      </c>
      <c r="I4634" t="n">
        <v>4066.7</v>
      </c>
      <c r="J4634" t="inlineStr">
        <is>
          <t>Accepted</t>
        </is>
      </c>
    </row>
    <row r="4635">
      <c r="A4635" t="n">
        <v>4634</v>
      </c>
      <c r="B4635" s="4" t="n">
        <v>46202.2</v>
      </c>
      <c r="C4635" s="4" t="n">
        <v>46202.19930555556</v>
      </c>
      <c r="D4635" t="n">
        <v>4058.11</v>
      </c>
      <c r="E4635" t="n">
        <v>4054.91</v>
      </c>
      <c r="F4635" t="n">
        <v>4058.08</v>
      </c>
      <c r="G4635" t="n">
        <v>4062.25</v>
      </c>
      <c r="H4635" t="n">
        <v>4057.24</v>
      </c>
      <c r="I4635" t="n">
        <v>4062.25</v>
      </c>
      <c r="J4635" t="inlineStr">
        <is>
          <t>Accepted</t>
        </is>
      </c>
    </row>
    <row r="4636">
      <c r="A4636" t="n">
        <v>4635</v>
      </c>
      <c r="B4636" s="4" t="n">
        <v>46202.20416666667</v>
      </c>
      <c r="C4636" s="4" t="n">
        <v>46202.20347222222</v>
      </c>
      <c r="D4636" t="n">
        <v>4060.97</v>
      </c>
      <c r="E4636" t="n">
        <v>4057.75</v>
      </c>
      <c r="F4636" t="n">
        <v>4058.98</v>
      </c>
      <c r="G4636" t="n">
        <v>4061.99</v>
      </c>
      <c r="H4636" t="n">
        <v>4058.94</v>
      </c>
      <c r="I4636" t="n">
        <v>4061.99</v>
      </c>
      <c r="J4636" t="inlineStr">
        <is>
          <t>Skipped - active trade</t>
        </is>
      </c>
    </row>
    <row r="4637">
      <c r="A4637" t="n">
        <v>4636</v>
      </c>
      <c r="B4637" s="4" t="n">
        <v>46202.20902777778</v>
      </c>
      <c r="C4637" s="4" t="n">
        <v>46202.20833333334</v>
      </c>
      <c r="D4637" t="n">
        <v>4064.25</v>
      </c>
      <c r="E4637" t="n">
        <v>4059.44</v>
      </c>
      <c r="F4637" t="n">
        <v>4063.52</v>
      </c>
      <c r="G4637" t="n">
        <v>4067.29</v>
      </c>
      <c r="H4637" t="n">
        <v>4063.22</v>
      </c>
      <c r="I4637" t="n">
        <v>4067.27</v>
      </c>
      <c r="J4637" t="inlineStr">
        <is>
          <t>Accepted</t>
        </is>
      </c>
    </row>
    <row r="4638">
      <c r="A4638" t="n">
        <v>4637</v>
      </c>
      <c r="B4638" s="4" t="n">
        <v>46202.21527777778</v>
      </c>
      <c r="C4638" s="4" t="n">
        <v>46202.21458333333</v>
      </c>
      <c r="D4638" t="n">
        <v>4062.08</v>
      </c>
      <c r="E4638" t="n">
        <v>4059.85</v>
      </c>
      <c r="F4638" t="n">
        <v>4062</v>
      </c>
      <c r="G4638" t="n">
        <v>4065.47</v>
      </c>
      <c r="H4638" t="n">
        <v>4061.88</v>
      </c>
      <c r="I4638" t="n">
        <v>4065.2</v>
      </c>
      <c r="J4638" t="inlineStr">
        <is>
          <t>Skipped - active trade</t>
        </is>
      </c>
    </row>
    <row r="4639">
      <c r="A4639" t="n">
        <v>4638</v>
      </c>
      <c r="B4639" s="4" t="n">
        <v>46202.21944444445</v>
      </c>
      <c r="C4639" s="4" t="n">
        <v>46202.21875</v>
      </c>
      <c r="D4639" t="n">
        <v>4062.51</v>
      </c>
      <c r="E4639" t="n">
        <v>4060.39</v>
      </c>
      <c r="F4639" t="n">
        <v>4062.28</v>
      </c>
      <c r="G4639" t="n">
        <v>4066.86</v>
      </c>
      <c r="H4639" t="n">
        <v>4062.11</v>
      </c>
      <c r="I4639" t="n">
        <v>4066.5</v>
      </c>
      <c r="J4639" t="inlineStr">
        <is>
          <t>Skipped - active trade</t>
        </is>
      </c>
    </row>
    <row r="4640">
      <c r="A4640" t="n">
        <v>4639</v>
      </c>
      <c r="B4640" s="4" t="n">
        <v>46202.22291666667</v>
      </c>
      <c r="C4640" s="4" t="n">
        <v>46202.21944444445</v>
      </c>
      <c r="D4640" t="n">
        <v>4066.86</v>
      </c>
      <c r="E4640" t="n">
        <v>4062.11</v>
      </c>
      <c r="F4640" t="n">
        <v>4066.06</v>
      </c>
      <c r="G4640" t="n">
        <v>4067.73</v>
      </c>
      <c r="H4640" t="n">
        <v>4065.74</v>
      </c>
      <c r="I4640" t="n">
        <v>4067.22</v>
      </c>
      <c r="J4640" t="inlineStr">
        <is>
          <t>Skipped - active trade</t>
        </is>
      </c>
    </row>
    <row r="4641">
      <c r="A4641" t="n">
        <v>4640</v>
      </c>
      <c r="B4641" s="4" t="n">
        <v>46202.225</v>
      </c>
      <c r="C4641" s="4" t="n">
        <v>46202.22291666667</v>
      </c>
      <c r="D4641" t="n">
        <v>4067.73</v>
      </c>
      <c r="E4641" t="n">
        <v>4065.74</v>
      </c>
      <c r="F4641" t="n">
        <v>4067.06</v>
      </c>
      <c r="G4641" t="n">
        <v>4067.96</v>
      </c>
      <c r="H4641" t="n">
        <v>4066.67</v>
      </c>
      <c r="I4641" t="n">
        <v>4067.78</v>
      </c>
      <c r="J4641" t="inlineStr">
        <is>
          <t>Skipped - active trade</t>
        </is>
      </c>
    </row>
    <row r="4642">
      <c r="A4642" t="n">
        <v>4641</v>
      </c>
      <c r="B4642" s="4" t="n">
        <v>46202.22708333333</v>
      </c>
      <c r="C4642" s="4" t="n">
        <v>46202.225</v>
      </c>
      <c r="D4642" t="n">
        <v>4067.96</v>
      </c>
      <c r="E4642" t="n">
        <v>4066.67</v>
      </c>
      <c r="F4642" t="n">
        <v>4067.9</v>
      </c>
      <c r="G4642" t="n">
        <v>4070.27</v>
      </c>
      <c r="H4642" t="n">
        <v>4067.35</v>
      </c>
      <c r="I4642" t="n">
        <v>4069.9</v>
      </c>
      <c r="J4642" t="inlineStr">
        <is>
          <t>Skipped - active trade</t>
        </is>
      </c>
    </row>
    <row r="4643">
      <c r="A4643" t="n">
        <v>4642</v>
      </c>
      <c r="B4643" s="4" t="n">
        <v>46202.22916666666</v>
      </c>
      <c r="C4643" s="4" t="n">
        <v>46202.22708333333</v>
      </c>
      <c r="D4643" t="n">
        <v>4070.27</v>
      </c>
      <c r="E4643" t="n">
        <v>4067.35</v>
      </c>
      <c r="F4643" t="n">
        <v>4068.92</v>
      </c>
      <c r="G4643" t="n">
        <v>4071.8</v>
      </c>
      <c r="H4643" t="n">
        <v>4068.38</v>
      </c>
      <c r="I4643" t="n">
        <v>4071.24</v>
      </c>
      <c r="J4643" t="inlineStr">
        <is>
          <t>Skipped - active trade</t>
        </is>
      </c>
    </row>
    <row r="4644">
      <c r="A4644" t="n">
        <v>4643</v>
      </c>
      <c r="B4644" s="4" t="n">
        <v>46202.24097222222</v>
      </c>
      <c r="C4644" s="4" t="n">
        <v>46202.24027777778</v>
      </c>
      <c r="D4644" t="n">
        <v>4066.92</v>
      </c>
      <c r="E4644" t="n">
        <v>4060.27</v>
      </c>
      <c r="F4644" t="n">
        <v>4066.17</v>
      </c>
      <c r="G4644" t="n">
        <v>4069.49</v>
      </c>
      <c r="H4644" t="n">
        <v>4065.96</v>
      </c>
      <c r="I4644" t="n">
        <v>4068.3</v>
      </c>
      <c r="J4644" t="inlineStr">
        <is>
          <t>Accepted</t>
        </is>
      </c>
    </row>
    <row r="4645">
      <c r="A4645" t="n">
        <v>4644</v>
      </c>
      <c r="B4645" s="4" t="n">
        <v>46202.25555555556</v>
      </c>
      <c r="C4645" s="4" t="n">
        <v>46202.25486111111</v>
      </c>
      <c r="D4645" t="n">
        <v>4067.56</v>
      </c>
      <c r="E4645" t="n">
        <v>4065.36</v>
      </c>
      <c r="F4645" t="n">
        <v>4067.13</v>
      </c>
      <c r="G4645" t="n">
        <v>4068.74</v>
      </c>
      <c r="H4645" t="n">
        <v>4067.07</v>
      </c>
      <c r="I4645" t="n">
        <v>4068.06</v>
      </c>
      <c r="J4645" t="inlineStr">
        <is>
          <t>Skipped - active trade</t>
        </is>
      </c>
    </row>
    <row r="4646">
      <c r="A4646" t="n">
        <v>4645</v>
      </c>
      <c r="B4646" s="4" t="n">
        <v>46202.25902777778</v>
      </c>
      <c r="C4646" s="4" t="n">
        <v>46202.25833333333</v>
      </c>
      <c r="D4646" t="n">
        <v>4068.11</v>
      </c>
      <c r="E4646" t="n">
        <v>4065.46</v>
      </c>
      <c r="F4646" t="n">
        <v>4067.73</v>
      </c>
      <c r="G4646" t="n">
        <v>4070.27</v>
      </c>
      <c r="H4646" t="n">
        <v>4067.44</v>
      </c>
      <c r="I4646" t="n">
        <v>4068.94</v>
      </c>
      <c r="J4646" t="inlineStr">
        <is>
          <t>Skipped - active trade</t>
        </is>
      </c>
    </row>
    <row r="4647">
      <c r="A4647" t="n">
        <v>4646</v>
      </c>
      <c r="B4647" s="4" t="n">
        <v>46202.26388888889</v>
      </c>
      <c r="C4647" s="4" t="n">
        <v>46202.25902777778</v>
      </c>
      <c r="D4647" t="n">
        <v>4070.27</v>
      </c>
      <c r="E4647" t="n">
        <v>4067.44</v>
      </c>
      <c r="F4647" t="n">
        <v>4069.43</v>
      </c>
      <c r="G4647" t="n">
        <v>4071.82</v>
      </c>
      <c r="H4647" t="n">
        <v>4068.93</v>
      </c>
      <c r="I4647" t="n">
        <v>4071.82</v>
      </c>
      <c r="J4647" t="inlineStr">
        <is>
          <t>Skipped - active trade</t>
        </is>
      </c>
    </row>
    <row r="4648">
      <c r="A4648" t="n">
        <v>4647</v>
      </c>
      <c r="B4648" s="4" t="n">
        <v>46202.26666666667</v>
      </c>
      <c r="C4648" s="4" t="n">
        <v>46202.26388888889</v>
      </c>
      <c r="D4648" t="n">
        <v>4071.82</v>
      </c>
      <c r="E4648" t="n">
        <v>4068.93</v>
      </c>
      <c r="F4648" t="n">
        <v>4073.1</v>
      </c>
      <c r="G4648" t="n">
        <v>4073.78</v>
      </c>
      <c r="H4648" t="n">
        <v>4072.08</v>
      </c>
      <c r="I4648" t="n">
        <v>4073.56</v>
      </c>
      <c r="J4648" t="inlineStr">
        <is>
          <t>Accepted</t>
        </is>
      </c>
    </row>
    <row r="4649">
      <c r="A4649" t="n">
        <v>4648</v>
      </c>
      <c r="B4649" s="4" t="n">
        <v>46202.27569444444</v>
      </c>
      <c r="C4649" s="4" t="n">
        <v>46202.275</v>
      </c>
      <c r="D4649" t="n">
        <v>4068.39</v>
      </c>
      <c r="E4649" t="n">
        <v>4067.23</v>
      </c>
      <c r="F4649" t="n">
        <v>4068.26</v>
      </c>
      <c r="G4649" t="n">
        <v>4069.09</v>
      </c>
      <c r="H4649" t="n">
        <v>4067.73</v>
      </c>
      <c r="I4649" t="n">
        <v>4068.59</v>
      </c>
      <c r="J4649" t="inlineStr">
        <is>
          <t>Accepted</t>
        </is>
      </c>
    </row>
    <row r="4650">
      <c r="A4650" t="n">
        <v>4649</v>
      </c>
      <c r="B4650" s="4" t="n">
        <v>46202.27847222222</v>
      </c>
      <c r="C4650" s="4" t="n">
        <v>46202.27777777778</v>
      </c>
      <c r="D4650" t="n">
        <v>4068.4</v>
      </c>
      <c r="E4650" t="n">
        <v>4065.55</v>
      </c>
      <c r="F4650" t="n">
        <v>4068.4</v>
      </c>
      <c r="G4650" t="n">
        <v>4069.9</v>
      </c>
      <c r="H4650" t="n">
        <v>4068.34</v>
      </c>
      <c r="I4650" t="n">
        <v>4069.66</v>
      </c>
      <c r="J4650" t="inlineStr">
        <is>
          <t>Accepted</t>
        </is>
      </c>
    </row>
    <row r="4651">
      <c r="A4651" t="n">
        <v>4650</v>
      </c>
      <c r="B4651" s="4" t="n">
        <v>46202.28263888889</v>
      </c>
      <c r="C4651" s="4" t="n">
        <v>46202.28194444445</v>
      </c>
      <c r="D4651" t="n">
        <v>4067.88</v>
      </c>
      <c r="E4651" t="n">
        <v>4066.65</v>
      </c>
      <c r="F4651" t="n">
        <v>4067.36</v>
      </c>
      <c r="G4651" t="n">
        <v>4068</v>
      </c>
      <c r="H4651" t="n">
        <v>4066.97</v>
      </c>
      <c r="I4651" t="n">
        <v>4068</v>
      </c>
      <c r="J4651" t="inlineStr">
        <is>
          <t>Skipped - active trade</t>
        </is>
      </c>
    </row>
    <row r="4652">
      <c r="A4652" t="n">
        <v>4651</v>
      </c>
      <c r="B4652" s="4" t="n">
        <v>46202.28611111111</v>
      </c>
      <c r="C4652" s="4" t="n">
        <v>46202.28541666667</v>
      </c>
      <c r="D4652" t="n">
        <v>4070.01</v>
      </c>
      <c r="E4652" t="n">
        <v>4066.56</v>
      </c>
      <c r="F4652" t="n">
        <v>4069.83</v>
      </c>
      <c r="G4652" t="n">
        <v>4071.98</v>
      </c>
      <c r="H4652" t="n">
        <v>4069.61</v>
      </c>
      <c r="I4652" t="n">
        <v>4070.99</v>
      </c>
      <c r="J4652" t="inlineStr">
        <is>
          <t>Skipped - active trade</t>
        </is>
      </c>
    </row>
    <row r="4653">
      <c r="A4653" t="n">
        <v>4652</v>
      </c>
      <c r="B4653" s="4" t="n">
        <v>46202.29097222222</v>
      </c>
      <c r="C4653" s="4" t="n">
        <v>46202.28958333333</v>
      </c>
      <c r="D4653" t="n">
        <v>4068.81</v>
      </c>
      <c r="E4653" t="n">
        <v>4067.58</v>
      </c>
      <c r="F4653" t="n">
        <v>4068.54</v>
      </c>
      <c r="G4653" t="n">
        <v>4069.14</v>
      </c>
      <c r="H4653" t="n">
        <v>4068.07</v>
      </c>
      <c r="I4653" t="n">
        <v>4068.96</v>
      </c>
      <c r="J4653" t="inlineStr">
        <is>
          <t>Skipped - active trade</t>
        </is>
      </c>
    </row>
    <row r="4654">
      <c r="A4654" t="n">
        <v>4653</v>
      </c>
      <c r="B4654" s="4" t="n">
        <v>46202.29375</v>
      </c>
      <c r="C4654" s="4" t="n">
        <v>46202.29305555556</v>
      </c>
      <c r="D4654" t="n">
        <v>4066.72</v>
      </c>
      <c r="E4654" t="n">
        <v>4065.47</v>
      </c>
      <c r="F4654" t="n">
        <v>4066.37</v>
      </c>
      <c r="G4654" t="n">
        <v>4067.61</v>
      </c>
      <c r="H4654" t="n">
        <v>4066.36</v>
      </c>
      <c r="I4654" t="n">
        <v>4067.12</v>
      </c>
      <c r="J4654" t="inlineStr">
        <is>
          <t>Accepted</t>
        </is>
      </c>
    </row>
    <row r="4655">
      <c r="A4655" t="n">
        <v>4654</v>
      </c>
      <c r="B4655" s="4" t="n">
        <v>46202.29583333333</v>
      </c>
      <c r="C4655" s="4" t="n">
        <v>46202.29375</v>
      </c>
      <c r="D4655" t="n">
        <v>4067.61</v>
      </c>
      <c r="E4655" t="n">
        <v>4066.36</v>
      </c>
      <c r="F4655" t="n">
        <v>4067.32</v>
      </c>
      <c r="G4655" t="n">
        <v>4067.75</v>
      </c>
      <c r="H4655" t="n">
        <v>4067.09</v>
      </c>
      <c r="I4655" t="n">
        <v>4067.74</v>
      </c>
      <c r="J4655" t="inlineStr">
        <is>
          <t>Skipped - active trade</t>
        </is>
      </c>
    </row>
    <row r="4656">
      <c r="A4656" t="n">
        <v>4655</v>
      </c>
      <c r="B4656" s="4" t="n">
        <v>46202.30069444444</v>
      </c>
      <c r="C4656" s="4" t="n">
        <v>46202.3</v>
      </c>
      <c r="D4656" t="n">
        <v>4065.65</v>
      </c>
      <c r="E4656" t="n">
        <v>4064.11</v>
      </c>
      <c r="F4656" t="n">
        <v>4065.43</v>
      </c>
      <c r="G4656" t="n">
        <v>4066.91</v>
      </c>
      <c r="H4656" t="n">
        <v>4065.37</v>
      </c>
      <c r="I4656" t="n">
        <v>4066.23</v>
      </c>
      <c r="J4656" t="inlineStr">
        <is>
          <t>Accepted</t>
        </is>
      </c>
    </row>
    <row r="4657">
      <c r="A4657" t="n">
        <v>4656</v>
      </c>
      <c r="B4657" s="4" t="n">
        <v>46202.30902777778</v>
      </c>
      <c r="C4657" s="4" t="n">
        <v>46202.30833333333</v>
      </c>
      <c r="D4657" t="n">
        <v>4064.61</v>
      </c>
      <c r="E4657" t="n">
        <v>4062.88</v>
      </c>
      <c r="F4657" t="n">
        <v>4063.83</v>
      </c>
      <c r="G4657" t="n">
        <v>4064.91</v>
      </c>
      <c r="H4657" t="n">
        <v>4063.63</v>
      </c>
      <c r="I4657" t="n">
        <v>4064.91</v>
      </c>
      <c r="J4657" t="inlineStr">
        <is>
          <t>Accepted</t>
        </is>
      </c>
    </row>
    <row r="4658">
      <c r="A4658" t="n">
        <v>4657</v>
      </c>
      <c r="B4658" s="4" t="n">
        <v>46202.31041666667</v>
      </c>
      <c r="C4658" s="4" t="n">
        <v>46202.30902777778</v>
      </c>
      <c r="D4658" t="n">
        <v>4064.91</v>
      </c>
      <c r="E4658" t="n">
        <v>4063.63</v>
      </c>
      <c r="F4658" t="n">
        <v>4064.38</v>
      </c>
      <c r="G4658" t="n">
        <v>4066.18</v>
      </c>
      <c r="H4658" t="n">
        <v>4063.83</v>
      </c>
      <c r="I4658" t="n">
        <v>4065.87</v>
      </c>
      <c r="J4658" t="inlineStr">
        <is>
          <t>Skipped - active trade</t>
        </is>
      </c>
    </row>
    <row r="4659">
      <c r="A4659" t="n">
        <v>4658</v>
      </c>
      <c r="B4659" s="4" t="n">
        <v>46202.32152777778</v>
      </c>
      <c r="C4659" s="4" t="n">
        <v>46202.32083333333</v>
      </c>
      <c r="D4659" t="n">
        <v>4054.94</v>
      </c>
      <c r="E4659" t="n">
        <v>4053.17</v>
      </c>
      <c r="F4659" t="n">
        <v>4054.62</v>
      </c>
      <c r="G4659" t="n">
        <v>4056.52</v>
      </c>
      <c r="H4659" t="n">
        <v>4054.51</v>
      </c>
      <c r="I4659" t="n">
        <v>4055.99</v>
      </c>
      <c r="J4659" t="inlineStr">
        <is>
          <t>Accepted</t>
        </is>
      </c>
    </row>
    <row r="4660">
      <c r="A4660" t="n">
        <v>4659</v>
      </c>
      <c r="B4660" s="4" t="n">
        <v>46202.32361111111</v>
      </c>
      <c r="C4660" s="4" t="n">
        <v>46202.32152777778</v>
      </c>
      <c r="D4660" t="n">
        <v>4056.52</v>
      </c>
      <c r="E4660" t="n">
        <v>4054.51</v>
      </c>
      <c r="F4660" t="n">
        <v>4056.01</v>
      </c>
      <c r="G4660" t="n">
        <v>4056.97</v>
      </c>
      <c r="H4660" t="n">
        <v>4055.52</v>
      </c>
      <c r="I4660" t="n">
        <v>4056.93</v>
      </c>
      <c r="J4660" t="inlineStr">
        <is>
          <t>Skipped - active trade</t>
        </is>
      </c>
    </row>
    <row r="4661">
      <c r="A4661" t="n">
        <v>4660</v>
      </c>
      <c r="B4661" s="4" t="n">
        <v>46202.32569444444</v>
      </c>
      <c r="C4661" s="4" t="n">
        <v>46202.32361111111</v>
      </c>
      <c r="D4661" t="n">
        <v>4056.97</v>
      </c>
      <c r="E4661" t="n">
        <v>4055.52</v>
      </c>
      <c r="F4661" t="n">
        <v>4056.72</v>
      </c>
      <c r="G4661" t="n">
        <v>4057.51</v>
      </c>
      <c r="H4661" t="n">
        <v>4056.04</v>
      </c>
      <c r="I4661" t="n">
        <v>4057.17</v>
      </c>
      <c r="J4661" t="inlineStr">
        <is>
          <t>Skipped - active trade</t>
        </is>
      </c>
    </row>
    <row r="4662">
      <c r="A4662" t="n">
        <v>4661</v>
      </c>
      <c r="B4662" s="4" t="n">
        <v>46202.33541666667</v>
      </c>
      <c r="C4662" s="4" t="n">
        <v>46202.33402777778</v>
      </c>
      <c r="D4662" t="n">
        <v>4051.18</v>
      </c>
      <c r="E4662" t="n">
        <v>4047.31</v>
      </c>
      <c r="F4662" t="n">
        <v>4050.22</v>
      </c>
      <c r="G4662" t="n">
        <v>4053.89</v>
      </c>
      <c r="H4662" t="n">
        <v>4050.22</v>
      </c>
      <c r="I4662" t="n">
        <v>4053.62</v>
      </c>
      <c r="J4662" t="inlineStr">
        <is>
          <t>Accepted</t>
        </is>
      </c>
    </row>
    <row r="4663">
      <c r="A4663" t="n">
        <v>4662</v>
      </c>
      <c r="B4663" s="4" t="n">
        <v>46202.34236111111</v>
      </c>
      <c r="C4663" s="4" t="n">
        <v>46202.34097222222</v>
      </c>
      <c r="D4663" t="n">
        <v>4053.77</v>
      </c>
      <c r="E4663" t="n">
        <v>4052.28</v>
      </c>
      <c r="F4663" t="n">
        <v>4053.16</v>
      </c>
      <c r="G4663" t="n">
        <v>4055.52</v>
      </c>
      <c r="H4663" t="n">
        <v>4052.98</v>
      </c>
      <c r="I4663" t="n">
        <v>4055.35</v>
      </c>
      <c r="J4663" t="inlineStr">
        <is>
          <t>Skipped - active trade</t>
        </is>
      </c>
    </row>
    <row r="4664">
      <c r="A4664" t="n">
        <v>4663</v>
      </c>
      <c r="B4664" s="4" t="n">
        <v>46202.34513888889</v>
      </c>
      <c r="C4664" s="4" t="n">
        <v>46202.34236111111</v>
      </c>
      <c r="D4664" t="n">
        <v>4055.52</v>
      </c>
      <c r="E4664" t="n">
        <v>4052.98</v>
      </c>
      <c r="F4664" t="n">
        <v>4056.34</v>
      </c>
      <c r="G4664" t="n">
        <v>4057.26</v>
      </c>
      <c r="H4664" t="n">
        <v>4056.14</v>
      </c>
      <c r="I4664" t="n">
        <v>4056.63</v>
      </c>
      <c r="J4664" t="inlineStr">
        <is>
          <t>Skipped - active trade</t>
        </is>
      </c>
    </row>
    <row r="4665">
      <c r="A4665" t="n">
        <v>4664</v>
      </c>
      <c r="B4665" s="4" t="n">
        <v>46202.35069444445</v>
      </c>
      <c r="C4665" s="4" t="n">
        <v>46202.35</v>
      </c>
      <c r="D4665" t="n">
        <v>4051.54</v>
      </c>
      <c r="E4665" t="n">
        <v>4049.29</v>
      </c>
      <c r="F4665" t="n">
        <v>4050.63</v>
      </c>
      <c r="G4665" t="n">
        <v>4052.66</v>
      </c>
      <c r="H4665" t="n">
        <v>4050.08</v>
      </c>
      <c r="I4665" t="n">
        <v>4052.66</v>
      </c>
      <c r="J4665" t="inlineStr">
        <is>
          <t>Skipped - active trade</t>
        </is>
      </c>
    </row>
    <row r="4666">
      <c r="A4666" t="n">
        <v>4665</v>
      </c>
      <c r="B4666" s="4" t="n">
        <v>46202.35972222222</v>
      </c>
      <c r="C4666" s="4" t="n">
        <v>46202.35902777778</v>
      </c>
      <c r="D4666" t="n">
        <v>4042.35</v>
      </c>
      <c r="E4666" t="n">
        <v>4039.36</v>
      </c>
      <c r="F4666" t="n">
        <v>4042.01</v>
      </c>
      <c r="G4666" t="n">
        <v>4043.99</v>
      </c>
      <c r="H4666" t="n">
        <v>4041.89</v>
      </c>
      <c r="I4666" t="n">
        <v>4043.46</v>
      </c>
      <c r="J4666" t="inlineStr">
        <is>
          <t>Accepted</t>
        </is>
      </c>
    </row>
    <row r="4667">
      <c r="A4667" t="n">
        <v>4666</v>
      </c>
      <c r="B4667" s="4" t="n">
        <v>46202.36527777778</v>
      </c>
      <c r="C4667" s="4" t="n">
        <v>46202.35972222222</v>
      </c>
      <c r="D4667" t="n">
        <v>4043.99</v>
      </c>
      <c r="E4667" t="n">
        <v>4041.89</v>
      </c>
      <c r="F4667" t="n">
        <v>4049.93</v>
      </c>
      <c r="G4667" t="n">
        <v>4052.57</v>
      </c>
      <c r="H4667" t="n">
        <v>4049.13</v>
      </c>
      <c r="I4667" t="n">
        <v>4052.18</v>
      </c>
      <c r="J4667" t="inlineStr">
        <is>
          <t>Accepted</t>
        </is>
      </c>
    </row>
    <row r="4668">
      <c r="A4668" t="n">
        <v>4667</v>
      </c>
      <c r="B4668" s="4" t="n">
        <v>46202.36944444444</v>
      </c>
      <c r="C4668" s="4" t="n">
        <v>46202.36875</v>
      </c>
      <c r="D4668" t="n">
        <v>4050.15</v>
      </c>
      <c r="E4668" t="n">
        <v>4048.45</v>
      </c>
      <c r="F4668" t="n">
        <v>4050.08</v>
      </c>
      <c r="G4668" t="n">
        <v>4052.48</v>
      </c>
      <c r="H4668" t="n">
        <v>4050.07</v>
      </c>
      <c r="I4668" t="n">
        <v>4051.72</v>
      </c>
      <c r="J4668" t="inlineStr">
        <is>
          <t>Skipped - active trade</t>
        </is>
      </c>
    </row>
    <row r="4669">
      <c r="A4669" t="n">
        <v>4668</v>
      </c>
      <c r="B4669" s="4" t="n">
        <v>46202.37083333333</v>
      </c>
      <c r="C4669" s="4" t="n">
        <v>46202.36944444444</v>
      </c>
      <c r="D4669" t="n">
        <v>4052.48</v>
      </c>
      <c r="E4669" t="n">
        <v>4050.07</v>
      </c>
      <c r="F4669" t="n">
        <v>4051.7</v>
      </c>
      <c r="G4669" t="n">
        <v>4055.36</v>
      </c>
      <c r="H4669" t="n">
        <v>4051.55</v>
      </c>
      <c r="I4669" t="n">
        <v>4053.3</v>
      </c>
      <c r="J4669" t="inlineStr">
        <is>
          <t>Skipped - active trade</t>
        </is>
      </c>
    </row>
    <row r="4670">
      <c r="A4670" t="n">
        <v>4669</v>
      </c>
      <c r="B4670" s="4" t="n">
        <v>46202.37569444445</v>
      </c>
      <c r="C4670" s="4" t="n">
        <v>46202.375</v>
      </c>
      <c r="D4670" t="n">
        <v>4056.72</v>
      </c>
      <c r="E4670" t="n">
        <v>4053.68</v>
      </c>
      <c r="F4670" t="n">
        <v>4055.3</v>
      </c>
      <c r="G4670" t="n">
        <v>4058.13</v>
      </c>
      <c r="H4670" t="n">
        <v>4055</v>
      </c>
      <c r="I4670" t="n">
        <v>4057.16</v>
      </c>
      <c r="J4670" t="inlineStr">
        <is>
          <t>Accepted</t>
        </is>
      </c>
    </row>
    <row r="4671">
      <c r="A4671" t="n">
        <v>4670</v>
      </c>
      <c r="B4671" s="4" t="n">
        <v>46202.37708333333</v>
      </c>
      <c r="C4671" s="4" t="n">
        <v>46202.37569444445</v>
      </c>
      <c r="D4671" t="n">
        <v>4058.13</v>
      </c>
      <c r="E4671" t="n">
        <v>4055</v>
      </c>
      <c r="F4671" t="n">
        <v>4056.63</v>
      </c>
      <c r="G4671" t="n">
        <v>4060.37</v>
      </c>
      <c r="H4671" t="n">
        <v>4055.86</v>
      </c>
      <c r="I4671" t="n">
        <v>4059.26</v>
      </c>
      <c r="J4671" t="inlineStr">
        <is>
          <t>Skipped - active trade</t>
        </is>
      </c>
    </row>
    <row r="4672">
      <c r="A4672" t="n">
        <v>4671</v>
      </c>
      <c r="B4672" s="4" t="n">
        <v>46202.37916666667</v>
      </c>
      <c r="C4672" s="4" t="n">
        <v>46202.37847222222</v>
      </c>
      <c r="D4672" t="n">
        <v>4059.26</v>
      </c>
      <c r="E4672" t="n">
        <v>4057.75</v>
      </c>
      <c r="F4672" t="n">
        <v>4058.9</v>
      </c>
      <c r="G4672" t="n">
        <v>4061.38</v>
      </c>
      <c r="H4672" t="n">
        <v>4058.45</v>
      </c>
      <c r="I4672" t="n">
        <v>4060.09</v>
      </c>
      <c r="J4672" t="inlineStr">
        <is>
          <t>Skipped - active trade</t>
        </is>
      </c>
    </row>
    <row r="4673">
      <c r="A4673" t="n">
        <v>4672</v>
      </c>
      <c r="B4673" s="4" t="n">
        <v>46202.38819444444</v>
      </c>
      <c r="C4673" s="4" t="n">
        <v>46202.3875</v>
      </c>
      <c r="D4673" t="n">
        <v>4059.15</v>
      </c>
      <c r="E4673" t="n">
        <v>4057.26</v>
      </c>
      <c r="F4673" t="n">
        <v>4058.62</v>
      </c>
      <c r="G4673" t="n">
        <v>4060.06</v>
      </c>
      <c r="H4673" t="n">
        <v>4058.06</v>
      </c>
      <c r="I4673" t="n">
        <v>4059.72</v>
      </c>
      <c r="J4673" t="inlineStr">
        <is>
          <t>Accepted</t>
        </is>
      </c>
    </row>
    <row r="4674">
      <c r="A4674" t="n">
        <v>4673</v>
      </c>
      <c r="B4674" s="4" t="n">
        <v>46202.39305555556</v>
      </c>
      <c r="C4674" s="4" t="n">
        <v>46202.39236111111</v>
      </c>
      <c r="D4674" t="n">
        <v>4059.16</v>
      </c>
      <c r="E4674" t="n">
        <v>4056.05</v>
      </c>
      <c r="F4674" t="n">
        <v>4058.8</v>
      </c>
      <c r="G4674" t="n">
        <v>4062.94</v>
      </c>
      <c r="H4674" t="n">
        <v>4058.8</v>
      </c>
      <c r="I4674" t="n">
        <v>4061.06</v>
      </c>
      <c r="J4674" t="inlineStr">
        <is>
          <t>Accepted</t>
        </is>
      </c>
    </row>
    <row r="4675">
      <c r="A4675" t="n">
        <v>4674</v>
      </c>
      <c r="B4675" s="4" t="n">
        <v>46202.40208333333</v>
      </c>
      <c r="C4675" s="4" t="n">
        <v>46202.4</v>
      </c>
      <c r="D4675" t="n">
        <v>4058.77</v>
      </c>
      <c r="E4675" t="n">
        <v>4055.02</v>
      </c>
      <c r="F4675" t="n">
        <v>4057.04</v>
      </c>
      <c r="G4675" t="n">
        <v>4059.85</v>
      </c>
      <c r="H4675" t="n">
        <v>4056.75</v>
      </c>
      <c r="I4675" t="n">
        <v>4059.85</v>
      </c>
      <c r="J4675" t="inlineStr">
        <is>
          <t>Accepted</t>
        </is>
      </c>
    </row>
    <row r="4676">
      <c r="A4676" t="n">
        <v>4675</v>
      </c>
      <c r="B4676" s="4" t="n">
        <v>46202.40486111111</v>
      </c>
      <c r="C4676" s="4" t="n">
        <v>46202.40208333333</v>
      </c>
      <c r="D4676" t="n">
        <v>4059.85</v>
      </c>
      <c r="E4676" t="n">
        <v>4056.75</v>
      </c>
      <c r="F4676" t="n">
        <v>4059.83</v>
      </c>
      <c r="G4676" t="n">
        <v>4060.72</v>
      </c>
      <c r="H4676" t="n">
        <v>4059.2</v>
      </c>
      <c r="I4676" t="n">
        <v>4060.23</v>
      </c>
      <c r="J4676" t="inlineStr">
        <is>
          <t>Skipped - active trade</t>
        </is>
      </c>
    </row>
    <row r="4677">
      <c r="A4677" t="n">
        <v>4676</v>
      </c>
      <c r="B4677" s="4" t="n">
        <v>46202.40694444445</v>
      </c>
      <c r="C4677" s="4" t="n">
        <v>46202.40486111111</v>
      </c>
      <c r="D4677" t="n">
        <v>4060.72</v>
      </c>
      <c r="E4677" t="n">
        <v>4059.2</v>
      </c>
      <c r="F4677" t="n">
        <v>4060.61</v>
      </c>
      <c r="G4677" t="n">
        <v>4061.86</v>
      </c>
      <c r="H4677" t="n">
        <v>4060.3</v>
      </c>
      <c r="I4677" t="n">
        <v>4061.27</v>
      </c>
      <c r="J4677" t="inlineStr">
        <is>
          <t>Skipped - active trade</t>
        </is>
      </c>
    </row>
    <row r="4678">
      <c r="A4678" t="n">
        <v>4677</v>
      </c>
      <c r="B4678" s="4" t="n">
        <v>46202.40972222222</v>
      </c>
      <c r="C4678" s="4" t="n">
        <v>46202.40694444445</v>
      </c>
      <c r="D4678" t="n">
        <v>4061.86</v>
      </c>
      <c r="E4678" t="n">
        <v>4060.3</v>
      </c>
      <c r="F4678" t="n">
        <v>4063.09</v>
      </c>
      <c r="G4678" t="n">
        <v>4064.17</v>
      </c>
      <c r="H4678" t="n">
        <v>4062.3</v>
      </c>
      <c r="I4678" t="n">
        <v>4064.06</v>
      </c>
      <c r="J4678" t="inlineStr">
        <is>
          <t>Skipped - active trade</t>
        </is>
      </c>
    </row>
    <row r="4679">
      <c r="A4679" t="n">
        <v>4678</v>
      </c>
      <c r="B4679" s="4" t="n">
        <v>46202.42708333334</v>
      </c>
      <c r="C4679" s="4" t="n">
        <v>46202.42638888889</v>
      </c>
      <c r="D4679" t="n">
        <v>4059.52</v>
      </c>
      <c r="E4679" t="n">
        <v>4056.61</v>
      </c>
      <c r="F4679" t="n">
        <v>4059.1</v>
      </c>
      <c r="G4679" t="n">
        <v>4062.61</v>
      </c>
      <c r="H4679" t="n">
        <v>4059.1</v>
      </c>
      <c r="I4679" t="n">
        <v>4060.91</v>
      </c>
      <c r="J4679" t="inlineStr">
        <is>
          <t>Skipped - active trade</t>
        </is>
      </c>
    </row>
    <row r="4680">
      <c r="A4680" t="n">
        <v>4679</v>
      </c>
      <c r="B4680" s="4" t="n">
        <v>46202.42986111111</v>
      </c>
      <c r="C4680" s="4" t="n">
        <v>46202.42916666667</v>
      </c>
      <c r="D4680" t="n">
        <v>4059.35</v>
      </c>
      <c r="E4680" t="n">
        <v>4058.11</v>
      </c>
      <c r="F4680" t="n">
        <v>4058.96</v>
      </c>
      <c r="G4680" t="n">
        <v>4060.57</v>
      </c>
      <c r="H4680" t="n">
        <v>4058.85</v>
      </c>
      <c r="I4680" t="n">
        <v>4060.42</v>
      </c>
      <c r="J4680" t="inlineStr">
        <is>
          <t>Skipped - active trade</t>
        </is>
      </c>
    </row>
    <row r="4681">
      <c r="A4681" t="n">
        <v>4680</v>
      </c>
      <c r="B4681" s="4" t="n">
        <v>46202.43263888889</v>
      </c>
      <c r="C4681" s="4" t="n">
        <v>46202.43125</v>
      </c>
      <c r="D4681" t="n">
        <v>4060.32</v>
      </c>
      <c r="E4681" t="n">
        <v>4058.05</v>
      </c>
      <c r="F4681" t="n">
        <v>4059.2</v>
      </c>
      <c r="G4681" t="n">
        <v>4061.28</v>
      </c>
      <c r="H4681" t="n">
        <v>4059.09</v>
      </c>
      <c r="I4681" t="n">
        <v>4061.05</v>
      </c>
      <c r="J4681" t="inlineStr">
        <is>
          <t>Skipped - active trade</t>
        </is>
      </c>
    </row>
    <row r="4682">
      <c r="A4682" t="n">
        <v>4681</v>
      </c>
      <c r="B4682" s="4" t="n">
        <v>46202.43472222222</v>
      </c>
      <c r="C4682" s="4" t="n">
        <v>46202.43263888889</v>
      </c>
      <c r="D4682" t="n">
        <v>4061.28</v>
      </c>
      <c r="E4682" t="n">
        <v>4059.09</v>
      </c>
      <c r="F4682" t="n">
        <v>4061.07</v>
      </c>
      <c r="G4682" t="n">
        <v>4062.05</v>
      </c>
      <c r="H4682" t="n">
        <v>4060.91</v>
      </c>
      <c r="I4682" t="n">
        <v>4061.29</v>
      </c>
      <c r="J4682" t="inlineStr">
        <is>
          <t>Skipped - active trade</t>
        </is>
      </c>
    </row>
    <row r="4683">
      <c r="A4683" t="n">
        <v>4682</v>
      </c>
      <c r="B4683" s="4" t="n">
        <v>46202.44166666667</v>
      </c>
      <c r="C4683" s="4" t="n">
        <v>46202.43472222222</v>
      </c>
      <c r="D4683" t="n">
        <v>4062.05</v>
      </c>
      <c r="E4683" t="n">
        <v>4060.91</v>
      </c>
      <c r="F4683" t="n">
        <v>4062.21</v>
      </c>
      <c r="G4683" t="n">
        <v>4062.95</v>
      </c>
      <c r="H4683" t="n">
        <v>4062.21</v>
      </c>
      <c r="I4683" t="n">
        <v>4062.79</v>
      </c>
      <c r="J4683" t="inlineStr">
        <is>
          <t>Accepted</t>
        </is>
      </c>
    </row>
    <row r="4684">
      <c r="A4684" t="n">
        <v>4683</v>
      </c>
      <c r="B4684" s="4" t="n">
        <v>46202.44583333333</v>
      </c>
      <c r="C4684" s="4" t="n">
        <v>46202.44513888889</v>
      </c>
      <c r="D4684" t="n">
        <v>4063</v>
      </c>
      <c r="E4684" t="n">
        <v>4061.26</v>
      </c>
      <c r="F4684" t="n">
        <v>4062</v>
      </c>
      <c r="G4684" t="n">
        <v>4064.99</v>
      </c>
      <c r="H4684" t="n">
        <v>4061.85</v>
      </c>
      <c r="I4684" t="n">
        <v>4064.28</v>
      </c>
      <c r="J4684" t="inlineStr">
        <is>
          <t>Skipped - active trade</t>
        </is>
      </c>
    </row>
    <row r="4685">
      <c r="A4685" t="n">
        <v>4684</v>
      </c>
      <c r="B4685" s="4" t="n">
        <v>46202.44930555556</v>
      </c>
      <c r="C4685" s="4" t="n">
        <v>46202.44861111111</v>
      </c>
      <c r="D4685" t="n">
        <v>4062.72</v>
      </c>
      <c r="E4685" t="n">
        <v>4061.06</v>
      </c>
      <c r="F4685" t="n">
        <v>4062.25</v>
      </c>
      <c r="G4685" t="n">
        <v>4064.01</v>
      </c>
      <c r="H4685" t="n">
        <v>4061.75</v>
      </c>
      <c r="I4685" t="n">
        <v>4062.77</v>
      </c>
      <c r="J4685" t="inlineStr">
        <is>
          <t>Accepted</t>
        </is>
      </c>
    </row>
    <row r="4686">
      <c r="A4686" t="n">
        <v>4685</v>
      </c>
      <c r="B4686" s="4" t="n">
        <v>46202.45486111111</v>
      </c>
      <c r="C4686" s="4" t="n">
        <v>46202.44930555556</v>
      </c>
      <c r="D4686" t="n">
        <v>4064.01</v>
      </c>
      <c r="E4686" t="n">
        <v>4061.75</v>
      </c>
      <c r="F4686" t="n">
        <v>4064.44</v>
      </c>
      <c r="G4686" t="n">
        <v>4066.38</v>
      </c>
      <c r="H4686" t="n">
        <v>4064.3</v>
      </c>
      <c r="I4686" t="n">
        <v>4065.25</v>
      </c>
      <c r="J4686" t="inlineStr">
        <is>
          <t>Accepted</t>
        </is>
      </c>
    </row>
    <row r="4687">
      <c r="A4687" t="n">
        <v>4686</v>
      </c>
      <c r="B4687" s="4" t="n">
        <v>46202.46180555555</v>
      </c>
      <c r="C4687" s="4" t="n">
        <v>46202.46111111111</v>
      </c>
      <c r="D4687" t="n">
        <v>4063.1</v>
      </c>
      <c r="E4687" t="n">
        <v>4061.46</v>
      </c>
      <c r="F4687" t="n">
        <v>4062.82</v>
      </c>
      <c r="G4687" t="n">
        <v>4065.27</v>
      </c>
      <c r="H4687" t="n">
        <v>4062.56</v>
      </c>
      <c r="I4687" t="n">
        <v>4064.49</v>
      </c>
      <c r="J4687" t="inlineStr">
        <is>
          <t>Accepted</t>
        </is>
      </c>
    </row>
    <row r="4688">
      <c r="A4688" t="n">
        <v>4687</v>
      </c>
      <c r="B4688" s="4" t="n">
        <v>46202.49097222222</v>
      </c>
      <c r="C4688" s="4" t="n">
        <v>46202.48958333334</v>
      </c>
      <c r="D4688" t="n">
        <v>4056.68</v>
      </c>
      <c r="E4688" t="n">
        <v>4055.18</v>
      </c>
      <c r="F4688" t="n">
        <v>4055.6</v>
      </c>
      <c r="G4688" t="n">
        <v>4056.96</v>
      </c>
      <c r="H4688" t="n">
        <v>4055.36</v>
      </c>
      <c r="I4688" t="n">
        <v>4056.85</v>
      </c>
      <c r="J4688" t="inlineStr">
        <is>
          <t>Accepted</t>
        </is>
      </c>
    </row>
    <row r="4689">
      <c r="A4689" t="n">
        <v>4688</v>
      </c>
      <c r="B4689" s="4" t="n">
        <v>46202.50138888889</v>
      </c>
      <c r="C4689" s="4" t="n">
        <v>46202.5</v>
      </c>
      <c r="D4689" t="n">
        <v>4048.57</v>
      </c>
      <c r="E4689" t="n">
        <v>4045.37</v>
      </c>
      <c r="F4689" t="n">
        <v>4047.52</v>
      </c>
      <c r="G4689" t="n">
        <v>4048.73</v>
      </c>
      <c r="H4689" t="n">
        <v>4046.91</v>
      </c>
      <c r="I4689" t="n">
        <v>4048.73</v>
      </c>
      <c r="J4689" t="inlineStr">
        <is>
          <t>Accepted</t>
        </is>
      </c>
    </row>
    <row r="4690">
      <c r="A4690" t="n">
        <v>4689</v>
      </c>
      <c r="B4690" s="4" t="n">
        <v>46202.50694444445</v>
      </c>
      <c r="C4690" s="4" t="n">
        <v>46202.50138888889</v>
      </c>
      <c r="D4690" t="n">
        <v>4048.73</v>
      </c>
      <c r="E4690" t="n">
        <v>4046.91</v>
      </c>
      <c r="F4690" t="n">
        <v>4053.08</v>
      </c>
      <c r="G4690" t="n">
        <v>4053.46</v>
      </c>
      <c r="H4690" t="n">
        <v>4052.3</v>
      </c>
      <c r="I4690" t="n">
        <v>4053.34</v>
      </c>
      <c r="J4690" t="inlineStr">
        <is>
          <t>Accepted</t>
        </is>
      </c>
    </row>
    <row r="4691">
      <c r="A4691" t="n">
        <v>4690</v>
      </c>
      <c r="B4691" s="4" t="n">
        <v>46202.51111111111</v>
      </c>
      <c r="C4691" s="4" t="n">
        <v>46202.50972222222</v>
      </c>
      <c r="D4691" t="n">
        <v>4050.55</v>
      </c>
      <c r="E4691" t="n">
        <v>4048.41</v>
      </c>
      <c r="F4691" t="n">
        <v>4049.66</v>
      </c>
      <c r="G4691" t="n">
        <v>4051.44</v>
      </c>
      <c r="H4691" t="n">
        <v>4049.63</v>
      </c>
      <c r="I4691" t="n">
        <v>4051.39</v>
      </c>
      <c r="J4691" t="inlineStr">
        <is>
          <t>Skipped - active trade</t>
        </is>
      </c>
    </row>
    <row r="4692">
      <c r="A4692" t="n">
        <v>4691</v>
      </c>
      <c r="B4692" s="4" t="n">
        <v>46202.51319444444</v>
      </c>
      <c r="C4692" s="4" t="n">
        <v>46202.51111111111</v>
      </c>
      <c r="D4692" t="n">
        <v>4051.44</v>
      </c>
      <c r="E4692" t="n">
        <v>4049.63</v>
      </c>
      <c r="F4692" t="n">
        <v>4051.26</v>
      </c>
      <c r="G4692" t="n">
        <v>4051.81</v>
      </c>
      <c r="H4692" t="n">
        <v>4051.19</v>
      </c>
      <c r="I4692" t="n">
        <v>4051.74</v>
      </c>
      <c r="J4692" t="inlineStr">
        <is>
          <t>Skipped - active trade</t>
        </is>
      </c>
    </row>
    <row r="4693">
      <c r="A4693" t="n">
        <v>4692</v>
      </c>
      <c r="B4693" s="4" t="n">
        <v>46202.51875</v>
      </c>
      <c r="C4693" s="4" t="n">
        <v>46202.51805555556</v>
      </c>
      <c r="D4693" t="n">
        <v>4047.53</v>
      </c>
      <c r="E4693" t="n">
        <v>4045.65</v>
      </c>
      <c r="F4693" t="n">
        <v>4046.88</v>
      </c>
      <c r="G4693" t="n">
        <v>4048.97</v>
      </c>
      <c r="H4693" t="n">
        <v>4046.1</v>
      </c>
      <c r="I4693" t="n">
        <v>4048.66</v>
      </c>
      <c r="J4693" t="inlineStr">
        <is>
          <t>Accepted</t>
        </is>
      </c>
    </row>
    <row r="4694">
      <c r="A4694" t="n">
        <v>4693</v>
      </c>
      <c r="B4694" s="4" t="n">
        <v>46202.52986111111</v>
      </c>
      <c r="C4694" s="4" t="n">
        <v>46202.52847222222</v>
      </c>
      <c r="D4694" t="n">
        <v>4043.73</v>
      </c>
      <c r="E4694" t="n">
        <v>4041.43</v>
      </c>
      <c r="F4694" t="n">
        <v>4042.67</v>
      </c>
      <c r="G4694" t="n">
        <v>4044.21</v>
      </c>
      <c r="H4694" t="n">
        <v>4042.63</v>
      </c>
      <c r="I4694" t="n">
        <v>4043.79</v>
      </c>
      <c r="J4694" t="inlineStr">
        <is>
          <t>Accepted</t>
        </is>
      </c>
    </row>
    <row r="4695">
      <c r="A4695" t="n">
        <v>4694</v>
      </c>
      <c r="B4695" s="4" t="n">
        <v>46202.54097222222</v>
      </c>
      <c r="C4695" s="4" t="n">
        <v>46202.54027777778</v>
      </c>
      <c r="D4695" t="n">
        <v>4028.86</v>
      </c>
      <c r="E4695" t="n">
        <v>4026.12</v>
      </c>
      <c r="F4695" t="n">
        <v>4028.44</v>
      </c>
      <c r="G4695" t="n">
        <v>4032</v>
      </c>
      <c r="H4695" t="n">
        <v>4028.44</v>
      </c>
      <c r="I4695" t="n">
        <v>4031.5</v>
      </c>
      <c r="J4695" t="inlineStr">
        <is>
          <t>Accepted</t>
        </is>
      </c>
    </row>
    <row r="4696">
      <c r="A4696" t="n">
        <v>4695</v>
      </c>
      <c r="B4696" s="4" t="n">
        <v>46202.54513888889</v>
      </c>
      <c r="C4696" s="4" t="n">
        <v>46202.54444444444</v>
      </c>
      <c r="D4696" t="n">
        <v>4029.91</v>
      </c>
      <c r="E4696" t="n">
        <v>4028.4</v>
      </c>
      <c r="F4696" t="n">
        <v>4029.75</v>
      </c>
      <c r="G4696" t="n">
        <v>4032.23</v>
      </c>
      <c r="H4696" t="n">
        <v>4029.26</v>
      </c>
      <c r="I4696" t="n">
        <v>4031.18</v>
      </c>
      <c r="J4696" t="inlineStr">
        <is>
          <t>Skipped - active trade</t>
        </is>
      </c>
    </row>
    <row r="4697">
      <c r="A4697" t="n">
        <v>4696</v>
      </c>
      <c r="B4697" s="4" t="n">
        <v>46202.54722222222</v>
      </c>
      <c r="C4697" s="4" t="n">
        <v>46202.54652777778</v>
      </c>
      <c r="D4697" t="n">
        <v>4031.79</v>
      </c>
      <c r="E4697" t="n">
        <v>4030.51</v>
      </c>
      <c r="F4697" t="n">
        <v>4031.31</v>
      </c>
      <c r="G4697" t="n">
        <v>4032.13</v>
      </c>
      <c r="H4697" t="n">
        <v>4030.91</v>
      </c>
      <c r="I4697" t="n">
        <v>4031.83</v>
      </c>
      <c r="J4697" t="inlineStr">
        <is>
          <t>Skipped - active trade</t>
        </is>
      </c>
    </row>
    <row r="4698">
      <c r="A4698" t="n">
        <v>4697</v>
      </c>
      <c r="B4698" s="4" t="n">
        <v>46202.55</v>
      </c>
      <c r="C4698" s="4" t="n">
        <v>46202.54722222222</v>
      </c>
      <c r="D4698" t="n">
        <v>4032.13</v>
      </c>
      <c r="E4698" t="n">
        <v>4030.91</v>
      </c>
      <c r="F4698" t="n">
        <v>4034.4</v>
      </c>
      <c r="G4698" t="n">
        <v>4038.25</v>
      </c>
      <c r="H4698" t="n">
        <v>4034.4</v>
      </c>
      <c r="I4698" t="n">
        <v>4038.24</v>
      </c>
      <c r="J4698" t="inlineStr">
        <is>
          <t>Accepted</t>
        </is>
      </c>
    </row>
    <row r="4699">
      <c r="A4699" t="n">
        <v>4698</v>
      </c>
      <c r="B4699" s="4" t="n">
        <v>46202.55138888889</v>
      </c>
      <c r="C4699" s="4" t="n">
        <v>46202.55</v>
      </c>
      <c r="D4699" t="n">
        <v>4038.25</v>
      </c>
      <c r="E4699" t="n">
        <v>4034.4</v>
      </c>
      <c r="F4699" t="n">
        <v>4037.98</v>
      </c>
      <c r="G4699" t="n">
        <v>4039.09</v>
      </c>
      <c r="H4699" t="n">
        <v>4037.97</v>
      </c>
      <c r="I4699" t="n">
        <v>4038.44</v>
      </c>
      <c r="J4699" t="inlineStr">
        <is>
          <t>Skipped - active trade</t>
        </is>
      </c>
    </row>
    <row r="4700">
      <c r="A4700" t="n">
        <v>4699</v>
      </c>
      <c r="B4700" s="4" t="n">
        <v>46202.55486111111</v>
      </c>
      <c r="C4700" s="4" t="n">
        <v>46202.55347222222</v>
      </c>
      <c r="D4700" t="n">
        <v>4035.31</v>
      </c>
      <c r="E4700" t="n">
        <v>4032.78</v>
      </c>
      <c r="F4700" t="n">
        <v>4034.38</v>
      </c>
      <c r="G4700" t="n">
        <v>4036.6</v>
      </c>
      <c r="H4700" t="n">
        <v>4034.27</v>
      </c>
      <c r="I4700" t="n">
        <v>4035.51</v>
      </c>
      <c r="J4700" t="inlineStr">
        <is>
          <t>Skipped - active trade</t>
        </is>
      </c>
    </row>
    <row r="4701">
      <c r="A4701" t="n">
        <v>4700</v>
      </c>
      <c r="B4701" s="4" t="n">
        <v>46202.5625</v>
      </c>
      <c r="C4701" s="4" t="n">
        <v>46202.55486111111</v>
      </c>
      <c r="D4701" t="n">
        <v>4036.6</v>
      </c>
      <c r="E4701" t="n">
        <v>4034.27</v>
      </c>
      <c r="F4701" t="n">
        <v>4037.41</v>
      </c>
      <c r="G4701" t="n">
        <v>4038.04</v>
      </c>
      <c r="H4701" t="n">
        <v>4036.59</v>
      </c>
      <c r="I4701" t="n">
        <v>4038.03</v>
      </c>
      <c r="J4701" t="inlineStr">
        <is>
          <t>Skipped - active trade</t>
        </is>
      </c>
    </row>
    <row r="4702">
      <c r="A4702" t="n">
        <v>4701</v>
      </c>
      <c r="B4702" s="4" t="n">
        <v>46202.56666666667</v>
      </c>
      <c r="C4702" s="4" t="n">
        <v>46202.56527777778</v>
      </c>
      <c r="D4702" t="n">
        <v>4034.1</v>
      </c>
      <c r="E4702" t="n">
        <v>4032.48</v>
      </c>
      <c r="F4702" t="n">
        <v>4033.37</v>
      </c>
      <c r="G4702" t="n">
        <v>4036.17</v>
      </c>
      <c r="H4702" t="n">
        <v>4033.37</v>
      </c>
      <c r="I4702" t="n">
        <v>4036.17</v>
      </c>
      <c r="J4702" t="inlineStr">
        <is>
          <t>Skipped - active trade</t>
        </is>
      </c>
    </row>
    <row r="4703">
      <c r="A4703" t="n">
        <v>4702</v>
      </c>
      <c r="B4703" s="4" t="n">
        <v>46202.57708333333</v>
      </c>
      <c r="C4703" s="4" t="n">
        <v>46202.57569444444</v>
      </c>
      <c r="D4703" t="n">
        <v>4035.04</v>
      </c>
      <c r="E4703" t="n">
        <v>4034.16</v>
      </c>
      <c r="F4703" t="n">
        <v>4034.72</v>
      </c>
      <c r="G4703" t="n">
        <v>4036.79</v>
      </c>
      <c r="H4703" t="n">
        <v>4034.45</v>
      </c>
      <c r="I4703" t="n">
        <v>4036.76</v>
      </c>
      <c r="J4703" t="inlineStr">
        <is>
          <t>Skipped - active trade</t>
        </is>
      </c>
    </row>
    <row r="4704">
      <c r="A4704" t="n">
        <v>4703</v>
      </c>
      <c r="B4704" s="4" t="n">
        <v>46202.57916666667</v>
      </c>
      <c r="C4704" s="4" t="n">
        <v>46202.57708333333</v>
      </c>
      <c r="D4704" t="n">
        <v>4036.79</v>
      </c>
      <c r="E4704" t="n">
        <v>4034.45</v>
      </c>
      <c r="F4704" t="n">
        <v>4036.75</v>
      </c>
      <c r="G4704" t="n">
        <v>4038.36</v>
      </c>
      <c r="H4704" t="n">
        <v>4036.7</v>
      </c>
      <c r="I4704" t="n">
        <v>4038.01</v>
      </c>
      <c r="J4704" t="inlineStr">
        <is>
          <t>Skipped - active trade</t>
        </is>
      </c>
    </row>
    <row r="4705">
      <c r="A4705" t="n">
        <v>4704</v>
      </c>
      <c r="B4705" s="4" t="n">
        <v>46202.58194444444</v>
      </c>
      <c r="C4705" s="4" t="n">
        <v>46202.58125</v>
      </c>
      <c r="D4705" t="n">
        <v>4036.45</v>
      </c>
      <c r="E4705" t="n">
        <v>4035.33</v>
      </c>
      <c r="F4705" t="n">
        <v>4036.39</v>
      </c>
      <c r="G4705" t="n">
        <v>4037.42</v>
      </c>
      <c r="H4705" t="n">
        <v>4035.56</v>
      </c>
      <c r="I4705" t="n">
        <v>4037.33</v>
      </c>
      <c r="J4705" t="inlineStr">
        <is>
          <t>Skipped - active trade</t>
        </is>
      </c>
    </row>
    <row r="4706">
      <c r="A4706" t="n">
        <v>4705</v>
      </c>
      <c r="B4706" s="4" t="n">
        <v>46202.58819444444</v>
      </c>
      <c r="C4706" s="4" t="n">
        <v>46202.5875</v>
      </c>
      <c r="D4706" t="n">
        <v>4036.43</v>
      </c>
      <c r="E4706" t="n">
        <v>4035.27</v>
      </c>
      <c r="F4706" t="n">
        <v>4036.21</v>
      </c>
      <c r="G4706" t="n">
        <v>4036.91</v>
      </c>
      <c r="H4706" t="n">
        <v>4035.9</v>
      </c>
      <c r="I4706" t="n">
        <v>4036.57</v>
      </c>
      <c r="J4706" t="inlineStr">
        <is>
          <t>Skipped - active trade</t>
        </is>
      </c>
    </row>
    <row r="4707">
      <c r="A4707" t="n">
        <v>4706</v>
      </c>
      <c r="B4707" s="4" t="n">
        <v>46202.60486111111</v>
      </c>
      <c r="C4707" s="4" t="n">
        <v>46202.60347222222</v>
      </c>
      <c r="D4707" t="n">
        <v>4032.32</v>
      </c>
      <c r="E4707" t="n">
        <v>4027.73</v>
      </c>
      <c r="F4707" t="n">
        <v>4031.71</v>
      </c>
      <c r="G4707" t="n">
        <v>4038.6</v>
      </c>
      <c r="H4707" t="n">
        <v>4030.97</v>
      </c>
      <c r="I4707" t="n">
        <v>4035.77</v>
      </c>
      <c r="J4707" t="inlineStr">
        <is>
          <t>Accepted</t>
        </is>
      </c>
    </row>
    <row r="4708">
      <c r="A4708" t="n">
        <v>4707</v>
      </c>
      <c r="B4708" s="4" t="n">
        <v>46202.60972222222</v>
      </c>
      <c r="C4708" s="4" t="n">
        <v>46202.60902777778</v>
      </c>
      <c r="D4708" t="n">
        <v>4033.05</v>
      </c>
      <c r="E4708" t="n">
        <v>4032.38</v>
      </c>
      <c r="F4708" t="n">
        <v>4032.88</v>
      </c>
      <c r="G4708" t="n">
        <v>4034.15</v>
      </c>
      <c r="H4708" t="n">
        <v>4032.5</v>
      </c>
      <c r="I4708" t="n">
        <v>4033.44</v>
      </c>
      <c r="J4708" t="inlineStr">
        <is>
          <t>Skipped - active trade</t>
        </is>
      </c>
    </row>
    <row r="4709">
      <c r="A4709" t="n">
        <v>4708</v>
      </c>
      <c r="B4709" s="4" t="n">
        <v>46202.61180555556</v>
      </c>
      <c r="C4709" s="4" t="n">
        <v>46202.61111111111</v>
      </c>
      <c r="D4709" t="n">
        <v>4034.35</v>
      </c>
      <c r="E4709" t="n">
        <v>4032.03</v>
      </c>
      <c r="F4709" t="n">
        <v>4034.36</v>
      </c>
      <c r="G4709" t="n">
        <v>4036.27</v>
      </c>
      <c r="H4709" t="n">
        <v>4034.3</v>
      </c>
      <c r="I4709" t="n">
        <v>4036.21</v>
      </c>
      <c r="J4709" t="inlineStr">
        <is>
          <t>Skipped - active trade</t>
        </is>
      </c>
    </row>
    <row r="4710">
      <c r="A4710" t="n">
        <v>4709</v>
      </c>
      <c r="B4710" s="4" t="n">
        <v>46202.61458333334</v>
      </c>
      <c r="C4710" s="4" t="n">
        <v>46202.61180555556</v>
      </c>
      <c r="D4710" t="n">
        <v>4036.27</v>
      </c>
      <c r="E4710" t="n">
        <v>4034.3</v>
      </c>
      <c r="F4710" t="n">
        <v>4035.29</v>
      </c>
      <c r="G4710" t="n">
        <v>4036.9</v>
      </c>
      <c r="H4710" t="n">
        <v>4035.17</v>
      </c>
      <c r="I4710" t="n">
        <v>4036.46</v>
      </c>
      <c r="J4710" t="inlineStr">
        <is>
          <t>Skipped - active trade</t>
        </is>
      </c>
    </row>
    <row r="4711">
      <c r="A4711" t="n">
        <v>4710</v>
      </c>
      <c r="B4711" s="4" t="n">
        <v>46202.61666666667</v>
      </c>
      <c r="C4711" s="4" t="n">
        <v>46202.61458333334</v>
      </c>
      <c r="D4711" t="n">
        <v>4036.9</v>
      </c>
      <c r="E4711" t="n">
        <v>4035.17</v>
      </c>
      <c r="F4711" t="n">
        <v>4035.91</v>
      </c>
      <c r="G4711" t="n">
        <v>4038.01</v>
      </c>
      <c r="H4711" t="n">
        <v>4035.91</v>
      </c>
      <c r="I4711" t="n">
        <v>4037.01</v>
      </c>
      <c r="J4711" t="inlineStr">
        <is>
          <t>Skipped - active trade</t>
        </is>
      </c>
    </row>
    <row r="4712">
      <c r="A4712" t="n">
        <v>4711</v>
      </c>
      <c r="B4712" s="4" t="n">
        <v>46202.62222222222</v>
      </c>
      <c r="C4712" s="4" t="n">
        <v>46202.62152777778</v>
      </c>
      <c r="D4712" t="n">
        <v>4039.9</v>
      </c>
      <c r="E4712" t="n">
        <v>4037.05</v>
      </c>
      <c r="F4712" t="n">
        <v>4039.87</v>
      </c>
      <c r="G4712" t="n">
        <v>4042.38</v>
      </c>
      <c r="H4712" t="n">
        <v>4039.37</v>
      </c>
      <c r="I4712" t="n">
        <v>4041.61</v>
      </c>
      <c r="J4712" t="inlineStr">
        <is>
          <t>Accepted</t>
        </is>
      </c>
    </row>
    <row r="4713">
      <c r="A4713" t="n">
        <v>4712</v>
      </c>
      <c r="B4713" s="4" t="n">
        <v>46202.62569444445</v>
      </c>
      <c r="C4713" s="4" t="n">
        <v>46202.625</v>
      </c>
      <c r="D4713" t="n">
        <v>4040.55</v>
      </c>
      <c r="E4713" t="n">
        <v>4037.91</v>
      </c>
      <c r="F4713" t="n">
        <v>4040.44</v>
      </c>
      <c r="G4713" t="n">
        <v>4041.74</v>
      </c>
      <c r="H4713" t="n">
        <v>4040.15</v>
      </c>
      <c r="I4713" t="n">
        <v>4040.89</v>
      </c>
      <c r="J4713" t="inlineStr">
        <is>
          <t>Skipped - active trade</t>
        </is>
      </c>
    </row>
    <row r="4714">
      <c r="A4714" t="n">
        <v>4713</v>
      </c>
      <c r="B4714" s="4" t="n">
        <v>46202.62847222222</v>
      </c>
      <c r="C4714" s="4" t="n">
        <v>46202.62569444445</v>
      </c>
      <c r="D4714" t="n">
        <v>4041.74</v>
      </c>
      <c r="E4714" t="n">
        <v>4040.15</v>
      </c>
      <c r="F4714" t="n">
        <v>4045.68</v>
      </c>
      <c r="G4714" t="n">
        <v>4047.82</v>
      </c>
      <c r="H4714" t="n">
        <v>4045.61</v>
      </c>
      <c r="I4714" t="n">
        <v>4045.8</v>
      </c>
      <c r="J4714" t="inlineStr">
        <is>
          <t>Accepted</t>
        </is>
      </c>
    </row>
    <row r="4715">
      <c r="A4715" t="n">
        <v>4714</v>
      </c>
      <c r="B4715" s="4" t="n">
        <v>46202.63125</v>
      </c>
      <c r="C4715" s="4" t="n">
        <v>46202.62847222222</v>
      </c>
      <c r="D4715" t="n">
        <v>4047.82</v>
      </c>
      <c r="E4715" t="n">
        <v>4045.61</v>
      </c>
      <c r="F4715" t="n">
        <v>4046.32</v>
      </c>
      <c r="G4715" t="n">
        <v>4048.31</v>
      </c>
      <c r="H4715" t="n">
        <v>4046.32</v>
      </c>
      <c r="I4715" t="n">
        <v>4048.05</v>
      </c>
      <c r="J4715" t="inlineStr">
        <is>
          <t>Skipped - active trade</t>
        </is>
      </c>
    </row>
    <row r="4716">
      <c r="A4716" t="n">
        <v>4715</v>
      </c>
      <c r="B4716" s="4" t="n">
        <v>46202.64652777778</v>
      </c>
      <c r="C4716" s="4" t="n">
        <v>46202.64583333334</v>
      </c>
      <c r="D4716" t="n">
        <v>4040.48</v>
      </c>
      <c r="E4716" t="n">
        <v>4037.68</v>
      </c>
      <c r="F4716" t="n">
        <v>4040.37</v>
      </c>
      <c r="G4716" t="n">
        <v>4042.04</v>
      </c>
      <c r="H4716" t="n">
        <v>4039.72</v>
      </c>
      <c r="I4716" t="n">
        <v>4040.99</v>
      </c>
      <c r="J4716" t="inlineStr">
        <is>
          <t>Accepted</t>
        </is>
      </c>
    </row>
    <row r="4717">
      <c r="A4717" t="n">
        <v>4716</v>
      </c>
      <c r="B4717" s="4" t="n">
        <v>46202.64930555555</v>
      </c>
      <c r="C4717" s="4" t="n">
        <v>46202.64652777778</v>
      </c>
      <c r="D4717" t="n">
        <v>4042.04</v>
      </c>
      <c r="E4717" t="n">
        <v>4039.72</v>
      </c>
      <c r="F4717" t="n">
        <v>4043.32</v>
      </c>
      <c r="G4717" t="n">
        <v>4046.2</v>
      </c>
      <c r="H4717" t="n">
        <v>4043.29</v>
      </c>
      <c r="I4717" t="n">
        <v>4045.46</v>
      </c>
      <c r="J4717" t="inlineStr">
        <is>
          <t>Accepted</t>
        </is>
      </c>
    </row>
    <row r="4718">
      <c r="A4718" t="n">
        <v>4717</v>
      </c>
      <c r="B4718" s="4" t="n">
        <v>46202.65555555555</v>
      </c>
      <c r="C4718" s="4" t="n">
        <v>46202.65486111111</v>
      </c>
      <c r="D4718" t="n">
        <v>4043.56</v>
      </c>
      <c r="E4718" t="n">
        <v>4042.35</v>
      </c>
      <c r="F4718" t="n">
        <v>4042.88</v>
      </c>
      <c r="G4718" t="n">
        <v>4045.19</v>
      </c>
      <c r="H4718" t="n">
        <v>4042.88</v>
      </c>
      <c r="I4718" t="n">
        <v>4044.88</v>
      </c>
      <c r="J4718" t="inlineStr">
        <is>
          <t>Skipped - active trade</t>
        </is>
      </c>
    </row>
    <row r="4719">
      <c r="A4719" t="n">
        <v>4718</v>
      </c>
      <c r="B4719" s="4" t="n">
        <v>46202.65972222222</v>
      </c>
      <c r="C4719" s="4" t="n">
        <v>46202.65555555555</v>
      </c>
      <c r="D4719" t="n">
        <v>4045.19</v>
      </c>
      <c r="E4719" t="n">
        <v>4042.88</v>
      </c>
      <c r="F4719" t="n">
        <v>4043.34</v>
      </c>
      <c r="G4719" t="n">
        <v>4046.97</v>
      </c>
      <c r="H4719" t="n">
        <v>4043.34</v>
      </c>
      <c r="I4719" t="n">
        <v>4046.85</v>
      </c>
      <c r="J4719" t="inlineStr">
        <is>
          <t>Skipped - active trade</t>
        </is>
      </c>
    </row>
    <row r="4720">
      <c r="A4720" t="n">
        <v>4719</v>
      </c>
      <c r="B4720" s="4" t="n">
        <v>46202.66666666666</v>
      </c>
      <c r="C4720" s="4" t="n">
        <v>46202.66527777778</v>
      </c>
      <c r="D4720" t="n">
        <v>4044.58</v>
      </c>
      <c r="E4720" t="n">
        <v>4043.49</v>
      </c>
      <c r="F4720" t="n">
        <v>4043.68</v>
      </c>
      <c r="G4720" t="n">
        <v>4050.26</v>
      </c>
      <c r="H4720" t="n">
        <v>4043.54</v>
      </c>
      <c r="I4720" t="n">
        <v>4049.17</v>
      </c>
      <c r="J4720" t="inlineStr">
        <is>
          <t>Skipped - active trade</t>
        </is>
      </c>
    </row>
    <row r="4721">
      <c r="A4721" t="n">
        <v>4720</v>
      </c>
      <c r="B4721" s="4" t="n">
        <v>46202.66944444444</v>
      </c>
      <c r="C4721" s="4" t="n">
        <v>46202.66875</v>
      </c>
      <c r="D4721" t="n">
        <v>4049.35</v>
      </c>
      <c r="E4721" t="n">
        <v>4046.87</v>
      </c>
      <c r="F4721" t="n">
        <v>4049.33</v>
      </c>
      <c r="G4721" t="n">
        <v>4051.8</v>
      </c>
      <c r="H4721" t="n">
        <v>4048.7</v>
      </c>
      <c r="I4721" t="n">
        <v>4050.66</v>
      </c>
      <c r="J4721" t="inlineStr">
        <is>
          <t>Accepted</t>
        </is>
      </c>
    </row>
    <row r="4722">
      <c r="A4722" t="n">
        <v>4721</v>
      </c>
      <c r="B4722" s="4" t="n">
        <v>46202.675</v>
      </c>
      <c r="C4722" s="4" t="n">
        <v>46202.67430555556</v>
      </c>
      <c r="D4722" t="n">
        <v>4046.71</v>
      </c>
      <c r="E4722" t="n">
        <v>4044.55</v>
      </c>
      <c r="F4722" t="n">
        <v>4046.4</v>
      </c>
      <c r="G4722" t="n">
        <v>4049.88</v>
      </c>
      <c r="H4722" t="n">
        <v>4046.28</v>
      </c>
      <c r="I4722" t="n">
        <v>4049.32</v>
      </c>
      <c r="J4722" t="inlineStr">
        <is>
          <t>Accepted</t>
        </is>
      </c>
    </row>
    <row r="4723">
      <c r="A4723" t="n">
        <v>4722</v>
      </c>
      <c r="B4723" s="4" t="n">
        <v>46202.67986111111</v>
      </c>
      <c r="C4723" s="4" t="n">
        <v>46202.67916666667</v>
      </c>
      <c r="D4723" t="n">
        <v>4048.3</v>
      </c>
      <c r="E4723" t="n">
        <v>4046.84</v>
      </c>
      <c r="F4723" t="n">
        <v>4048.22</v>
      </c>
      <c r="G4723" t="n">
        <v>4049.81</v>
      </c>
      <c r="H4723" t="n">
        <v>4048.07</v>
      </c>
      <c r="I4723" t="n">
        <v>4049.13</v>
      </c>
      <c r="J4723" t="inlineStr">
        <is>
          <t>Skipped - active trade</t>
        </is>
      </c>
    </row>
    <row r="4724">
      <c r="A4724" t="n">
        <v>4723</v>
      </c>
      <c r="B4724" s="4" t="n">
        <v>46202.69027777778</v>
      </c>
      <c r="C4724" s="4" t="n">
        <v>46202.68888888889</v>
      </c>
      <c r="D4724" t="n">
        <v>4042.48</v>
      </c>
      <c r="E4724" t="n">
        <v>4040.45</v>
      </c>
      <c r="F4724" t="n">
        <v>4040.92</v>
      </c>
      <c r="G4724" t="n">
        <v>4044.5</v>
      </c>
      <c r="H4724" t="n">
        <v>4040.83</v>
      </c>
      <c r="I4724" t="n">
        <v>4043.47</v>
      </c>
      <c r="J4724" t="inlineStr">
        <is>
          <t>Accepted</t>
        </is>
      </c>
    </row>
    <row r="4725">
      <c r="A4725" t="n">
        <v>4724</v>
      </c>
      <c r="B4725" s="4" t="n">
        <v>46202.69444444445</v>
      </c>
      <c r="C4725" s="4" t="n">
        <v>46202.69305555556</v>
      </c>
      <c r="D4725" t="n">
        <v>4037.53</v>
      </c>
      <c r="E4725" t="n">
        <v>4035.18</v>
      </c>
      <c r="F4725" t="n">
        <v>4036.12</v>
      </c>
      <c r="G4725" t="n">
        <v>4038.91</v>
      </c>
      <c r="H4725" t="n">
        <v>4035.45</v>
      </c>
      <c r="I4725" t="n">
        <v>4038.33</v>
      </c>
      <c r="J4725" t="inlineStr">
        <is>
          <t>Accepted</t>
        </is>
      </c>
    </row>
    <row r="4726">
      <c r="A4726" t="n">
        <v>4725</v>
      </c>
      <c r="B4726" s="4" t="n">
        <v>46202.69791666666</v>
      </c>
      <c r="C4726" s="4" t="n">
        <v>46202.69444444445</v>
      </c>
      <c r="D4726" t="n">
        <v>4038.91</v>
      </c>
      <c r="E4726" t="n">
        <v>4035.45</v>
      </c>
      <c r="F4726" t="n">
        <v>4038.57</v>
      </c>
      <c r="G4726" t="n">
        <v>4040.54</v>
      </c>
      <c r="H4726" t="n">
        <v>4038.3</v>
      </c>
      <c r="I4726" t="n">
        <v>4039.2</v>
      </c>
      <c r="J4726" t="inlineStr">
        <is>
          <t>Skipped - active trade</t>
        </is>
      </c>
    </row>
    <row r="4727">
      <c r="A4727" t="n">
        <v>4726</v>
      </c>
      <c r="B4727" s="4" t="n">
        <v>46202.70208333333</v>
      </c>
      <c r="C4727" s="4" t="n">
        <v>46202.70069444444</v>
      </c>
      <c r="D4727" t="n">
        <v>4035.22</v>
      </c>
      <c r="E4727" t="n">
        <v>4033.29</v>
      </c>
      <c r="F4727" t="n">
        <v>4034.97</v>
      </c>
      <c r="G4727" t="n">
        <v>4035.68</v>
      </c>
      <c r="H4727" t="n">
        <v>4033.78</v>
      </c>
      <c r="I4727" t="n">
        <v>4035.63</v>
      </c>
      <c r="J4727" t="inlineStr">
        <is>
          <t>Accepted</t>
        </is>
      </c>
    </row>
    <row r="4728">
      <c r="A4728" t="n">
        <v>4727</v>
      </c>
      <c r="B4728" s="4" t="n">
        <v>46202.70833333334</v>
      </c>
      <c r="C4728" s="4" t="n">
        <v>46202.70763888889</v>
      </c>
      <c r="D4728" t="n">
        <v>4032.46</v>
      </c>
      <c r="E4728" t="n">
        <v>4029.97</v>
      </c>
      <c r="F4728" t="n">
        <v>4032.36</v>
      </c>
      <c r="G4728" t="n">
        <v>4033.88</v>
      </c>
      <c r="H4728" t="n">
        <v>4030.33</v>
      </c>
      <c r="I4728" t="n">
        <v>4033.86</v>
      </c>
      <c r="J4728" t="inlineStr">
        <is>
          <t>Accepted</t>
        </is>
      </c>
    </row>
    <row r="4729">
      <c r="A4729" t="n">
        <v>4728</v>
      </c>
      <c r="B4729" s="4" t="n">
        <v>46202.72013888889</v>
      </c>
      <c r="C4729" s="4" t="n">
        <v>46202.71944444445</v>
      </c>
      <c r="D4729" t="n">
        <v>4011.3</v>
      </c>
      <c r="E4729" t="n">
        <v>4001.67</v>
      </c>
      <c r="F4729" t="n">
        <v>4008.05</v>
      </c>
      <c r="G4729" t="n">
        <v>4014.75</v>
      </c>
      <c r="H4729" t="n">
        <v>4006.08</v>
      </c>
      <c r="I4729" t="n">
        <v>4013.41</v>
      </c>
      <c r="J4729" t="inlineStr">
        <is>
          <t>Accepted</t>
        </is>
      </c>
    </row>
    <row r="4730">
      <c r="A4730" t="n">
        <v>4729</v>
      </c>
      <c r="B4730" s="4" t="n">
        <v>46202.72361111111</v>
      </c>
      <c r="C4730" s="4" t="n">
        <v>46202.72013888889</v>
      </c>
      <c r="D4730" t="n">
        <v>4014.75</v>
      </c>
      <c r="E4730" t="n">
        <v>4006.08</v>
      </c>
      <c r="F4730" t="n">
        <v>4017.81</v>
      </c>
      <c r="G4730" t="n">
        <v>4020.48</v>
      </c>
      <c r="H4730" t="n">
        <v>4017.43</v>
      </c>
      <c r="I4730" t="n">
        <v>4019.47</v>
      </c>
      <c r="J4730" t="inlineStr">
        <is>
          <t>Accepted</t>
        </is>
      </c>
    </row>
    <row r="4731">
      <c r="A4731" t="n">
        <v>4730</v>
      </c>
      <c r="B4731" s="4" t="n">
        <v>46202.72569444445</v>
      </c>
      <c r="C4731" s="4" t="n">
        <v>46202.725</v>
      </c>
      <c r="D4731" t="n">
        <v>4020.53</v>
      </c>
      <c r="E4731" t="n">
        <v>4016.9</v>
      </c>
      <c r="F4731" t="n">
        <v>4020.47</v>
      </c>
      <c r="G4731" t="n">
        <v>4024.57</v>
      </c>
      <c r="H4731" t="n">
        <v>4020.03</v>
      </c>
      <c r="I4731" t="n">
        <v>4023.88</v>
      </c>
      <c r="J4731" t="inlineStr">
        <is>
          <t>Accepted</t>
        </is>
      </c>
    </row>
    <row r="4732">
      <c r="A4732" t="n">
        <v>4731</v>
      </c>
      <c r="B4732" s="4" t="n">
        <v>46202.72777777778</v>
      </c>
      <c r="C4732" s="4" t="n">
        <v>46202.72569444445</v>
      </c>
      <c r="D4732" t="n">
        <v>4024.57</v>
      </c>
      <c r="E4732" t="n">
        <v>4020.03</v>
      </c>
      <c r="F4732" t="n">
        <v>4025.68</v>
      </c>
      <c r="G4732" t="n">
        <v>4028.43</v>
      </c>
      <c r="H4732" t="n">
        <v>4025.46</v>
      </c>
      <c r="I4732" t="n">
        <v>4026.38</v>
      </c>
      <c r="J4732" t="inlineStr">
        <is>
          <t>Skipped - active trade</t>
        </is>
      </c>
    </row>
    <row r="4733">
      <c r="A4733" t="n">
        <v>4732</v>
      </c>
      <c r="B4733" s="4" t="n">
        <v>46202.74305555555</v>
      </c>
      <c r="C4733" s="4" t="n">
        <v>46202.74236111111</v>
      </c>
      <c r="D4733" t="n">
        <v>4020.7</v>
      </c>
      <c r="E4733" t="n">
        <v>4017.99</v>
      </c>
      <c r="F4733" t="n">
        <v>4019.73</v>
      </c>
      <c r="G4733" t="n">
        <v>4023.43</v>
      </c>
      <c r="H4733" t="n">
        <v>4019.1</v>
      </c>
      <c r="I4733" t="n">
        <v>4023.21</v>
      </c>
      <c r="J4733" t="inlineStr">
        <is>
          <t>Skipped - active trade</t>
        </is>
      </c>
    </row>
    <row r="4734">
      <c r="A4734" t="n">
        <v>4733</v>
      </c>
      <c r="B4734" s="4" t="n">
        <v>46202.74444444444</v>
      </c>
      <c r="C4734" s="4" t="n">
        <v>46202.74305555555</v>
      </c>
      <c r="D4734" t="n">
        <v>4023.43</v>
      </c>
      <c r="E4734" t="n">
        <v>4019.1</v>
      </c>
      <c r="F4734" t="n">
        <v>4022.98</v>
      </c>
      <c r="G4734" t="n">
        <v>4025.74</v>
      </c>
      <c r="H4734" t="n">
        <v>4022.09</v>
      </c>
      <c r="I4734" t="n">
        <v>4024.47</v>
      </c>
      <c r="J4734" t="inlineStr">
        <is>
          <t>Skipped - active trade</t>
        </is>
      </c>
    </row>
    <row r="4735">
      <c r="A4735" t="n">
        <v>4734</v>
      </c>
      <c r="B4735" s="4" t="n">
        <v>46202.74583333333</v>
      </c>
      <c r="C4735" s="4" t="n">
        <v>46202.74444444444</v>
      </c>
      <c r="D4735" t="n">
        <v>4025.74</v>
      </c>
      <c r="E4735" t="n">
        <v>4022.09</v>
      </c>
      <c r="F4735" t="n">
        <v>4023.82</v>
      </c>
      <c r="G4735" t="n">
        <v>4027.1</v>
      </c>
      <c r="H4735" t="n">
        <v>4023.71</v>
      </c>
      <c r="I4735" t="n">
        <v>4026.28</v>
      </c>
      <c r="J4735" t="inlineStr">
        <is>
          <t>Skipped - active trade</t>
        </is>
      </c>
    </row>
    <row r="4736">
      <c r="A4736" t="n">
        <v>4735</v>
      </c>
      <c r="B4736" s="4" t="n">
        <v>46202.75694444445</v>
      </c>
      <c r="C4736" s="4" t="n">
        <v>46202.75625</v>
      </c>
      <c r="D4736" t="n">
        <v>4023.33</v>
      </c>
      <c r="E4736" t="n">
        <v>4022.34</v>
      </c>
      <c r="F4736" t="n">
        <v>4023.31</v>
      </c>
      <c r="G4736" t="n">
        <v>4024.68</v>
      </c>
      <c r="H4736" t="n">
        <v>4023.06</v>
      </c>
      <c r="I4736" t="n">
        <v>4023.53</v>
      </c>
      <c r="J4736" t="inlineStr">
        <is>
          <t>Accepted</t>
        </is>
      </c>
    </row>
    <row r="4737">
      <c r="A4737" t="n">
        <v>4736</v>
      </c>
      <c r="B4737" s="4" t="n">
        <v>46202.76041666666</v>
      </c>
      <c r="C4737" s="4" t="n">
        <v>46202.75972222222</v>
      </c>
      <c r="D4737" t="n">
        <v>4022.53</v>
      </c>
      <c r="E4737" t="n">
        <v>4019.88</v>
      </c>
      <c r="F4737" t="n">
        <v>4022.11</v>
      </c>
      <c r="G4737" t="n">
        <v>4027.1</v>
      </c>
      <c r="H4737" t="n">
        <v>4021.51</v>
      </c>
      <c r="I4737" t="n">
        <v>4026.2</v>
      </c>
      <c r="J4737" t="inlineStr">
        <is>
          <t>Accepted</t>
        </is>
      </c>
    </row>
    <row r="4738">
      <c r="A4738" t="n">
        <v>4737</v>
      </c>
      <c r="B4738" s="4" t="n">
        <v>46202.7625</v>
      </c>
      <c r="C4738" s="4" t="n">
        <v>46202.76041666666</v>
      </c>
      <c r="D4738" t="n">
        <v>4027.1</v>
      </c>
      <c r="E4738" t="n">
        <v>4021.51</v>
      </c>
      <c r="F4738" t="n">
        <v>4026.53</v>
      </c>
      <c r="G4738" t="n">
        <v>4027.9</v>
      </c>
      <c r="H4738" t="n">
        <v>4026.14</v>
      </c>
      <c r="I4738" t="n">
        <v>4027.61</v>
      </c>
      <c r="J4738" t="inlineStr">
        <is>
          <t>Skipped - active trade</t>
        </is>
      </c>
    </row>
    <row r="4739">
      <c r="A4739" t="n">
        <v>4738</v>
      </c>
      <c r="B4739" s="4" t="n">
        <v>46202.76736111111</v>
      </c>
      <c r="C4739" s="4" t="n">
        <v>46202.76666666667</v>
      </c>
      <c r="D4739" t="n">
        <v>4018.97</v>
      </c>
      <c r="E4739" t="n">
        <v>4016.85</v>
      </c>
      <c r="F4739" t="n">
        <v>4018.36</v>
      </c>
      <c r="G4739" t="n">
        <v>4020.73</v>
      </c>
      <c r="H4739" t="n">
        <v>4017.97</v>
      </c>
      <c r="I4739" t="n">
        <v>4020.68</v>
      </c>
      <c r="J4739" t="inlineStr">
        <is>
          <t>Accepted</t>
        </is>
      </c>
    </row>
    <row r="4740">
      <c r="A4740" t="n">
        <v>4739</v>
      </c>
      <c r="B4740" s="4" t="n">
        <v>46202.76944444444</v>
      </c>
      <c r="C4740" s="4" t="n">
        <v>46202.76875</v>
      </c>
      <c r="D4740" t="n">
        <v>4019.96</v>
      </c>
      <c r="E4740" t="n">
        <v>4018.66</v>
      </c>
      <c r="F4740" t="n">
        <v>4019.37</v>
      </c>
      <c r="G4740" t="n">
        <v>4021.81</v>
      </c>
      <c r="H4740" t="n">
        <v>4019.13</v>
      </c>
      <c r="I4740" t="n">
        <v>4021.76</v>
      </c>
      <c r="J4740" t="inlineStr">
        <is>
          <t>Skipped - active trade</t>
        </is>
      </c>
    </row>
    <row r="4741">
      <c r="A4741" t="n">
        <v>4740</v>
      </c>
      <c r="B4741" s="4" t="n">
        <v>46202.77708333333</v>
      </c>
      <c r="C4741" s="4" t="n">
        <v>46202.77638888889</v>
      </c>
      <c r="D4741" t="n">
        <v>4021.49</v>
      </c>
      <c r="E4741" t="n">
        <v>4017.6</v>
      </c>
      <c r="F4741" t="n">
        <v>4020.74</v>
      </c>
      <c r="G4741" t="n">
        <v>4024.8</v>
      </c>
      <c r="H4741" t="n">
        <v>4020.74</v>
      </c>
      <c r="I4741" t="n">
        <v>4022.88</v>
      </c>
      <c r="J4741" t="inlineStr">
        <is>
          <t>Accepted</t>
        </is>
      </c>
    </row>
    <row r="4742">
      <c r="A4742" t="n">
        <v>4741</v>
      </c>
      <c r="B4742" s="4" t="n">
        <v>46202.78263888889</v>
      </c>
      <c r="C4742" s="4" t="n">
        <v>46202.78194444445</v>
      </c>
      <c r="D4742" t="n">
        <v>4023.95</v>
      </c>
      <c r="E4742" t="n">
        <v>4022.04</v>
      </c>
      <c r="F4742" t="n">
        <v>4023.11</v>
      </c>
      <c r="G4742" t="n">
        <v>4026.37</v>
      </c>
      <c r="H4742" t="n">
        <v>4023.03</v>
      </c>
      <c r="I4742" t="n">
        <v>4024.34</v>
      </c>
      <c r="J4742" t="inlineStr">
        <is>
          <t>Skipped - active trade</t>
        </is>
      </c>
    </row>
    <row r="4743">
      <c r="A4743" t="n">
        <v>4742</v>
      </c>
      <c r="B4743" s="4" t="n">
        <v>46202.78472222222</v>
      </c>
      <c r="C4743" s="4" t="n">
        <v>46202.78263888889</v>
      </c>
      <c r="D4743" t="n">
        <v>4026.37</v>
      </c>
      <c r="E4743" t="n">
        <v>4023.03</v>
      </c>
      <c r="F4743" t="n">
        <v>4026.83</v>
      </c>
      <c r="G4743" t="n">
        <v>4027.31</v>
      </c>
      <c r="H4743" t="n">
        <v>4025.53</v>
      </c>
      <c r="I4743" t="n">
        <v>4027.28</v>
      </c>
      <c r="J4743" t="inlineStr">
        <is>
          <t>Skipped - active trade</t>
        </is>
      </c>
    </row>
    <row r="4744">
      <c r="A4744" t="n">
        <v>4743</v>
      </c>
      <c r="B4744" s="4" t="n">
        <v>46202.78611111111</v>
      </c>
      <c r="C4744" s="4" t="n">
        <v>46202.78472222222</v>
      </c>
      <c r="D4744" t="n">
        <v>4027.31</v>
      </c>
      <c r="E4744" t="n">
        <v>4025.53</v>
      </c>
      <c r="F4744" t="n">
        <v>4026.48</v>
      </c>
      <c r="G4744" t="n">
        <v>4027.54</v>
      </c>
      <c r="H4744" t="n">
        <v>4026.08</v>
      </c>
      <c r="I4744" t="n">
        <v>4027.35</v>
      </c>
      <c r="J4744" t="inlineStr">
        <is>
          <t>Skipped - active trade</t>
        </is>
      </c>
    </row>
    <row r="4745">
      <c r="A4745" t="n">
        <v>4744</v>
      </c>
      <c r="B4745" s="4" t="n">
        <v>46202.78819444445</v>
      </c>
      <c r="C4745" s="4" t="n">
        <v>46202.78611111111</v>
      </c>
      <c r="D4745" t="n">
        <v>4027.54</v>
      </c>
      <c r="E4745" t="n">
        <v>4026.08</v>
      </c>
      <c r="F4745" t="n">
        <v>4028.3</v>
      </c>
      <c r="G4745" t="n">
        <v>4030.35</v>
      </c>
      <c r="H4745" t="n">
        <v>4027.33</v>
      </c>
      <c r="I4745" t="n">
        <v>4028.93</v>
      </c>
      <c r="J4745" t="inlineStr">
        <is>
          <t>Accepted</t>
        </is>
      </c>
    </row>
    <row r="4746">
      <c r="A4746" t="n">
        <v>4745</v>
      </c>
      <c r="B4746" s="4" t="n">
        <v>46202.79652777778</v>
      </c>
      <c r="C4746" s="4" t="n">
        <v>46202.79583333333</v>
      </c>
      <c r="D4746" t="n">
        <v>4025.1</v>
      </c>
      <c r="E4746" t="n">
        <v>4024.4</v>
      </c>
      <c r="F4746" t="n">
        <v>4024.86</v>
      </c>
      <c r="G4746" t="n">
        <v>4026.79</v>
      </c>
      <c r="H4746" t="n">
        <v>4024.66</v>
      </c>
      <c r="I4746" t="n">
        <v>4026.35</v>
      </c>
      <c r="J4746" t="inlineStr">
        <is>
          <t>Accepted</t>
        </is>
      </c>
    </row>
    <row r="4747">
      <c r="A4747" t="n">
        <v>4746</v>
      </c>
      <c r="B4747" s="4" t="n">
        <v>46202.79791666667</v>
      </c>
      <c r="C4747" s="4" t="n">
        <v>46202.79652777778</v>
      </c>
      <c r="D4747" t="n">
        <v>4026.79</v>
      </c>
      <c r="E4747" t="n">
        <v>4024.66</v>
      </c>
      <c r="F4747" t="n">
        <v>4025.92</v>
      </c>
      <c r="G4747" t="n">
        <v>4027.76</v>
      </c>
      <c r="H4747" t="n">
        <v>4025.92</v>
      </c>
      <c r="I4747" t="n">
        <v>4027.47</v>
      </c>
      <c r="J4747" t="inlineStr">
        <is>
          <t>Skipped - active trade</t>
        </is>
      </c>
    </row>
    <row r="4748">
      <c r="A4748" t="n">
        <v>4747</v>
      </c>
      <c r="B4748" s="4" t="n">
        <v>46202.80486111111</v>
      </c>
      <c r="C4748" s="4" t="n">
        <v>46202.80277777778</v>
      </c>
      <c r="D4748" t="n">
        <v>4023.98</v>
      </c>
      <c r="E4748" t="n">
        <v>4021.95</v>
      </c>
      <c r="F4748" t="n">
        <v>4023.41</v>
      </c>
      <c r="G4748" t="n">
        <v>4025.82</v>
      </c>
      <c r="H4748" t="n">
        <v>4023.39</v>
      </c>
      <c r="I4748" t="n">
        <v>4025.73</v>
      </c>
      <c r="J4748" t="inlineStr">
        <is>
          <t>Accepted</t>
        </is>
      </c>
    </row>
    <row r="4749">
      <c r="A4749" t="n">
        <v>4748</v>
      </c>
      <c r="B4749" s="4" t="n">
        <v>46202.80763888889</v>
      </c>
      <c r="C4749" s="4" t="n">
        <v>46202.80694444444</v>
      </c>
      <c r="D4749" t="n">
        <v>4025.72</v>
      </c>
      <c r="E4749" t="n">
        <v>4025.08</v>
      </c>
      <c r="F4749" t="n">
        <v>4025.27</v>
      </c>
      <c r="G4749" t="n">
        <v>4026.3</v>
      </c>
      <c r="H4749" t="n">
        <v>4025.18</v>
      </c>
      <c r="I4749" t="n">
        <v>4025.96</v>
      </c>
      <c r="J4749" t="inlineStr">
        <is>
          <t>Skipped - active trade</t>
        </is>
      </c>
    </row>
    <row r="4750">
      <c r="A4750" t="n">
        <v>4749</v>
      </c>
      <c r="B4750" s="4" t="n">
        <v>46202.81597222222</v>
      </c>
      <c r="C4750" s="4" t="n">
        <v>46202.81527777778</v>
      </c>
      <c r="D4750" t="n">
        <v>4019.94</v>
      </c>
      <c r="E4750" t="n">
        <v>4018.8</v>
      </c>
      <c r="F4750" t="n">
        <v>4019.53</v>
      </c>
      <c r="G4750" t="n">
        <v>4021.43</v>
      </c>
      <c r="H4750" t="n">
        <v>4019.39</v>
      </c>
      <c r="I4750" t="n">
        <v>4021.31</v>
      </c>
      <c r="J4750" t="inlineStr">
        <is>
          <t>Accepted</t>
        </is>
      </c>
    </row>
    <row r="4751">
      <c r="A4751" t="n">
        <v>4750</v>
      </c>
      <c r="B4751" s="4" t="n">
        <v>46202.81805555556</v>
      </c>
      <c r="C4751" s="4" t="n">
        <v>46202.81736111111</v>
      </c>
      <c r="D4751" t="n">
        <v>4021.13</v>
      </c>
      <c r="E4751" t="n">
        <v>4019.84</v>
      </c>
      <c r="F4751" t="n">
        <v>4021.07</v>
      </c>
      <c r="G4751" t="n">
        <v>4021.59</v>
      </c>
      <c r="H4751" t="n">
        <v>4020.66</v>
      </c>
      <c r="I4751" t="n">
        <v>4021.15</v>
      </c>
      <c r="J4751" t="inlineStr">
        <is>
          <t>Skipped - active trade</t>
        </is>
      </c>
    </row>
    <row r="4752">
      <c r="A4752" t="n">
        <v>4751</v>
      </c>
      <c r="B4752" s="4" t="n">
        <v>46202.82083333333</v>
      </c>
      <c r="C4752" s="4" t="n">
        <v>46202.81805555556</v>
      </c>
      <c r="D4752" t="n">
        <v>4021.59</v>
      </c>
      <c r="E4752" t="n">
        <v>4020.66</v>
      </c>
      <c r="F4752" t="n">
        <v>4021.19</v>
      </c>
      <c r="G4752" t="n">
        <v>4022.44</v>
      </c>
      <c r="H4752" t="n">
        <v>4021.08</v>
      </c>
      <c r="I4752" t="n">
        <v>4022.01</v>
      </c>
      <c r="J4752" t="inlineStr">
        <is>
          <t>Skipped - active trade</t>
        </is>
      </c>
    </row>
    <row r="4753">
      <c r="A4753" t="n">
        <v>4752</v>
      </c>
      <c r="B4753" s="4" t="n">
        <v>46202.82361111111</v>
      </c>
      <c r="C4753" s="4" t="n">
        <v>46202.82222222222</v>
      </c>
      <c r="D4753" t="n">
        <v>4021.44</v>
      </c>
      <c r="E4753" t="n">
        <v>4019.82</v>
      </c>
      <c r="F4753" t="n">
        <v>4021.19</v>
      </c>
      <c r="G4753" t="n">
        <v>4022</v>
      </c>
      <c r="H4753" t="n">
        <v>4020.99</v>
      </c>
      <c r="I4753" t="n">
        <v>4021.98</v>
      </c>
      <c r="J4753" t="inlineStr">
        <is>
          <t>Skipped - active trade</t>
        </is>
      </c>
    </row>
    <row r="4754">
      <c r="A4754" t="n">
        <v>4753</v>
      </c>
      <c r="B4754" s="4" t="n">
        <v>46202.82569444444</v>
      </c>
      <c r="C4754" s="4" t="n">
        <v>46202.82361111111</v>
      </c>
      <c r="D4754" t="n">
        <v>4022</v>
      </c>
      <c r="E4754" t="n">
        <v>4020.99</v>
      </c>
      <c r="F4754" t="n">
        <v>4023.62</v>
      </c>
      <c r="G4754" t="n">
        <v>4026.37</v>
      </c>
      <c r="H4754" t="n">
        <v>4023.61</v>
      </c>
      <c r="I4754" t="n">
        <v>4026.11</v>
      </c>
      <c r="J4754" t="inlineStr">
        <is>
          <t>Accepted</t>
        </is>
      </c>
    </row>
    <row r="4755">
      <c r="A4755" t="n">
        <v>4754</v>
      </c>
      <c r="B4755" s="4" t="n">
        <v>46202.82777777778</v>
      </c>
      <c r="C4755" s="4" t="n">
        <v>46202.82569444444</v>
      </c>
      <c r="D4755" t="n">
        <v>4026.37</v>
      </c>
      <c r="E4755" t="n">
        <v>4023.61</v>
      </c>
      <c r="F4755" t="n">
        <v>4026.23</v>
      </c>
      <c r="G4755" t="n">
        <v>4026.91</v>
      </c>
      <c r="H4755" t="n">
        <v>4025.86</v>
      </c>
      <c r="I4755" t="n">
        <v>4026.85</v>
      </c>
      <c r="J4755" t="inlineStr">
        <is>
          <t>Skipped - active trade</t>
        </is>
      </c>
    </row>
    <row r="4756">
      <c r="A4756" t="n">
        <v>4755</v>
      </c>
      <c r="B4756" s="4" t="n">
        <v>46202.83611111111</v>
      </c>
      <c r="C4756" s="4" t="n">
        <v>46202.83472222222</v>
      </c>
      <c r="D4756" t="n">
        <v>4025.07</v>
      </c>
      <c r="E4756" t="n">
        <v>4023.83</v>
      </c>
      <c r="F4756" t="n">
        <v>4024.39</v>
      </c>
      <c r="G4756" t="n">
        <v>4025.96</v>
      </c>
      <c r="H4756" t="n">
        <v>4024.09</v>
      </c>
      <c r="I4756" t="n">
        <v>4025.36</v>
      </c>
      <c r="J4756" t="inlineStr">
        <is>
          <t>Skipped - active trade</t>
        </is>
      </c>
    </row>
    <row r="4757">
      <c r="A4757" t="n">
        <v>4756</v>
      </c>
      <c r="B4757" s="4" t="n">
        <v>46202.84097222222</v>
      </c>
      <c r="C4757" s="4" t="n">
        <v>46202.83611111111</v>
      </c>
      <c r="D4757" t="n">
        <v>4025.96</v>
      </c>
      <c r="E4757" t="n">
        <v>4024.09</v>
      </c>
      <c r="F4757" t="n">
        <v>4029.63</v>
      </c>
      <c r="G4757" t="n">
        <v>4031.57</v>
      </c>
      <c r="H4757" t="n">
        <v>4029.57</v>
      </c>
      <c r="I4757" t="n">
        <v>4031.57</v>
      </c>
      <c r="J4757" t="inlineStr">
        <is>
          <t>Accepted</t>
        </is>
      </c>
    </row>
    <row r="4758">
      <c r="A4758" t="n">
        <v>4757</v>
      </c>
      <c r="B4758" s="4" t="n">
        <v>46202.84652777778</v>
      </c>
      <c r="C4758" s="4" t="n">
        <v>46202.84513888889</v>
      </c>
      <c r="D4758" t="n">
        <v>4029.98</v>
      </c>
      <c r="E4758" t="n">
        <v>4028.48</v>
      </c>
      <c r="F4758" t="n">
        <v>4029.01</v>
      </c>
      <c r="G4758" t="n">
        <v>4030.76</v>
      </c>
      <c r="H4758" t="n">
        <v>4028.98</v>
      </c>
      <c r="I4758" t="n">
        <v>4030.4</v>
      </c>
      <c r="J4758" t="inlineStr">
        <is>
          <t>Skipped - active trade</t>
        </is>
      </c>
    </row>
    <row r="4759">
      <c r="A4759" t="n">
        <v>4758</v>
      </c>
      <c r="B4759" s="4" t="n">
        <v>46202.85277777778</v>
      </c>
      <c r="C4759" s="4" t="n">
        <v>46202.85208333333</v>
      </c>
      <c r="D4759" t="n">
        <v>4026.05</v>
      </c>
      <c r="E4759" t="n">
        <v>4023.82</v>
      </c>
      <c r="F4759" t="n">
        <v>4025.88</v>
      </c>
      <c r="G4759" t="n">
        <v>4027.13</v>
      </c>
      <c r="H4759" t="n">
        <v>4025.76</v>
      </c>
      <c r="I4759" t="n">
        <v>4026.64</v>
      </c>
      <c r="J4759" t="inlineStr">
        <is>
          <t>Accepted</t>
        </is>
      </c>
    </row>
    <row r="4760">
      <c r="A4760" t="n">
        <v>4759</v>
      </c>
      <c r="B4760" s="4" t="n">
        <v>46202.85694444444</v>
      </c>
      <c r="C4760" s="4" t="n">
        <v>46202.85625</v>
      </c>
      <c r="D4760" t="n">
        <v>4023.29</v>
      </c>
      <c r="E4760" t="n">
        <v>4021.68</v>
      </c>
      <c r="F4760" t="n">
        <v>4022.89</v>
      </c>
      <c r="G4760" t="n">
        <v>4024.04</v>
      </c>
      <c r="H4760" t="n">
        <v>4022.81</v>
      </c>
      <c r="I4760" t="n">
        <v>4023.71</v>
      </c>
      <c r="J4760" t="inlineStr">
        <is>
          <t>Accepted</t>
        </is>
      </c>
    </row>
    <row r="4761">
      <c r="A4761" t="n">
        <v>4760</v>
      </c>
      <c r="B4761" s="4" t="n">
        <v>46202.85972222222</v>
      </c>
      <c r="C4761" s="4" t="n">
        <v>46202.85833333333</v>
      </c>
      <c r="D4761" t="n">
        <v>4023.93</v>
      </c>
      <c r="E4761" t="n">
        <v>4022.5</v>
      </c>
      <c r="F4761" t="n">
        <v>4023.7</v>
      </c>
      <c r="G4761" t="n">
        <v>4024.62</v>
      </c>
      <c r="H4761" t="n">
        <v>4022.83</v>
      </c>
      <c r="I4761" t="n">
        <v>4024.07</v>
      </c>
      <c r="J4761" t="inlineStr">
        <is>
          <t>Skipped - active trade</t>
        </is>
      </c>
    </row>
    <row r="4762">
      <c r="A4762" t="n">
        <v>4761</v>
      </c>
      <c r="B4762" s="4" t="n">
        <v>46202.87013888889</v>
      </c>
      <c r="C4762" s="4" t="n">
        <v>46202.86944444444</v>
      </c>
      <c r="D4762" t="n">
        <v>4021.43</v>
      </c>
      <c r="E4762" t="n">
        <v>4019.66</v>
      </c>
      <c r="F4762" t="n">
        <v>4021.04</v>
      </c>
      <c r="G4762" t="n">
        <v>4022.01</v>
      </c>
      <c r="H4762" t="n">
        <v>4020.8</v>
      </c>
      <c r="I4762" t="n">
        <v>4021.83</v>
      </c>
      <c r="J4762" t="inlineStr">
        <is>
          <t>Accepted</t>
        </is>
      </c>
    </row>
    <row r="4763">
      <c r="A4763" t="n">
        <v>4762</v>
      </c>
      <c r="B4763" s="4" t="n">
        <v>46202.875</v>
      </c>
      <c r="C4763" s="4" t="n">
        <v>46202.87430555555</v>
      </c>
      <c r="D4763" t="n">
        <v>4021.04</v>
      </c>
      <c r="E4763" t="n">
        <v>4019.98</v>
      </c>
      <c r="F4763" t="n">
        <v>4020.98</v>
      </c>
      <c r="G4763" t="n">
        <v>4022.01</v>
      </c>
      <c r="H4763" t="n">
        <v>4020.55</v>
      </c>
      <c r="I4763" t="n">
        <v>4021.12</v>
      </c>
      <c r="J4763" t="inlineStr">
        <is>
          <t>Accepted</t>
        </is>
      </c>
    </row>
    <row r="4764">
      <c r="A4764" t="n">
        <v>4763</v>
      </c>
      <c r="B4764" s="4" t="n">
        <v>46202.87777777778</v>
      </c>
      <c r="C4764" s="4" t="n">
        <v>46202.87708333333</v>
      </c>
      <c r="D4764" t="n">
        <v>4022.04</v>
      </c>
      <c r="E4764" t="n">
        <v>4020.84</v>
      </c>
      <c r="F4764" t="n">
        <v>4021.84</v>
      </c>
      <c r="G4764" t="n">
        <v>4024.11</v>
      </c>
      <c r="H4764" t="n">
        <v>4021.74</v>
      </c>
      <c r="I4764" t="n">
        <v>4023.67</v>
      </c>
      <c r="J4764" t="inlineStr">
        <is>
          <t>Skipped - active trade</t>
        </is>
      </c>
    </row>
    <row r="4765">
      <c r="A4765" t="n">
        <v>4764</v>
      </c>
      <c r="B4765" s="4" t="n">
        <v>46202.88194444445</v>
      </c>
      <c r="C4765" s="4" t="n">
        <v>46202.88055555556</v>
      </c>
      <c r="D4765" t="n">
        <v>4023.32</v>
      </c>
      <c r="E4765" t="n">
        <v>4021.73</v>
      </c>
      <c r="F4765" t="n">
        <v>4022.51</v>
      </c>
      <c r="G4765" t="n">
        <v>4023.45</v>
      </c>
      <c r="H4765" t="n">
        <v>4022.44</v>
      </c>
      <c r="I4765" t="n">
        <v>4023.45</v>
      </c>
      <c r="J4765" t="inlineStr">
        <is>
          <t>Skipped - active trade</t>
        </is>
      </c>
    </row>
    <row r="4766">
      <c r="A4766" t="n">
        <v>4765</v>
      </c>
      <c r="B4766" s="4" t="n">
        <v>46202.88402777778</v>
      </c>
      <c r="C4766" s="4" t="n">
        <v>46202.88333333333</v>
      </c>
      <c r="D4766" t="n">
        <v>4023.03</v>
      </c>
      <c r="E4766" t="n">
        <v>4022.79</v>
      </c>
      <c r="F4766" t="n">
        <v>4023</v>
      </c>
      <c r="G4766" t="n">
        <v>4024.36</v>
      </c>
      <c r="H4766" t="n">
        <v>4022.99</v>
      </c>
      <c r="I4766" t="n">
        <v>4024.04</v>
      </c>
      <c r="J4766" t="inlineStr">
        <is>
          <t>Skipped - active trade</t>
        </is>
      </c>
    </row>
    <row r="4767">
      <c r="A4767" t="n">
        <v>4766</v>
      </c>
      <c r="B4767" s="4" t="n">
        <v>46202.8875</v>
      </c>
      <c r="C4767" s="4" t="n">
        <v>46202.88680555556</v>
      </c>
      <c r="D4767" t="n">
        <v>4024.01</v>
      </c>
      <c r="E4767" t="n">
        <v>4022.89</v>
      </c>
      <c r="F4767" t="n">
        <v>4023.91</v>
      </c>
      <c r="G4767" t="n">
        <v>4025.3</v>
      </c>
      <c r="H4767" t="n">
        <v>4023.89</v>
      </c>
      <c r="I4767" t="n">
        <v>4024.81</v>
      </c>
      <c r="J4767" t="inlineStr">
        <is>
          <t>Skipped - active trade</t>
        </is>
      </c>
    </row>
    <row r="4768">
      <c r="A4768" t="n">
        <v>4767</v>
      </c>
      <c r="B4768" s="4" t="n">
        <v>46202.89097222222</v>
      </c>
      <c r="C4768" s="4" t="n">
        <v>46202.89027777778</v>
      </c>
      <c r="D4768" t="n">
        <v>4024.5</v>
      </c>
      <c r="E4768" t="n">
        <v>4023.82</v>
      </c>
      <c r="F4768" t="n">
        <v>4024.02</v>
      </c>
      <c r="G4768" t="n">
        <v>4024.79</v>
      </c>
      <c r="H4768" t="n">
        <v>4023.95</v>
      </c>
      <c r="I4768" t="n">
        <v>4024.73</v>
      </c>
      <c r="J4768" t="inlineStr">
        <is>
          <t>Skipped - active trade</t>
        </is>
      </c>
    </row>
    <row r="4769">
      <c r="A4769" t="n">
        <v>4768</v>
      </c>
      <c r="B4769" s="4" t="n">
        <v>46202.89722222222</v>
      </c>
      <c r="C4769" s="4" t="n">
        <v>46202.89652777778</v>
      </c>
      <c r="D4769" t="n">
        <v>4021.08</v>
      </c>
      <c r="E4769" t="n">
        <v>4020</v>
      </c>
      <c r="F4769" t="n">
        <v>4021.02</v>
      </c>
      <c r="G4769" t="n">
        <v>4021.65</v>
      </c>
      <c r="H4769" t="n">
        <v>4020.98</v>
      </c>
      <c r="I4769" t="n">
        <v>4021.47</v>
      </c>
      <c r="J4769" t="inlineStr">
        <is>
          <t>Skipped - active trade</t>
        </is>
      </c>
    </row>
    <row r="4770">
      <c r="A4770" t="n">
        <v>4769</v>
      </c>
      <c r="B4770" s="4" t="n">
        <v>46202.90277777778</v>
      </c>
      <c r="C4770" s="4" t="n">
        <v>46202.90208333333</v>
      </c>
      <c r="D4770" t="n">
        <v>4020.85</v>
      </c>
      <c r="E4770" t="n">
        <v>4019.7</v>
      </c>
      <c r="F4770" t="n">
        <v>4020.78</v>
      </c>
      <c r="G4770" t="n">
        <v>4021.32</v>
      </c>
      <c r="H4770" t="n">
        <v>4020.73</v>
      </c>
      <c r="I4770" t="n">
        <v>4021.29</v>
      </c>
      <c r="J4770" t="inlineStr">
        <is>
          <t>Accepted</t>
        </is>
      </c>
    </row>
    <row r="4771">
      <c r="A4771" t="n">
        <v>4770</v>
      </c>
      <c r="B4771" s="4" t="n">
        <v>46202.91180555556</v>
      </c>
      <c r="C4771" s="4" t="n">
        <v>46202.90972222222</v>
      </c>
      <c r="D4771" t="n">
        <v>4017.57</v>
      </c>
      <c r="E4771" t="n">
        <v>4015.75</v>
      </c>
      <c r="F4771" t="n">
        <v>4016.76</v>
      </c>
      <c r="G4771" t="n">
        <v>4018.06</v>
      </c>
      <c r="H4771" t="n">
        <v>4016.68</v>
      </c>
      <c r="I4771" t="n">
        <v>4017.74</v>
      </c>
      <c r="J4771" t="inlineStr">
        <is>
          <t>Accepted</t>
        </is>
      </c>
    </row>
    <row r="4772">
      <c r="A4772" t="n">
        <v>4771</v>
      </c>
      <c r="B4772" s="4" t="n">
        <v>46202.91527777778</v>
      </c>
      <c r="C4772" s="4" t="n">
        <v>46202.91458333333</v>
      </c>
      <c r="D4772" t="n">
        <v>4012.79</v>
      </c>
      <c r="E4772" t="n">
        <v>4011.94</v>
      </c>
      <c r="F4772" t="n">
        <v>4012.41</v>
      </c>
      <c r="G4772" t="n">
        <v>4013.51</v>
      </c>
      <c r="H4772" t="n">
        <v>4012.39</v>
      </c>
      <c r="I4772" t="n">
        <v>4012.94</v>
      </c>
      <c r="J4772" t="inlineStr">
        <is>
          <t>Accepted</t>
        </is>
      </c>
    </row>
    <row r="4773">
      <c r="A4773" t="n">
        <v>4772</v>
      </c>
      <c r="B4773" s="4" t="n">
        <v>46202.91736111111</v>
      </c>
      <c r="C4773" s="4" t="n">
        <v>46202.91527777778</v>
      </c>
      <c r="D4773" t="n">
        <v>4013.51</v>
      </c>
      <c r="E4773" t="n">
        <v>4012.39</v>
      </c>
      <c r="F4773" t="n">
        <v>4013.35</v>
      </c>
      <c r="G4773" t="n">
        <v>4014.68</v>
      </c>
      <c r="H4773" t="n">
        <v>4013.05</v>
      </c>
      <c r="I4773" t="n">
        <v>4013.71</v>
      </c>
      <c r="J4773" t="inlineStr">
        <is>
          <t>Skipped - active trade</t>
        </is>
      </c>
    </row>
    <row r="4774">
      <c r="A4774" t="n">
        <v>4773</v>
      </c>
      <c r="B4774" s="4" t="n">
        <v>46202.93055555555</v>
      </c>
      <c r="C4774" s="4" t="n">
        <v>46202.92986111111</v>
      </c>
      <c r="D4774" t="n">
        <v>4009.21</v>
      </c>
      <c r="E4774" t="n">
        <v>4006.72</v>
      </c>
      <c r="F4774" t="n">
        <v>4009.07</v>
      </c>
      <c r="G4774" t="n">
        <v>4010.34</v>
      </c>
      <c r="H4774" t="n">
        <v>4008.79</v>
      </c>
      <c r="I4774" t="n">
        <v>4010.04</v>
      </c>
      <c r="J4774" t="inlineStr">
        <is>
          <t>Accepted</t>
        </is>
      </c>
    </row>
    <row r="4775">
      <c r="A4775" t="n">
        <v>4774</v>
      </c>
      <c r="B4775" s="4" t="n">
        <v>46202.93402777778</v>
      </c>
      <c r="C4775" s="4" t="n">
        <v>46202.93055555555</v>
      </c>
      <c r="D4775" t="n">
        <v>4010.34</v>
      </c>
      <c r="E4775" t="n">
        <v>4008.79</v>
      </c>
      <c r="F4775" t="n">
        <v>4011.72</v>
      </c>
      <c r="G4775" t="n">
        <v>4013.26</v>
      </c>
      <c r="H4775" t="n">
        <v>4011.61</v>
      </c>
      <c r="I4775" t="n">
        <v>4012.97</v>
      </c>
      <c r="J4775" t="inlineStr">
        <is>
          <t>Skipped - active trade</t>
        </is>
      </c>
    </row>
    <row r="4776">
      <c r="A4776" t="n">
        <v>4775</v>
      </c>
      <c r="B4776" s="4" t="n">
        <v>46202.93958333333</v>
      </c>
      <c r="C4776" s="4" t="n">
        <v>46202.93402777778</v>
      </c>
      <c r="D4776" t="n">
        <v>4013.26</v>
      </c>
      <c r="E4776" t="n">
        <v>4011.61</v>
      </c>
      <c r="F4776" t="n">
        <v>4017.48</v>
      </c>
      <c r="G4776" t="n">
        <v>4018.04</v>
      </c>
      <c r="H4776" t="n">
        <v>4017.1</v>
      </c>
      <c r="I4776" t="n">
        <v>4017.77</v>
      </c>
      <c r="J4776" t="inlineStr">
        <is>
          <t>Accepted</t>
        </is>
      </c>
    </row>
    <row r="4777">
      <c r="A4777" t="n">
        <v>4776</v>
      </c>
      <c r="B4777" s="4" t="n">
        <v>46202.94166666667</v>
      </c>
      <c r="C4777" s="4" t="n">
        <v>46202.93958333333</v>
      </c>
      <c r="D4777" t="n">
        <v>4018.04</v>
      </c>
      <c r="E4777" t="n">
        <v>4017.1</v>
      </c>
      <c r="F4777" t="n">
        <v>4017.38</v>
      </c>
      <c r="G4777" t="n">
        <v>4018.2</v>
      </c>
      <c r="H4777" t="n">
        <v>4017.23</v>
      </c>
      <c r="I4777" t="n">
        <v>4018.06</v>
      </c>
      <c r="J4777" t="inlineStr">
        <is>
          <t>Skipped - active trade</t>
        </is>
      </c>
    </row>
    <row r="4778">
      <c r="A4778" t="n">
        <v>4777</v>
      </c>
      <c r="B4778" s="4" t="n">
        <v>46202.94652777778</v>
      </c>
      <c r="C4778" s="4" t="n">
        <v>46202.94513888889</v>
      </c>
      <c r="D4778" t="n">
        <v>4017.4</v>
      </c>
      <c r="E4778" t="n">
        <v>4016.55</v>
      </c>
      <c r="F4778" t="n">
        <v>4017.16</v>
      </c>
      <c r="G4778" t="n">
        <v>4017.65</v>
      </c>
      <c r="H4778" t="n">
        <v>4016.9</v>
      </c>
      <c r="I4778" t="n">
        <v>4017.65</v>
      </c>
      <c r="J4778" t="inlineStr">
        <is>
          <t>Skipped - active trade</t>
        </is>
      </c>
    </row>
    <row r="4779">
      <c r="A4779" t="n">
        <v>4778</v>
      </c>
      <c r="B4779" s="4" t="n">
        <v>46202.95277777778</v>
      </c>
      <c r="C4779" s="4" t="n">
        <v>46202.95208333333</v>
      </c>
      <c r="D4779" t="n">
        <v>4014.39</v>
      </c>
      <c r="E4779" t="n">
        <v>4013.82</v>
      </c>
      <c r="F4779" t="n">
        <v>4014.01</v>
      </c>
      <c r="G4779" t="n">
        <v>4014.71</v>
      </c>
      <c r="H4779" t="n">
        <v>4013.86</v>
      </c>
      <c r="I4779" t="n">
        <v>4014.49</v>
      </c>
      <c r="J4779" t="inlineStr">
        <is>
          <t>Skipped - active trade</t>
        </is>
      </c>
    </row>
    <row r="4780">
      <c r="A4780" t="n">
        <v>4779</v>
      </c>
      <c r="B4780" s="4" t="n">
        <v>46203.04236111111</v>
      </c>
      <c r="C4780" s="4" t="n">
        <v>46203.04166666666</v>
      </c>
      <c r="D4780" t="n">
        <v>4018.41</v>
      </c>
      <c r="E4780" t="n">
        <v>4010.56</v>
      </c>
      <c r="F4780" t="n">
        <v>4018.23</v>
      </c>
      <c r="G4780" t="n">
        <v>4020.31</v>
      </c>
      <c r="H4780" t="n">
        <v>4017.35</v>
      </c>
      <c r="I4780" t="n">
        <v>4020.11</v>
      </c>
      <c r="J4780" t="inlineStr">
        <is>
          <t>Accepted</t>
        </is>
      </c>
    </row>
    <row r="4781">
      <c r="A4781" t="n">
        <v>4780</v>
      </c>
      <c r="B4781" s="4" t="n">
        <v>46203.04652777778</v>
      </c>
      <c r="C4781" s="4" t="n">
        <v>46203.04444444444</v>
      </c>
      <c r="D4781" t="n">
        <v>4018.24</v>
      </c>
      <c r="E4781" t="n">
        <v>4017.22</v>
      </c>
      <c r="F4781" t="n">
        <v>4017.93</v>
      </c>
      <c r="G4781" t="n">
        <v>4019.11</v>
      </c>
      <c r="H4781" t="n">
        <v>4017.93</v>
      </c>
      <c r="I4781" t="n">
        <v>4018.53</v>
      </c>
      <c r="J4781" t="inlineStr">
        <is>
          <t>Skipped - active trade</t>
        </is>
      </c>
    </row>
    <row r="4782">
      <c r="A4782" t="n">
        <v>4781</v>
      </c>
      <c r="B4782" s="4" t="n">
        <v>46203.05069444444</v>
      </c>
      <c r="C4782" s="4" t="n">
        <v>46203.04652777778</v>
      </c>
      <c r="D4782" t="n">
        <v>4019.11</v>
      </c>
      <c r="E4782" t="n">
        <v>4017.93</v>
      </c>
      <c r="F4782" t="n">
        <v>4018.48</v>
      </c>
      <c r="G4782" t="n">
        <v>4019.25</v>
      </c>
      <c r="H4782" t="n">
        <v>4018.09</v>
      </c>
      <c r="I4782" t="n">
        <v>4019.17</v>
      </c>
      <c r="J4782" t="inlineStr">
        <is>
          <t>Skipped - active trade</t>
        </is>
      </c>
    </row>
    <row r="4783">
      <c r="A4783" t="n">
        <v>4782</v>
      </c>
      <c r="B4783" s="4" t="n">
        <v>46203.05486111111</v>
      </c>
      <c r="C4783" s="4" t="n">
        <v>46203.05416666667</v>
      </c>
      <c r="D4783" t="n">
        <v>4019.4</v>
      </c>
      <c r="E4783" t="n">
        <v>4017.88</v>
      </c>
      <c r="F4783" t="n">
        <v>4019.4</v>
      </c>
      <c r="G4783" t="n">
        <v>4020.03</v>
      </c>
      <c r="H4783" t="n">
        <v>4018.78</v>
      </c>
      <c r="I4783" t="n">
        <v>4020.02</v>
      </c>
      <c r="J4783" t="inlineStr">
        <is>
          <t>Skipped - active trade</t>
        </is>
      </c>
    </row>
    <row r="4784">
      <c r="A4784" t="n">
        <v>4783</v>
      </c>
      <c r="B4784" s="4" t="n">
        <v>46203.07430555556</v>
      </c>
      <c r="C4784" s="4" t="n">
        <v>46203.07361111111</v>
      </c>
      <c r="D4784" t="n">
        <v>4012.71</v>
      </c>
      <c r="E4784" t="n">
        <v>4009.61</v>
      </c>
      <c r="F4784" t="n">
        <v>4012.42</v>
      </c>
      <c r="G4784" t="n">
        <v>4013.69</v>
      </c>
      <c r="H4784" t="n">
        <v>4012.33</v>
      </c>
      <c r="I4784" t="n">
        <v>4013.37</v>
      </c>
      <c r="J4784" t="inlineStr">
        <is>
          <t>Accepted</t>
        </is>
      </c>
    </row>
    <row r="4785">
      <c r="A4785" t="n">
        <v>4784</v>
      </c>
      <c r="B4785" s="4" t="n">
        <v>46203.07708333333</v>
      </c>
      <c r="C4785" s="4" t="n">
        <v>46203.07430555556</v>
      </c>
      <c r="D4785" t="n">
        <v>4013.69</v>
      </c>
      <c r="E4785" t="n">
        <v>4012.33</v>
      </c>
      <c r="F4785" t="n">
        <v>4013.89</v>
      </c>
      <c r="G4785" t="n">
        <v>4014.73</v>
      </c>
      <c r="H4785" t="n">
        <v>4013.87</v>
      </c>
      <c r="I4785" t="n">
        <v>4014.34</v>
      </c>
      <c r="J4785" t="inlineStr">
        <is>
          <t>Skipped - active trade</t>
        </is>
      </c>
    </row>
    <row r="4786">
      <c r="A4786" t="n">
        <v>4785</v>
      </c>
      <c r="B4786" s="4" t="n">
        <v>46203.07916666667</v>
      </c>
      <c r="C4786" s="4" t="n">
        <v>46203.07708333333</v>
      </c>
      <c r="D4786" t="n">
        <v>4014.73</v>
      </c>
      <c r="E4786" t="n">
        <v>4013.87</v>
      </c>
      <c r="F4786" t="n">
        <v>4014.69</v>
      </c>
      <c r="G4786" t="n">
        <v>4016.69</v>
      </c>
      <c r="H4786" t="n">
        <v>4014.67</v>
      </c>
      <c r="I4786" t="n">
        <v>4015.44</v>
      </c>
      <c r="J4786" t="inlineStr">
        <is>
          <t>Skipped - active trade</t>
        </is>
      </c>
    </row>
    <row r="4787">
      <c r="A4787" t="n">
        <v>4786</v>
      </c>
      <c r="B4787" s="4" t="n">
        <v>46203.08541666667</v>
      </c>
      <c r="C4787" s="4" t="n">
        <v>46203.08402777778</v>
      </c>
      <c r="D4787" t="n">
        <v>4017.33</v>
      </c>
      <c r="E4787" t="n">
        <v>4015.51</v>
      </c>
      <c r="F4787" t="n">
        <v>4016.62</v>
      </c>
      <c r="G4787" t="n">
        <v>4017.53</v>
      </c>
      <c r="H4787" t="n">
        <v>4016.27</v>
      </c>
      <c r="I4787" t="n">
        <v>4017.46</v>
      </c>
      <c r="J4787" t="inlineStr">
        <is>
          <t>Skipped - active trade</t>
        </is>
      </c>
    </row>
    <row r="4788">
      <c r="A4788" t="n">
        <v>4787</v>
      </c>
      <c r="B4788" s="4" t="n">
        <v>46203.09027777778</v>
      </c>
      <c r="C4788" s="4" t="n">
        <v>46203.08541666667</v>
      </c>
      <c r="D4788" t="n">
        <v>4017.53</v>
      </c>
      <c r="E4788" t="n">
        <v>4016.27</v>
      </c>
      <c r="F4788" t="n">
        <v>4019.3</v>
      </c>
      <c r="G4788" t="n">
        <v>4020.93</v>
      </c>
      <c r="H4788" t="n">
        <v>4019.3</v>
      </c>
      <c r="I4788" t="n">
        <v>4020.83</v>
      </c>
      <c r="J4788" t="inlineStr">
        <is>
          <t>Accepted</t>
        </is>
      </c>
    </row>
    <row r="4789">
      <c r="A4789" t="n">
        <v>4788</v>
      </c>
      <c r="B4789" s="4" t="n">
        <v>46203.09236111111</v>
      </c>
      <c r="C4789" s="4" t="n">
        <v>46203.09166666667</v>
      </c>
      <c r="D4789" t="n">
        <v>4020.77</v>
      </c>
      <c r="E4789" t="n">
        <v>4019.79</v>
      </c>
      <c r="F4789" t="n">
        <v>4020.62</v>
      </c>
      <c r="G4789" t="n">
        <v>4021.37</v>
      </c>
      <c r="H4789" t="n">
        <v>4020.47</v>
      </c>
      <c r="I4789" t="n">
        <v>4021.06</v>
      </c>
      <c r="J4789" t="inlineStr">
        <is>
          <t>Skipped - active trade</t>
        </is>
      </c>
    </row>
    <row r="4790">
      <c r="A4790" t="n">
        <v>4789</v>
      </c>
      <c r="B4790" s="4" t="n">
        <v>46203.09513888889</v>
      </c>
      <c r="C4790" s="4" t="n">
        <v>46203.09444444445</v>
      </c>
      <c r="D4790" t="n">
        <v>4020.93</v>
      </c>
      <c r="E4790" t="n">
        <v>4020.41</v>
      </c>
      <c r="F4790" t="n">
        <v>4020.91</v>
      </c>
      <c r="G4790" t="n">
        <v>4021.28</v>
      </c>
      <c r="H4790" t="n">
        <v>4020.7</v>
      </c>
      <c r="I4790" t="n">
        <v>4021.26</v>
      </c>
      <c r="J4790" t="inlineStr">
        <is>
          <t>Skipped - active trade</t>
        </is>
      </c>
    </row>
    <row r="4791">
      <c r="A4791" t="n">
        <v>4790</v>
      </c>
      <c r="B4791" s="4" t="n">
        <v>46203.10486111111</v>
      </c>
      <c r="C4791" s="4" t="n">
        <v>46203.10416666666</v>
      </c>
      <c r="D4791" t="n">
        <v>4017.54</v>
      </c>
      <c r="E4791" t="n">
        <v>4015.38</v>
      </c>
      <c r="F4791" t="n">
        <v>4017.01</v>
      </c>
      <c r="G4791" t="n">
        <v>4020.47</v>
      </c>
      <c r="H4791" t="n">
        <v>4016.6</v>
      </c>
      <c r="I4791" t="n">
        <v>4020.26</v>
      </c>
      <c r="J4791" t="inlineStr">
        <is>
          <t>Accepted</t>
        </is>
      </c>
    </row>
    <row r="4792">
      <c r="A4792" t="n">
        <v>4791</v>
      </c>
      <c r="B4792" s="4" t="n">
        <v>46203.10694444444</v>
      </c>
      <c r="C4792" s="4" t="n">
        <v>46203.10625</v>
      </c>
      <c r="D4792" t="n">
        <v>4018.58</v>
      </c>
      <c r="E4792" t="n">
        <v>4017.97</v>
      </c>
      <c r="F4792" t="n">
        <v>4018.58</v>
      </c>
      <c r="G4792" t="n">
        <v>4019.28</v>
      </c>
      <c r="H4792" t="n">
        <v>4018.58</v>
      </c>
      <c r="I4792" t="n">
        <v>4019.26</v>
      </c>
      <c r="J4792" t="inlineStr">
        <is>
          <t>Skipped - active trade</t>
        </is>
      </c>
    </row>
    <row r="4793">
      <c r="A4793" t="n">
        <v>4792</v>
      </c>
      <c r="B4793" s="4" t="n">
        <v>46203.10972222222</v>
      </c>
      <c r="C4793" s="4" t="n">
        <v>46203.10694444444</v>
      </c>
      <c r="D4793" t="n">
        <v>4019.28</v>
      </c>
      <c r="E4793" t="n">
        <v>4018.58</v>
      </c>
      <c r="F4793" t="n">
        <v>4018.75</v>
      </c>
      <c r="G4793" t="n">
        <v>4019.53</v>
      </c>
      <c r="H4793" t="n">
        <v>4018.62</v>
      </c>
      <c r="I4793" t="n">
        <v>4019.5</v>
      </c>
      <c r="J4793" t="inlineStr">
        <is>
          <t>Skipped - active trade</t>
        </is>
      </c>
    </row>
    <row r="4794">
      <c r="A4794" t="n">
        <v>4793</v>
      </c>
      <c r="B4794" s="4" t="n">
        <v>46203.11597222222</v>
      </c>
      <c r="C4794" s="4" t="n">
        <v>46203.11527777778</v>
      </c>
      <c r="D4794" t="n">
        <v>4014.5</v>
      </c>
      <c r="E4794" t="n">
        <v>4013.46</v>
      </c>
      <c r="F4794" t="n">
        <v>4014.19</v>
      </c>
      <c r="G4794" t="n">
        <v>4015.78</v>
      </c>
      <c r="H4794" t="n">
        <v>4014.11</v>
      </c>
      <c r="I4794" t="n">
        <v>4015.56</v>
      </c>
      <c r="J4794" t="inlineStr">
        <is>
          <t>Accepted</t>
        </is>
      </c>
    </row>
    <row r="4795">
      <c r="A4795" t="n">
        <v>4794</v>
      </c>
      <c r="B4795" s="4" t="n">
        <v>46203.13263888889</v>
      </c>
      <c r="C4795" s="4" t="n">
        <v>46203.13194444445</v>
      </c>
      <c r="D4795" t="n">
        <v>4008.76</v>
      </c>
      <c r="E4795" t="n">
        <v>4004.47</v>
      </c>
      <c r="F4795" t="n">
        <v>4007.35</v>
      </c>
      <c r="G4795" t="n">
        <v>4011.31</v>
      </c>
      <c r="H4795" t="n">
        <v>4006.8</v>
      </c>
      <c r="I4795" t="n">
        <v>4010.97</v>
      </c>
      <c r="J4795" t="inlineStr">
        <is>
          <t>Accepted</t>
        </is>
      </c>
    </row>
    <row r="4796">
      <c r="A4796" t="n">
        <v>4795</v>
      </c>
      <c r="B4796" s="4" t="n">
        <v>46203.13888888889</v>
      </c>
      <c r="C4796" s="4" t="n">
        <v>46203.13819444444</v>
      </c>
      <c r="D4796" t="n">
        <v>4006.34</v>
      </c>
      <c r="E4796" t="n">
        <v>4004.96</v>
      </c>
      <c r="F4796" t="n">
        <v>4005.64</v>
      </c>
      <c r="G4796" t="n">
        <v>4008.3</v>
      </c>
      <c r="H4796" t="n">
        <v>4005.64</v>
      </c>
      <c r="I4796" t="n">
        <v>4007.88</v>
      </c>
      <c r="J4796" t="inlineStr">
        <is>
          <t>Skipped - active trade</t>
        </is>
      </c>
    </row>
    <row r="4797">
      <c r="A4797" t="n">
        <v>4796</v>
      </c>
      <c r="B4797" s="4" t="n">
        <v>46203.15694444445</v>
      </c>
      <c r="C4797" s="4" t="n">
        <v>46203.15625</v>
      </c>
      <c r="D4797" t="n">
        <v>3992.27</v>
      </c>
      <c r="E4797" t="n">
        <v>3990.75</v>
      </c>
      <c r="F4797" t="n">
        <v>3992.27</v>
      </c>
      <c r="G4797" t="n">
        <v>3994.08</v>
      </c>
      <c r="H4797" t="n">
        <v>3991.26</v>
      </c>
      <c r="I4797" t="n">
        <v>3993.61</v>
      </c>
      <c r="J4797" t="inlineStr">
        <is>
          <t>Accepted</t>
        </is>
      </c>
    </row>
    <row r="4798">
      <c r="A4798" t="n">
        <v>4797</v>
      </c>
      <c r="B4798" s="4" t="n">
        <v>46203.16041666667</v>
      </c>
      <c r="C4798" s="4" t="n">
        <v>46203.15833333333</v>
      </c>
      <c r="D4798" t="n">
        <v>3992.78</v>
      </c>
      <c r="E4798" t="n">
        <v>3990.91</v>
      </c>
      <c r="F4798" t="n">
        <v>3991.14</v>
      </c>
      <c r="G4798" t="n">
        <v>3993.96</v>
      </c>
      <c r="H4798" t="n">
        <v>3991.13</v>
      </c>
      <c r="I4798" t="n">
        <v>3993.11</v>
      </c>
      <c r="J4798" t="inlineStr">
        <is>
          <t>Skipped - active trade</t>
        </is>
      </c>
    </row>
    <row r="4799">
      <c r="A4799" t="n">
        <v>4798</v>
      </c>
      <c r="B4799" s="4" t="n">
        <v>46203.16597222222</v>
      </c>
      <c r="C4799" s="4" t="n">
        <v>46203.16527777778</v>
      </c>
      <c r="D4799" t="n">
        <v>3985.68</v>
      </c>
      <c r="E4799" t="n">
        <v>3980.88</v>
      </c>
      <c r="F4799" t="n">
        <v>3985.37</v>
      </c>
      <c r="G4799" t="n">
        <v>3987.86</v>
      </c>
      <c r="H4799" t="n">
        <v>3984.89</v>
      </c>
      <c r="I4799" t="n">
        <v>3987.32</v>
      </c>
      <c r="J4799" t="inlineStr">
        <is>
          <t>Accepted</t>
        </is>
      </c>
    </row>
    <row r="4800">
      <c r="A4800" t="n">
        <v>4799</v>
      </c>
      <c r="B4800" s="4" t="n">
        <v>46203.17847222222</v>
      </c>
      <c r="C4800" s="4" t="n">
        <v>46203.17777777778</v>
      </c>
      <c r="D4800" t="n">
        <v>3957.69</v>
      </c>
      <c r="E4800" t="n">
        <v>3951.47</v>
      </c>
      <c r="F4800" t="n">
        <v>3956.32</v>
      </c>
      <c r="G4800" t="n">
        <v>3963.45</v>
      </c>
      <c r="H4800" t="n">
        <v>3954.16</v>
      </c>
      <c r="I4800" t="n">
        <v>3963.45</v>
      </c>
      <c r="J4800" t="inlineStr">
        <is>
          <t>Accepted</t>
        </is>
      </c>
    </row>
    <row r="4801">
      <c r="A4801" t="n">
        <v>4800</v>
      </c>
      <c r="B4801" s="4" t="n">
        <v>46203.18263888889</v>
      </c>
      <c r="C4801" s="4" t="n">
        <v>46203.17847222222</v>
      </c>
      <c r="D4801" t="n">
        <v>3963.45</v>
      </c>
      <c r="E4801" t="n">
        <v>3954.16</v>
      </c>
      <c r="F4801" t="n">
        <v>3968.28</v>
      </c>
      <c r="G4801" t="n">
        <v>3969.57</v>
      </c>
      <c r="H4801" t="n">
        <v>3966.55</v>
      </c>
      <c r="I4801" t="n">
        <v>3969.18</v>
      </c>
      <c r="J4801" t="inlineStr">
        <is>
          <t>Accepted</t>
        </is>
      </c>
    </row>
    <row r="4802">
      <c r="A4802" t="n">
        <v>4801</v>
      </c>
      <c r="B4802" s="4" t="n">
        <v>46203.18472222222</v>
      </c>
      <c r="C4802" s="4" t="n">
        <v>46203.18263888889</v>
      </c>
      <c r="D4802" t="n">
        <v>3969.57</v>
      </c>
      <c r="E4802" t="n">
        <v>3966.55</v>
      </c>
      <c r="F4802" t="n">
        <v>3968.6</v>
      </c>
      <c r="G4802" t="n">
        <v>3974.81</v>
      </c>
      <c r="H4802" t="n">
        <v>3968.6</v>
      </c>
      <c r="I4802" t="n">
        <v>3971.63</v>
      </c>
      <c r="J4802" t="inlineStr">
        <is>
          <t>Accepted</t>
        </is>
      </c>
    </row>
    <row r="4803">
      <c r="A4803" t="n">
        <v>4802</v>
      </c>
      <c r="B4803" s="4" t="n">
        <v>46203.18819444445</v>
      </c>
      <c r="C4803" s="4" t="n">
        <v>46203.18472222222</v>
      </c>
      <c r="D4803" t="n">
        <v>3974.81</v>
      </c>
      <c r="E4803" t="n">
        <v>3968.6</v>
      </c>
      <c r="F4803" t="n">
        <v>3976.41</v>
      </c>
      <c r="G4803" t="n">
        <v>3978.34</v>
      </c>
      <c r="H4803" t="n">
        <v>3975.62</v>
      </c>
      <c r="I4803" t="n">
        <v>3977.03</v>
      </c>
      <c r="J4803" t="inlineStr">
        <is>
          <t>Accepted</t>
        </is>
      </c>
    </row>
    <row r="4804">
      <c r="A4804" t="n">
        <v>4803</v>
      </c>
      <c r="B4804" s="4" t="n">
        <v>46203.19583333333</v>
      </c>
      <c r="C4804" s="4" t="n">
        <v>46203.19513888889</v>
      </c>
      <c r="D4804" t="n">
        <v>3971.18</v>
      </c>
      <c r="E4804" t="n">
        <v>3966.85</v>
      </c>
      <c r="F4804" t="n">
        <v>3969.38</v>
      </c>
      <c r="G4804" t="n">
        <v>3972.55</v>
      </c>
      <c r="H4804" t="n">
        <v>3968.38</v>
      </c>
      <c r="I4804" t="n">
        <v>3971.85</v>
      </c>
      <c r="J4804" t="inlineStr">
        <is>
          <t>Accepted</t>
        </is>
      </c>
    </row>
    <row r="4805">
      <c r="A4805" t="n">
        <v>4804</v>
      </c>
      <c r="B4805" s="4" t="n">
        <v>46203.20555555556</v>
      </c>
      <c r="C4805" s="4" t="n">
        <v>46203.20277777778</v>
      </c>
      <c r="D4805" t="n">
        <v>3965.81</v>
      </c>
      <c r="E4805" t="n">
        <v>3962.88</v>
      </c>
      <c r="F4805" t="n">
        <v>3963.47</v>
      </c>
      <c r="G4805" t="n">
        <v>3967.74</v>
      </c>
      <c r="H4805" t="n">
        <v>3963.21</v>
      </c>
      <c r="I4805" t="n">
        <v>3967.45</v>
      </c>
      <c r="J4805" t="inlineStr">
        <is>
          <t>Accepted</t>
        </is>
      </c>
    </row>
    <row r="4806">
      <c r="A4806" t="n">
        <v>4805</v>
      </c>
      <c r="B4806" s="4" t="n">
        <v>46203.20763888889</v>
      </c>
      <c r="C4806" s="4" t="n">
        <v>46203.20555555556</v>
      </c>
      <c r="D4806" t="n">
        <v>3967.74</v>
      </c>
      <c r="E4806" t="n">
        <v>3963.21</v>
      </c>
      <c r="F4806" t="n">
        <v>3967.17</v>
      </c>
      <c r="G4806" t="n">
        <v>3969.55</v>
      </c>
      <c r="H4806" t="n">
        <v>3966.21</v>
      </c>
      <c r="I4806" t="n">
        <v>3969.42</v>
      </c>
      <c r="J4806" t="inlineStr">
        <is>
          <t>Skipped - active trade</t>
        </is>
      </c>
    </row>
    <row r="4807">
      <c r="A4807" t="n">
        <v>4806</v>
      </c>
      <c r="B4807" s="4" t="n">
        <v>46203.20902777778</v>
      </c>
      <c r="C4807" s="4" t="n">
        <v>46203.20763888889</v>
      </c>
      <c r="D4807" t="n">
        <v>3969.55</v>
      </c>
      <c r="E4807" t="n">
        <v>3966.21</v>
      </c>
      <c r="F4807" t="n">
        <v>3967.4</v>
      </c>
      <c r="G4807" t="n">
        <v>3972.62</v>
      </c>
      <c r="H4807" t="n">
        <v>3967.29</v>
      </c>
      <c r="I4807" t="n">
        <v>3971.85</v>
      </c>
      <c r="J4807" t="inlineStr">
        <is>
          <t>Accepted</t>
        </is>
      </c>
    </row>
    <row r="4808">
      <c r="A4808" t="n">
        <v>4807</v>
      </c>
      <c r="B4808" s="4" t="n">
        <v>46203.21944444445</v>
      </c>
      <c r="C4808" s="4" t="n">
        <v>46203.21805555555</v>
      </c>
      <c r="D4808" t="n">
        <v>3959.55</v>
      </c>
      <c r="E4808" t="n">
        <v>3957.06</v>
      </c>
      <c r="F4808" t="n">
        <v>3957.43</v>
      </c>
      <c r="G4808" t="n">
        <v>3961.73</v>
      </c>
      <c r="H4808" t="n">
        <v>3957.41</v>
      </c>
      <c r="I4808" t="n">
        <v>3960.74</v>
      </c>
      <c r="J4808" t="inlineStr">
        <is>
          <t>Accepted</t>
        </is>
      </c>
    </row>
    <row r="4809">
      <c r="A4809" t="n">
        <v>4808</v>
      </c>
      <c r="B4809" s="4" t="n">
        <v>46203.22430555556</v>
      </c>
      <c r="C4809" s="4" t="n">
        <v>46203.22361111111</v>
      </c>
      <c r="D4809" t="n">
        <v>3959.19</v>
      </c>
      <c r="E4809" t="n">
        <v>3955.98</v>
      </c>
      <c r="F4809" t="n">
        <v>3959.17</v>
      </c>
      <c r="G4809" t="n">
        <v>3964.25</v>
      </c>
      <c r="H4809" t="n">
        <v>3958.49</v>
      </c>
      <c r="I4809" t="n">
        <v>3963.78</v>
      </c>
      <c r="J4809" t="inlineStr">
        <is>
          <t>Accepted</t>
        </is>
      </c>
    </row>
    <row r="4810">
      <c r="A4810" t="n">
        <v>4809</v>
      </c>
      <c r="B4810" s="4" t="n">
        <v>46203.22569444445</v>
      </c>
      <c r="C4810" s="4" t="n">
        <v>46203.22430555556</v>
      </c>
      <c r="D4810" t="n">
        <v>3964.25</v>
      </c>
      <c r="E4810" t="n">
        <v>3958.49</v>
      </c>
      <c r="F4810" t="n">
        <v>3963.7</v>
      </c>
      <c r="G4810" t="n">
        <v>3965.7</v>
      </c>
      <c r="H4810" t="n">
        <v>3962.28</v>
      </c>
      <c r="I4810" t="n">
        <v>3964.71</v>
      </c>
      <c r="J4810" t="inlineStr">
        <is>
          <t>Skipped - active trade</t>
        </is>
      </c>
    </row>
    <row r="4811">
      <c r="A4811" t="n">
        <v>4810</v>
      </c>
      <c r="B4811" s="4" t="n">
        <v>46203.23472222222</v>
      </c>
      <c r="C4811" s="4" t="n">
        <v>46203.23402777778</v>
      </c>
      <c r="D4811" t="n">
        <v>3958.85</v>
      </c>
      <c r="E4811" t="n">
        <v>3954.26</v>
      </c>
      <c r="F4811" t="n">
        <v>3958.4</v>
      </c>
      <c r="G4811" t="n">
        <v>3962.83</v>
      </c>
      <c r="H4811" t="n">
        <v>3957.78</v>
      </c>
      <c r="I4811" t="n">
        <v>3962.29</v>
      </c>
      <c r="J4811" t="inlineStr">
        <is>
          <t>Accepted</t>
        </is>
      </c>
    </row>
    <row r="4812">
      <c r="A4812" t="n">
        <v>4811</v>
      </c>
      <c r="B4812" s="4" t="n">
        <v>46203.23958333334</v>
      </c>
      <c r="C4812" s="4" t="n">
        <v>46203.23888888889</v>
      </c>
      <c r="D4812" t="n">
        <v>3959.81</v>
      </c>
      <c r="E4812" t="n">
        <v>3957.66</v>
      </c>
      <c r="F4812" t="n">
        <v>3959.63</v>
      </c>
      <c r="G4812" t="n">
        <v>3960.67</v>
      </c>
      <c r="H4812" t="n">
        <v>3959.25</v>
      </c>
      <c r="I4812" t="n">
        <v>3959.99</v>
      </c>
      <c r="J4812" t="inlineStr">
        <is>
          <t>Skipped - active trade</t>
        </is>
      </c>
    </row>
    <row r="4813">
      <c r="A4813" t="n">
        <v>4812</v>
      </c>
      <c r="B4813" s="4" t="n">
        <v>46203.24166666667</v>
      </c>
      <c r="C4813" s="4" t="n">
        <v>46203.23958333334</v>
      </c>
      <c r="D4813" t="n">
        <v>3960.67</v>
      </c>
      <c r="E4813" t="n">
        <v>3959.25</v>
      </c>
      <c r="F4813" t="n">
        <v>3960.18</v>
      </c>
      <c r="G4813" t="n">
        <v>3964.59</v>
      </c>
      <c r="H4813" t="n">
        <v>3960.17</v>
      </c>
      <c r="I4813" t="n">
        <v>3963.76</v>
      </c>
      <c r="J4813" t="inlineStr">
        <is>
          <t>Skipped - active trade</t>
        </is>
      </c>
    </row>
    <row r="4814">
      <c r="A4814" t="n">
        <v>4813</v>
      </c>
      <c r="B4814" s="4" t="n">
        <v>46203.24513888889</v>
      </c>
      <c r="C4814" s="4" t="n">
        <v>46203.24166666667</v>
      </c>
      <c r="D4814" t="n">
        <v>3964.59</v>
      </c>
      <c r="E4814" t="n">
        <v>3960.17</v>
      </c>
      <c r="F4814" t="n">
        <v>3967.27</v>
      </c>
      <c r="G4814" t="n">
        <v>3968.15</v>
      </c>
      <c r="H4814" t="n">
        <v>3965.87</v>
      </c>
      <c r="I4814" t="n">
        <v>3967.59</v>
      </c>
      <c r="J4814" t="inlineStr">
        <is>
          <t>Accepted</t>
        </is>
      </c>
    </row>
    <row r="4815">
      <c r="A4815" t="n">
        <v>4814</v>
      </c>
      <c r="B4815" s="4" t="n">
        <v>46203.24930555555</v>
      </c>
      <c r="C4815" s="4" t="n">
        <v>46203.24791666667</v>
      </c>
      <c r="D4815" t="n">
        <v>3962.35</v>
      </c>
      <c r="E4815" t="n">
        <v>3959.63</v>
      </c>
      <c r="F4815" t="n">
        <v>3961.57</v>
      </c>
      <c r="G4815" t="n">
        <v>3963.48</v>
      </c>
      <c r="H4815" t="n">
        <v>3960.65</v>
      </c>
      <c r="I4815" t="n">
        <v>3962.88</v>
      </c>
      <c r="J4815" t="inlineStr">
        <is>
          <t>Accepted</t>
        </is>
      </c>
    </row>
    <row r="4816">
      <c r="A4816" t="n">
        <v>4815</v>
      </c>
      <c r="B4816" s="4" t="n">
        <v>46203.25138888889</v>
      </c>
      <c r="C4816" s="4" t="n">
        <v>46203.24930555555</v>
      </c>
      <c r="D4816" t="n">
        <v>3963.48</v>
      </c>
      <c r="E4816" t="n">
        <v>3960.65</v>
      </c>
      <c r="F4816" t="n">
        <v>3965.19</v>
      </c>
      <c r="G4816" t="n">
        <v>3967.12</v>
      </c>
      <c r="H4816" t="n">
        <v>3964.75</v>
      </c>
      <c r="I4816" t="n">
        <v>3967.1</v>
      </c>
      <c r="J4816" t="inlineStr">
        <is>
          <t>Skipped - active trade</t>
        </is>
      </c>
    </row>
    <row r="4817">
      <c r="A4817" t="n">
        <v>4816</v>
      </c>
      <c r="B4817" s="4" t="n">
        <v>46203.25347222222</v>
      </c>
      <c r="C4817" s="4" t="n">
        <v>46203.25138888889</v>
      </c>
      <c r="D4817" t="n">
        <v>3967.12</v>
      </c>
      <c r="E4817" t="n">
        <v>3964.75</v>
      </c>
      <c r="F4817" t="n">
        <v>3967.97</v>
      </c>
      <c r="G4817" t="n">
        <v>3968.79</v>
      </c>
      <c r="H4817" t="n">
        <v>3967.37</v>
      </c>
      <c r="I4817" t="n">
        <v>3968.57</v>
      </c>
      <c r="J4817" t="inlineStr">
        <is>
          <t>Accepted</t>
        </is>
      </c>
    </row>
    <row r="4818">
      <c r="A4818" t="n">
        <v>4817</v>
      </c>
      <c r="B4818" s="4" t="n">
        <v>46203.26111111111</v>
      </c>
      <c r="C4818" s="4" t="n">
        <v>46203.26041666666</v>
      </c>
      <c r="D4818" t="n">
        <v>3970.21</v>
      </c>
      <c r="E4818" t="n">
        <v>3966</v>
      </c>
      <c r="F4818" t="n">
        <v>3969.9</v>
      </c>
      <c r="G4818" t="n">
        <v>3970.38</v>
      </c>
      <c r="H4818" t="n">
        <v>3967.7</v>
      </c>
      <c r="I4818" t="n">
        <v>3970.34</v>
      </c>
      <c r="J4818" t="inlineStr">
        <is>
          <t>Skipped - active trade</t>
        </is>
      </c>
    </row>
    <row r="4819">
      <c r="A4819" t="n">
        <v>4818</v>
      </c>
      <c r="B4819" s="4" t="n">
        <v>46203.26805555556</v>
      </c>
      <c r="C4819" s="4" t="n">
        <v>46203.26736111111</v>
      </c>
      <c r="D4819" t="n">
        <v>3966.77</v>
      </c>
      <c r="E4819" t="n">
        <v>3963.77</v>
      </c>
      <c r="F4819" t="n">
        <v>3966.39</v>
      </c>
      <c r="G4819" t="n">
        <v>3967.41</v>
      </c>
      <c r="H4819" t="n">
        <v>3965.97</v>
      </c>
      <c r="I4819" t="n">
        <v>3966.89</v>
      </c>
      <c r="J4819" t="inlineStr">
        <is>
          <t>Accepted</t>
        </is>
      </c>
    </row>
    <row r="4820">
      <c r="A4820" t="n">
        <v>4819</v>
      </c>
      <c r="B4820" s="4" t="n">
        <v>46203.275</v>
      </c>
      <c r="C4820" s="4" t="n">
        <v>46203.27361111111</v>
      </c>
      <c r="D4820" t="n">
        <v>3961.3</v>
      </c>
      <c r="E4820" t="n">
        <v>3960.15</v>
      </c>
      <c r="F4820" t="n">
        <v>3961.12</v>
      </c>
      <c r="G4820" t="n">
        <v>3964.85</v>
      </c>
      <c r="H4820" t="n">
        <v>3960.91</v>
      </c>
      <c r="I4820" t="n">
        <v>3964.72</v>
      </c>
      <c r="J4820" t="inlineStr">
        <is>
          <t>Accepted</t>
        </is>
      </c>
    </row>
    <row r="4821">
      <c r="A4821" t="n">
        <v>4820</v>
      </c>
      <c r="B4821" s="4" t="n">
        <v>46203.28125</v>
      </c>
      <c r="C4821" s="4" t="n">
        <v>46203.27986111111</v>
      </c>
      <c r="D4821" t="n">
        <v>3964.39</v>
      </c>
      <c r="E4821" t="n">
        <v>3962.39</v>
      </c>
      <c r="F4821" t="n">
        <v>3963.3</v>
      </c>
      <c r="G4821" t="n">
        <v>3966.3</v>
      </c>
      <c r="H4821" t="n">
        <v>3963.16</v>
      </c>
      <c r="I4821" t="n">
        <v>3966.28</v>
      </c>
      <c r="J4821" t="inlineStr">
        <is>
          <t>Skipped - active trade</t>
        </is>
      </c>
    </row>
    <row r="4822">
      <c r="A4822" t="n">
        <v>4821</v>
      </c>
      <c r="B4822" s="4" t="n">
        <v>46203.28402777778</v>
      </c>
      <c r="C4822" s="4" t="n">
        <v>46203.28125</v>
      </c>
      <c r="D4822" t="n">
        <v>3966.3</v>
      </c>
      <c r="E4822" t="n">
        <v>3963.16</v>
      </c>
      <c r="F4822" t="n">
        <v>3967.05</v>
      </c>
      <c r="G4822" t="n">
        <v>3968.24</v>
      </c>
      <c r="H4822" t="n">
        <v>3966.66</v>
      </c>
      <c r="I4822" t="n">
        <v>3968.24</v>
      </c>
      <c r="J4822" t="inlineStr">
        <is>
          <t>Skipped - active trade</t>
        </is>
      </c>
    </row>
    <row r="4823">
      <c r="A4823" t="n">
        <v>4822</v>
      </c>
      <c r="B4823" s="4" t="n">
        <v>46203.28541666667</v>
      </c>
      <c r="C4823" s="4" t="n">
        <v>46203.28402777778</v>
      </c>
      <c r="D4823" t="n">
        <v>3968.24</v>
      </c>
      <c r="E4823" t="n">
        <v>3966.66</v>
      </c>
      <c r="F4823" t="n">
        <v>3968.08</v>
      </c>
      <c r="G4823" t="n">
        <v>3968.89</v>
      </c>
      <c r="H4823" t="n">
        <v>3967.24</v>
      </c>
      <c r="I4823" t="n">
        <v>3968.87</v>
      </c>
      <c r="J4823" t="inlineStr">
        <is>
          <t>Skipped - active trade</t>
        </is>
      </c>
    </row>
    <row r="4824">
      <c r="A4824" t="n">
        <v>4823</v>
      </c>
      <c r="B4824" s="4" t="n">
        <v>46203.28888888889</v>
      </c>
      <c r="C4824" s="4" t="n">
        <v>46203.28819444445</v>
      </c>
      <c r="D4824" t="n">
        <v>3967.91</v>
      </c>
      <c r="E4824" t="n">
        <v>3966.19</v>
      </c>
      <c r="F4824" t="n">
        <v>3967.74</v>
      </c>
      <c r="G4824" t="n">
        <v>3970.68</v>
      </c>
      <c r="H4824" t="n">
        <v>3967.47</v>
      </c>
      <c r="I4824" t="n">
        <v>3968.38</v>
      </c>
      <c r="J4824" t="inlineStr">
        <is>
          <t>Accepted</t>
        </is>
      </c>
    </row>
    <row r="4825">
      <c r="A4825" t="n">
        <v>4824</v>
      </c>
      <c r="B4825" s="4" t="n">
        <v>46203.29166666666</v>
      </c>
      <c r="C4825" s="4" t="n">
        <v>46203.28888888889</v>
      </c>
      <c r="D4825" t="n">
        <v>3970.68</v>
      </c>
      <c r="E4825" t="n">
        <v>3967.47</v>
      </c>
      <c r="F4825" t="n">
        <v>3969.89</v>
      </c>
      <c r="G4825" t="n">
        <v>3972.37</v>
      </c>
      <c r="H4825" t="n">
        <v>3969.27</v>
      </c>
      <c r="I4825" t="n">
        <v>3972.15</v>
      </c>
      <c r="J4825" t="inlineStr">
        <is>
          <t>Skipped - active trade</t>
        </is>
      </c>
    </row>
    <row r="4826">
      <c r="A4826" t="n">
        <v>4825</v>
      </c>
      <c r="B4826" s="4" t="n">
        <v>46203.29375</v>
      </c>
      <c r="C4826" s="4" t="n">
        <v>46203.29166666666</v>
      </c>
      <c r="D4826" t="n">
        <v>3972.37</v>
      </c>
      <c r="E4826" t="n">
        <v>3969.27</v>
      </c>
      <c r="F4826" t="n">
        <v>3972.89</v>
      </c>
      <c r="G4826" t="n">
        <v>3974.48</v>
      </c>
      <c r="H4826" t="n">
        <v>3971.94</v>
      </c>
      <c r="I4826" t="n">
        <v>3973.89</v>
      </c>
      <c r="J4826" t="inlineStr">
        <is>
          <t>Accepted</t>
        </is>
      </c>
    </row>
    <row r="4827">
      <c r="A4827" t="n">
        <v>4826</v>
      </c>
      <c r="B4827" s="4" t="n">
        <v>46203.29861111111</v>
      </c>
      <c r="C4827" s="4" t="n">
        <v>46203.29722222222</v>
      </c>
      <c r="D4827" t="n">
        <v>3970.44</v>
      </c>
      <c r="E4827" t="n">
        <v>3968.17</v>
      </c>
      <c r="F4827" t="n">
        <v>3969.2</v>
      </c>
      <c r="G4827" t="n">
        <v>3970.7</v>
      </c>
      <c r="H4827" t="n">
        <v>3968.32</v>
      </c>
      <c r="I4827" t="n">
        <v>3970.67</v>
      </c>
      <c r="J4827" t="inlineStr">
        <is>
          <t>Accepted</t>
        </is>
      </c>
    </row>
    <row r="4828">
      <c r="A4828" t="n">
        <v>4827</v>
      </c>
      <c r="B4828" s="4" t="n">
        <v>46203.30347222222</v>
      </c>
      <c r="C4828" s="4" t="n">
        <v>46203.29861111111</v>
      </c>
      <c r="D4828" t="n">
        <v>3970.7</v>
      </c>
      <c r="E4828" t="n">
        <v>3968.32</v>
      </c>
      <c r="F4828" t="n">
        <v>3972.82</v>
      </c>
      <c r="G4828" t="n">
        <v>3974.14</v>
      </c>
      <c r="H4828" t="n">
        <v>3972.82</v>
      </c>
      <c r="I4828" t="n">
        <v>3974.12</v>
      </c>
      <c r="J4828" t="inlineStr">
        <is>
          <t>Skipped - active trade</t>
        </is>
      </c>
    </row>
    <row r="4829">
      <c r="A4829" t="n">
        <v>4828</v>
      </c>
      <c r="B4829" s="4" t="n">
        <v>46203.30555555555</v>
      </c>
      <c r="C4829" s="4" t="n">
        <v>46203.30347222222</v>
      </c>
      <c r="D4829" t="n">
        <v>3974.14</v>
      </c>
      <c r="E4829" t="n">
        <v>3972.82</v>
      </c>
      <c r="F4829" t="n">
        <v>3974.73</v>
      </c>
      <c r="G4829" t="n">
        <v>3975.75</v>
      </c>
      <c r="H4829" t="n">
        <v>3974.58</v>
      </c>
      <c r="I4829" t="n">
        <v>3975.03</v>
      </c>
      <c r="J4829" t="inlineStr">
        <is>
          <t>Accepted</t>
        </is>
      </c>
    </row>
    <row r="4830">
      <c r="A4830" t="n">
        <v>4829</v>
      </c>
      <c r="B4830" s="4" t="n">
        <v>46203.30833333333</v>
      </c>
      <c r="C4830" s="4" t="n">
        <v>46203.30555555555</v>
      </c>
      <c r="D4830" t="n">
        <v>3975.75</v>
      </c>
      <c r="E4830" t="n">
        <v>3974.58</v>
      </c>
      <c r="F4830" t="n">
        <v>3976.37</v>
      </c>
      <c r="G4830" t="n">
        <v>3977.34</v>
      </c>
      <c r="H4830" t="n">
        <v>3975.73</v>
      </c>
      <c r="I4830" t="n">
        <v>3977.34</v>
      </c>
      <c r="J4830" t="inlineStr">
        <is>
          <t>Skipped - active trade</t>
        </is>
      </c>
    </row>
    <row r="4831">
      <c r="A4831" t="n">
        <v>4830</v>
      </c>
      <c r="B4831" s="4" t="n">
        <v>46203.31736111111</v>
      </c>
      <c r="C4831" s="4" t="n">
        <v>46203.30833333333</v>
      </c>
      <c r="D4831" t="n">
        <v>3977.34</v>
      </c>
      <c r="E4831" t="n">
        <v>3975.73</v>
      </c>
      <c r="F4831" t="n">
        <v>3995.9</v>
      </c>
      <c r="G4831" t="n">
        <v>3996.64</v>
      </c>
      <c r="H4831" t="n">
        <v>3994.91</v>
      </c>
      <c r="I4831" t="n">
        <v>3995.95</v>
      </c>
      <c r="J4831" t="inlineStr">
        <is>
          <t>Accepted</t>
        </is>
      </c>
    </row>
    <row r="4832">
      <c r="A4832" t="n">
        <v>4831</v>
      </c>
      <c r="B4832" s="4" t="n">
        <v>46203.32638888889</v>
      </c>
      <c r="C4832" s="4" t="n">
        <v>46203.32569444444</v>
      </c>
      <c r="D4832" t="n">
        <v>3989.8</v>
      </c>
      <c r="E4832" t="n">
        <v>3985</v>
      </c>
      <c r="F4832" t="n">
        <v>3989.34</v>
      </c>
      <c r="G4832" t="n">
        <v>3991.31</v>
      </c>
      <c r="H4832" t="n">
        <v>3989.1</v>
      </c>
      <c r="I4832" t="n">
        <v>3990.06</v>
      </c>
      <c r="J4832" t="inlineStr">
        <is>
          <t>Skipped - active trade</t>
        </is>
      </c>
    </row>
    <row r="4833">
      <c r="A4833" t="n">
        <v>4832</v>
      </c>
      <c r="B4833" s="4" t="n">
        <v>46203.33402777778</v>
      </c>
      <c r="C4833" s="4" t="n">
        <v>46203.33333333334</v>
      </c>
      <c r="D4833" t="n">
        <v>3986.21</v>
      </c>
      <c r="E4833" t="n">
        <v>3984.17</v>
      </c>
      <c r="F4833" t="n">
        <v>3985.7</v>
      </c>
      <c r="G4833" t="n">
        <v>3988.48</v>
      </c>
      <c r="H4833" t="n">
        <v>3985.41</v>
      </c>
      <c r="I4833" t="n">
        <v>3986.44</v>
      </c>
      <c r="J4833" t="inlineStr">
        <is>
          <t>Skipped - active trade</t>
        </is>
      </c>
    </row>
    <row r="4834">
      <c r="A4834" t="n">
        <v>4833</v>
      </c>
      <c r="B4834" s="4" t="n">
        <v>46203.3375</v>
      </c>
      <c r="C4834" s="4" t="n">
        <v>46203.33402777778</v>
      </c>
      <c r="D4834" t="n">
        <v>3988.48</v>
      </c>
      <c r="E4834" t="n">
        <v>3985.41</v>
      </c>
      <c r="F4834" t="n">
        <v>3987.31</v>
      </c>
      <c r="G4834" t="n">
        <v>3990.84</v>
      </c>
      <c r="H4834" t="n">
        <v>3987.19</v>
      </c>
      <c r="I4834" t="n">
        <v>3990.52</v>
      </c>
      <c r="J4834" t="inlineStr">
        <is>
          <t>Skipped - active trade</t>
        </is>
      </c>
    </row>
    <row r="4835">
      <c r="A4835" t="n">
        <v>4834</v>
      </c>
      <c r="B4835" s="4" t="n">
        <v>46203.34791666667</v>
      </c>
      <c r="C4835" s="4" t="n">
        <v>46203.34722222222</v>
      </c>
      <c r="D4835" t="n">
        <v>3981.37</v>
      </c>
      <c r="E4835" t="n">
        <v>3979.64</v>
      </c>
      <c r="F4835" t="n">
        <v>3981.14</v>
      </c>
      <c r="G4835" t="n">
        <v>3983.3</v>
      </c>
      <c r="H4835" t="n">
        <v>3981</v>
      </c>
      <c r="I4835" t="n">
        <v>3982.9</v>
      </c>
      <c r="J4835" t="inlineStr">
        <is>
          <t>Skipped - active trade</t>
        </is>
      </c>
    </row>
    <row r="4836">
      <c r="A4836" t="n">
        <v>4835</v>
      </c>
      <c r="B4836" s="4" t="n">
        <v>46203.34930555556</v>
      </c>
      <c r="C4836" s="4" t="n">
        <v>46203.34791666667</v>
      </c>
      <c r="D4836" t="n">
        <v>3983.3</v>
      </c>
      <c r="E4836" t="n">
        <v>3981</v>
      </c>
      <c r="F4836" t="n">
        <v>3982.76</v>
      </c>
      <c r="G4836" t="n">
        <v>3985.41</v>
      </c>
      <c r="H4836" t="n">
        <v>3982.58</v>
      </c>
      <c r="I4836" t="n">
        <v>3984.73</v>
      </c>
      <c r="J4836" t="inlineStr">
        <is>
          <t>Skipped - active trade</t>
        </is>
      </c>
    </row>
    <row r="4837">
      <c r="A4837" t="n">
        <v>4836</v>
      </c>
      <c r="B4837" s="4" t="n">
        <v>46203.35277777778</v>
      </c>
      <c r="C4837" s="4" t="n">
        <v>46203.35208333333</v>
      </c>
      <c r="D4837" t="n">
        <v>3981.97</v>
      </c>
      <c r="E4837" t="n">
        <v>3979.63</v>
      </c>
      <c r="F4837" t="n">
        <v>3981.93</v>
      </c>
      <c r="G4837" t="n">
        <v>3982.72</v>
      </c>
      <c r="H4837" t="n">
        <v>3981.28</v>
      </c>
      <c r="I4837" t="n">
        <v>3982.29</v>
      </c>
      <c r="J4837" t="inlineStr">
        <is>
          <t>Skipped - active trade</t>
        </is>
      </c>
    </row>
    <row r="4838">
      <c r="A4838" t="n">
        <v>4837</v>
      </c>
      <c r="B4838" s="4" t="n">
        <v>46203.35902777778</v>
      </c>
      <c r="C4838" s="4" t="n">
        <v>46203.35833333333</v>
      </c>
      <c r="D4838" t="n">
        <v>3978.71</v>
      </c>
      <c r="E4838" t="n">
        <v>3975.23</v>
      </c>
      <c r="F4838" t="n">
        <v>3977.87</v>
      </c>
      <c r="G4838" t="n">
        <v>3981.38</v>
      </c>
      <c r="H4838" t="n">
        <v>3977.53</v>
      </c>
      <c r="I4838" t="n">
        <v>3980.92</v>
      </c>
      <c r="J4838" t="inlineStr">
        <is>
          <t>Accepted</t>
        </is>
      </c>
    </row>
    <row r="4839">
      <c r="A4839" t="n">
        <v>4838</v>
      </c>
      <c r="B4839" s="4" t="n">
        <v>46203.36111111111</v>
      </c>
      <c r="C4839" s="4" t="n">
        <v>46203.35902777778</v>
      </c>
      <c r="D4839" t="n">
        <v>3981.38</v>
      </c>
      <c r="E4839" t="n">
        <v>3977.53</v>
      </c>
      <c r="F4839" t="n">
        <v>3981.9</v>
      </c>
      <c r="G4839" t="n">
        <v>3983.48</v>
      </c>
      <c r="H4839" t="n">
        <v>3981.22</v>
      </c>
      <c r="I4839" t="n">
        <v>3983.17</v>
      </c>
      <c r="J4839" t="inlineStr">
        <is>
          <t>Skipped - active trade</t>
        </is>
      </c>
    </row>
    <row r="4840">
      <c r="A4840" t="n">
        <v>4839</v>
      </c>
      <c r="B4840" s="4" t="n">
        <v>46203.36736111111</v>
      </c>
      <c r="C4840" s="4" t="n">
        <v>46203.36666666667</v>
      </c>
      <c r="D4840" t="n">
        <v>3979.75</v>
      </c>
      <c r="E4840" t="n">
        <v>3978.13</v>
      </c>
      <c r="F4840" t="n">
        <v>3979.46</v>
      </c>
      <c r="G4840" t="n">
        <v>3980.38</v>
      </c>
      <c r="H4840" t="n">
        <v>3979.22</v>
      </c>
      <c r="I4840" t="n">
        <v>3979.85</v>
      </c>
      <c r="J4840" t="inlineStr">
        <is>
          <t>Skipped - active trade</t>
        </is>
      </c>
    </row>
    <row r="4841">
      <c r="A4841" t="n">
        <v>4840</v>
      </c>
      <c r="B4841" s="4" t="n">
        <v>46203.37083333333</v>
      </c>
      <c r="C4841" s="4" t="n">
        <v>46203.36944444444</v>
      </c>
      <c r="D4841" t="n">
        <v>3980.74</v>
      </c>
      <c r="E4841" t="n">
        <v>3976.87</v>
      </c>
      <c r="F4841" t="n">
        <v>3980.4</v>
      </c>
      <c r="G4841" t="n">
        <v>3981.57</v>
      </c>
      <c r="H4841" t="n">
        <v>3979.62</v>
      </c>
      <c r="I4841" t="n">
        <v>3980.92</v>
      </c>
      <c r="J4841" t="inlineStr">
        <is>
          <t>Skipped - active trade</t>
        </is>
      </c>
    </row>
    <row r="4842">
      <c r="A4842" t="n">
        <v>4841</v>
      </c>
      <c r="B4842" s="4" t="n">
        <v>46203.375</v>
      </c>
      <c r="C4842" s="4" t="n">
        <v>46203.37291666667</v>
      </c>
      <c r="D4842" t="n">
        <v>3979.18</v>
      </c>
      <c r="E4842" t="n">
        <v>3977.36</v>
      </c>
      <c r="F4842" t="n">
        <v>3977.97</v>
      </c>
      <c r="G4842" t="n">
        <v>3983.28</v>
      </c>
      <c r="H4842" t="n">
        <v>3977.91</v>
      </c>
      <c r="I4842" t="n">
        <v>3982.36</v>
      </c>
      <c r="J4842" t="inlineStr">
        <is>
          <t>Skipped - active trade</t>
        </is>
      </c>
    </row>
    <row r="4843">
      <c r="A4843" t="n">
        <v>4842</v>
      </c>
      <c r="B4843" s="4" t="n">
        <v>46203.37777777778</v>
      </c>
      <c r="C4843" s="4" t="n">
        <v>46203.375</v>
      </c>
      <c r="D4843" t="n">
        <v>3983.28</v>
      </c>
      <c r="E4843" t="n">
        <v>3977.91</v>
      </c>
      <c r="F4843" t="n">
        <v>3983.85</v>
      </c>
      <c r="G4843" t="n">
        <v>3985.39</v>
      </c>
      <c r="H4843" t="n">
        <v>3983.85</v>
      </c>
      <c r="I4843" t="n">
        <v>3984.6</v>
      </c>
      <c r="J4843" t="inlineStr">
        <is>
          <t>Accepted</t>
        </is>
      </c>
    </row>
    <row r="4844">
      <c r="A4844" t="n">
        <v>4843</v>
      </c>
      <c r="B4844" s="4" t="n">
        <v>46203.38402777778</v>
      </c>
      <c r="C4844" s="4" t="n">
        <v>46203.37777777778</v>
      </c>
      <c r="D4844" t="n">
        <v>3985.39</v>
      </c>
      <c r="E4844" t="n">
        <v>3983.85</v>
      </c>
      <c r="F4844" t="n">
        <v>3986.02</v>
      </c>
      <c r="G4844" t="n">
        <v>3988.22</v>
      </c>
      <c r="H4844" t="n">
        <v>3985.81</v>
      </c>
      <c r="I4844" t="n">
        <v>3986.04</v>
      </c>
      <c r="J4844" t="inlineStr">
        <is>
          <t>Skipped - active trade</t>
        </is>
      </c>
    </row>
    <row r="4845">
      <c r="A4845" t="n">
        <v>4844</v>
      </c>
      <c r="B4845" s="4" t="n">
        <v>46203.38958333333</v>
      </c>
      <c r="C4845" s="4" t="n">
        <v>46203.38819444444</v>
      </c>
      <c r="D4845" t="n">
        <v>3987.32</v>
      </c>
      <c r="E4845" t="n">
        <v>3984.29</v>
      </c>
      <c r="F4845" t="n">
        <v>3987.06</v>
      </c>
      <c r="G4845" t="n">
        <v>3988.02</v>
      </c>
      <c r="H4845" t="n">
        <v>3985.86</v>
      </c>
      <c r="I4845" t="n">
        <v>3987.88</v>
      </c>
      <c r="J4845" t="inlineStr">
        <is>
          <t>Skipped - active trade</t>
        </is>
      </c>
    </row>
    <row r="4846">
      <c r="A4846" t="n">
        <v>4845</v>
      </c>
      <c r="B4846" s="4" t="n">
        <v>46203.39305555556</v>
      </c>
      <c r="C4846" s="4" t="n">
        <v>46203.38958333333</v>
      </c>
      <c r="D4846" t="n">
        <v>3988.02</v>
      </c>
      <c r="E4846" t="n">
        <v>3985.86</v>
      </c>
      <c r="F4846" t="n">
        <v>3998.16</v>
      </c>
      <c r="G4846" t="n">
        <v>4002.47</v>
      </c>
      <c r="H4846" t="n">
        <v>3997.61</v>
      </c>
      <c r="I4846" t="n">
        <v>4000.78</v>
      </c>
      <c r="J4846" t="inlineStr">
        <is>
          <t>Accepted</t>
        </is>
      </c>
    </row>
    <row r="4847">
      <c r="A4847" t="n">
        <v>4846</v>
      </c>
      <c r="B4847" s="4" t="n">
        <v>46203.40069444444</v>
      </c>
      <c r="C4847" s="4" t="n">
        <v>46203.39305555556</v>
      </c>
      <c r="D4847" t="n">
        <v>4002.47</v>
      </c>
      <c r="E4847" t="n">
        <v>3997.61</v>
      </c>
      <c r="F4847" t="n">
        <v>4024.3</v>
      </c>
      <c r="G4847" t="n">
        <v>4025.75</v>
      </c>
      <c r="H4847" t="n">
        <v>4023</v>
      </c>
      <c r="I4847" t="n">
        <v>4024.62</v>
      </c>
      <c r="J4847" t="inlineStr">
        <is>
          <t>Accepted</t>
        </is>
      </c>
    </row>
    <row r="4848">
      <c r="A4848" t="n">
        <v>4847</v>
      </c>
      <c r="B4848" s="4" t="n">
        <v>46203.40694444445</v>
      </c>
      <c r="C4848" s="4" t="n">
        <v>46203.40625</v>
      </c>
      <c r="D4848" t="n">
        <v>4027.96</v>
      </c>
      <c r="E4848" t="n">
        <v>4024.25</v>
      </c>
      <c r="F4848" t="n">
        <v>4026.58</v>
      </c>
      <c r="G4848" t="n">
        <v>4031.6</v>
      </c>
      <c r="H4848" t="n">
        <v>4026.38</v>
      </c>
      <c r="I4848" t="n">
        <v>4030.38</v>
      </c>
      <c r="J4848" t="inlineStr">
        <is>
          <t>Accepted</t>
        </is>
      </c>
    </row>
    <row r="4849">
      <c r="A4849" t="n">
        <v>4848</v>
      </c>
      <c r="B4849" s="4" t="n">
        <v>46203.40902777778</v>
      </c>
      <c r="C4849" s="4" t="n">
        <v>46203.40833333333</v>
      </c>
      <c r="D4849" t="n">
        <v>4031.9</v>
      </c>
      <c r="E4849" t="n">
        <v>4029.78</v>
      </c>
      <c r="F4849" t="n">
        <v>4031.1</v>
      </c>
      <c r="G4849" t="n">
        <v>4033.26</v>
      </c>
      <c r="H4849" t="n">
        <v>4030.88</v>
      </c>
      <c r="I4849" t="n">
        <v>4032.22</v>
      </c>
      <c r="J4849" t="inlineStr">
        <is>
          <t>Skipped - active trade</t>
        </is>
      </c>
    </row>
    <row r="4850">
      <c r="A4850" t="n">
        <v>4849</v>
      </c>
      <c r="B4850" s="4" t="n">
        <v>46203.42083333333</v>
      </c>
      <c r="C4850" s="4" t="n">
        <v>46203.41944444444</v>
      </c>
      <c r="D4850" t="n">
        <v>4027.51</v>
      </c>
      <c r="E4850" t="n">
        <v>4025.59</v>
      </c>
      <c r="F4850" t="n">
        <v>4026.23</v>
      </c>
      <c r="G4850" t="n">
        <v>4029.28</v>
      </c>
      <c r="H4850" t="n">
        <v>4026.21</v>
      </c>
      <c r="I4850" t="n">
        <v>4028.99</v>
      </c>
      <c r="J4850" t="inlineStr">
        <is>
          <t>Skipped - active trade</t>
        </is>
      </c>
    </row>
    <row r="4851">
      <c r="A4851" t="n">
        <v>4850</v>
      </c>
      <c r="B4851" s="4" t="n">
        <v>46203.42708333334</v>
      </c>
      <c r="C4851" s="4" t="n">
        <v>46203.42638888889</v>
      </c>
      <c r="D4851" t="n">
        <v>4025.94</v>
      </c>
      <c r="E4851" t="n">
        <v>4024.75</v>
      </c>
      <c r="F4851" t="n">
        <v>4025.92</v>
      </c>
      <c r="G4851" t="n">
        <v>4027.8</v>
      </c>
      <c r="H4851" t="n">
        <v>4025.49</v>
      </c>
      <c r="I4851" t="n">
        <v>4027.33</v>
      </c>
      <c r="J4851" t="inlineStr">
        <is>
          <t>Accepted</t>
        </is>
      </c>
    </row>
    <row r="4852">
      <c r="A4852" t="n">
        <v>4851</v>
      </c>
      <c r="B4852" s="4" t="n">
        <v>46203.42986111111</v>
      </c>
      <c r="C4852" s="4" t="n">
        <v>46203.42708333334</v>
      </c>
      <c r="D4852" t="n">
        <v>4027.8</v>
      </c>
      <c r="E4852" t="n">
        <v>4025.49</v>
      </c>
      <c r="F4852" t="n">
        <v>4028.73</v>
      </c>
      <c r="G4852" t="n">
        <v>4029.53</v>
      </c>
      <c r="H4852" t="n">
        <v>4028.41</v>
      </c>
      <c r="I4852" t="n">
        <v>4029.28</v>
      </c>
      <c r="J4852" t="inlineStr">
        <is>
          <t>Skipped - active trade</t>
        </is>
      </c>
    </row>
    <row r="4853">
      <c r="A4853" t="n">
        <v>4852</v>
      </c>
      <c r="B4853" s="4" t="n">
        <v>46203.43333333333</v>
      </c>
      <c r="C4853" s="4" t="n">
        <v>46203.43263888889</v>
      </c>
      <c r="D4853" t="n">
        <v>4030.16</v>
      </c>
      <c r="E4853" t="n">
        <v>4027.13</v>
      </c>
      <c r="F4853" t="n">
        <v>4028.98</v>
      </c>
      <c r="G4853" t="n">
        <v>4030.97</v>
      </c>
      <c r="H4853" t="n">
        <v>4028.61</v>
      </c>
      <c r="I4853" t="n">
        <v>4030.91</v>
      </c>
      <c r="J4853" t="inlineStr">
        <is>
          <t>Accepted</t>
        </is>
      </c>
    </row>
    <row r="4854">
      <c r="A4854" t="n">
        <v>4853</v>
      </c>
      <c r="B4854" s="4" t="n">
        <v>46203.43958333333</v>
      </c>
      <c r="C4854" s="4" t="n">
        <v>46203.43888888889</v>
      </c>
      <c r="D4854" t="n">
        <v>4028.96</v>
      </c>
      <c r="E4854" t="n">
        <v>4026.15</v>
      </c>
      <c r="F4854" t="n">
        <v>4027.98</v>
      </c>
      <c r="G4854" t="n">
        <v>4030.69</v>
      </c>
      <c r="H4854" t="n">
        <v>4027.61</v>
      </c>
      <c r="I4854" t="n">
        <v>4030.42</v>
      </c>
      <c r="J4854" t="inlineStr">
        <is>
          <t>Accepted</t>
        </is>
      </c>
    </row>
    <row r="4855">
      <c r="A4855" t="n">
        <v>4854</v>
      </c>
      <c r="B4855" s="4" t="n">
        <v>46203.44305555556</v>
      </c>
      <c r="C4855" s="4" t="n">
        <v>46203.44236111111</v>
      </c>
      <c r="D4855" t="n">
        <v>4029.86</v>
      </c>
      <c r="E4855" t="n">
        <v>4028.48</v>
      </c>
      <c r="F4855" t="n">
        <v>4029.43</v>
      </c>
      <c r="G4855" t="n">
        <v>4031.15</v>
      </c>
      <c r="H4855" t="n">
        <v>4029.43</v>
      </c>
      <c r="I4855" t="n">
        <v>4029.98</v>
      </c>
      <c r="J4855" t="inlineStr">
        <is>
          <t>Skipped - active trade</t>
        </is>
      </c>
    </row>
    <row r="4856">
      <c r="A4856" t="n">
        <v>4855</v>
      </c>
      <c r="B4856" s="4" t="n">
        <v>46203.45277777778</v>
      </c>
      <c r="C4856" s="4" t="n">
        <v>46203.45208333333</v>
      </c>
      <c r="D4856" t="n">
        <v>4028.25</v>
      </c>
      <c r="E4856" t="n">
        <v>4027.05</v>
      </c>
      <c r="F4856" t="n">
        <v>4027.66</v>
      </c>
      <c r="G4856" t="n">
        <v>4030.06</v>
      </c>
      <c r="H4856" t="n">
        <v>4027.52</v>
      </c>
      <c r="I4856" t="n">
        <v>4029.67</v>
      </c>
      <c r="J4856" t="inlineStr">
        <is>
          <t>Accepted</t>
        </is>
      </c>
    </row>
    <row r="4857">
      <c r="A4857" t="n">
        <v>4856</v>
      </c>
      <c r="B4857" s="4" t="n">
        <v>46203.45625</v>
      </c>
      <c r="C4857" s="4" t="n">
        <v>46203.45277777778</v>
      </c>
      <c r="D4857" t="n">
        <v>4030.06</v>
      </c>
      <c r="E4857" t="n">
        <v>4027.52</v>
      </c>
      <c r="F4857" t="n">
        <v>4030.67</v>
      </c>
      <c r="G4857" t="n">
        <v>4032.6</v>
      </c>
      <c r="H4857" t="n">
        <v>4030.13</v>
      </c>
      <c r="I4857" t="n">
        <v>4032</v>
      </c>
      <c r="J4857" t="inlineStr">
        <is>
          <t>Skipped - active trade</t>
        </is>
      </c>
    </row>
    <row r="4858">
      <c r="A4858" t="n">
        <v>4857</v>
      </c>
      <c r="B4858" s="4" t="n">
        <v>46203.45833333334</v>
      </c>
      <c r="C4858" s="4" t="n">
        <v>46203.45625</v>
      </c>
      <c r="D4858" t="n">
        <v>4032.6</v>
      </c>
      <c r="E4858" t="n">
        <v>4030.13</v>
      </c>
      <c r="F4858" t="n">
        <v>4032.21</v>
      </c>
      <c r="G4858" t="n">
        <v>4036.36</v>
      </c>
      <c r="H4858" t="n">
        <v>4031.62</v>
      </c>
      <c r="I4858" t="n">
        <v>4033.86</v>
      </c>
      <c r="J4858" t="inlineStr">
        <is>
          <t>Accepted</t>
        </is>
      </c>
    </row>
    <row r="4859">
      <c r="A4859" t="n">
        <v>4858</v>
      </c>
      <c r="B4859" s="4" t="n">
        <v>46203.47222222222</v>
      </c>
      <c r="C4859" s="4" t="n">
        <v>46203.47152777778</v>
      </c>
      <c r="D4859" t="n">
        <v>4021.99</v>
      </c>
      <c r="E4859" t="n">
        <v>4020.49</v>
      </c>
      <c r="F4859" t="n">
        <v>4021.92</v>
      </c>
      <c r="G4859" t="n">
        <v>4023.38</v>
      </c>
      <c r="H4859" t="n">
        <v>4021.01</v>
      </c>
      <c r="I4859" t="n">
        <v>4023.23</v>
      </c>
      <c r="J4859" t="inlineStr">
        <is>
          <t>Accepted</t>
        </is>
      </c>
    </row>
    <row r="4860">
      <c r="A4860" t="n">
        <v>4859</v>
      </c>
      <c r="B4860" s="4" t="n">
        <v>46203.47638888889</v>
      </c>
      <c r="C4860" s="4" t="n">
        <v>46203.47569444445</v>
      </c>
      <c r="D4860" t="n">
        <v>4021.8</v>
      </c>
      <c r="E4860" t="n">
        <v>4020.91</v>
      </c>
      <c r="F4860" t="n">
        <v>4021.58</v>
      </c>
      <c r="G4860" t="n">
        <v>4022.81</v>
      </c>
      <c r="H4860" t="n">
        <v>4021.58</v>
      </c>
      <c r="I4860" t="n">
        <v>4022.54</v>
      </c>
      <c r="J4860" t="inlineStr">
        <is>
          <t>Accepted</t>
        </is>
      </c>
    </row>
    <row r="4861">
      <c r="A4861" t="n">
        <v>4860</v>
      </c>
      <c r="B4861" s="4" t="n">
        <v>46203.48055555556</v>
      </c>
      <c r="C4861" s="4" t="n">
        <v>46203.47638888889</v>
      </c>
      <c r="D4861" t="n">
        <v>4022.81</v>
      </c>
      <c r="E4861" t="n">
        <v>4021.58</v>
      </c>
      <c r="F4861" t="n">
        <v>4024.78</v>
      </c>
      <c r="G4861" t="n">
        <v>4025.4</v>
      </c>
      <c r="H4861" t="n">
        <v>4024.29</v>
      </c>
      <c r="I4861" t="n">
        <v>4025.26</v>
      </c>
      <c r="J4861" t="inlineStr">
        <is>
          <t>Skipped - active trade</t>
        </is>
      </c>
    </row>
    <row r="4862">
      <c r="A4862" t="n">
        <v>4861</v>
      </c>
      <c r="B4862" s="4" t="n">
        <v>46203.48888888889</v>
      </c>
      <c r="C4862" s="4" t="n">
        <v>46203.48680555556</v>
      </c>
      <c r="D4862" t="n">
        <v>4017.87</v>
      </c>
      <c r="E4862" t="n">
        <v>4015.45</v>
      </c>
      <c r="F4862" t="n">
        <v>4017.04</v>
      </c>
      <c r="G4862" t="n">
        <v>4017.93</v>
      </c>
      <c r="H4862" t="n">
        <v>4016.31</v>
      </c>
      <c r="I4862" t="n">
        <v>4017.93</v>
      </c>
      <c r="J4862" t="inlineStr">
        <is>
          <t>Accepted</t>
        </is>
      </c>
    </row>
    <row r="4863">
      <c r="A4863" t="n">
        <v>4862</v>
      </c>
      <c r="B4863" s="4" t="n">
        <v>46203.49166666667</v>
      </c>
      <c r="C4863" s="4" t="n">
        <v>46203.48888888889</v>
      </c>
      <c r="D4863" t="n">
        <v>4017.93</v>
      </c>
      <c r="E4863" t="n">
        <v>4016.31</v>
      </c>
      <c r="F4863" t="n">
        <v>4017.86</v>
      </c>
      <c r="G4863" t="n">
        <v>4018.5</v>
      </c>
      <c r="H4863" t="n">
        <v>4016.57</v>
      </c>
      <c r="I4863" t="n">
        <v>4018.29</v>
      </c>
      <c r="J4863" t="inlineStr">
        <is>
          <t>Skipped - active trade</t>
        </is>
      </c>
    </row>
    <row r="4864">
      <c r="A4864" t="n">
        <v>4863</v>
      </c>
      <c r="B4864" s="4" t="n">
        <v>46203.49583333333</v>
      </c>
      <c r="C4864" s="4" t="n">
        <v>46203.49444444444</v>
      </c>
      <c r="D4864" t="n">
        <v>4016.32</v>
      </c>
      <c r="E4864" t="n">
        <v>4013.71</v>
      </c>
      <c r="F4864" t="n">
        <v>4015.06</v>
      </c>
      <c r="G4864" t="n">
        <v>4016.55</v>
      </c>
      <c r="H4864" t="n">
        <v>4014.7</v>
      </c>
      <c r="I4864" t="n">
        <v>4016.5</v>
      </c>
      <c r="J4864" t="inlineStr">
        <is>
          <t>Accepted</t>
        </is>
      </c>
    </row>
    <row r="4865">
      <c r="A4865" t="n">
        <v>4864</v>
      </c>
      <c r="B4865" s="4" t="n">
        <v>46203.49722222222</v>
      </c>
      <c r="C4865" s="4" t="n">
        <v>46203.49583333333</v>
      </c>
      <c r="D4865" t="n">
        <v>4016.55</v>
      </c>
      <c r="E4865" t="n">
        <v>4014.7</v>
      </c>
      <c r="F4865" t="n">
        <v>4016.07</v>
      </c>
      <c r="G4865" t="n">
        <v>4017.28</v>
      </c>
      <c r="H4865" t="n">
        <v>4015.53</v>
      </c>
      <c r="I4865" t="n">
        <v>4016.64</v>
      </c>
      <c r="J4865" t="inlineStr">
        <is>
          <t>Skipped - active trade</t>
        </is>
      </c>
    </row>
    <row r="4866">
      <c r="A4866" t="n">
        <v>4865</v>
      </c>
      <c r="B4866" s="4" t="n">
        <v>46203.50208333333</v>
      </c>
      <c r="C4866" s="4" t="n">
        <v>46203.50138888889</v>
      </c>
      <c r="D4866" t="n">
        <v>4016.83</v>
      </c>
      <c r="E4866" t="n">
        <v>4015.66</v>
      </c>
      <c r="F4866" t="n">
        <v>4016.73</v>
      </c>
      <c r="G4866" t="n">
        <v>4018.09</v>
      </c>
      <c r="H4866" t="n">
        <v>4016.48</v>
      </c>
      <c r="I4866" t="n">
        <v>4017.68</v>
      </c>
      <c r="J4866" t="inlineStr">
        <is>
          <t>Skipped - active trade</t>
        </is>
      </c>
    </row>
    <row r="4867">
      <c r="A4867" t="n">
        <v>4866</v>
      </c>
      <c r="B4867" s="4" t="n">
        <v>46203.50694444445</v>
      </c>
      <c r="C4867" s="4" t="n">
        <v>46203.50208333333</v>
      </c>
      <c r="D4867" t="n">
        <v>4018.09</v>
      </c>
      <c r="E4867" t="n">
        <v>4016.48</v>
      </c>
      <c r="F4867" t="n">
        <v>4018.79</v>
      </c>
      <c r="G4867" t="n">
        <v>4019.43</v>
      </c>
      <c r="H4867" t="n">
        <v>4018.59</v>
      </c>
      <c r="I4867" t="n">
        <v>4018.81</v>
      </c>
      <c r="J4867" t="inlineStr">
        <is>
          <t>Accepted</t>
        </is>
      </c>
    </row>
    <row r="4868">
      <c r="A4868" t="n">
        <v>4867</v>
      </c>
      <c r="B4868" s="4" t="n">
        <v>46203.5125</v>
      </c>
      <c r="C4868" s="4" t="n">
        <v>46203.51180555556</v>
      </c>
      <c r="D4868" t="n">
        <v>4018.34</v>
      </c>
      <c r="E4868" t="n">
        <v>4017.39</v>
      </c>
      <c r="F4868" t="n">
        <v>4018.21</v>
      </c>
      <c r="G4868" t="n">
        <v>4018.79</v>
      </c>
      <c r="H4868" t="n">
        <v>4017.78</v>
      </c>
      <c r="I4868" t="n">
        <v>4018.36</v>
      </c>
      <c r="J4868" t="inlineStr">
        <is>
          <t>Skipped - active trade</t>
        </is>
      </c>
    </row>
    <row r="4869">
      <c r="A4869" t="n">
        <v>4868</v>
      </c>
      <c r="B4869" s="4" t="n">
        <v>46203.51388888889</v>
      </c>
      <c r="C4869" s="4" t="n">
        <v>46203.5125</v>
      </c>
      <c r="D4869" t="n">
        <v>4018.79</v>
      </c>
      <c r="E4869" t="n">
        <v>4017.78</v>
      </c>
      <c r="F4869" t="n">
        <v>4018.16</v>
      </c>
      <c r="G4869" t="n">
        <v>4020.85</v>
      </c>
      <c r="H4869" t="n">
        <v>4018.16</v>
      </c>
      <c r="I4869" t="n">
        <v>4020.83</v>
      </c>
      <c r="J4869" t="inlineStr">
        <is>
          <t>Skipped - active trade</t>
        </is>
      </c>
    </row>
    <row r="4870">
      <c r="A4870" t="n">
        <v>4869</v>
      </c>
      <c r="B4870" s="4" t="n">
        <v>46203.52569444444</v>
      </c>
      <c r="C4870" s="4" t="n">
        <v>46203.525</v>
      </c>
      <c r="D4870" t="n">
        <v>4014.02</v>
      </c>
      <c r="E4870" t="n">
        <v>4012.48</v>
      </c>
      <c r="F4870" t="n">
        <v>4013.52</v>
      </c>
      <c r="G4870" t="n">
        <v>4015.43</v>
      </c>
      <c r="H4870" t="n">
        <v>4013.39</v>
      </c>
      <c r="I4870" t="n">
        <v>4015.42</v>
      </c>
      <c r="J4870" t="inlineStr">
        <is>
          <t>Accepted</t>
        </is>
      </c>
    </row>
    <row r="4871">
      <c r="A4871" t="n">
        <v>4870</v>
      </c>
      <c r="B4871" s="4" t="n">
        <v>46203.53055555555</v>
      </c>
      <c r="C4871" s="4" t="n">
        <v>46203.52569444444</v>
      </c>
      <c r="D4871" t="n">
        <v>4015.43</v>
      </c>
      <c r="E4871" t="n">
        <v>4013.39</v>
      </c>
      <c r="F4871" t="n">
        <v>4017.27</v>
      </c>
      <c r="G4871" t="n">
        <v>4018.61</v>
      </c>
      <c r="H4871" t="n">
        <v>4015.87</v>
      </c>
      <c r="I4871" t="n">
        <v>4018.61</v>
      </c>
      <c r="J4871" t="inlineStr">
        <is>
          <t>Skipped - active trade</t>
        </is>
      </c>
    </row>
    <row r="4872">
      <c r="A4872" t="n">
        <v>4871</v>
      </c>
      <c r="B4872" s="4" t="n">
        <v>46203.53263888889</v>
      </c>
      <c r="C4872" s="4" t="n">
        <v>46203.53055555555</v>
      </c>
      <c r="D4872" t="n">
        <v>4018.61</v>
      </c>
      <c r="E4872" t="n">
        <v>4015.87</v>
      </c>
      <c r="F4872" t="n">
        <v>4019.6</v>
      </c>
      <c r="G4872" t="n">
        <v>4020.1</v>
      </c>
      <c r="H4872" t="n">
        <v>4019.32</v>
      </c>
      <c r="I4872" t="n">
        <v>4020.08</v>
      </c>
      <c r="J4872" t="inlineStr">
        <is>
          <t>Accepted</t>
        </is>
      </c>
    </row>
    <row r="4873">
      <c r="A4873" t="n">
        <v>4872</v>
      </c>
      <c r="B4873" s="4" t="n">
        <v>46203.53541666667</v>
      </c>
      <c r="C4873" s="4" t="n">
        <v>46203.53472222222</v>
      </c>
      <c r="D4873" t="n">
        <v>4019.42</v>
      </c>
      <c r="E4873" t="n">
        <v>4018.24</v>
      </c>
      <c r="F4873" t="n">
        <v>4019.15</v>
      </c>
      <c r="G4873" t="n">
        <v>4020.45</v>
      </c>
      <c r="H4873" t="n">
        <v>4019.15</v>
      </c>
      <c r="I4873" t="n">
        <v>4020.35</v>
      </c>
      <c r="J4873" t="inlineStr">
        <is>
          <t>Skipped - active trade</t>
        </is>
      </c>
    </row>
    <row r="4874">
      <c r="A4874" t="n">
        <v>4873</v>
      </c>
      <c r="B4874" s="4" t="n">
        <v>46203.53888888889</v>
      </c>
      <c r="C4874" s="4" t="n">
        <v>46203.53541666667</v>
      </c>
      <c r="D4874" t="n">
        <v>4020.45</v>
      </c>
      <c r="E4874" t="n">
        <v>4019.15</v>
      </c>
      <c r="F4874" t="n">
        <v>4021.14</v>
      </c>
      <c r="G4874" t="n">
        <v>4021.69</v>
      </c>
      <c r="H4874" t="n">
        <v>4021</v>
      </c>
      <c r="I4874" t="n">
        <v>4021.55</v>
      </c>
      <c r="J4874" t="inlineStr">
        <is>
          <t>Skipped - active trade</t>
        </is>
      </c>
    </row>
    <row r="4875">
      <c r="A4875" t="n">
        <v>4874</v>
      </c>
      <c r="B4875" s="4" t="n">
        <v>46203.54166666666</v>
      </c>
      <c r="C4875" s="4" t="n">
        <v>46203.54097222222</v>
      </c>
      <c r="D4875" t="n">
        <v>4023.88</v>
      </c>
      <c r="E4875" t="n">
        <v>4020.25</v>
      </c>
      <c r="F4875" t="n">
        <v>4023.86</v>
      </c>
      <c r="G4875" t="n">
        <v>4024.79</v>
      </c>
      <c r="H4875" t="n">
        <v>4023.35</v>
      </c>
      <c r="I4875" t="n">
        <v>4024.1</v>
      </c>
      <c r="J4875" t="inlineStr">
        <is>
          <t>Skipped - active trade</t>
        </is>
      </c>
    </row>
    <row r="4876">
      <c r="A4876" t="n">
        <v>4875</v>
      </c>
      <c r="B4876" s="4" t="n">
        <v>46203.54513888889</v>
      </c>
      <c r="C4876" s="4" t="n">
        <v>46203.54166666666</v>
      </c>
      <c r="D4876" t="n">
        <v>4024.79</v>
      </c>
      <c r="E4876" t="n">
        <v>4023.35</v>
      </c>
      <c r="F4876" t="n">
        <v>4024.78</v>
      </c>
      <c r="G4876" t="n">
        <v>4026.58</v>
      </c>
      <c r="H4876" t="n">
        <v>4024.4</v>
      </c>
      <c r="I4876" t="n">
        <v>4026.14</v>
      </c>
      <c r="J4876" t="inlineStr">
        <is>
          <t>Accepted</t>
        </is>
      </c>
    </row>
    <row r="4877">
      <c r="A4877" t="n">
        <v>4876</v>
      </c>
      <c r="B4877" s="4" t="n">
        <v>46203.54791666667</v>
      </c>
      <c r="C4877" s="4" t="n">
        <v>46203.54722222222</v>
      </c>
      <c r="D4877" t="n">
        <v>4023.2</v>
      </c>
      <c r="E4877" t="n">
        <v>4021.92</v>
      </c>
      <c r="F4877" t="n">
        <v>4023.12</v>
      </c>
      <c r="G4877" t="n">
        <v>4024.54</v>
      </c>
      <c r="H4877" t="n">
        <v>4022.58</v>
      </c>
      <c r="I4877" t="n">
        <v>4024.45</v>
      </c>
      <c r="J4877" t="inlineStr">
        <is>
          <t>Accepted</t>
        </is>
      </c>
    </row>
    <row r="4878">
      <c r="A4878" t="n">
        <v>4877</v>
      </c>
      <c r="B4878" s="4" t="n">
        <v>46203.55069444444</v>
      </c>
      <c r="C4878" s="4" t="n">
        <v>46203.54930555556</v>
      </c>
      <c r="D4878" t="n">
        <v>4024.21</v>
      </c>
      <c r="E4878" t="n">
        <v>4021.52</v>
      </c>
      <c r="F4878" t="n">
        <v>4023.37</v>
      </c>
      <c r="G4878" t="n">
        <v>4024.4</v>
      </c>
      <c r="H4878" t="n">
        <v>4023.35</v>
      </c>
      <c r="I4878" t="n">
        <v>4024.31</v>
      </c>
      <c r="J4878" t="inlineStr">
        <is>
          <t>Accepted</t>
        </is>
      </c>
    </row>
    <row r="4879">
      <c r="A4879" t="n">
        <v>4878</v>
      </c>
      <c r="B4879" s="4" t="n">
        <v>46203.55416666667</v>
      </c>
      <c r="C4879" s="4" t="n">
        <v>46203.55069444444</v>
      </c>
      <c r="D4879" t="n">
        <v>4024.4</v>
      </c>
      <c r="E4879" t="n">
        <v>4023.35</v>
      </c>
      <c r="F4879" t="n">
        <v>4025.76</v>
      </c>
      <c r="G4879" t="n">
        <v>4026.51</v>
      </c>
      <c r="H4879" t="n">
        <v>4025.58</v>
      </c>
      <c r="I4879" t="n">
        <v>4026.45</v>
      </c>
      <c r="J4879" t="inlineStr">
        <is>
          <t>Skipped - active trade</t>
        </is>
      </c>
    </row>
    <row r="4880">
      <c r="A4880" t="n">
        <v>4879</v>
      </c>
      <c r="B4880" s="4" t="n">
        <v>46203.55625</v>
      </c>
      <c r="C4880" s="4" t="n">
        <v>46203.55555555555</v>
      </c>
      <c r="D4880" t="n">
        <v>4024.94</v>
      </c>
      <c r="E4880" t="n">
        <v>4023.81</v>
      </c>
      <c r="F4880" t="n">
        <v>4024.51</v>
      </c>
      <c r="G4880" t="n">
        <v>4025.82</v>
      </c>
      <c r="H4880" t="n">
        <v>4024.38</v>
      </c>
      <c r="I4880" t="n">
        <v>4025.12</v>
      </c>
      <c r="J4880" t="inlineStr">
        <is>
          <t>Skipped - active trade</t>
        </is>
      </c>
    </row>
    <row r="4881">
      <c r="A4881" t="n">
        <v>4880</v>
      </c>
      <c r="B4881" s="4" t="n">
        <v>46203.55833333333</v>
      </c>
      <c r="C4881" s="4" t="n">
        <v>46203.55625</v>
      </c>
      <c r="D4881" t="n">
        <v>4025.82</v>
      </c>
      <c r="E4881" t="n">
        <v>4024.38</v>
      </c>
      <c r="F4881" t="n">
        <v>4025.35</v>
      </c>
      <c r="G4881" t="n">
        <v>4026.01</v>
      </c>
      <c r="H4881" t="n">
        <v>4025.24</v>
      </c>
      <c r="I4881" t="n">
        <v>4025.87</v>
      </c>
      <c r="J4881" t="inlineStr">
        <is>
          <t>Skipped - active trade</t>
        </is>
      </c>
    </row>
    <row r="4882">
      <c r="A4882" t="n">
        <v>4881</v>
      </c>
      <c r="B4882" s="4" t="n">
        <v>46203.56041666667</v>
      </c>
      <c r="C4882" s="4" t="n">
        <v>46203.55833333333</v>
      </c>
      <c r="D4882" t="n">
        <v>4026.01</v>
      </c>
      <c r="E4882" t="n">
        <v>4025.24</v>
      </c>
      <c r="F4882" t="n">
        <v>4026.24</v>
      </c>
      <c r="G4882" t="n">
        <v>4027.04</v>
      </c>
      <c r="H4882" t="n">
        <v>4025.75</v>
      </c>
      <c r="I4882" t="n">
        <v>4026.61</v>
      </c>
      <c r="J4882" t="inlineStr">
        <is>
          <t>Skipped - active trade</t>
        </is>
      </c>
    </row>
    <row r="4883">
      <c r="A4883" t="n">
        <v>4882</v>
      </c>
      <c r="B4883" s="4" t="n">
        <v>46203.56666666667</v>
      </c>
      <c r="C4883" s="4" t="n">
        <v>46203.56597222222</v>
      </c>
      <c r="D4883" t="n">
        <v>4027.31</v>
      </c>
      <c r="E4883" t="n">
        <v>4026.14</v>
      </c>
      <c r="F4883" t="n">
        <v>4026.92</v>
      </c>
      <c r="G4883" t="n">
        <v>4028.6</v>
      </c>
      <c r="H4883" t="n">
        <v>4026.88</v>
      </c>
      <c r="I4883" t="n">
        <v>4028.41</v>
      </c>
      <c r="J4883" t="inlineStr">
        <is>
          <t>Skipped - active trade</t>
        </is>
      </c>
    </row>
    <row r="4884">
      <c r="A4884" t="n">
        <v>4883</v>
      </c>
      <c r="B4884" s="4" t="n">
        <v>46203.57083333333</v>
      </c>
      <c r="C4884" s="4" t="n">
        <v>46203.56805555556</v>
      </c>
      <c r="D4884" t="n">
        <v>4028.16</v>
      </c>
      <c r="E4884" t="n">
        <v>4027.03</v>
      </c>
      <c r="F4884" t="n">
        <v>4027.43</v>
      </c>
      <c r="G4884" t="n">
        <v>4029.18</v>
      </c>
      <c r="H4884" t="n">
        <v>4027.31</v>
      </c>
      <c r="I4884" t="n">
        <v>4028.66</v>
      </c>
      <c r="J4884" t="inlineStr">
        <is>
          <t>Skipped - active trade</t>
        </is>
      </c>
    </row>
    <row r="4885">
      <c r="A4885" t="n">
        <v>4884</v>
      </c>
      <c r="B4885" s="4" t="n">
        <v>46203.57361111111</v>
      </c>
      <c r="C4885" s="4" t="n">
        <v>46203.57291666666</v>
      </c>
      <c r="D4885" t="n">
        <v>4028.47</v>
      </c>
      <c r="E4885" t="n">
        <v>4026.36</v>
      </c>
      <c r="F4885" t="n">
        <v>4028.42</v>
      </c>
      <c r="G4885" t="n">
        <v>4029.67</v>
      </c>
      <c r="H4885" t="n">
        <v>4028.34</v>
      </c>
      <c r="I4885" t="n">
        <v>4029.57</v>
      </c>
      <c r="J4885" t="inlineStr">
        <is>
          <t>Accepted</t>
        </is>
      </c>
    </row>
    <row r="4886">
      <c r="A4886" t="n">
        <v>4885</v>
      </c>
      <c r="B4886" s="4" t="n">
        <v>46203.57986111111</v>
      </c>
      <c r="C4886" s="4" t="n">
        <v>46203.57916666667</v>
      </c>
      <c r="D4886" t="n">
        <v>4028.99</v>
      </c>
      <c r="E4886" t="n">
        <v>4027.94</v>
      </c>
      <c r="F4886" t="n">
        <v>4028.93</v>
      </c>
      <c r="G4886" t="n">
        <v>4029.97</v>
      </c>
      <c r="H4886" t="n">
        <v>4028.77</v>
      </c>
      <c r="I4886" t="n">
        <v>4029.85</v>
      </c>
      <c r="J4886" t="inlineStr">
        <is>
          <t>Skipped - active trade</t>
        </is>
      </c>
    </row>
    <row r="4887">
      <c r="A4887" t="n">
        <v>4886</v>
      </c>
      <c r="B4887" s="4" t="n">
        <v>46203.58125</v>
      </c>
      <c r="C4887" s="4" t="n">
        <v>46203.57986111111</v>
      </c>
      <c r="D4887" t="n">
        <v>4029.97</v>
      </c>
      <c r="E4887" t="n">
        <v>4028.77</v>
      </c>
      <c r="F4887" t="n">
        <v>4029.54</v>
      </c>
      <c r="G4887" t="n">
        <v>4031.37</v>
      </c>
      <c r="H4887" t="n">
        <v>4029.44</v>
      </c>
      <c r="I4887" t="n">
        <v>4030.68</v>
      </c>
      <c r="J4887" t="inlineStr">
        <is>
          <t>Skipped - active trade</t>
        </is>
      </c>
    </row>
    <row r="4888">
      <c r="A4888" t="n">
        <v>4887</v>
      </c>
      <c r="B4888" s="4" t="n">
        <v>46203.58611111111</v>
      </c>
      <c r="C4888" s="4" t="n">
        <v>46203.58541666667</v>
      </c>
      <c r="D4888" t="n">
        <v>4028.36</v>
      </c>
      <c r="E4888" t="n">
        <v>4026.78</v>
      </c>
      <c r="F4888" t="n">
        <v>4028.09</v>
      </c>
      <c r="G4888" t="n">
        <v>4028.91</v>
      </c>
      <c r="H4888" t="n">
        <v>4027.81</v>
      </c>
      <c r="I4888" t="n">
        <v>4028.54</v>
      </c>
      <c r="J4888" t="inlineStr">
        <is>
          <t>Accepted</t>
        </is>
      </c>
    </row>
    <row r="4889">
      <c r="A4889" t="n">
        <v>4888</v>
      </c>
      <c r="B4889" s="4" t="n">
        <v>46203.59166666667</v>
      </c>
      <c r="C4889" s="4" t="n">
        <v>46203.58611111111</v>
      </c>
      <c r="D4889" t="n">
        <v>4028.91</v>
      </c>
      <c r="E4889" t="n">
        <v>4027.81</v>
      </c>
      <c r="F4889" t="n">
        <v>4031.06</v>
      </c>
      <c r="G4889" t="n">
        <v>4032.2</v>
      </c>
      <c r="H4889" t="n">
        <v>4031</v>
      </c>
      <c r="I4889" t="n">
        <v>4032.19</v>
      </c>
      <c r="J4889" t="inlineStr">
        <is>
          <t>Skipped - active trade</t>
        </is>
      </c>
    </row>
    <row r="4890">
      <c r="A4890" t="n">
        <v>4889</v>
      </c>
      <c r="B4890" s="4" t="n">
        <v>46203.59791666667</v>
      </c>
      <c r="C4890" s="4" t="n">
        <v>46203.59722222222</v>
      </c>
      <c r="D4890" t="n">
        <v>4031.56</v>
      </c>
      <c r="E4890" t="n">
        <v>4030.34</v>
      </c>
      <c r="F4890" t="n">
        <v>4031.54</v>
      </c>
      <c r="G4890" t="n">
        <v>4033.85</v>
      </c>
      <c r="H4890" t="n">
        <v>4030.9</v>
      </c>
      <c r="I4890" t="n">
        <v>4032.26</v>
      </c>
      <c r="J4890" t="inlineStr">
        <is>
          <t>Accepted</t>
        </is>
      </c>
    </row>
    <row r="4891">
      <c r="A4891" t="n">
        <v>4890</v>
      </c>
      <c r="B4891" s="4" t="n">
        <v>46203.60208333333</v>
      </c>
      <c r="C4891" s="4" t="n">
        <v>46203.60138888889</v>
      </c>
      <c r="D4891" t="n">
        <v>4031.66</v>
      </c>
      <c r="E4891" t="n">
        <v>4029.9</v>
      </c>
      <c r="F4891" t="n">
        <v>4031.29</v>
      </c>
      <c r="G4891" t="n">
        <v>4032.97</v>
      </c>
      <c r="H4891" t="n">
        <v>4031.29</v>
      </c>
      <c r="I4891" t="n">
        <v>4032.34</v>
      </c>
      <c r="J4891" t="inlineStr">
        <is>
          <t>Accepted</t>
        </is>
      </c>
    </row>
    <row r="4892">
      <c r="A4892" t="n">
        <v>4891</v>
      </c>
      <c r="B4892" s="4" t="n">
        <v>46203.60416666666</v>
      </c>
      <c r="C4892" s="4" t="n">
        <v>46203.60208333333</v>
      </c>
      <c r="D4892" t="n">
        <v>4032.97</v>
      </c>
      <c r="E4892" t="n">
        <v>4031.29</v>
      </c>
      <c r="F4892" t="n">
        <v>4031.84</v>
      </c>
      <c r="G4892" t="n">
        <v>4033.1</v>
      </c>
      <c r="H4892" t="n">
        <v>4031.41</v>
      </c>
      <c r="I4892" t="n">
        <v>4033.06</v>
      </c>
      <c r="J4892" t="inlineStr">
        <is>
          <t>Skipped - active trade</t>
        </is>
      </c>
    </row>
    <row r="4893">
      <c r="A4893" t="n">
        <v>4892</v>
      </c>
      <c r="B4893" s="4" t="n">
        <v>46203.61041666667</v>
      </c>
      <c r="C4893" s="4" t="n">
        <v>46203.60972222222</v>
      </c>
      <c r="D4893" t="n">
        <v>4031.09</v>
      </c>
      <c r="E4893" t="n">
        <v>4028.58</v>
      </c>
      <c r="F4893" t="n">
        <v>4031</v>
      </c>
      <c r="G4893" t="n">
        <v>4031.78</v>
      </c>
      <c r="H4893" t="n">
        <v>4030.79</v>
      </c>
      <c r="I4893" t="n">
        <v>4031.61</v>
      </c>
      <c r="J4893" t="inlineStr">
        <is>
          <t>Accepted</t>
        </is>
      </c>
    </row>
    <row r="4894">
      <c r="A4894" t="n">
        <v>4893</v>
      </c>
      <c r="B4894" s="4" t="n">
        <v>46203.61388888889</v>
      </c>
      <c r="C4894" s="4" t="n">
        <v>46203.61041666667</v>
      </c>
      <c r="D4894" t="n">
        <v>4031.78</v>
      </c>
      <c r="E4894" t="n">
        <v>4030.79</v>
      </c>
      <c r="F4894" t="n">
        <v>4034.14</v>
      </c>
      <c r="G4894" t="n">
        <v>4035.04</v>
      </c>
      <c r="H4894" t="n">
        <v>4034.05</v>
      </c>
      <c r="I4894" t="n">
        <v>4034.59</v>
      </c>
      <c r="J4894" t="inlineStr">
        <is>
          <t>Skipped - active trade</t>
        </is>
      </c>
    </row>
    <row r="4895">
      <c r="A4895" t="n">
        <v>4894</v>
      </c>
      <c r="B4895" s="4" t="n">
        <v>46203.62013888889</v>
      </c>
      <c r="C4895" s="4" t="n">
        <v>46203.61944444444</v>
      </c>
      <c r="D4895" t="n">
        <v>4032.76</v>
      </c>
      <c r="E4895" t="n">
        <v>4030.81</v>
      </c>
      <c r="F4895" t="n">
        <v>4031.57</v>
      </c>
      <c r="G4895" t="n">
        <v>4033.02</v>
      </c>
      <c r="H4895" t="n">
        <v>4031.31</v>
      </c>
      <c r="I4895" t="n">
        <v>4033.02</v>
      </c>
      <c r="J4895" t="inlineStr">
        <is>
          <t>Accepted</t>
        </is>
      </c>
    </row>
    <row r="4896">
      <c r="A4896" t="n">
        <v>4895</v>
      </c>
      <c r="B4896" s="4" t="n">
        <v>46203.62222222222</v>
      </c>
      <c r="C4896" s="4" t="n">
        <v>46203.62013888889</v>
      </c>
      <c r="D4896" t="n">
        <v>4033.02</v>
      </c>
      <c r="E4896" t="n">
        <v>4031.31</v>
      </c>
      <c r="F4896" t="n">
        <v>4031.5</v>
      </c>
      <c r="G4896" t="n">
        <v>4033.95</v>
      </c>
      <c r="H4896" t="n">
        <v>4031.36</v>
      </c>
      <c r="I4896" t="n">
        <v>4033.52</v>
      </c>
      <c r="J4896" t="inlineStr">
        <is>
          <t>Skipped - active trade</t>
        </is>
      </c>
    </row>
    <row r="4897">
      <c r="A4897" t="n">
        <v>4896</v>
      </c>
      <c r="B4897" s="4" t="n">
        <v>46203.64513888889</v>
      </c>
      <c r="C4897" s="4" t="n">
        <v>46203.64375</v>
      </c>
      <c r="D4897" t="n">
        <v>4016.55</v>
      </c>
      <c r="E4897" t="n">
        <v>4014.77</v>
      </c>
      <c r="F4897" t="n">
        <v>4015.87</v>
      </c>
      <c r="G4897" t="n">
        <v>4017.6</v>
      </c>
      <c r="H4897" t="n">
        <v>4015.66</v>
      </c>
      <c r="I4897" t="n">
        <v>4016.89</v>
      </c>
      <c r="J4897" t="inlineStr">
        <is>
          <t>Accepted</t>
        </is>
      </c>
    </row>
    <row r="4898">
      <c r="A4898" t="n">
        <v>4897</v>
      </c>
      <c r="B4898" s="4" t="n">
        <v>46203.65138888889</v>
      </c>
      <c r="C4898" s="4" t="n">
        <v>46203.65069444444</v>
      </c>
      <c r="D4898" t="n">
        <v>4015.2</v>
      </c>
      <c r="E4898" t="n">
        <v>4012.99</v>
      </c>
      <c r="F4898" t="n">
        <v>4014.44</v>
      </c>
      <c r="G4898" t="n">
        <v>4017.93</v>
      </c>
      <c r="H4898" t="n">
        <v>4014.04</v>
      </c>
      <c r="I4898" t="n">
        <v>4017.69</v>
      </c>
      <c r="J4898" t="inlineStr">
        <is>
          <t>Accepted</t>
        </is>
      </c>
    </row>
    <row r="4899">
      <c r="A4899" t="n">
        <v>4898</v>
      </c>
      <c r="B4899" s="4" t="n">
        <v>46203.66666666666</v>
      </c>
      <c r="C4899" s="4" t="n">
        <v>46203.66597222222</v>
      </c>
      <c r="D4899" t="n">
        <v>4012.02</v>
      </c>
      <c r="E4899" t="n">
        <v>4008.97</v>
      </c>
      <c r="F4899" t="n">
        <v>4009.87</v>
      </c>
      <c r="G4899" t="n">
        <v>4018</v>
      </c>
      <c r="H4899" t="n">
        <v>4009.48</v>
      </c>
      <c r="I4899" t="n">
        <v>4015.96</v>
      </c>
      <c r="J4899" t="inlineStr">
        <is>
          <t>Accepted</t>
        </is>
      </c>
    </row>
    <row r="4900">
      <c r="A4900" t="n">
        <v>4899</v>
      </c>
      <c r="B4900" s="4" t="n">
        <v>46203.67013888889</v>
      </c>
      <c r="C4900" s="4" t="n">
        <v>46203.66944444444</v>
      </c>
      <c r="D4900" t="n">
        <v>4017.56</v>
      </c>
      <c r="E4900" t="n">
        <v>4014.18</v>
      </c>
      <c r="F4900" t="n">
        <v>4016.45</v>
      </c>
      <c r="G4900" t="n">
        <v>4019.45</v>
      </c>
      <c r="H4900" t="n">
        <v>4015.21</v>
      </c>
      <c r="I4900" t="n">
        <v>4019.15</v>
      </c>
      <c r="J4900" t="inlineStr">
        <is>
          <t>Skipped - active trade</t>
        </is>
      </c>
    </row>
    <row r="4901">
      <c r="A4901" t="n">
        <v>4900</v>
      </c>
      <c r="B4901" s="4" t="n">
        <v>46203.67152777778</v>
      </c>
      <c r="C4901" s="4" t="n">
        <v>46203.67013888889</v>
      </c>
      <c r="D4901" t="n">
        <v>4019.45</v>
      </c>
      <c r="E4901" t="n">
        <v>4015.21</v>
      </c>
      <c r="F4901" t="n">
        <v>4017.9</v>
      </c>
      <c r="G4901" t="n">
        <v>4020.7</v>
      </c>
      <c r="H4901" t="n">
        <v>4017.1</v>
      </c>
      <c r="I4901" t="n">
        <v>4020.44</v>
      </c>
      <c r="J4901" t="inlineStr">
        <is>
          <t>Skipped - active trade</t>
        </is>
      </c>
    </row>
    <row r="4902">
      <c r="A4902" t="n">
        <v>4901</v>
      </c>
      <c r="B4902" s="4" t="n">
        <v>46203.67291666667</v>
      </c>
      <c r="C4902" s="4" t="n">
        <v>46203.67152777778</v>
      </c>
      <c r="D4902" t="n">
        <v>4020.7</v>
      </c>
      <c r="E4902" t="n">
        <v>4017.1</v>
      </c>
      <c r="F4902" t="n">
        <v>4019.98</v>
      </c>
      <c r="G4902" t="n">
        <v>4024.32</v>
      </c>
      <c r="H4902" t="n">
        <v>4019.98</v>
      </c>
      <c r="I4902" t="n">
        <v>4023.55</v>
      </c>
      <c r="J4902" t="inlineStr">
        <is>
          <t>Accepted</t>
        </is>
      </c>
    </row>
    <row r="4903">
      <c r="A4903" t="n">
        <v>4902</v>
      </c>
      <c r="B4903" s="4" t="n">
        <v>46203.67777777778</v>
      </c>
      <c r="C4903" s="4" t="n">
        <v>46203.67708333334</v>
      </c>
      <c r="D4903" t="n">
        <v>4024.38</v>
      </c>
      <c r="E4903" t="n">
        <v>4022.07</v>
      </c>
      <c r="F4903" t="n">
        <v>4024.18</v>
      </c>
      <c r="G4903" t="n">
        <v>4025.03</v>
      </c>
      <c r="H4903" t="n">
        <v>4023.29</v>
      </c>
      <c r="I4903" t="n">
        <v>4024.79</v>
      </c>
      <c r="J4903" t="inlineStr">
        <is>
          <t>Skipped - active trade</t>
        </is>
      </c>
    </row>
    <row r="4904">
      <c r="A4904" t="n">
        <v>4903</v>
      </c>
      <c r="B4904" s="4" t="n">
        <v>46203.68194444444</v>
      </c>
      <c r="C4904" s="4" t="n">
        <v>46203.67777777778</v>
      </c>
      <c r="D4904" t="n">
        <v>4025.03</v>
      </c>
      <c r="E4904" t="n">
        <v>4023.29</v>
      </c>
      <c r="F4904" t="n">
        <v>4027.13</v>
      </c>
      <c r="G4904" t="n">
        <v>4028.45</v>
      </c>
      <c r="H4904" t="n">
        <v>4026.34</v>
      </c>
      <c r="I4904" t="n">
        <v>4027.79</v>
      </c>
      <c r="J4904" t="inlineStr">
        <is>
          <t>Accepted</t>
        </is>
      </c>
    </row>
    <row r="4905">
      <c r="A4905" t="n">
        <v>4904</v>
      </c>
      <c r="B4905" s="4" t="n">
        <v>46203.68680555555</v>
      </c>
      <c r="C4905" s="4" t="n">
        <v>46203.68541666667</v>
      </c>
      <c r="D4905" t="n">
        <v>4022.55</v>
      </c>
      <c r="E4905" t="n">
        <v>4020.38</v>
      </c>
      <c r="F4905" t="n">
        <v>4021.61</v>
      </c>
      <c r="G4905" t="n">
        <v>4023.92</v>
      </c>
      <c r="H4905" t="n">
        <v>4021.21</v>
      </c>
      <c r="I4905" t="n">
        <v>4023.76</v>
      </c>
      <c r="J4905" t="inlineStr">
        <is>
          <t>Accepted</t>
        </is>
      </c>
    </row>
    <row r="4906">
      <c r="A4906" t="n">
        <v>4905</v>
      </c>
      <c r="B4906" s="4" t="n">
        <v>46203.69305555556</v>
      </c>
      <c r="C4906" s="4" t="n">
        <v>46203.69236111111</v>
      </c>
      <c r="D4906" t="n">
        <v>4016.54</v>
      </c>
      <c r="E4906" t="n">
        <v>4013.43</v>
      </c>
      <c r="F4906" t="n">
        <v>4016.49</v>
      </c>
      <c r="G4906" t="n">
        <v>4017.93</v>
      </c>
      <c r="H4906" t="n">
        <v>4015.64</v>
      </c>
      <c r="I4906" t="n">
        <v>4017.11</v>
      </c>
      <c r="J4906" t="inlineStr">
        <is>
          <t>Accepted</t>
        </is>
      </c>
    </row>
    <row r="4907">
      <c r="A4907" t="n">
        <v>4906</v>
      </c>
      <c r="B4907" s="4" t="n">
        <v>46203.69513888889</v>
      </c>
      <c r="C4907" s="4" t="n">
        <v>46203.69444444445</v>
      </c>
      <c r="D4907" t="n">
        <v>4018.73</v>
      </c>
      <c r="E4907" t="n">
        <v>4013.64</v>
      </c>
      <c r="F4907" t="n">
        <v>4018.13</v>
      </c>
      <c r="G4907" t="n">
        <v>4020.76</v>
      </c>
      <c r="H4907" t="n">
        <v>4017.85</v>
      </c>
      <c r="I4907" t="n">
        <v>4019.9</v>
      </c>
      <c r="J4907" t="inlineStr">
        <is>
          <t>Accepted</t>
        </is>
      </c>
    </row>
    <row r="4908">
      <c r="A4908" t="n">
        <v>4907</v>
      </c>
      <c r="B4908" s="4" t="n">
        <v>46203.69652777778</v>
      </c>
      <c r="C4908" s="4" t="n">
        <v>46203.69513888889</v>
      </c>
      <c r="D4908" t="n">
        <v>4020.76</v>
      </c>
      <c r="E4908" t="n">
        <v>4017.85</v>
      </c>
      <c r="F4908" t="n">
        <v>4019.33</v>
      </c>
      <c r="G4908" t="n">
        <v>4023.92</v>
      </c>
      <c r="H4908" t="n">
        <v>4018.82</v>
      </c>
      <c r="I4908" t="n">
        <v>4023.29</v>
      </c>
      <c r="J4908" t="inlineStr">
        <is>
          <t>Skipped - active trade</t>
        </is>
      </c>
    </row>
    <row r="4909">
      <c r="A4909" t="n">
        <v>4908</v>
      </c>
      <c r="B4909" s="4" t="n">
        <v>46203.69861111111</v>
      </c>
      <c r="C4909" s="4" t="n">
        <v>46203.69652777778</v>
      </c>
      <c r="D4909" t="n">
        <v>4023.92</v>
      </c>
      <c r="E4909" t="n">
        <v>4018.82</v>
      </c>
      <c r="F4909" t="n">
        <v>4023.02</v>
      </c>
      <c r="G4909" t="n">
        <v>4027.87</v>
      </c>
      <c r="H4909" t="n">
        <v>4021.98</v>
      </c>
      <c r="I4909" t="n">
        <v>4026.64</v>
      </c>
      <c r="J4909" t="inlineStr">
        <is>
          <t>Accepted</t>
        </is>
      </c>
    </row>
    <row r="4910">
      <c r="A4910" t="n">
        <v>4909</v>
      </c>
      <c r="B4910" s="4" t="n">
        <v>46203.70208333333</v>
      </c>
      <c r="C4910" s="4" t="n">
        <v>46203.70138888889</v>
      </c>
      <c r="D4910" t="n">
        <v>4027.45</v>
      </c>
      <c r="E4910" t="n">
        <v>4023.63</v>
      </c>
      <c r="F4910" t="n">
        <v>4027.24</v>
      </c>
      <c r="G4910" t="n">
        <v>4029.12</v>
      </c>
      <c r="H4910" t="n">
        <v>4025.97</v>
      </c>
      <c r="I4910" t="n">
        <v>4027.74</v>
      </c>
      <c r="J4910" t="inlineStr">
        <is>
          <t>Skipped - active trade</t>
        </is>
      </c>
    </row>
    <row r="4911">
      <c r="A4911" t="n">
        <v>4910</v>
      </c>
      <c r="B4911" s="4" t="n">
        <v>46203.70486111111</v>
      </c>
      <c r="C4911" s="4" t="n">
        <v>46203.70208333333</v>
      </c>
      <c r="D4911" t="n">
        <v>4029.12</v>
      </c>
      <c r="E4911" t="n">
        <v>4025.97</v>
      </c>
      <c r="F4911" t="n">
        <v>4028.85</v>
      </c>
      <c r="G4911" t="n">
        <v>4030.39</v>
      </c>
      <c r="H4911" t="n">
        <v>4028.38</v>
      </c>
      <c r="I4911" t="n">
        <v>4029.84</v>
      </c>
      <c r="J4911" t="inlineStr">
        <is>
          <t>Accepted</t>
        </is>
      </c>
    </row>
    <row r="4912">
      <c r="A4912" t="n">
        <v>4911</v>
      </c>
      <c r="B4912" s="4" t="n">
        <v>46203.71319444444</v>
      </c>
      <c r="C4912" s="4" t="n">
        <v>46203.7125</v>
      </c>
      <c r="D4912" t="n">
        <v>4029.45</v>
      </c>
      <c r="E4912" t="n">
        <v>4025.4</v>
      </c>
      <c r="F4912" t="n">
        <v>4029.06</v>
      </c>
      <c r="G4912" t="n">
        <v>4032.22</v>
      </c>
      <c r="H4912" t="n">
        <v>4029</v>
      </c>
      <c r="I4912" t="n">
        <v>4030.47</v>
      </c>
      <c r="J4912" t="inlineStr">
        <is>
          <t>Accepted</t>
        </is>
      </c>
    </row>
    <row r="4913">
      <c r="A4913" t="n">
        <v>4912</v>
      </c>
      <c r="B4913" s="4" t="n">
        <v>46203.71736111111</v>
      </c>
      <c r="C4913" s="4" t="n">
        <v>46203.71319444444</v>
      </c>
      <c r="D4913" t="n">
        <v>4032.22</v>
      </c>
      <c r="E4913" t="n">
        <v>4029</v>
      </c>
      <c r="F4913" t="n">
        <v>4039.36</v>
      </c>
      <c r="G4913" t="n">
        <v>4041.11</v>
      </c>
      <c r="H4913" t="n">
        <v>4038.33</v>
      </c>
      <c r="I4913" t="n">
        <v>4039.48</v>
      </c>
      <c r="J4913" t="inlineStr">
        <is>
          <t>Accepted</t>
        </is>
      </c>
    </row>
    <row r="4914">
      <c r="A4914" t="n">
        <v>4913</v>
      </c>
      <c r="B4914" s="4" t="n">
        <v>46203.72083333333</v>
      </c>
      <c r="C4914" s="4" t="n">
        <v>46203.71736111111</v>
      </c>
      <c r="D4914" t="n">
        <v>4041.11</v>
      </c>
      <c r="E4914" t="n">
        <v>4038.33</v>
      </c>
      <c r="F4914" t="n">
        <v>4044.92</v>
      </c>
      <c r="G4914" t="n">
        <v>4048.31</v>
      </c>
      <c r="H4914" t="n">
        <v>4044.22</v>
      </c>
      <c r="I4914" t="n">
        <v>4047.56</v>
      </c>
      <c r="J4914" t="inlineStr">
        <is>
          <t>Accepted</t>
        </is>
      </c>
    </row>
    <row r="4915">
      <c r="A4915" t="n">
        <v>4914</v>
      </c>
      <c r="B4915" s="4" t="n">
        <v>46203.72777777778</v>
      </c>
      <c r="C4915" s="4" t="n">
        <v>46203.72083333333</v>
      </c>
      <c r="D4915" t="n">
        <v>4048.31</v>
      </c>
      <c r="E4915" t="n">
        <v>4044.22</v>
      </c>
      <c r="F4915" t="n">
        <v>4057.13</v>
      </c>
      <c r="G4915" t="n">
        <v>4058.49</v>
      </c>
      <c r="H4915" t="n">
        <v>4056.2</v>
      </c>
      <c r="I4915" t="n">
        <v>4058.36</v>
      </c>
      <c r="J4915" t="inlineStr">
        <is>
          <t>Accepted</t>
        </is>
      </c>
    </row>
    <row r="4916">
      <c r="A4916" t="n">
        <v>4915</v>
      </c>
      <c r="B4916" s="4" t="n">
        <v>46203.73611111111</v>
      </c>
      <c r="C4916" s="4" t="n">
        <v>46203.73541666667</v>
      </c>
      <c r="D4916" t="n">
        <v>4049.55</v>
      </c>
      <c r="E4916" t="n">
        <v>4044.78</v>
      </c>
      <c r="F4916" t="n">
        <v>4049.35</v>
      </c>
      <c r="G4916" t="n">
        <v>4053.55</v>
      </c>
      <c r="H4916" t="n">
        <v>4049.17</v>
      </c>
      <c r="I4916" t="n">
        <v>4049.58</v>
      </c>
      <c r="J4916" t="inlineStr">
        <is>
          <t>Skipped - active trade</t>
        </is>
      </c>
    </row>
    <row r="4917">
      <c r="A4917" t="n">
        <v>4916</v>
      </c>
      <c r="B4917" s="4" t="n">
        <v>46203.75833333333</v>
      </c>
      <c r="C4917" s="4" t="n">
        <v>46203.75763888889</v>
      </c>
      <c r="D4917" t="n">
        <v>4035.08</v>
      </c>
      <c r="E4917" t="n">
        <v>4032.23</v>
      </c>
      <c r="F4917" t="n">
        <v>4034.62</v>
      </c>
      <c r="G4917" t="n">
        <v>4037.1</v>
      </c>
      <c r="H4917" t="n">
        <v>4034.54</v>
      </c>
      <c r="I4917" t="n">
        <v>4035.42</v>
      </c>
      <c r="J4917" t="inlineStr">
        <is>
          <t>Accepted</t>
        </is>
      </c>
    </row>
    <row r="4918">
      <c r="A4918" t="n">
        <v>4917</v>
      </c>
      <c r="B4918" s="4" t="n">
        <v>46203.76666666667</v>
      </c>
      <c r="C4918" s="4" t="n">
        <v>46203.76597222222</v>
      </c>
      <c r="D4918" t="n">
        <v>4027.28</v>
      </c>
      <c r="E4918" t="n">
        <v>4022.84</v>
      </c>
      <c r="F4918" t="n">
        <v>4026.78</v>
      </c>
      <c r="G4918" t="n">
        <v>4029.09</v>
      </c>
      <c r="H4918" t="n">
        <v>4026.62</v>
      </c>
      <c r="I4918" t="n">
        <v>4027.62</v>
      </c>
      <c r="J4918" t="inlineStr">
        <is>
          <t>Accepted</t>
        </is>
      </c>
    </row>
    <row r="4919">
      <c r="A4919" t="n">
        <v>4918</v>
      </c>
      <c r="B4919" s="4" t="n">
        <v>46203.77222222222</v>
      </c>
      <c r="C4919" s="4" t="n">
        <v>46203.77152777778</v>
      </c>
      <c r="D4919" t="n">
        <v>4029.43</v>
      </c>
      <c r="E4919" t="n">
        <v>4027.32</v>
      </c>
      <c r="F4919" t="n">
        <v>4028.64</v>
      </c>
      <c r="G4919" t="n">
        <v>4031.35</v>
      </c>
      <c r="H4919" t="n">
        <v>4028.63</v>
      </c>
      <c r="I4919" t="n">
        <v>4029.9</v>
      </c>
      <c r="J4919" t="inlineStr">
        <is>
          <t>Skipped - active trade</t>
        </is>
      </c>
    </row>
    <row r="4920">
      <c r="A4920" t="n">
        <v>4919</v>
      </c>
      <c r="B4920" s="4" t="n">
        <v>46203.77638888889</v>
      </c>
      <c r="C4920" s="4" t="n">
        <v>46203.77569444444</v>
      </c>
      <c r="D4920" t="n">
        <v>4030.33</v>
      </c>
      <c r="E4920" t="n">
        <v>4027.88</v>
      </c>
      <c r="F4920" t="n">
        <v>4030.19</v>
      </c>
      <c r="G4920" t="n">
        <v>4031.36</v>
      </c>
      <c r="H4920" t="n">
        <v>4028.88</v>
      </c>
      <c r="I4920" t="n">
        <v>4031.23</v>
      </c>
      <c r="J4920" t="inlineStr">
        <is>
          <t>Skipped - active trade</t>
        </is>
      </c>
    </row>
    <row r="4921">
      <c r="A4921" t="n">
        <v>4920</v>
      </c>
      <c r="B4921" s="4" t="n">
        <v>46203.77986111111</v>
      </c>
      <c r="C4921" s="4" t="n">
        <v>46203.77916666667</v>
      </c>
      <c r="D4921" t="n">
        <v>4028.78</v>
      </c>
      <c r="E4921" t="n">
        <v>4026.88</v>
      </c>
      <c r="F4921" t="n">
        <v>4028.44</v>
      </c>
      <c r="G4921" t="n">
        <v>4029.57</v>
      </c>
      <c r="H4921" t="n">
        <v>4028.4</v>
      </c>
      <c r="I4921" t="n">
        <v>4029.51</v>
      </c>
      <c r="J4921" t="inlineStr">
        <is>
          <t>Skipped - active trade</t>
        </is>
      </c>
    </row>
    <row r="4922">
      <c r="A4922" t="n">
        <v>4921</v>
      </c>
      <c r="B4922" s="4" t="n">
        <v>46203.78333333333</v>
      </c>
      <c r="C4922" s="4" t="n">
        <v>46203.77986111111</v>
      </c>
      <c r="D4922" t="n">
        <v>4029.57</v>
      </c>
      <c r="E4922" t="n">
        <v>4028.4</v>
      </c>
      <c r="F4922" t="n">
        <v>4032.8</v>
      </c>
      <c r="G4922" t="n">
        <v>4033.17</v>
      </c>
      <c r="H4922" t="n">
        <v>4031.9</v>
      </c>
      <c r="I4922" t="n">
        <v>4033</v>
      </c>
      <c r="J4922" t="inlineStr">
        <is>
          <t>Accepted</t>
        </is>
      </c>
    </row>
    <row r="4923">
      <c r="A4923" t="n">
        <v>4922</v>
      </c>
      <c r="B4923" s="4" t="n">
        <v>46203.78611111111</v>
      </c>
      <c r="C4923" s="4" t="n">
        <v>46203.78541666667</v>
      </c>
      <c r="D4923" t="n">
        <v>4032.66</v>
      </c>
      <c r="E4923" t="n">
        <v>4031.54</v>
      </c>
      <c r="F4923" t="n">
        <v>4032.64</v>
      </c>
      <c r="G4923" t="n">
        <v>4033.19</v>
      </c>
      <c r="H4923" t="n">
        <v>4031.91</v>
      </c>
      <c r="I4923" t="n">
        <v>4032.75</v>
      </c>
      <c r="J4923" t="inlineStr">
        <is>
          <t>Skipped - active trade</t>
        </is>
      </c>
    </row>
    <row r="4924">
      <c r="A4924" t="n">
        <v>4923</v>
      </c>
      <c r="B4924" s="4" t="n">
        <v>46203.78819444445</v>
      </c>
      <c r="C4924" s="4" t="n">
        <v>46203.7875</v>
      </c>
      <c r="D4924" t="n">
        <v>4034.15</v>
      </c>
      <c r="E4924" t="n">
        <v>4031.9</v>
      </c>
      <c r="F4924" t="n">
        <v>4034.06</v>
      </c>
      <c r="G4924" t="n">
        <v>4034.58</v>
      </c>
      <c r="H4924" t="n">
        <v>4033.17</v>
      </c>
      <c r="I4924" t="n">
        <v>4034.21</v>
      </c>
      <c r="J4924" t="inlineStr">
        <is>
          <t>Skipped - active trade</t>
        </is>
      </c>
    </row>
    <row r="4925">
      <c r="A4925" t="n">
        <v>4924</v>
      </c>
      <c r="B4925" s="4" t="n">
        <v>46203.8</v>
      </c>
      <c r="C4925" s="4" t="n">
        <v>46203.79861111111</v>
      </c>
      <c r="D4925" t="n">
        <v>4027.84</v>
      </c>
      <c r="E4925" t="n">
        <v>4026.58</v>
      </c>
      <c r="F4925" t="n">
        <v>4027.55</v>
      </c>
      <c r="G4925" t="n">
        <v>4028.58</v>
      </c>
      <c r="H4925" t="n">
        <v>4027.36</v>
      </c>
      <c r="I4925" t="n">
        <v>4028.36</v>
      </c>
      <c r="J4925" t="inlineStr">
        <is>
          <t>Accepted</t>
        </is>
      </c>
    </row>
    <row r="4926">
      <c r="A4926" t="n">
        <v>4925</v>
      </c>
      <c r="B4926" s="4" t="n">
        <v>46203.80277777778</v>
      </c>
      <c r="C4926" s="4" t="n">
        <v>46203.8</v>
      </c>
      <c r="D4926" t="n">
        <v>4028.58</v>
      </c>
      <c r="E4926" t="n">
        <v>4027.36</v>
      </c>
      <c r="F4926" t="n">
        <v>4029.91</v>
      </c>
      <c r="G4926" t="n">
        <v>4030.82</v>
      </c>
      <c r="H4926" t="n">
        <v>4029.85</v>
      </c>
      <c r="I4926" t="n">
        <v>4029.96</v>
      </c>
      <c r="J4926" t="inlineStr">
        <is>
          <t>Skipped - active trade</t>
        </is>
      </c>
    </row>
    <row r="4927">
      <c r="A4927" t="n">
        <v>4926</v>
      </c>
      <c r="B4927" s="4" t="n">
        <v>46203.80486111111</v>
      </c>
      <c r="C4927" s="4" t="n">
        <v>46203.80416666667</v>
      </c>
      <c r="D4927" t="n">
        <v>4030.14</v>
      </c>
      <c r="E4927" t="n">
        <v>4028.28</v>
      </c>
      <c r="F4927" t="n">
        <v>4029.99</v>
      </c>
      <c r="G4927" t="n">
        <v>4030.2</v>
      </c>
      <c r="H4927" t="n">
        <v>4029.08</v>
      </c>
      <c r="I4927" t="n">
        <v>4030.2</v>
      </c>
      <c r="J4927" t="inlineStr">
        <is>
          <t>Skipped - active trade</t>
        </is>
      </c>
    </row>
    <row r="4928">
      <c r="A4928" t="n">
        <v>4927</v>
      </c>
      <c r="B4928" s="4" t="n">
        <v>46203.80694444444</v>
      </c>
      <c r="C4928" s="4" t="n">
        <v>46203.80486111111</v>
      </c>
      <c r="D4928" t="n">
        <v>4030.2</v>
      </c>
      <c r="E4928" t="n">
        <v>4029.08</v>
      </c>
      <c r="F4928" t="n">
        <v>4029.94</v>
      </c>
      <c r="G4928" t="n">
        <v>4031.22</v>
      </c>
      <c r="H4928" t="n">
        <v>4029.91</v>
      </c>
      <c r="I4928" t="n">
        <v>4031.15</v>
      </c>
      <c r="J4928" t="inlineStr">
        <is>
          <t>Skipped - active trade</t>
        </is>
      </c>
    </row>
    <row r="4929">
      <c r="A4929" t="n">
        <v>4928</v>
      </c>
      <c r="B4929" s="4" t="n">
        <v>46203.80972222222</v>
      </c>
      <c r="C4929" s="4" t="n">
        <v>46203.80902777778</v>
      </c>
      <c r="D4929" t="n">
        <v>4029.77</v>
      </c>
      <c r="E4929" t="n">
        <v>4028.81</v>
      </c>
      <c r="F4929" t="n">
        <v>4029.31</v>
      </c>
      <c r="G4929" t="n">
        <v>4030.65</v>
      </c>
      <c r="H4929" t="n">
        <v>4029.18</v>
      </c>
      <c r="I4929" t="n">
        <v>4029.93</v>
      </c>
      <c r="J4929" t="inlineStr">
        <is>
          <t>Skipped - active trade</t>
        </is>
      </c>
    </row>
    <row r="4930">
      <c r="A4930" t="n">
        <v>4929</v>
      </c>
      <c r="B4930" s="4" t="n">
        <v>46203.81527777778</v>
      </c>
      <c r="C4930" s="4" t="n">
        <v>46203.81458333333</v>
      </c>
      <c r="D4930" t="n">
        <v>4029.94</v>
      </c>
      <c r="E4930" t="n">
        <v>4028.88</v>
      </c>
      <c r="F4930" t="n">
        <v>4029.44</v>
      </c>
      <c r="G4930" t="n">
        <v>4031.12</v>
      </c>
      <c r="H4930" t="n">
        <v>4029.25</v>
      </c>
      <c r="I4930" t="n">
        <v>4030.73</v>
      </c>
      <c r="J4930" t="inlineStr">
        <is>
          <t>Skipped - active trade</t>
        </is>
      </c>
    </row>
    <row r="4931">
      <c r="A4931" t="n">
        <v>4930</v>
      </c>
      <c r="B4931" s="4" t="n">
        <v>46203.81875</v>
      </c>
      <c r="C4931" s="4" t="n">
        <v>46203.81805555556</v>
      </c>
      <c r="D4931" t="n">
        <v>4029.06</v>
      </c>
      <c r="E4931" t="n">
        <v>4027.36</v>
      </c>
      <c r="F4931" t="n">
        <v>4028.98</v>
      </c>
      <c r="G4931" t="n">
        <v>4030.56</v>
      </c>
      <c r="H4931" t="n">
        <v>4028.95</v>
      </c>
      <c r="I4931" t="n">
        <v>4030.2</v>
      </c>
      <c r="J4931" t="inlineStr">
        <is>
          <t>Skipped - active trade</t>
        </is>
      </c>
    </row>
    <row r="4932">
      <c r="A4932" t="n">
        <v>4931</v>
      </c>
      <c r="B4932" s="4" t="n">
        <v>46203.82083333333</v>
      </c>
      <c r="C4932" s="4" t="n">
        <v>46203.82013888889</v>
      </c>
      <c r="D4932" t="n">
        <v>4029.47</v>
      </c>
      <c r="E4932" t="n">
        <v>4028.28</v>
      </c>
      <c r="F4932" t="n">
        <v>4029.27</v>
      </c>
      <c r="G4932" t="n">
        <v>4031.52</v>
      </c>
      <c r="H4932" t="n">
        <v>4029.21</v>
      </c>
      <c r="I4932" t="n">
        <v>4031.45</v>
      </c>
      <c r="J4932" t="inlineStr">
        <is>
          <t>Skipped - active trade</t>
        </is>
      </c>
    </row>
    <row r="4933">
      <c r="A4933" t="n">
        <v>4932</v>
      </c>
      <c r="B4933" s="4" t="n">
        <v>46203.82291666666</v>
      </c>
      <c r="C4933" s="4" t="n">
        <v>46203.82222222222</v>
      </c>
      <c r="D4933" t="n">
        <v>4031.59</v>
      </c>
      <c r="E4933" t="n">
        <v>4030.72</v>
      </c>
      <c r="F4933" t="n">
        <v>4031.48</v>
      </c>
      <c r="G4933" t="n">
        <v>4033.4</v>
      </c>
      <c r="H4933" t="n">
        <v>4031.17</v>
      </c>
      <c r="I4933" t="n">
        <v>4033.06</v>
      </c>
      <c r="J4933" t="inlineStr">
        <is>
          <t>Accepted</t>
        </is>
      </c>
    </row>
    <row r="4934">
      <c r="A4934" t="n">
        <v>4933</v>
      </c>
      <c r="B4934" s="4" t="n">
        <v>46203.83472222222</v>
      </c>
      <c r="C4934" s="4" t="n">
        <v>46203.83402777778</v>
      </c>
      <c r="D4934" t="n">
        <v>4026.77</v>
      </c>
      <c r="E4934" t="n">
        <v>4024.5</v>
      </c>
      <c r="F4934" t="n">
        <v>4026.74</v>
      </c>
      <c r="G4934" t="n">
        <v>4027.12</v>
      </c>
      <c r="H4934" t="n">
        <v>4026.41</v>
      </c>
      <c r="I4934" t="n">
        <v>4026.9</v>
      </c>
      <c r="J4934" t="inlineStr">
        <is>
          <t>Accepted</t>
        </is>
      </c>
    </row>
    <row r="4935">
      <c r="A4935" t="n">
        <v>4934</v>
      </c>
      <c r="B4935" s="4" t="n">
        <v>46203.84375</v>
      </c>
      <c r="C4935" s="4" t="n">
        <v>46203.84305555555</v>
      </c>
      <c r="D4935" t="n">
        <v>4023.46</v>
      </c>
      <c r="E4935" t="n">
        <v>4021.16</v>
      </c>
      <c r="F4935" t="n">
        <v>4023.19</v>
      </c>
      <c r="G4935" t="n">
        <v>4024.12</v>
      </c>
      <c r="H4935" t="n">
        <v>4023.07</v>
      </c>
      <c r="I4935" t="n">
        <v>4023.58</v>
      </c>
      <c r="J4935" t="inlineStr">
        <is>
          <t>Accepted</t>
        </is>
      </c>
    </row>
    <row r="4936">
      <c r="A4936" t="n">
        <v>4935</v>
      </c>
      <c r="B4936" s="4" t="n">
        <v>46203.84930555556</v>
      </c>
      <c r="C4936" s="4" t="n">
        <v>46203.84375</v>
      </c>
      <c r="D4936" t="n">
        <v>4024.12</v>
      </c>
      <c r="E4936" t="n">
        <v>4023.07</v>
      </c>
      <c r="F4936" t="n">
        <v>4025.22</v>
      </c>
      <c r="G4936" t="n">
        <v>4025.52</v>
      </c>
      <c r="H4936" t="n">
        <v>4024.82</v>
      </c>
      <c r="I4936" t="n">
        <v>4025.38</v>
      </c>
      <c r="J4936" t="inlineStr">
        <is>
          <t>Skipped - active trade</t>
        </is>
      </c>
    </row>
    <row r="4937">
      <c r="A4937" t="n">
        <v>4936</v>
      </c>
      <c r="B4937" s="4" t="n">
        <v>46203.85416666666</v>
      </c>
      <c r="C4937" s="4" t="n">
        <v>46203.85347222222</v>
      </c>
      <c r="D4937" t="n">
        <v>4025.5</v>
      </c>
      <c r="E4937" t="n">
        <v>4022.85</v>
      </c>
      <c r="F4937" t="n">
        <v>4025.54</v>
      </c>
      <c r="G4937" t="n">
        <v>4028.05</v>
      </c>
      <c r="H4937" t="n">
        <v>4025.54</v>
      </c>
      <c r="I4937" t="n">
        <v>4027.85</v>
      </c>
      <c r="J4937" t="inlineStr">
        <is>
          <t>Skipped - active trade</t>
        </is>
      </c>
    </row>
    <row r="4938">
      <c r="A4938" t="n">
        <v>4937</v>
      </c>
      <c r="B4938" s="4" t="n">
        <v>46203.85625</v>
      </c>
      <c r="C4938" s="4" t="n">
        <v>46203.85555555556</v>
      </c>
      <c r="D4938" t="n">
        <v>4026.97</v>
      </c>
      <c r="E4938" t="n">
        <v>4025.75</v>
      </c>
      <c r="F4938" t="n">
        <v>4026.23</v>
      </c>
      <c r="G4938" t="n">
        <v>4028.39</v>
      </c>
      <c r="H4938" t="n">
        <v>4026.04</v>
      </c>
      <c r="I4938" t="n">
        <v>4028.27</v>
      </c>
      <c r="J4938" t="inlineStr">
        <is>
          <t>Skipped - active trade</t>
        </is>
      </c>
    </row>
    <row r="4939">
      <c r="A4939" t="n">
        <v>4938</v>
      </c>
      <c r="B4939" s="4" t="n">
        <v>46203.8625</v>
      </c>
      <c r="C4939" s="4" t="n">
        <v>46203.86180555556</v>
      </c>
      <c r="D4939" t="n">
        <v>4027.47</v>
      </c>
      <c r="E4939" t="n">
        <v>4026.24</v>
      </c>
      <c r="F4939" t="n">
        <v>4027.32</v>
      </c>
      <c r="G4939" t="n">
        <v>4029.72</v>
      </c>
      <c r="H4939" t="n">
        <v>4027.3</v>
      </c>
      <c r="I4939" t="n">
        <v>4029.58</v>
      </c>
      <c r="J4939" t="inlineStr">
        <is>
          <t>Accepted</t>
        </is>
      </c>
    </row>
    <row r="4940">
      <c r="A4940" t="n">
        <v>4939</v>
      </c>
      <c r="B4940" s="4" t="n">
        <v>46203.86458333334</v>
      </c>
      <c r="C4940" s="4" t="n">
        <v>46203.86388888889</v>
      </c>
      <c r="D4940" t="n">
        <v>4029.65</v>
      </c>
      <c r="E4940" t="n">
        <v>4028.94</v>
      </c>
      <c r="F4940" t="n">
        <v>4029.45</v>
      </c>
      <c r="G4940" t="n">
        <v>4030.34</v>
      </c>
      <c r="H4940" t="n">
        <v>4029.12</v>
      </c>
      <c r="I4940" t="n">
        <v>4029.81</v>
      </c>
      <c r="J4940" t="inlineStr">
        <is>
          <t>Skipped - active trade</t>
        </is>
      </c>
    </row>
    <row r="4941">
      <c r="A4941" t="n">
        <v>4940</v>
      </c>
      <c r="B4941" s="4" t="n">
        <v>46203.86805555555</v>
      </c>
      <c r="C4941" s="4" t="n">
        <v>46203.86666666667</v>
      </c>
      <c r="D4941" t="n">
        <v>4030.23</v>
      </c>
      <c r="E4941" t="n">
        <v>4029.32</v>
      </c>
      <c r="F4941" t="n">
        <v>4029.66</v>
      </c>
      <c r="G4941" t="n">
        <v>4030.86</v>
      </c>
      <c r="H4941" t="n">
        <v>4029.64</v>
      </c>
      <c r="I4941" t="n">
        <v>4030.6</v>
      </c>
      <c r="J4941" t="inlineStr">
        <is>
          <t>Skipped - active trade</t>
        </is>
      </c>
    </row>
    <row r="4942">
      <c r="A4942" t="n">
        <v>4941</v>
      </c>
      <c r="B4942" s="4" t="n">
        <v>46203.87152777778</v>
      </c>
      <c r="C4942" s="4" t="n">
        <v>46203.86805555555</v>
      </c>
      <c r="D4942" t="n">
        <v>4030.86</v>
      </c>
      <c r="E4942" t="n">
        <v>4029.64</v>
      </c>
      <c r="F4942" t="n">
        <v>4031.26</v>
      </c>
      <c r="G4942" t="n">
        <v>4031.66</v>
      </c>
      <c r="H4942" t="n">
        <v>4030.76</v>
      </c>
      <c r="I4942" t="n">
        <v>4031.66</v>
      </c>
      <c r="J4942" t="inlineStr">
        <is>
          <t>Skipped - active trade</t>
        </is>
      </c>
    </row>
    <row r="4943">
      <c r="A4943" t="n">
        <v>4942</v>
      </c>
      <c r="B4943" s="4" t="n">
        <v>46203.875</v>
      </c>
      <c r="C4943" s="4" t="n">
        <v>46203.87430555555</v>
      </c>
      <c r="D4943" t="n">
        <v>4030.95</v>
      </c>
      <c r="E4943" t="n">
        <v>4030.26</v>
      </c>
      <c r="F4943" t="n">
        <v>4030.82</v>
      </c>
      <c r="G4943" t="n">
        <v>4031.79</v>
      </c>
      <c r="H4943" t="n">
        <v>4030.82</v>
      </c>
      <c r="I4943" t="n">
        <v>4031.36</v>
      </c>
      <c r="J4943" t="inlineStr">
        <is>
          <t>Skipped - active trade</t>
        </is>
      </c>
    </row>
    <row r="4944">
      <c r="A4944" t="n">
        <v>4943</v>
      </c>
      <c r="B4944" s="4" t="n">
        <v>46203.87777777778</v>
      </c>
      <c r="C4944" s="4" t="n">
        <v>46203.875</v>
      </c>
      <c r="D4944" t="n">
        <v>4031.79</v>
      </c>
      <c r="E4944" t="n">
        <v>4030.82</v>
      </c>
      <c r="F4944" t="n">
        <v>4031.45</v>
      </c>
      <c r="G4944" t="n">
        <v>4032.29</v>
      </c>
      <c r="H4944" t="n">
        <v>4031.22</v>
      </c>
      <c r="I4944" t="n">
        <v>4032.29</v>
      </c>
      <c r="J4944" t="inlineStr">
        <is>
          <t>Skipped - active trade</t>
        </is>
      </c>
    </row>
    <row r="4945">
      <c r="A4945" t="n">
        <v>4944</v>
      </c>
      <c r="B4945" s="4" t="n">
        <v>46203.88055555556</v>
      </c>
      <c r="C4945" s="4" t="n">
        <v>46203.87777777778</v>
      </c>
      <c r="D4945" t="n">
        <v>4032.29</v>
      </c>
      <c r="E4945" t="n">
        <v>4031.22</v>
      </c>
      <c r="F4945" t="n">
        <v>4032.36</v>
      </c>
      <c r="G4945" t="n">
        <v>4032.71</v>
      </c>
      <c r="H4945" t="n">
        <v>4031.58</v>
      </c>
      <c r="I4945" t="n">
        <v>4032.67</v>
      </c>
      <c r="J4945" t="inlineStr">
        <is>
          <t>Skipped - active trade</t>
        </is>
      </c>
    </row>
    <row r="4946">
      <c r="A4946" t="n">
        <v>4945</v>
      </c>
      <c r="B4946" s="4" t="n">
        <v>46203.88402777778</v>
      </c>
      <c r="C4946" s="4" t="n">
        <v>46203.88055555556</v>
      </c>
      <c r="D4946" t="n">
        <v>4032.71</v>
      </c>
      <c r="E4946" t="n">
        <v>4031.58</v>
      </c>
      <c r="F4946" t="n">
        <v>4032.51</v>
      </c>
      <c r="G4946" t="n">
        <v>4033.15</v>
      </c>
      <c r="H4946" t="n">
        <v>4032.38</v>
      </c>
      <c r="I4946" t="n">
        <v>4032.73</v>
      </c>
      <c r="J4946" t="inlineStr">
        <is>
          <t>Skipped - active trade</t>
        </is>
      </c>
    </row>
    <row r="4947">
      <c r="A4947" t="n">
        <v>4946</v>
      </c>
      <c r="B4947" s="4" t="n">
        <v>46203.88819444444</v>
      </c>
      <c r="C4947" s="4" t="n">
        <v>46203.8875</v>
      </c>
      <c r="D4947" t="n">
        <v>4031.75</v>
      </c>
      <c r="E4947" t="n">
        <v>4030.8</v>
      </c>
      <c r="F4947" t="n">
        <v>4031.75</v>
      </c>
      <c r="G4947" t="n">
        <v>4032.28</v>
      </c>
      <c r="H4947" t="n">
        <v>4031.6</v>
      </c>
      <c r="I4947" t="n">
        <v>4032.04</v>
      </c>
      <c r="J4947" t="inlineStr">
        <is>
          <t>Skipped - active trade</t>
        </is>
      </c>
    </row>
    <row r="4948">
      <c r="A4948" t="n">
        <v>4947</v>
      </c>
      <c r="B4948" s="4" t="n">
        <v>46203.89930555555</v>
      </c>
      <c r="C4948" s="4" t="n">
        <v>46203.89861111111</v>
      </c>
      <c r="D4948" t="n">
        <v>4030.24</v>
      </c>
      <c r="E4948" t="n">
        <v>4029.68</v>
      </c>
      <c r="F4948" t="n">
        <v>4030.12</v>
      </c>
      <c r="G4948" t="n">
        <v>4031.46</v>
      </c>
      <c r="H4948" t="n">
        <v>4030.09</v>
      </c>
      <c r="I4948" t="n">
        <v>4031.01</v>
      </c>
      <c r="J4948" t="inlineStr">
        <is>
          <t>Skipped - active trade</t>
        </is>
      </c>
    </row>
    <row r="4949">
      <c r="A4949" t="n">
        <v>4948</v>
      </c>
      <c r="B4949" s="4" t="n">
        <v>46203.90486111111</v>
      </c>
      <c r="C4949" s="4" t="n">
        <v>46203.90416666667</v>
      </c>
      <c r="D4949" t="n">
        <v>4029.67</v>
      </c>
      <c r="E4949" t="n">
        <v>4028.67</v>
      </c>
      <c r="F4949" t="n">
        <v>4029.62</v>
      </c>
      <c r="G4949" t="n">
        <v>4030.75</v>
      </c>
      <c r="H4949" t="n">
        <v>4029.35</v>
      </c>
      <c r="I4949" t="n">
        <v>4030.74</v>
      </c>
      <c r="J4949" t="inlineStr">
        <is>
          <t>Skipped - active trade</t>
        </is>
      </c>
    </row>
    <row r="4950">
      <c r="A4950" t="n">
        <v>4949</v>
      </c>
      <c r="B4950" s="4" t="n">
        <v>46203.90833333333</v>
      </c>
      <c r="C4950" s="4" t="n">
        <v>46203.90694444445</v>
      </c>
      <c r="D4950" t="n">
        <v>4030.52</v>
      </c>
      <c r="E4950" t="n">
        <v>4029.52</v>
      </c>
      <c r="F4950" t="n">
        <v>4029.57</v>
      </c>
      <c r="G4950" t="n">
        <v>4031.33</v>
      </c>
      <c r="H4950" t="n">
        <v>4029.56</v>
      </c>
      <c r="I4950" t="n">
        <v>4031.1</v>
      </c>
      <c r="J4950" t="inlineStr">
        <is>
          <t>Skipped - active trade</t>
        </is>
      </c>
    </row>
    <row r="4951">
      <c r="A4951" t="n">
        <v>4950</v>
      </c>
      <c r="B4951" s="4" t="n">
        <v>46203.9125</v>
      </c>
      <c r="C4951" s="4" t="n">
        <v>46203.90833333333</v>
      </c>
      <c r="D4951" t="n">
        <v>4031.33</v>
      </c>
      <c r="E4951" t="n">
        <v>4029.56</v>
      </c>
      <c r="F4951" t="n">
        <v>4031.09</v>
      </c>
      <c r="G4951" t="n">
        <v>4032.04</v>
      </c>
      <c r="H4951" t="n">
        <v>4030.63</v>
      </c>
      <c r="I4951" t="n">
        <v>4032.01</v>
      </c>
      <c r="J4951" t="inlineStr">
        <is>
          <t>Skipped - active trade</t>
        </is>
      </c>
    </row>
    <row r="4952">
      <c r="A4952" t="n">
        <v>4951</v>
      </c>
      <c r="B4952" s="4" t="n">
        <v>46203.92361111111</v>
      </c>
      <c r="C4952" s="4" t="n">
        <v>46203.92222222222</v>
      </c>
      <c r="D4952" t="n">
        <v>4025.23</v>
      </c>
      <c r="E4952" t="n">
        <v>4024.41</v>
      </c>
      <c r="F4952" t="n">
        <v>4025.16</v>
      </c>
      <c r="G4952" t="n">
        <v>4025.97</v>
      </c>
      <c r="H4952" t="n">
        <v>4025.1</v>
      </c>
      <c r="I4952" t="n">
        <v>4025.9</v>
      </c>
      <c r="J4952" t="inlineStr">
        <is>
          <t>Accepted</t>
        </is>
      </c>
    </row>
    <row r="4953">
      <c r="A4953" t="n">
        <v>4952</v>
      </c>
      <c r="B4953" s="4" t="n">
        <v>46203.92916666667</v>
      </c>
      <c r="C4953" s="4" t="n">
        <v>46203.92847222222</v>
      </c>
      <c r="D4953" t="n">
        <v>4024.43</v>
      </c>
      <c r="E4953" t="n">
        <v>4023.65</v>
      </c>
      <c r="F4953" t="n">
        <v>4024.29</v>
      </c>
      <c r="G4953" t="n">
        <v>4025.14</v>
      </c>
      <c r="H4953" t="n">
        <v>4024.2</v>
      </c>
      <c r="I4953" t="n">
        <v>4024.74</v>
      </c>
      <c r="J4953" t="inlineStr">
        <is>
          <t>Accepted</t>
        </is>
      </c>
    </row>
    <row r="4954">
      <c r="A4954" t="n">
        <v>4953</v>
      </c>
      <c r="B4954" s="4" t="n">
        <v>46203.93888888889</v>
      </c>
      <c r="C4954" s="4" t="n">
        <v>46203.93819444445</v>
      </c>
      <c r="D4954" t="n">
        <v>4022.74</v>
      </c>
      <c r="E4954" t="n">
        <v>4022.14</v>
      </c>
      <c r="F4954" t="n">
        <v>4022.69</v>
      </c>
      <c r="G4954" t="n">
        <v>4023.29</v>
      </c>
      <c r="H4954" t="n">
        <v>4022.49</v>
      </c>
      <c r="I4954" t="n">
        <v>4023.22</v>
      </c>
      <c r="J4954" t="inlineStr">
        <is>
          <t>Accepted</t>
        </is>
      </c>
    </row>
    <row r="4955">
      <c r="A4955" t="n">
        <v>4954</v>
      </c>
      <c r="B4955" s="4" t="n">
        <v>46203.94375</v>
      </c>
      <c r="C4955" s="4" t="n">
        <v>46203.94305555556</v>
      </c>
      <c r="D4955" t="n">
        <v>4021.99</v>
      </c>
      <c r="E4955" t="n">
        <v>4021.24</v>
      </c>
      <c r="F4955" t="n">
        <v>4021.7</v>
      </c>
      <c r="G4955" t="n">
        <v>4022.17</v>
      </c>
      <c r="H4955" t="n">
        <v>4021.68</v>
      </c>
      <c r="I4955" t="n">
        <v>4022.09</v>
      </c>
      <c r="J4955" t="inlineStr">
        <is>
          <t>Accepted</t>
        </is>
      </c>
    </row>
    <row r="4956">
      <c r="A4956" t="n">
        <v>4955</v>
      </c>
      <c r="B4956" s="4" t="n">
        <v>46204.04305555556</v>
      </c>
      <c r="C4956" s="4" t="n">
        <v>46204.04236111111</v>
      </c>
      <c r="D4956" t="n">
        <v>4012.49</v>
      </c>
      <c r="E4956" t="n">
        <v>4011.1</v>
      </c>
      <c r="F4956" t="n">
        <v>4011.77</v>
      </c>
      <c r="G4956" t="n">
        <v>4014.77</v>
      </c>
      <c r="H4956" t="n">
        <v>4011.61</v>
      </c>
      <c r="I4956" t="n">
        <v>4013.97</v>
      </c>
      <c r="J4956" t="inlineStr">
        <is>
          <t>Accepted</t>
        </is>
      </c>
    </row>
    <row r="4957">
      <c r="A4957" t="n">
        <v>4956</v>
      </c>
      <c r="B4957" s="4" t="n">
        <v>46204.04513888889</v>
      </c>
      <c r="C4957" s="4" t="n">
        <v>46204.04444444444</v>
      </c>
      <c r="D4957" t="n">
        <v>4014.65</v>
      </c>
      <c r="E4957" t="n">
        <v>4013.43</v>
      </c>
      <c r="F4957" t="n">
        <v>4014</v>
      </c>
      <c r="G4957" t="n">
        <v>4016.35</v>
      </c>
      <c r="H4957" t="n">
        <v>4013.92</v>
      </c>
      <c r="I4957" t="n">
        <v>4015.87</v>
      </c>
      <c r="J4957" t="inlineStr">
        <is>
          <t>Skipped - active trade</t>
        </is>
      </c>
    </row>
    <row r="4958">
      <c r="A4958" t="n">
        <v>4957</v>
      </c>
      <c r="B4958" s="4" t="n">
        <v>46204.04791666667</v>
      </c>
      <c r="C4958" s="4" t="n">
        <v>46204.04652777778</v>
      </c>
      <c r="D4958" t="n">
        <v>4016.55</v>
      </c>
      <c r="E4958" t="n">
        <v>4015.21</v>
      </c>
      <c r="F4958" t="n">
        <v>4015.49</v>
      </c>
      <c r="G4958" t="n">
        <v>4017.09</v>
      </c>
      <c r="H4958" t="n">
        <v>4015.49</v>
      </c>
      <c r="I4958" t="n">
        <v>4017.07</v>
      </c>
      <c r="J4958" t="inlineStr">
        <is>
          <t>Skipped - active trade</t>
        </is>
      </c>
    </row>
    <row r="4959">
      <c r="A4959" t="n">
        <v>4958</v>
      </c>
      <c r="B4959" s="4" t="n">
        <v>46204.05208333334</v>
      </c>
      <c r="C4959" s="4" t="n">
        <v>46204.05138888889</v>
      </c>
      <c r="D4959" t="n">
        <v>4014.79</v>
      </c>
      <c r="E4959" t="n">
        <v>4014.16</v>
      </c>
      <c r="F4959" t="n">
        <v>4014.59</v>
      </c>
      <c r="G4959" t="n">
        <v>4016.3</v>
      </c>
      <c r="H4959" t="n">
        <v>4014.54</v>
      </c>
      <c r="I4959" t="n">
        <v>4016.2</v>
      </c>
      <c r="J4959" t="inlineStr">
        <is>
          <t>Skipped - active trade</t>
        </is>
      </c>
    </row>
    <row r="4960">
      <c r="A4960" t="n">
        <v>4959</v>
      </c>
      <c r="B4960" s="4" t="n">
        <v>46204.05902777778</v>
      </c>
      <c r="C4960" s="4" t="n">
        <v>46204.05833333333</v>
      </c>
      <c r="D4960" t="n">
        <v>4013.59</v>
      </c>
      <c r="E4960" t="n">
        <v>4012.46</v>
      </c>
      <c r="F4960" t="n">
        <v>4013.15</v>
      </c>
      <c r="G4960" t="n">
        <v>4015</v>
      </c>
      <c r="H4960" t="n">
        <v>4012.91</v>
      </c>
      <c r="I4960" t="n">
        <v>4013.79</v>
      </c>
      <c r="J4960" t="inlineStr">
        <is>
          <t>Skipped - active trade</t>
        </is>
      </c>
    </row>
    <row r="4961">
      <c r="A4961" t="n">
        <v>4960</v>
      </c>
      <c r="B4961" s="4" t="n">
        <v>46204.06180555555</v>
      </c>
      <c r="C4961" s="4" t="n">
        <v>46204.06111111111</v>
      </c>
      <c r="D4961" t="n">
        <v>4013.46</v>
      </c>
      <c r="E4961" t="n">
        <v>4012.62</v>
      </c>
      <c r="F4961" t="n">
        <v>4013.04</v>
      </c>
      <c r="G4961" t="n">
        <v>4014.04</v>
      </c>
      <c r="H4961" t="n">
        <v>4012.72</v>
      </c>
      <c r="I4961" t="n">
        <v>4013.82</v>
      </c>
      <c r="J4961" t="inlineStr">
        <is>
          <t>Skipped - active trade</t>
        </is>
      </c>
    </row>
    <row r="4962">
      <c r="A4962" t="n">
        <v>4961</v>
      </c>
      <c r="B4962" s="4" t="n">
        <v>46204.06388888889</v>
      </c>
      <c r="C4962" s="4" t="n">
        <v>46204.06319444445</v>
      </c>
      <c r="D4962" t="n">
        <v>4014.04</v>
      </c>
      <c r="E4962" t="n">
        <v>4013.57</v>
      </c>
      <c r="F4962" t="n">
        <v>4013.85</v>
      </c>
      <c r="G4962" t="n">
        <v>4015.16</v>
      </c>
      <c r="H4962" t="n">
        <v>4013.77</v>
      </c>
      <c r="I4962" t="n">
        <v>4014.61</v>
      </c>
      <c r="J4962" t="inlineStr">
        <is>
          <t>Skipped - active trade</t>
        </is>
      </c>
    </row>
    <row r="4963">
      <c r="A4963" t="n">
        <v>4962</v>
      </c>
      <c r="B4963" s="4" t="n">
        <v>46204.06597222222</v>
      </c>
      <c r="C4963" s="4" t="n">
        <v>46204.06388888889</v>
      </c>
      <c r="D4963" t="n">
        <v>4015.16</v>
      </c>
      <c r="E4963" t="n">
        <v>4013.77</v>
      </c>
      <c r="F4963" t="n">
        <v>4015.22</v>
      </c>
      <c r="G4963" t="n">
        <v>4015.67</v>
      </c>
      <c r="H4963" t="n">
        <v>4014.95</v>
      </c>
      <c r="I4963" t="n">
        <v>4015.41</v>
      </c>
      <c r="J4963" t="inlineStr">
        <is>
          <t>Skipped - active trade</t>
        </is>
      </c>
    </row>
    <row r="4964">
      <c r="A4964" t="n">
        <v>4963</v>
      </c>
      <c r="B4964" s="4" t="n">
        <v>46204.06875</v>
      </c>
      <c r="C4964" s="4" t="n">
        <v>46204.06597222222</v>
      </c>
      <c r="D4964" t="n">
        <v>4015.67</v>
      </c>
      <c r="E4964" t="n">
        <v>4014.95</v>
      </c>
      <c r="F4964" t="n">
        <v>4015.5</v>
      </c>
      <c r="G4964" t="n">
        <v>4016.69</v>
      </c>
      <c r="H4964" t="n">
        <v>4015.37</v>
      </c>
      <c r="I4964" t="n">
        <v>4016.45</v>
      </c>
      <c r="J4964" t="inlineStr">
        <is>
          <t>Skipped - active trade</t>
        </is>
      </c>
    </row>
    <row r="4965">
      <c r="A4965" t="n">
        <v>4964</v>
      </c>
      <c r="B4965" s="4" t="n">
        <v>46204.07986111111</v>
      </c>
      <c r="C4965" s="4" t="n">
        <v>46204.07916666667</v>
      </c>
      <c r="D4965" t="n">
        <v>4011.9</v>
      </c>
      <c r="E4965" t="n">
        <v>4011.09</v>
      </c>
      <c r="F4965" t="n">
        <v>4011.77</v>
      </c>
      <c r="G4965" t="n">
        <v>4012.7</v>
      </c>
      <c r="H4965" t="n">
        <v>4011.77</v>
      </c>
      <c r="I4965" t="n">
        <v>4012.55</v>
      </c>
      <c r="J4965" t="inlineStr">
        <is>
          <t>Accepted</t>
        </is>
      </c>
    </row>
    <row r="4966">
      <c r="A4966" t="n">
        <v>4965</v>
      </c>
      <c r="B4966" s="4" t="n">
        <v>46204.08263888889</v>
      </c>
      <c r="C4966" s="4" t="n">
        <v>46204.08125</v>
      </c>
      <c r="D4966" t="n">
        <v>4012.85</v>
      </c>
      <c r="E4966" t="n">
        <v>4012.06</v>
      </c>
      <c r="F4966" t="n">
        <v>4012.34</v>
      </c>
      <c r="G4966" t="n">
        <v>4013.14</v>
      </c>
      <c r="H4966" t="n">
        <v>4012.23</v>
      </c>
      <c r="I4966" t="n">
        <v>4013.14</v>
      </c>
      <c r="J4966" t="inlineStr">
        <is>
          <t>Skipped - active trade</t>
        </is>
      </c>
    </row>
    <row r="4967">
      <c r="A4967" t="n">
        <v>4966</v>
      </c>
      <c r="B4967" s="4" t="n">
        <v>46204.08472222222</v>
      </c>
      <c r="C4967" s="4" t="n">
        <v>46204.08402777778</v>
      </c>
      <c r="D4967" t="n">
        <v>4012.49</v>
      </c>
      <c r="E4967" t="n">
        <v>4011.01</v>
      </c>
      <c r="F4967" t="n">
        <v>4011.2</v>
      </c>
      <c r="G4967" t="n">
        <v>4013.23</v>
      </c>
      <c r="H4967" t="n">
        <v>4011.18</v>
      </c>
      <c r="I4967" t="n">
        <v>4013.23</v>
      </c>
      <c r="J4967" t="inlineStr">
        <is>
          <t>Accepted</t>
        </is>
      </c>
    </row>
    <row r="4968">
      <c r="A4968" t="n">
        <v>4967</v>
      </c>
      <c r="B4968" s="4" t="n">
        <v>46204.08680555555</v>
      </c>
      <c r="C4968" s="4" t="n">
        <v>46204.08611111111</v>
      </c>
      <c r="D4968" t="n">
        <v>4013.44</v>
      </c>
      <c r="E4968" t="n">
        <v>4011.78</v>
      </c>
      <c r="F4968" t="n">
        <v>4012.78</v>
      </c>
      <c r="G4968" t="n">
        <v>4015.31</v>
      </c>
      <c r="H4968" t="n">
        <v>4012.6</v>
      </c>
      <c r="I4968" t="n">
        <v>4014.71</v>
      </c>
      <c r="J4968" t="inlineStr">
        <is>
          <t>Skipped - active trade</t>
        </is>
      </c>
    </row>
    <row r="4969">
      <c r="A4969" t="n">
        <v>4968</v>
      </c>
      <c r="B4969" s="4" t="n">
        <v>46204.09166666667</v>
      </c>
      <c r="C4969" s="4" t="n">
        <v>46204.08680555555</v>
      </c>
      <c r="D4969" t="n">
        <v>4015.31</v>
      </c>
      <c r="E4969" t="n">
        <v>4012.6</v>
      </c>
      <c r="F4969" t="n">
        <v>4015.54</v>
      </c>
      <c r="G4969" t="n">
        <v>4016.18</v>
      </c>
      <c r="H4969" t="n">
        <v>4015.48</v>
      </c>
      <c r="I4969" t="n">
        <v>4015.93</v>
      </c>
      <c r="J4969" t="inlineStr">
        <is>
          <t>Accepted</t>
        </is>
      </c>
    </row>
    <row r="4970">
      <c r="A4970" t="n">
        <v>4969</v>
      </c>
      <c r="B4970" s="4" t="n">
        <v>46204.10347222222</v>
      </c>
      <c r="C4970" s="4" t="n">
        <v>46204.10277777778</v>
      </c>
      <c r="D4970" t="n">
        <v>4010.75</v>
      </c>
      <c r="E4970" t="n">
        <v>4009.86</v>
      </c>
      <c r="F4970" t="n">
        <v>4010.37</v>
      </c>
      <c r="G4970" t="n">
        <v>4011.58</v>
      </c>
      <c r="H4970" t="n">
        <v>4010.16</v>
      </c>
      <c r="I4970" t="n">
        <v>4011</v>
      </c>
      <c r="J4970" t="inlineStr">
        <is>
          <t>Accepted</t>
        </is>
      </c>
    </row>
    <row r="4971">
      <c r="A4971" t="n">
        <v>4970</v>
      </c>
      <c r="B4971" s="4" t="n">
        <v>46204.10625</v>
      </c>
      <c r="C4971" s="4" t="n">
        <v>46204.10555555556</v>
      </c>
      <c r="D4971" t="n">
        <v>4011.32</v>
      </c>
      <c r="E4971" t="n">
        <v>4009.61</v>
      </c>
      <c r="F4971" t="n">
        <v>4010.53</v>
      </c>
      <c r="G4971" t="n">
        <v>4011.86</v>
      </c>
      <c r="H4971" t="n">
        <v>4010.5</v>
      </c>
      <c r="I4971" t="n">
        <v>4011.65</v>
      </c>
      <c r="J4971" t="inlineStr">
        <is>
          <t>Accepted</t>
        </is>
      </c>
    </row>
    <row r="4972">
      <c r="A4972" t="n">
        <v>4971</v>
      </c>
      <c r="B4972" s="4" t="n">
        <v>46204.11319444444</v>
      </c>
      <c r="C4972" s="4" t="n">
        <v>46204.11180555556</v>
      </c>
      <c r="D4972" t="n">
        <v>4010.37</v>
      </c>
      <c r="E4972" t="n">
        <v>4009.46</v>
      </c>
      <c r="F4972" t="n">
        <v>4009.54</v>
      </c>
      <c r="G4972" t="n">
        <v>4010.59</v>
      </c>
      <c r="H4972" t="n">
        <v>4009.53</v>
      </c>
      <c r="I4972" t="n">
        <v>4010.43</v>
      </c>
      <c r="J4972" t="inlineStr">
        <is>
          <t>Accepted</t>
        </is>
      </c>
    </row>
    <row r="4973">
      <c r="A4973" t="n">
        <v>4972</v>
      </c>
      <c r="B4973" s="4" t="n">
        <v>46204.125</v>
      </c>
      <c r="C4973" s="4" t="n">
        <v>46204.12361111111</v>
      </c>
      <c r="D4973" t="n">
        <v>4006.5</v>
      </c>
      <c r="E4973" t="n">
        <v>4005.44</v>
      </c>
      <c r="F4973" t="n">
        <v>4005.77</v>
      </c>
      <c r="G4973" t="n">
        <v>4007.92</v>
      </c>
      <c r="H4973" t="n">
        <v>4005.7</v>
      </c>
      <c r="I4973" t="n">
        <v>4007.83</v>
      </c>
      <c r="J4973" t="inlineStr">
        <is>
          <t>Accepted</t>
        </is>
      </c>
    </row>
    <row r="4974">
      <c r="A4974" t="n">
        <v>4973</v>
      </c>
      <c r="B4974" s="4" t="n">
        <v>46204.12708333333</v>
      </c>
      <c r="C4974" s="4" t="n">
        <v>46204.125</v>
      </c>
      <c r="D4974" t="n">
        <v>4007.92</v>
      </c>
      <c r="E4974" t="n">
        <v>4005.7</v>
      </c>
      <c r="F4974" t="n">
        <v>4005.72</v>
      </c>
      <c r="G4974" t="n">
        <v>4008.09</v>
      </c>
      <c r="H4974" t="n">
        <v>4005.72</v>
      </c>
      <c r="I4974" t="n">
        <v>4007.94</v>
      </c>
      <c r="J4974" t="inlineStr">
        <is>
          <t>Skipped - active trade</t>
        </is>
      </c>
    </row>
    <row r="4975">
      <c r="A4975" t="n">
        <v>4974</v>
      </c>
      <c r="B4975" s="4" t="n">
        <v>46204.13125</v>
      </c>
      <c r="C4975" s="4" t="n">
        <v>46204.13055555556</v>
      </c>
      <c r="D4975" t="n">
        <v>4007.05</v>
      </c>
      <c r="E4975" t="n">
        <v>4005.85</v>
      </c>
      <c r="F4975" t="n">
        <v>4007.06</v>
      </c>
      <c r="G4975" t="n">
        <v>4007.99</v>
      </c>
      <c r="H4975" t="n">
        <v>4006.87</v>
      </c>
      <c r="I4975" t="n">
        <v>4007.52</v>
      </c>
      <c r="J4975" t="inlineStr">
        <is>
          <t>Skipped - active trade</t>
        </is>
      </c>
    </row>
    <row r="4976">
      <c r="A4976" t="n">
        <v>4975</v>
      </c>
      <c r="B4976" s="4" t="n">
        <v>46204.13333333333</v>
      </c>
      <c r="C4976" s="4" t="n">
        <v>46204.13125</v>
      </c>
      <c r="D4976" t="n">
        <v>4007.99</v>
      </c>
      <c r="E4976" t="n">
        <v>4006.87</v>
      </c>
      <c r="F4976" t="n">
        <v>4008.29</v>
      </c>
      <c r="G4976" t="n">
        <v>4009.27</v>
      </c>
      <c r="H4976" t="n">
        <v>4008.23</v>
      </c>
      <c r="I4976" t="n">
        <v>4008.77</v>
      </c>
      <c r="J4976" t="inlineStr">
        <is>
          <t>Skipped - active trade</t>
        </is>
      </c>
    </row>
    <row r="4977">
      <c r="A4977" t="n">
        <v>4976</v>
      </c>
      <c r="B4977" s="4" t="n">
        <v>46204.13958333333</v>
      </c>
      <c r="C4977" s="4" t="n">
        <v>46204.13888888889</v>
      </c>
      <c r="D4977" t="n">
        <v>4005.11</v>
      </c>
      <c r="E4977" t="n">
        <v>4001.52</v>
      </c>
      <c r="F4977" t="n">
        <v>4004.85</v>
      </c>
      <c r="G4977" t="n">
        <v>4006.63</v>
      </c>
      <c r="H4977" t="n">
        <v>4004.46</v>
      </c>
      <c r="I4977" t="n">
        <v>4005.72</v>
      </c>
      <c r="J4977" t="inlineStr">
        <is>
          <t>Accepted</t>
        </is>
      </c>
    </row>
    <row r="4978">
      <c r="A4978" t="n">
        <v>4977</v>
      </c>
      <c r="B4978" s="4" t="n">
        <v>46204.14444444444</v>
      </c>
      <c r="C4978" s="4" t="n">
        <v>46204.14375</v>
      </c>
      <c r="D4978" t="n">
        <v>4002.8</v>
      </c>
      <c r="E4978" t="n">
        <v>4001.65</v>
      </c>
      <c r="F4978" t="n">
        <v>4002.8</v>
      </c>
      <c r="G4978" t="n">
        <v>4003.25</v>
      </c>
      <c r="H4978" t="n">
        <v>4002.15</v>
      </c>
      <c r="I4978" t="n">
        <v>4002.81</v>
      </c>
      <c r="J4978" t="inlineStr">
        <is>
          <t>Skipped - active trade</t>
        </is>
      </c>
    </row>
    <row r="4979">
      <c r="A4979" t="n">
        <v>4978</v>
      </c>
      <c r="B4979" s="4" t="n">
        <v>46204.14722222222</v>
      </c>
      <c r="C4979" s="4" t="n">
        <v>46204.14652777778</v>
      </c>
      <c r="D4979" t="n">
        <v>4002.5</v>
      </c>
      <c r="E4979" t="n">
        <v>4001.15</v>
      </c>
      <c r="F4979" t="n">
        <v>4002.49</v>
      </c>
      <c r="G4979" t="n">
        <v>4003.11</v>
      </c>
      <c r="H4979" t="n">
        <v>4001.36</v>
      </c>
      <c r="I4979" t="n">
        <v>4002.98</v>
      </c>
      <c r="J4979" t="inlineStr">
        <is>
          <t>Accepted</t>
        </is>
      </c>
    </row>
    <row r="4980">
      <c r="A4980" t="n">
        <v>4979</v>
      </c>
      <c r="B4980" s="4" t="n">
        <v>46204.14930555555</v>
      </c>
      <c r="C4980" s="4" t="n">
        <v>46204.14722222222</v>
      </c>
      <c r="D4980" t="n">
        <v>4003.11</v>
      </c>
      <c r="E4980" t="n">
        <v>4001.36</v>
      </c>
      <c r="F4980" t="n">
        <v>4003.33</v>
      </c>
      <c r="G4980" t="n">
        <v>4004.39</v>
      </c>
      <c r="H4980" t="n">
        <v>4003.3</v>
      </c>
      <c r="I4980" t="n">
        <v>4003.9</v>
      </c>
      <c r="J4980" t="inlineStr">
        <is>
          <t>Skipped - active trade</t>
        </is>
      </c>
    </row>
    <row r="4981">
      <c r="A4981" t="n">
        <v>4980</v>
      </c>
      <c r="B4981" s="4" t="n">
        <v>46204.16041666667</v>
      </c>
      <c r="C4981" s="4" t="n">
        <v>46204.15972222222</v>
      </c>
      <c r="D4981" t="n">
        <v>3997.03</v>
      </c>
      <c r="E4981" t="n">
        <v>3995.63</v>
      </c>
      <c r="F4981" t="n">
        <v>3996.97</v>
      </c>
      <c r="G4981" t="n">
        <v>3998.56</v>
      </c>
      <c r="H4981" t="n">
        <v>3996.77</v>
      </c>
      <c r="I4981" t="n">
        <v>3998.07</v>
      </c>
      <c r="J4981" t="inlineStr">
        <is>
          <t>Accepted</t>
        </is>
      </c>
    </row>
    <row r="4982">
      <c r="A4982" t="n">
        <v>4981</v>
      </c>
      <c r="B4982" s="4" t="n">
        <v>46204.16458333333</v>
      </c>
      <c r="C4982" s="4" t="n">
        <v>46204.16319444445</v>
      </c>
      <c r="D4982" t="n">
        <v>3997.68</v>
      </c>
      <c r="E4982" t="n">
        <v>3993.74</v>
      </c>
      <c r="F4982" t="n">
        <v>3996.87</v>
      </c>
      <c r="G4982" t="n">
        <v>3999.47</v>
      </c>
      <c r="H4982" t="n">
        <v>3996.87</v>
      </c>
      <c r="I4982" t="n">
        <v>3998.67</v>
      </c>
      <c r="J4982" t="inlineStr">
        <is>
          <t>Accepted</t>
        </is>
      </c>
    </row>
    <row r="4983">
      <c r="A4983" t="n">
        <v>4982</v>
      </c>
      <c r="B4983" s="4" t="n">
        <v>46204.17152777778</v>
      </c>
      <c r="C4983" s="4" t="n">
        <v>46204.17083333333</v>
      </c>
      <c r="D4983" t="n">
        <v>3988.09</v>
      </c>
      <c r="E4983" t="n">
        <v>3985.68</v>
      </c>
      <c r="F4983" t="n">
        <v>3987.56</v>
      </c>
      <c r="G4983" t="n">
        <v>3989.97</v>
      </c>
      <c r="H4983" t="n">
        <v>3987.16</v>
      </c>
      <c r="I4983" t="n">
        <v>3988.37</v>
      </c>
      <c r="J4983" t="inlineStr">
        <is>
          <t>Accepted</t>
        </is>
      </c>
    </row>
    <row r="4984">
      <c r="A4984" t="n">
        <v>4983</v>
      </c>
      <c r="B4984" s="4" t="n">
        <v>46204.17638888889</v>
      </c>
      <c r="C4984" s="4" t="n">
        <v>46204.17569444444</v>
      </c>
      <c r="D4984" t="n">
        <v>3984.13</v>
      </c>
      <c r="E4984" t="n">
        <v>3980.83</v>
      </c>
      <c r="F4984" t="n">
        <v>3984.11</v>
      </c>
      <c r="G4984" t="n">
        <v>3984.84</v>
      </c>
      <c r="H4984" t="n">
        <v>3982.13</v>
      </c>
      <c r="I4984" t="n">
        <v>3984.56</v>
      </c>
      <c r="J4984" t="inlineStr">
        <is>
          <t>Accepted</t>
        </is>
      </c>
    </row>
    <row r="4985">
      <c r="A4985" t="n">
        <v>4984</v>
      </c>
      <c r="B4985" s="4" t="n">
        <v>46204.17986111111</v>
      </c>
      <c r="C4985" s="4" t="n">
        <v>46204.17916666667</v>
      </c>
      <c r="D4985" t="n">
        <v>3978.72</v>
      </c>
      <c r="E4985" t="n">
        <v>3975.65</v>
      </c>
      <c r="F4985" t="n">
        <v>3978.7</v>
      </c>
      <c r="G4985" t="n">
        <v>3981.92</v>
      </c>
      <c r="H4985" t="n">
        <v>3978.64</v>
      </c>
      <c r="I4985" t="n">
        <v>3981.52</v>
      </c>
      <c r="J4985" t="inlineStr">
        <is>
          <t>Accepted</t>
        </is>
      </c>
    </row>
    <row r="4986">
      <c r="A4986" t="n">
        <v>4985</v>
      </c>
      <c r="B4986" s="4" t="n">
        <v>46204.18402777778</v>
      </c>
      <c r="C4986" s="4" t="n">
        <v>46204.17986111111</v>
      </c>
      <c r="D4986" t="n">
        <v>3981.92</v>
      </c>
      <c r="E4986" t="n">
        <v>3978.64</v>
      </c>
      <c r="F4986" t="n">
        <v>3983.43</v>
      </c>
      <c r="G4986" t="n">
        <v>3985.5</v>
      </c>
      <c r="H4986" t="n">
        <v>3983.28</v>
      </c>
      <c r="I4986" t="n">
        <v>3984</v>
      </c>
      <c r="J4986" t="inlineStr">
        <is>
          <t>Skipped - active trade</t>
        </is>
      </c>
    </row>
    <row r="4987">
      <c r="A4987" t="n">
        <v>4986</v>
      </c>
      <c r="B4987" s="4" t="n">
        <v>46204.18680555555</v>
      </c>
      <c r="C4987" s="4" t="n">
        <v>46204.18611111111</v>
      </c>
      <c r="D4987" t="n">
        <v>3984.15</v>
      </c>
      <c r="E4987" t="n">
        <v>3981.79</v>
      </c>
      <c r="F4987" t="n">
        <v>3983.8</v>
      </c>
      <c r="G4987" t="n">
        <v>3986.06</v>
      </c>
      <c r="H4987" t="n">
        <v>3983.6</v>
      </c>
      <c r="I4987" t="n">
        <v>3985.8</v>
      </c>
      <c r="J4987" t="inlineStr">
        <is>
          <t>Skipped - active trade</t>
        </is>
      </c>
    </row>
    <row r="4988">
      <c r="A4988" t="n">
        <v>4987</v>
      </c>
      <c r="B4988" s="4" t="n">
        <v>46204.19652777778</v>
      </c>
      <c r="C4988" s="4" t="n">
        <v>46204.19583333333</v>
      </c>
      <c r="D4988" t="n">
        <v>3978.03</v>
      </c>
      <c r="E4988" t="n">
        <v>3975.59</v>
      </c>
      <c r="F4988" t="n">
        <v>3976.99</v>
      </c>
      <c r="G4988" t="n">
        <v>3979.28</v>
      </c>
      <c r="H4988" t="n">
        <v>3976.91</v>
      </c>
      <c r="I4988" t="n">
        <v>3979.14</v>
      </c>
      <c r="J4988" t="inlineStr">
        <is>
          <t>Accepted</t>
        </is>
      </c>
    </row>
    <row r="4989">
      <c r="A4989" t="n">
        <v>4988</v>
      </c>
      <c r="B4989" s="4" t="n">
        <v>46204.19791666666</v>
      </c>
      <c r="C4989" s="4" t="n">
        <v>46204.19652777778</v>
      </c>
      <c r="D4989" t="n">
        <v>3979.28</v>
      </c>
      <c r="E4989" t="n">
        <v>3976.91</v>
      </c>
      <c r="F4989" t="n">
        <v>3978.92</v>
      </c>
      <c r="G4989" t="n">
        <v>3980.92</v>
      </c>
      <c r="H4989" t="n">
        <v>3978.88</v>
      </c>
      <c r="I4989" t="n">
        <v>3979.69</v>
      </c>
      <c r="J4989" t="inlineStr">
        <is>
          <t>Skipped - active trade</t>
        </is>
      </c>
    </row>
    <row r="4990">
      <c r="A4990" t="n">
        <v>4989</v>
      </c>
      <c r="B4990" s="4" t="n">
        <v>46204.20138888889</v>
      </c>
      <c r="C4990" s="4" t="n">
        <v>46204.20069444444</v>
      </c>
      <c r="D4990" t="n">
        <v>3979.27</v>
      </c>
      <c r="E4990" t="n">
        <v>3975.5</v>
      </c>
      <c r="F4990" t="n">
        <v>3979.02</v>
      </c>
      <c r="G4990" t="n">
        <v>3980.24</v>
      </c>
      <c r="H4990" t="n">
        <v>3978.52</v>
      </c>
      <c r="I4990" t="n">
        <v>3979.57</v>
      </c>
      <c r="J4990" t="inlineStr">
        <is>
          <t>Accepted</t>
        </is>
      </c>
    </row>
    <row r="4991">
      <c r="A4991" t="n">
        <v>4990</v>
      </c>
      <c r="B4991" s="4" t="n">
        <v>46204.20555555556</v>
      </c>
      <c r="C4991" s="4" t="n">
        <v>46204.20416666667</v>
      </c>
      <c r="D4991" t="n">
        <v>3976.33</v>
      </c>
      <c r="E4991" t="n">
        <v>3974.1</v>
      </c>
      <c r="F4991" t="n">
        <v>3975.79</v>
      </c>
      <c r="G4991" t="n">
        <v>3979.17</v>
      </c>
      <c r="H4991" t="n">
        <v>3975.76</v>
      </c>
      <c r="I4991" t="n">
        <v>3978.63</v>
      </c>
      <c r="J4991" t="inlineStr">
        <is>
          <t>Accepted</t>
        </is>
      </c>
    </row>
    <row r="4992">
      <c r="A4992" t="n">
        <v>4991</v>
      </c>
      <c r="B4992" s="4" t="n">
        <v>46204.21666666667</v>
      </c>
      <c r="C4992" s="4" t="n">
        <v>46204.21527777778</v>
      </c>
      <c r="D4992" t="n">
        <v>3973.32</v>
      </c>
      <c r="E4992" t="n">
        <v>3971.86</v>
      </c>
      <c r="F4992" t="n">
        <v>3972.87</v>
      </c>
      <c r="G4992" t="n">
        <v>3974.09</v>
      </c>
      <c r="H4992" t="n">
        <v>3972.33</v>
      </c>
      <c r="I4992" t="n">
        <v>3974.09</v>
      </c>
      <c r="J4992" t="inlineStr">
        <is>
          <t>Accepted</t>
        </is>
      </c>
    </row>
    <row r="4993">
      <c r="A4993" t="n">
        <v>4992</v>
      </c>
      <c r="B4993" s="4" t="n">
        <v>46204.22013888889</v>
      </c>
      <c r="C4993" s="4" t="n">
        <v>46204.21666666667</v>
      </c>
      <c r="D4993" t="n">
        <v>3974.09</v>
      </c>
      <c r="E4993" t="n">
        <v>3972.33</v>
      </c>
      <c r="F4993" t="n">
        <v>3976.87</v>
      </c>
      <c r="G4993" t="n">
        <v>3978.33</v>
      </c>
      <c r="H4993" t="n">
        <v>3976.14</v>
      </c>
      <c r="I4993" t="n">
        <v>3978.19</v>
      </c>
      <c r="J4993" t="inlineStr">
        <is>
          <t>Skipped - active trade</t>
        </is>
      </c>
    </row>
    <row r="4994">
      <c r="A4994" t="n">
        <v>4993</v>
      </c>
      <c r="B4994" s="4" t="n">
        <v>46204.22152777778</v>
      </c>
      <c r="C4994" s="4" t="n">
        <v>46204.22013888889</v>
      </c>
      <c r="D4994" t="n">
        <v>3978.33</v>
      </c>
      <c r="E4994" t="n">
        <v>3976.14</v>
      </c>
      <c r="F4994" t="n">
        <v>3977.95</v>
      </c>
      <c r="G4994" t="n">
        <v>3980.56</v>
      </c>
      <c r="H4994" t="n">
        <v>3977.62</v>
      </c>
      <c r="I4994" t="n">
        <v>3980.56</v>
      </c>
      <c r="J4994" t="inlineStr">
        <is>
          <t>Accepted</t>
        </is>
      </c>
    </row>
    <row r="4995">
      <c r="A4995" t="n">
        <v>4994</v>
      </c>
      <c r="B4995" s="4" t="n">
        <v>46204.22361111111</v>
      </c>
      <c r="C4995" s="4" t="n">
        <v>46204.22291666667</v>
      </c>
      <c r="D4995" t="n">
        <v>3980.96</v>
      </c>
      <c r="E4995" t="n">
        <v>3979.91</v>
      </c>
      <c r="F4995" t="n">
        <v>3980.47</v>
      </c>
      <c r="G4995" t="n">
        <v>3981.79</v>
      </c>
      <c r="H4995" t="n">
        <v>3980.4</v>
      </c>
      <c r="I4995" t="n">
        <v>3981.43</v>
      </c>
      <c r="J4995" t="inlineStr">
        <is>
          <t>Skipped - active trade</t>
        </is>
      </c>
    </row>
    <row r="4996">
      <c r="A4996" t="n">
        <v>4995</v>
      </c>
      <c r="B4996" s="4" t="n">
        <v>46204.23333333333</v>
      </c>
      <c r="C4996" s="4" t="n">
        <v>46204.23263888889</v>
      </c>
      <c r="D4996" t="n">
        <v>3983.55</v>
      </c>
      <c r="E4996" t="n">
        <v>3981.78</v>
      </c>
      <c r="F4996" t="n">
        <v>3983.4</v>
      </c>
      <c r="G4996" t="n">
        <v>3986.08</v>
      </c>
      <c r="H4996" t="n">
        <v>3983.22</v>
      </c>
      <c r="I4996" t="n">
        <v>3985.7</v>
      </c>
      <c r="J4996" t="inlineStr">
        <is>
          <t>Accepted</t>
        </is>
      </c>
    </row>
    <row r="4997">
      <c r="A4997" t="n">
        <v>4996</v>
      </c>
      <c r="B4997" s="4" t="n">
        <v>46204.23819444444</v>
      </c>
      <c r="C4997" s="4" t="n">
        <v>46204.2375</v>
      </c>
      <c r="D4997" t="n">
        <v>3982.78</v>
      </c>
      <c r="E4997" t="n">
        <v>3981.06</v>
      </c>
      <c r="F4997" t="n">
        <v>3982.62</v>
      </c>
      <c r="G4997" t="n">
        <v>3983.47</v>
      </c>
      <c r="H4997" t="n">
        <v>3981.92</v>
      </c>
      <c r="I4997" t="n">
        <v>3983.07</v>
      </c>
      <c r="J4997" t="inlineStr">
        <is>
          <t>Accepted</t>
        </is>
      </c>
    </row>
    <row r="4998">
      <c r="A4998" t="n">
        <v>4997</v>
      </c>
      <c r="B4998" s="4" t="n">
        <v>46204.23958333334</v>
      </c>
      <c r="C4998" s="4" t="n">
        <v>46204.23819444444</v>
      </c>
      <c r="D4998" t="n">
        <v>3983.47</v>
      </c>
      <c r="E4998" t="n">
        <v>3981.92</v>
      </c>
      <c r="F4998" t="n">
        <v>3983.08</v>
      </c>
      <c r="G4998" t="n">
        <v>3985.04</v>
      </c>
      <c r="H4998" t="n">
        <v>3983.03</v>
      </c>
      <c r="I4998" t="n">
        <v>3984.74</v>
      </c>
      <c r="J4998" t="inlineStr">
        <is>
          <t>Skipped - active trade</t>
        </is>
      </c>
    </row>
    <row r="4999">
      <c r="A4999" t="n">
        <v>4998</v>
      </c>
      <c r="B4999" s="4" t="n">
        <v>46204.25208333333</v>
      </c>
      <c r="C4999" s="4" t="n">
        <v>46204.25138888889</v>
      </c>
      <c r="D4999" t="n">
        <v>3980.69</v>
      </c>
      <c r="E4999" t="n">
        <v>3979.02</v>
      </c>
      <c r="F4999" t="n">
        <v>3980.69</v>
      </c>
      <c r="G4999" t="n">
        <v>3982.67</v>
      </c>
      <c r="H4999" t="n">
        <v>3980.52</v>
      </c>
      <c r="I4999" t="n">
        <v>3981.31</v>
      </c>
      <c r="J4999" t="inlineStr">
        <is>
          <t>Accepted</t>
        </is>
      </c>
    </row>
    <row r="5000">
      <c r="A5000" t="n">
        <v>4999</v>
      </c>
      <c r="B5000" s="4" t="n">
        <v>46204.25555555556</v>
      </c>
      <c r="C5000" s="4" t="n">
        <v>46204.25208333333</v>
      </c>
      <c r="D5000" t="n">
        <v>3982.67</v>
      </c>
      <c r="E5000" t="n">
        <v>3980.52</v>
      </c>
      <c r="F5000" t="n">
        <v>3983.32</v>
      </c>
      <c r="G5000" t="n">
        <v>3984.99</v>
      </c>
      <c r="H5000" t="n">
        <v>3982.94</v>
      </c>
      <c r="I5000" t="n">
        <v>3984.83</v>
      </c>
      <c r="J5000" t="inlineStr">
        <is>
          <t>Skipped - active trade</t>
        </is>
      </c>
    </row>
    <row r="5001">
      <c r="A5001" t="n">
        <v>5000</v>
      </c>
      <c r="B5001" s="4" t="n">
        <v>46204.26111111111</v>
      </c>
      <c r="C5001" s="4" t="n">
        <v>46204.26041666666</v>
      </c>
      <c r="D5001" t="n">
        <v>3984.66</v>
      </c>
      <c r="E5001" t="n">
        <v>3983.33</v>
      </c>
      <c r="F5001" t="n">
        <v>3984.5</v>
      </c>
      <c r="G5001" t="n">
        <v>3987.05</v>
      </c>
      <c r="H5001" t="n">
        <v>3984.12</v>
      </c>
      <c r="I5001" t="n">
        <v>3986.24</v>
      </c>
      <c r="J5001" t="inlineStr">
        <is>
          <t>Accepted</t>
        </is>
      </c>
    </row>
    <row r="5002">
      <c r="A5002" t="n">
        <v>5001</v>
      </c>
      <c r="B5002" s="4" t="n">
        <v>46204.26597222222</v>
      </c>
      <c r="C5002" s="4" t="n">
        <v>46204.26527777778</v>
      </c>
      <c r="D5002" t="n">
        <v>3982.54</v>
      </c>
      <c r="E5002" t="n">
        <v>3980.78</v>
      </c>
      <c r="F5002" t="n">
        <v>3982.39</v>
      </c>
      <c r="G5002" t="n">
        <v>3983.74</v>
      </c>
      <c r="H5002" t="n">
        <v>3982.31</v>
      </c>
      <c r="I5002" t="n">
        <v>3982.88</v>
      </c>
      <c r="J5002" t="inlineStr">
        <is>
          <t>Accepted</t>
        </is>
      </c>
    </row>
    <row r="5003">
      <c r="A5003" t="n">
        <v>5002</v>
      </c>
      <c r="B5003" s="4" t="n">
        <v>46204.27569444444</v>
      </c>
      <c r="C5003" s="4" t="n">
        <v>46204.275</v>
      </c>
      <c r="D5003" t="n">
        <v>3978.78</v>
      </c>
      <c r="E5003" t="n">
        <v>3977.67</v>
      </c>
      <c r="F5003" t="n">
        <v>3978.6</v>
      </c>
      <c r="G5003" t="n">
        <v>3980.48</v>
      </c>
      <c r="H5003" t="n">
        <v>3978.59</v>
      </c>
      <c r="I5003" t="n">
        <v>3979.73</v>
      </c>
      <c r="J5003" t="inlineStr">
        <is>
          <t>Accepted</t>
        </is>
      </c>
    </row>
    <row r="5004">
      <c r="A5004" t="n">
        <v>5003</v>
      </c>
      <c r="B5004" s="4" t="n">
        <v>46204.28194444445</v>
      </c>
      <c r="C5004" s="4" t="n">
        <v>46204.28125</v>
      </c>
      <c r="D5004" t="n">
        <v>3978.8</v>
      </c>
      <c r="E5004" t="n">
        <v>3977.34</v>
      </c>
      <c r="F5004" t="n">
        <v>3978.39</v>
      </c>
      <c r="G5004" t="n">
        <v>3979.51</v>
      </c>
      <c r="H5004" t="n">
        <v>3978.39</v>
      </c>
      <c r="I5004" t="n">
        <v>3979.42</v>
      </c>
      <c r="J5004" t="inlineStr">
        <is>
          <t>Accepted</t>
        </is>
      </c>
    </row>
    <row r="5005">
      <c r="A5005" t="n">
        <v>5004</v>
      </c>
      <c r="B5005" s="4" t="n">
        <v>46204.28541666667</v>
      </c>
      <c r="C5005" s="4" t="n">
        <v>46204.28472222222</v>
      </c>
      <c r="D5005" t="n">
        <v>3977.99</v>
      </c>
      <c r="E5005" t="n">
        <v>3977.27</v>
      </c>
      <c r="F5005" t="n">
        <v>3977.96</v>
      </c>
      <c r="G5005" t="n">
        <v>3978.58</v>
      </c>
      <c r="H5005" t="n">
        <v>3977.54</v>
      </c>
      <c r="I5005" t="n">
        <v>3978.5</v>
      </c>
      <c r="J5005" t="inlineStr">
        <is>
          <t>Accepted</t>
        </is>
      </c>
    </row>
    <row r="5006">
      <c r="A5006" t="n">
        <v>5005</v>
      </c>
      <c r="B5006" s="4" t="n">
        <v>46204.28819444445</v>
      </c>
      <c r="C5006" s="4" t="n">
        <v>46204.2875</v>
      </c>
      <c r="D5006" t="n">
        <v>3978.23</v>
      </c>
      <c r="E5006" t="n">
        <v>3977.15</v>
      </c>
      <c r="F5006" t="n">
        <v>3977.82</v>
      </c>
      <c r="G5006" t="n">
        <v>3978.79</v>
      </c>
      <c r="H5006" t="n">
        <v>3977.59</v>
      </c>
      <c r="I5006" t="n">
        <v>3978.6</v>
      </c>
      <c r="J5006" t="inlineStr">
        <is>
          <t>Accepted</t>
        </is>
      </c>
    </row>
    <row r="5007">
      <c r="A5007" t="n">
        <v>5006</v>
      </c>
      <c r="B5007" s="4" t="n">
        <v>46204.29513888889</v>
      </c>
      <c r="C5007" s="4" t="n">
        <v>46204.29444444444</v>
      </c>
      <c r="D5007" t="n">
        <v>3976.16</v>
      </c>
      <c r="E5007" t="n">
        <v>3975.43</v>
      </c>
      <c r="F5007" t="n">
        <v>3975.84</v>
      </c>
      <c r="G5007" t="n">
        <v>3977.54</v>
      </c>
      <c r="H5007" t="n">
        <v>3975.44</v>
      </c>
      <c r="I5007" t="n">
        <v>3977.08</v>
      </c>
      <c r="J5007" t="inlineStr">
        <is>
          <t>Accepted</t>
        </is>
      </c>
    </row>
    <row r="5008">
      <c r="A5008" t="n">
        <v>5007</v>
      </c>
      <c r="B5008" s="4" t="n">
        <v>46204.3</v>
      </c>
      <c r="C5008" s="4" t="n">
        <v>46204.29930555556</v>
      </c>
      <c r="D5008" t="n">
        <v>3975.12</v>
      </c>
      <c r="E5008" t="n">
        <v>3974.33</v>
      </c>
      <c r="F5008" t="n">
        <v>3974.98</v>
      </c>
      <c r="G5008" t="n">
        <v>3975.94</v>
      </c>
      <c r="H5008" t="n">
        <v>3974.78</v>
      </c>
      <c r="I5008" t="n">
        <v>3975.94</v>
      </c>
      <c r="J5008" t="inlineStr">
        <is>
          <t>Accepted</t>
        </is>
      </c>
    </row>
    <row r="5009">
      <c r="A5009" t="n">
        <v>5008</v>
      </c>
      <c r="B5009" s="4" t="n">
        <v>46204.30277777778</v>
      </c>
      <c r="C5009" s="4" t="n">
        <v>46204.3</v>
      </c>
      <c r="D5009" t="n">
        <v>3975.94</v>
      </c>
      <c r="E5009" t="n">
        <v>3974.78</v>
      </c>
      <c r="F5009" t="n">
        <v>3976.24</v>
      </c>
      <c r="G5009" t="n">
        <v>3976.88</v>
      </c>
      <c r="H5009" t="n">
        <v>3976.14</v>
      </c>
      <c r="I5009" t="n">
        <v>3976.29</v>
      </c>
      <c r="J5009" t="inlineStr">
        <is>
          <t>Skipped - active trade</t>
        </is>
      </c>
    </row>
    <row r="5010">
      <c r="A5010" t="n">
        <v>5009</v>
      </c>
      <c r="B5010" s="4" t="n">
        <v>46204.30763888889</v>
      </c>
      <c r="C5010" s="4" t="n">
        <v>46204.30694444444</v>
      </c>
      <c r="D5010" t="n">
        <v>3976.63</v>
      </c>
      <c r="E5010" t="n">
        <v>3975.78</v>
      </c>
      <c r="F5010" t="n">
        <v>3976.44</v>
      </c>
      <c r="G5010" t="n">
        <v>3977.14</v>
      </c>
      <c r="H5010" t="n">
        <v>3975.98</v>
      </c>
      <c r="I5010" t="n">
        <v>3976.72</v>
      </c>
      <c r="J5010" t="inlineStr">
        <is>
          <t>Skipped - active trade</t>
        </is>
      </c>
    </row>
    <row r="5011">
      <c r="A5011" t="n">
        <v>5010</v>
      </c>
      <c r="B5011" s="4" t="n">
        <v>46204.3125</v>
      </c>
      <c r="C5011" s="4" t="n">
        <v>46204.30763888889</v>
      </c>
      <c r="D5011" t="n">
        <v>3977.14</v>
      </c>
      <c r="E5011" t="n">
        <v>3975.98</v>
      </c>
      <c r="F5011" t="n">
        <v>3977.58</v>
      </c>
      <c r="G5011" t="n">
        <v>3978.65</v>
      </c>
      <c r="H5011" t="n">
        <v>3977.38</v>
      </c>
      <c r="I5011" t="n">
        <v>3978.55</v>
      </c>
      <c r="J5011" t="inlineStr">
        <is>
          <t>Skipped - active trade</t>
        </is>
      </c>
    </row>
    <row r="5012">
      <c r="A5012" t="n">
        <v>5011</v>
      </c>
      <c r="B5012" s="4" t="n">
        <v>46204.32152777778</v>
      </c>
      <c r="C5012" s="4" t="n">
        <v>46204.32083333333</v>
      </c>
      <c r="D5012" t="n">
        <v>3974.05</v>
      </c>
      <c r="E5012" t="n">
        <v>3972.46</v>
      </c>
      <c r="F5012" t="n">
        <v>3973.99</v>
      </c>
      <c r="G5012" t="n">
        <v>3974.78</v>
      </c>
      <c r="H5012" t="n">
        <v>3973.98</v>
      </c>
      <c r="I5012" t="n">
        <v>3974.44</v>
      </c>
      <c r="J5012" t="inlineStr">
        <is>
          <t>Accepted</t>
        </is>
      </c>
    </row>
    <row r="5013">
      <c r="A5013" t="n">
        <v>5012</v>
      </c>
      <c r="B5013" s="4" t="n">
        <v>46204.32847222222</v>
      </c>
      <c r="C5013" s="4" t="n">
        <v>46204.32152777778</v>
      </c>
      <c r="D5013" t="n">
        <v>3974.78</v>
      </c>
      <c r="E5013" t="n">
        <v>3973.98</v>
      </c>
      <c r="F5013" t="n">
        <v>3979.5</v>
      </c>
      <c r="G5013" t="n">
        <v>3980.13</v>
      </c>
      <c r="H5013" t="n">
        <v>3979.11</v>
      </c>
      <c r="I5013" t="n">
        <v>3980.13</v>
      </c>
      <c r="J5013" t="inlineStr">
        <is>
          <t>Accepted</t>
        </is>
      </c>
    </row>
    <row r="5014">
      <c r="A5014" t="n">
        <v>5013</v>
      </c>
      <c r="B5014" s="4" t="n">
        <v>46204.33680555555</v>
      </c>
      <c r="C5014" s="4" t="n">
        <v>46204.33611111111</v>
      </c>
      <c r="D5014" t="n">
        <v>3973.73</v>
      </c>
      <c r="E5014" t="n">
        <v>3972.58</v>
      </c>
      <c r="F5014" t="n">
        <v>3973.58</v>
      </c>
      <c r="G5014" t="n">
        <v>3974.39</v>
      </c>
      <c r="H5014" t="n">
        <v>3973.34</v>
      </c>
      <c r="I5014" t="n">
        <v>3974.03</v>
      </c>
      <c r="J5014" t="inlineStr">
        <is>
          <t>Accepted</t>
        </is>
      </c>
    </row>
    <row r="5015">
      <c r="A5015" t="n">
        <v>5014</v>
      </c>
      <c r="B5015" s="4" t="n">
        <v>46204.34305555555</v>
      </c>
      <c r="C5015" s="4" t="n">
        <v>46204.34236111111</v>
      </c>
      <c r="D5015" t="n">
        <v>3971.49</v>
      </c>
      <c r="E5015" t="n">
        <v>3970.4</v>
      </c>
      <c r="F5015" t="n">
        <v>3971.1</v>
      </c>
      <c r="G5015" t="n">
        <v>3972.08</v>
      </c>
      <c r="H5015" t="n">
        <v>3970.67</v>
      </c>
      <c r="I5015" t="n">
        <v>3971.93</v>
      </c>
      <c r="J5015" t="inlineStr">
        <is>
          <t>Accepted</t>
        </is>
      </c>
    </row>
    <row r="5016">
      <c r="A5016" t="n">
        <v>5015</v>
      </c>
      <c r="B5016" s="4" t="n">
        <v>46204.34722222222</v>
      </c>
      <c r="C5016" s="4" t="n">
        <v>46204.34652777778</v>
      </c>
      <c r="D5016" t="n">
        <v>3972.49</v>
      </c>
      <c r="E5016" t="n">
        <v>3971.59</v>
      </c>
      <c r="F5016" t="n">
        <v>3971.96</v>
      </c>
      <c r="G5016" t="n">
        <v>3973.57</v>
      </c>
      <c r="H5016" t="n">
        <v>3971.89</v>
      </c>
      <c r="I5016" t="n">
        <v>3973.16</v>
      </c>
      <c r="J5016" t="inlineStr">
        <is>
          <t>Accepted</t>
        </is>
      </c>
    </row>
    <row r="5017">
      <c r="A5017" t="n">
        <v>5016</v>
      </c>
      <c r="B5017" s="4" t="n">
        <v>46204.34930555556</v>
      </c>
      <c r="C5017" s="4" t="n">
        <v>46204.34861111111</v>
      </c>
      <c r="D5017" t="n">
        <v>3973.58</v>
      </c>
      <c r="E5017" t="n">
        <v>3972.79</v>
      </c>
      <c r="F5017" t="n">
        <v>3973.36</v>
      </c>
      <c r="G5017" t="n">
        <v>3974.93</v>
      </c>
      <c r="H5017" t="n">
        <v>3973.31</v>
      </c>
      <c r="I5017" t="n">
        <v>3974.05</v>
      </c>
      <c r="J5017" t="inlineStr">
        <is>
          <t>Skipped - active trade</t>
        </is>
      </c>
    </row>
    <row r="5018">
      <c r="A5018" t="n">
        <v>5017</v>
      </c>
      <c r="B5018" s="4" t="n">
        <v>46204.35486111111</v>
      </c>
      <c r="C5018" s="4" t="n">
        <v>46204.35416666666</v>
      </c>
      <c r="D5018" t="n">
        <v>3973.75</v>
      </c>
      <c r="E5018" t="n">
        <v>3970.39</v>
      </c>
      <c r="F5018" t="n">
        <v>3973.63</v>
      </c>
      <c r="G5018" t="n">
        <v>3974.93</v>
      </c>
      <c r="H5018" t="n">
        <v>3972.31</v>
      </c>
      <c r="I5018" t="n">
        <v>3974.86</v>
      </c>
      <c r="J5018" t="inlineStr">
        <is>
          <t>Accepted</t>
        </is>
      </c>
    </row>
    <row r="5019">
      <c r="A5019" t="n">
        <v>5018</v>
      </c>
      <c r="B5019" s="4" t="n">
        <v>46204.35972222222</v>
      </c>
      <c r="C5019" s="4" t="n">
        <v>46204.35486111111</v>
      </c>
      <c r="D5019" t="n">
        <v>3974.93</v>
      </c>
      <c r="E5019" t="n">
        <v>3972.31</v>
      </c>
      <c r="F5019" t="n">
        <v>3973.81</v>
      </c>
      <c r="G5019" t="n">
        <v>3977.16</v>
      </c>
      <c r="H5019" t="n">
        <v>3973.31</v>
      </c>
      <c r="I5019" t="n">
        <v>3977.15</v>
      </c>
      <c r="J5019" t="inlineStr">
        <is>
          <t>Skipped - active trade</t>
        </is>
      </c>
    </row>
    <row r="5020">
      <c r="A5020" t="n">
        <v>5019</v>
      </c>
      <c r="B5020" s="4" t="n">
        <v>46204.36875</v>
      </c>
      <c r="C5020" s="4" t="n">
        <v>46204.36805555555</v>
      </c>
      <c r="D5020" t="n">
        <v>3976.21</v>
      </c>
      <c r="E5020" t="n">
        <v>3974.67</v>
      </c>
      <c r="F5020" t="n">
        <v>3975.54</v>
      </c>
      <c r="G5020" t="n">
        <v>3976.37</v>
      </c>
      <c r="H5020" t="n">
        <v>3975.26</v>
      </c>
      <c r="I5020" t="n">
        <v>3976.37</v>
      </c>
      <c r="J5020" t="inlineStr">
        <is>
          <t>Skipped - active trade</t>
        </is>
      </c>
    </row>
    <row r="5021">
      <c r="A5021" t="n">
        <v>5020</v>
      </c>
      <c r="B5021" s="4" t="n">
        <v>46204.37222222222</v>
      </c>
      <c r="C5021" s="4" t="n">
        <v>46204.37152777778</v>
      </c>
      <c r="D5021" t="n">
        <v>3975.74</v>
      </c>
      <c r="E5021" t="n">
        <v>3974.05</v>
      </c>
      <c r="F5021" t="n">
        <v>3975.69</v>
      </c>
      <c r="G5021" t="n">
        <v>3977.44</v>
      </c>
      <c r="H5021" t="n">
        <v>3975.2</v>
      </c>
      <c r="I5021" t="n">
        <v>3976.85</v>
      </c>
      <c r="J5021" t="inlineStr">
        <is>
          <t>Skipped - active trade</t>
        </is>
      </c>
    </row>
    <row r="5022">
      <c r="A5022" t="n">
        <v>5021</v>
      </c>
      <c r="B5022" s="4" t="n">
        <v>46204.37638888889</v>
      </c>
      <c r="C5022" s="4" t="n">
        <v>46204.375</v>
      </c>
      <c r="D5022" t="n">
        <v>3975.81</v>
      </c>
      <c r="E5022" t="n">
        <v>3973.04</v>
      </c>
      <c r="F5022" t="n">
        <v>3975.5</v>
      </c>
      <c r="G5022" t="n">
        <v>3977.56</v>
      </c>
      <c r="H5022" t="n">
        <v>3974.99</v>
      </c>
      <c r="I5022" t="n">
        <v>3976.63</v>
      </c>
      <c r="J5022" t="inlineStr">
        <is>
          <t>Skipped - active trade</t>
        </is>
      </c>
    </row>
    <row r="5023">
      <c r="A5023" t="n">
        <v>5022</v>
      </c>
      <c r="B5023" s="4" t="n">
        <v>46204.38263888889</v>
      </c>
      <c r="C5023" s="4" t="n">
        <v>46204.38125</v>
      </c>
      <c r="D5023" t="n">
        <v>3967.05</v>
      </c>
      <c r="E5023" t="n">
        <v>3964.89</v>
      </c>
      <c r="F5023" t="n">
        <v>3966.56</v>
      </c>
      <c r="G5023" t="n">
        <v>3969.03</v>
      </c>
      <c r="H5023" t="n">
        <v>3966.43</v>
      </c>
      <c r="I5023" t="n">
        <v>3967.9</v>
      </c>
      <c r="J5023" t="inlineStr">
        <is>
          <t>Accepted</t>
        </is>
      </c>
    </row>
    <row r="5024">
      <c r="A5024" t="n">
        <v>5023</v>
      </c>
      <c r="B5024" s="4" t="n">
        <v>46204.38819444444</v>
      </c>
      <c r="C5024" s="4" t="n">
        <v>46204.3875</v>
      </c>
      <c r="D5024" t="n">
        <v>3964.95</v>
      </c>
      <c r="E5024" t="n">
        <v>3963.37</v>
      </c>
      <c r="F5024" t="n">
        <v>3964.14</v>
      </c>
      <c r="G5024" t="n">
        <v>3966.83</v>
      </c>
      <c r="H5024" t="n">
        <v>3963.93</v>
      </c>
      <c r="I5024" t="n">
        <v>3966.58</v>
      </c>
      <c r="J5024" t="inlineStr">
        <is>
          <t>Accepted</t>
        </is>
      </c>
    </row>
    <row r="5025">
      <c r="A5025" t="n">
        <v>5024</v>
      </c>
      <c r="B5025" s="4" t="n">
        <v>46204.39444444444</v>
      </c>
      <c r="C5025" s="4" t="n">
        <v>46204.38819444444</v>
      </c>
      <c r="D5025" t="n">
        <v>3966.83</v>
      </c>
      <c r="E5025" t="n">
        <v>3963.93</v>
      </c>
      <c r="F5025" t="n">
        <v>3967.85</v>
      </c>
      <c r="G5025" t="n">
        <v>3968.99</v>
      </c>
      <c r="H5025" t="n">
        <v>3967.34</v>
      </c>
      <c r="I5025" t="n">
        <v>3968.45</v>
      </c>
      <c r="J5025" t="inlineStr">
        <is>
          <t>Skipped - active trade</t>
        </is>
      </c>
    </row>
    <row r="5026">
      <c r="A5026" t="n">
        <v>5025</v>
      </c>
      <c r="B5026" s="4" t="n">
        <v>46204.4</v>
      </c>
      <c r="C5026" s="4" t="n">
        <v>46204.39930555555</v>
      </c>
      <c r="D5026" t="n">
        <v>3965.48</v>
      </c>
      <c r="E5026" t="n">
        <v>3964.07</v>
      </c>
      <c r="F5026" t="n">
        <v>3965.22</v>
      </c>
      <c r="G5026" t="n">
        <v>3967.52</v>
      </c>
      <c r="H5026" t="n">
        <v>3965.17</v>
      </c>
      <c r="I5026" t="n">
        <v>3966.3</v>
      </c>
      <c r="J5026" t="inlineStr">
        <is>
          <t>Accepted</t>
        </is>
      </c>
    </row>
    <row r="5027">
      <c r="A5027" t="n">
        <v>5026</v>
      </c>
      <c r="B5027" s="4" t="n">
        <v>46204.40694444445</v>
      </c>
      <c r="C5027" s="4" t="n">
        <v>46204.4</v>
      </c>
      <c r="D5027" t="n">
        <v>3967.52</v>
      </c>
      <c r="E5027" t="n">
        <v>3965.17</v>
      </c>
      <c r="F5027" t="n">
        <v>3971.47</v>
      </c>
      <c r="G5027" t="n">
        <v>3972.24</v>
      </c>
      <c r="H5027" t="n">
        <v>3970.39</v>
      </c>
      <c r="I5027" t="n">
        <v>3971.93</v>
      </c>
      <c r="J5027" t="inlineStr">
        <is>
          <t>Accepted</t>
        </is>
      </c>
    </row>
    <row r="5028">
      <c r="A5028" t="n">
        <v>5027</v>
      </c>
      <c r="B5028" s="4" t="n">
        <v>46204.41180555556</v>
      </c>
      <c r="C5028" s="4" t="n">
        <v>46204.41041666667</v>
      </c>
      <c r="D5028" t="n">
        <v>3971.33</v>
      </c>
      <c r="E5028" t="n">
        <v>3969.62</v>
      </c>
      <c r="F5028" t="n">
        <v>3971.04</v>
      </c>
      <c r="G5028" t="n">
        <v>3973.79</v>
      </c>
      <c r="H5028" t="n">
        <v>3970.97</v>
      </c>
      <c r="I5028" t="n">
        <v>3973.47</v>
      </c>
      <c r="J5028" t="inlineStr">
        <is>
          <t>Skipped - active trade</t>
        </is>
      </c>
    </row>
    <row r="5029">
      <c r="A5029" t="n">
        <v>5028</v>
      </c>
      <c r="B5029" s="4" t="n">
        <v>46204.42291666667</v>
      </c>
      <c r="C5029" s="4" t="n">
        <v>46204.42222222222</v>
      </c>
      <c r="D5029" t="n">
        <v>3963.18</v>
      </c>
      <c r="E5029" t="n">
        <v>3960.16</v>
      </c>
      <c r="F5029" t="n">
        <v>3962.07</v>
      </c>
      <c r="G5029" t="n">
        <v>3966.32</v>
      </c>
      <c r="H5029" t="n">
        <v>3962.07</v>
      </c>
      <c r="I5029" t="n">
        <v>3964.36</v>
      </c>
      <c r="J5029" t="inlineStr">
        <is>
          <t>Accepted</t>
        </is>
      </c>
    </row>
    <row r="5030">
      <c r="A5030" t="n">
        <v>5029</v>
      </c>
      <c r="B5030" s="4" t="n">
        <v>46204.425</v>
      </c>
      <c r="C5030" s="4" t="n">
        <v>46204.42430555556</v>
      </c>
      <c r="D5030" t="n">
        <v>3963.52</v>
      </c>
      <c r="E5030" t="n">
        <v>3960.81</v>
      </c>
      <c r="F5030" t="n">
        <v>3963.43</v>
      </c>
      <c r="G5030" t="n">
        <v>3964.61</v>
      </c>
      <c r="H5030" t="n">
        <v>3962.88</v>
      </c>
      <c r="I5030" t="n">
        <v>3963.68</v>
      </c>
      <c r="J5030" t="inlineStr">
        <is>
          <t>Skipped - active trade</t>
        </is>
      </c>
    </row>
    <row r="5031">
      <c r="A5031" t="n">
        <v>5030</v>
      </c>
      <c r="B5031" s="4" t="n">
        <v>46204.42777777778</v>
      </c>
      <c r="C5031" s="4" t="n">
        <v>46204.42708333334</v>
      </c>
      <c r="D5031" t="n">
        <v>3962.32</v>
      </c>
      <c r="E5031" t="n">
        <v>3959.93</v>
      </c>
      <c r="F5031" t="n">
        <v>3962.08</v>
      </c>
      <c r="G5031" t="n">
        <v>3964.23</v>
      </c>
      <c r="H5031" t="n">
        <v>3961.91</v>
      </c>
      <c r="I5031" t="n">
        <v>3963.8</v>
      </c>
      <c r="J5031" t="inlineStr">
        <is>
          <t>Accepted</t>
        </is>
      </c>
    </row>
    <row r="5032">
      <c r="A5032" t="n">
        <v>5031</v>
      </c>
      <c r="B5032" s="4" t="n">
        <v>46204.42916666667</v>
      </c>
      <c r="C5032" s="4" t="n">
        <v>46204.42777777778</v>
      </c>
      <c r="D5032" t="n">
        <v>3964.23</v>
      </c>
      <c r="E5032" t="n">
        <v>3961.91</v>
      </c>
      <c r="F5032" t="n">
        <v>3963.77</v>
      </c>
      <c r="G5032" t="n">
        <v>3966.97</v>
      </c>
      <c r="H5032" t="n">
        <v>3962.9</v>
      </c>
      <c r="I5032" t="n">
        <v>3966.89</v>
      </c>
      <c r="J5032" t="inlineStr">
        <is>
          <t>Skipped - active trade</t>
        </is>
      </c>
    </row>
    <row r="5033">
      <c r="A5033" t="n">
        <v>5032</v>
      </c>
      <c r="B5033" s="4" t="n">
        <v>46204.43125</v>
      </c>
      <c r="C5033" s="4" t="n">
        <v>46204.42916666667</v>
      </c>
      <c r="D5033" t="n">
        <v>3966.97</v>
      </c>
      <c r="E5033" t="n">
        <v>3962.9</v>
      </c>
      <c r="F5033" t="n">
        <v>3969.24</v>
      </c>
      <c r="G5033" t="n">
        <v>3969.68</v>
      </c>
      <c r="H5033" t="n">
        <v>3968.5</v>
      </c>
      <c r="I5033" t="n">
        <v>3969.34</v>
      </c>
      <c r="J5033" t="inlineStr">
        <is>
          <t>Accepted</t>
        </is>
      </c>
    </row>
    <row r="5034">
      <c r="A5034" t="n">
        <v>5033</v>
      </c>
      <c r="B5034" s="4" t="n">
        <v>46204.43541666667</v>
      </c>
      <c r="C5034" s="4" t="n">
        <v>46204.43402777778</v>
      </c>
      <c r="D5034" t="n">
        <v>3968.64</v>
      </c>
      <c r="E5034" t="n">
        <v>3967.27</v>
      </c>
      <c r="F5034" t="n">
        <v>3968.37</v>
      </c>
      <c r="G5034" t="n">
        <v>3970.81</v>
      </c>
      <c r="H5034" t="n">
        <v>3968.37</v>
      </c>
      <c r="I5034" t="n">
        <v>3970.81</v>
      </c>
      <c r="J5034" t="inlineStr">
        <is>
          <t>Skipped - active trade</t>
        </is>
      </c>
    </row>
    <row r="5035">
      <c r="A5035" t="n">
        <v>5034</v>
      </c>
      <c r="B5035" s="4" t="n">
        <v>46204.44027777778</v>
      </c>
      <c r="C5035" s="4" t="n">
        <v>46204.43958333333</v>
      </c>
      <c r="D5035" t="n">
        <v>3962.95</v>
      </c>
      <c r="E5035" t="n">
        <v>3960.92</v>
      </c>
      <c r="F5035" t="n">
        <v>3962.82</v>
      </c>
      <c r="G5035" t="n">
        <v>3963.99</v>
      </c>
      <c r="H5035" t="n">
        <v>3961.4</v>
      </c>
      <c r="I5035" t="n">
        <v>3963.23</v>
      </c>
      <c r="J5035" t="inlineStr">
        <is>
          <t>Accepted</t>
        </is>
      </c>
    </row>
    <row r="5036">
      <c r="A5036" t="n">
        <v>5035</v>
      </c>
      <c r="B5036" s="4" t="n">
        <v>46204.44513888889</v>
      </c>
      <c r="C5036" s="4" t="n">
        <v>46204.44027777778</v>
      </c>
      <c r="D5036" t="n">
        <v>3963.99</v>
      </c>
      <c r="E5036" t="n">
        <v>3961.4</v>
      </c>
      <c r="F5036" t="n">
        <v>3968.5</v>
      </c>
      <c r="G5036" t="n">
        <v>3969.81</v>
      </c>
      <c r="H5036" t="n">
        <v>3968.37</v>
      </c>
      <c r="I5036" t="n">
        <v>3969.73</v>
      </c>
      <c r="J5036" t="inlineStr">
        <is>
          <t>Accepted</t>
        </is>
      </c>
    </row>
    <row r="5037">
      <c r="A5037" t="n">
        <v>5036</v>
      </c>
      <c r="B5037" s="4" t="n">
        <v>46204.44722222222</v>
      </c>
      <c r="C5037" s="4" t="n">
        <v>46204.44513888889</v>
      </c>
      <c r="D5037" t="n">
        <v>3969.81</v>
      </c>
      <c r="E5037" t="n">
        <v>3968.37</v>
      </c>
      <c r="F5037" t="n">
        <v>3969.27</v>
      </c>
      <c r="G5037" t="n">
        <v>3971.2</v>
      </c>
      <c r="H5037" t="n">
        <v>3969.27</v>
      </c>
      <c r="I5037" t="n">
        <v>3971.1</v>
      </c>
      <c r="J5037" t="inlineStr">
        <is>
          <t>Skipped - active trade</t>
        </is>
      </c>
    </row>
    <row r="5038">
      <c r="A5038" t="n">
        <v>5037</v>
      </c>
      <c r="B5038" s="4" t="n">
        <v>46204.45138888889</v>
      </c>
      <c r="C5038" s="4" t="n">
        <v>46204.45069444444</v>
      </c>
      <c r="D5038" t="n">
        <v>3971.4</v>
      </c>
      <c r="E5038" t="n">
        <v>3969.18</v>
      </c>
      <c r="F5038" t="n">
        <v>3971.01</v>
      </c>
      <c r="G5038" t="n">
        <v>3974.9</v>
      </c>
      <c r="H5038" t="n">
        <v>3970.75</v>
      </c>
      <c r="I5038" t="n">
        <v>3972.98</v>
      </c>
      <c r="J5038" t="inlineStr">
        <is>
          <t>Accepted</t>
        </is>
      </c>
    </row>
    <row r="5039">
      <c r="A5039" t="n">
        <v>5038</v>
      </c>
      <c r="B5039" s="4" t="n">
        <v>46204.45555555556</v>
      </c>
      <c r="C5039" s="4" t="n">
        <v>46204.45486111111</v>
      </c>
      <c r="D5039" t="n">
        <v>3973.94</v>
      </c>
      <c r="E5039" t="n">
        <v>3971.1</v>
      </c>
      <c r="F5039" t="n">
        <v>3973.43</v>
      </c>
      <c r="G5039" t="n">
        <v>3975.01</v>
      </c>
      <c r="H5039" t="n">
        <v>3973.32</v>
      </c>
      <c r="I5039" t="n">
        <v>3974.76</v>
      </c>
      <c r="J5039" t="inlineStr">
        <is>
          <t>Skipped - active trade</t>
        </is>
      </c>
    </row>
    <row r="5040">
      <c r="A5040" t="n">
        <v>5039</v>
      </c>
      <c r="B5040" s="4" t="n">
        <v>46204.45763888889</v>
      </c>
      <c r="C5040" s="4" t="n">
        <v>46204.45555555556</v>
      </c>
      <c r="D5040" t="n">
        <v>3975.01</v>
      </c>
      <c r="E5040" t="n">
        <v>3973.32</v>
      </c>
      <c r="F5040" t="n">
        <v>3975.86</v>
      </c>
      <c r="G5040" t="n">
        <v>3976.52</v>
      </c>
      <c r="H5040" t="n">
        <v>3975.48</v>
      </c>
      <c r="I5040" t="n">
        <v>3976.13</v>
      </c>
      <c r="J5040" t="inlineStr">
        <is>
          <t>Accepted</t>
        </is>
      </c>
    </row>
    <row r="5041">
      <c r="A5041" t="n">
        <v>5040</v>
      </c>
      <c r="B5041" s="4" t="n">
        <v>46204.46736111111</v>
      </c>
      <c r="C5041" s="4" t="n">
        <v>46204.46666666667</v>
      </c>
      <c r="D5041" t="n">
        <v>3973.22</v>
      </c>
      <c r="E5041" t="n">
        <v>3969.93</v>
      </c>
      <c r="F5041" t="n">
        <v>3973.19</v>
      </c>
      <c r="G5041" t="n">
        <v>3973.6</v>
      </c>
      <c r="H5041" t="n">
        <v>3972.77</v>
      </c>
      <c r="I5041" t="n">
        <v>3973.31</v>
      </c>
      <c r="J5041" t="inlineStr">
        <is>
          <t>Accepted</t>
        </is>
      </c>
    </row>
    <row r="5042">
      <c r="A5042" t="n">
        <v>5041</v>
      </c>
      <c r="B5042" s="4" t="n">
        <v>46204.47430555556</v>
      </c>
      <c r="C5042" s="4" t="n">
        <v>46204.46736111111</v>
      </c>
      <c r="D5042" t="n">
        <v>3973.6</v>
      </c>
      <c r="E5042" t="n">
        <v>3972.77</v>
      </c>
      <c r="F5042" t="n">
        <v>3979.34</v>
      </c>
      <c r="G5042" t="n">
        <v>3980.53</v>
      </c>
      <c r="H5042" t="n">
        <v>3979.23</v>
      </c>
      <c r="I5042" t="n">
        <v>3979.56</v>
      </c>
      <c r="J5042" t="inlineStr">
        <is>
          <t>Accepted</t>
        </is>
      </c>
    </row>
    <row r="5043">
      <c r="A5043" t="n">
        <v>5042</v>
      </c>
      <c r="B5043" s="4" t="n">
        <v>46204.47638888889</v>
      </c>
      <c r="C5043" s="4" t="n">
        <v>46204.47569444445</v>
      </c>
      <c r="D5043" t="n">
        <v>3980.17</v>
      </c>
      <c r="E5043" t="n">
        <v>3978.66</v>
      </c>
      <c r="F5043" t="n">
        <v>3979.68</v>
      </c>
      <c r="G5043" t="n">
        <v>3982.28</v>
      </c>
      <c r="H5043" t="n">
        <v>3979.68</v>
      </c>
      <c r="I5043" t="n">
        <v>3981.72</v>
      </c>
      <c r="J5043" t="inlineStr">
        <is>
          <t>Skipped - active trade</t>
        </is>
      </c>
    </row>
    <row r="5044">
      <c r="A5044" t="n">
        <v>5043</v>
      </c>
      <c r="B5044" s="4" t="n">
        <v>46204.48611111111</v>
      </c>
      <c r="C5044" s="4" t="n">
        <v>46204.48472222222</v>
      </c>
      <c r="D5044" t="n">
        <v>3974.35</v>
      </c>
      <c r="E5044" t="n">
        <v>3972.5</v>
      </c>
      <c r="F5044" t="n">
        <v>3973.01</v>
      </c>
      <c r="G5044" t="n">
        <v>3975.46</v>
      </c>
      <c r="H5044" t="n">
        <v>3972.56</v>
      </c>
      <c r="I5044" t="n">
        <v>3975.13</v>
      </c>
      <c r="J5044" t="inlineStr">
        <is>
          <t>Accepted</t>
        </is>
      </c>
    </row>
    <row r="5045">
      <c r="A5045" t="n">
        <v>5044</v>
      </c>
      <c r="B5045" s="4" t="n">
        <v>46204.48958333334</v>
      </c>
      <c r="C5045" s="4" t="n">
        <v>46204.48611111111</v>
      </c>
      <c r="D5045" t="n">
        <v>3975.46</v>
      </c>
      <c r="E5045" t="n">
        <v>3972.56</v>
      </c>
      <c r="F5045" t="n">
        <v>3977.13</v>
      </c>
      <c r="G5045" t="n">
        <v>3977.23</v>
      </c>
      <c r="H5045" t="n">
        <v>3976.56</v>
      </c>
      <c r="I5045" t="n">
        <v>3977.18</v>
      </c>
      <c r="J5045" t="inlineStr">
        <is>
          <t>Skipped - active trade</t>
        </is>
      </c>
    </row>
    <row r="5046">
      <c r="A5046" t="n">
        <v>5045</v>
      </c>
      <c r="B5046" s="4" t="n">
        <v>46204.49375</v>
      </c>
      <c r="C5046" s="4" t="n">
        <v>46204.49305555555</v>
      </c>
      <c r="D5046" t="n">
        <v>3975.71</v>
      </c>
      <c r="E5046" t="n">
        <v>3974.79</v>
      </c>
      <c r="F5046" t="n">
        <v>3975.29</v>
      </c>
      <c r="G5046" t="n">
        <v>3976.07</v>
      </c>
      <c r="H5046" t="n">
        <v>3974.93</v>
      </c>
      <c r="I5046" t="n">
        <v>3975.99</v>
      </c>
      <c r="J5046" t="inlineStr">
        <is>
          <t>Skipped - active trade</t>
        </is>
      </c>
    </row>
    <row r="5047">
      <c r="A5047" t="n">
        <v>5046</v>
      </c>
      <c r="B5047" s="4" t="n">
        <v>46204.50069444445</v>
      </c>
      <c r="C5047" s="4" t="n">
        <v>46204.49930555555</v>
      </c>
      <c r="D5047" t="n">
        <v>3974.59</v>
      </c>
      <c r="E5047" t="n">
        <v>3971.56</v>
      </c>
      <c r="F5047" t="n">
        <v>3973.77</v>
      </c>
      <c r="G5047" t="n">
        <v>3975.64</v>
      </c>
      <c r="H5047" t="n">
        <v>3973.52</v>
      </c>
      <c r="I5047" t="n">
        <v>3975.63</v>
      </c>
      <c r="J5047" t="inlineStr">
        <is>
          <t>Accepted</t>
        </is>
      </c>
    </row>
    <row r="5048">
      <c r="A5048" t="n">
        <v>5047</v>
      </c>
      <c r="B5048" s="4" t="n">
        <v>46204.50208333333</v>
      </c>
      <c r="C5048" s="4" t="n">
        <v>46204.50069444445</v>
      </c>
      <c r="D5048" t="n">
        <v>3975.64</v>
      </c>
      <c r="E5048" t="n">
        <v>3973.52</v>
      </c>
      <c r="F5048" t="n">
        <v>3974.75</v>
      </c>
      <c r="G5048" t="n">
        <v>3975.98</v>
      </c>
      <c r="H5048" t="n">
        <v>3974.32</v>
      </c>
      <c r="I5048" t="n">
        <v>3975.75</v>
      </c>
      <c r="J5048" t="inlineStr">
        <is>
          <t>Skipped - active trade</t>
        </is>
      </c>
    </row>
    <row r="5049">
      <c r="A5049" t="n">
        <v>5048</v>
      </c>
      <c r="B5049" s="4" t="n">
        <v>46204.50555555556</v>
      </c>
      <c r="C5049" s="4" t="n">
        <v>46204.50416666667</v>
      </c>
      <c r="D5049" t="n">
        <v>3974.8</v>
      </c>
      <c r="E5049" t="n">
        <v>3972.96</v>
      </c>
      <c r="F5049" t="n">
        <v>3973.1</v>
      </c>
      <c r="G5049" t="n">
        <v>3975.76</v>
      </c>
      <c r="H5049" t="n">
        <v>3973.09</v>
      </c>
      <c r="I5049" t="n">
        <v>3975.42</v>
      </c>
      <c r="J5049" t="inlineStr">
        <is>
          <t>Skipped - active trade</t>
        </is>
      </c>
    </row>
    <row r="5050">
      <c r="A5050" t="n">
        <v>5049</v>
      </c>
      <c r="B5050" s="4" t="n">
        <v>46204.50833333333</v>
      </c>
      <c r="C5050" s="4" t="n">
        <v>46204.50763888889</v>
      </c>
      <c r="D5050" t="n">
        <v>3975.41</v>
      </c>
      <c r="E5050" t="n">
        <v>3974.66</v>
      </c>
      <c r="F5050" t="n">
        <v>3975.08</v>
      </c>
      <c r="G5050" t="n">
        <v>3975.76</v>
      </c>
      <c r="H5050" t="n">
        <v>3974.92</v>
      </c>
      <c r="I5050" t="n">
        <v>3975.54</v>
      </c>
      <c r="J5050" t="inlineStr">
        <is>
          <t>Skipped - active trade</t>
        </is>
      </c>
    </row>
    <row r="5051">
      <c r="A5051" t="n">
        <v>5050</v>
      </c>
      <c r="B5051" s="4" t="n">
        <v>46204.51041666666</v>
      </c>
      <c r="C5051" s="4" t="n">
        <v>46204.50833333333</v>
      </c>
      <c r="D5051" t="n">
        <v>3975.76</v>
      </c>
      <c r="E5051" t="n">
        <v>3974.92</v>
      </c>
      <c r="F5051" t="n">
        <v>3975.78</v>
      </c>
      <c r="G5051" t="n">
        <v>3976.11</v>
      </c>
      <c r="H5051" t="n">
        <v>3975.52</v>
      </c>
      <c r="I5051" t="n">
        <v>3975.88</v>
      </c>
      <c r="J5051" t="inlineStr">
        <is>
          <t>Skipped - active trade</t>
        </is>
      </c>
    </row>
    <row r="5052">
      <c r="A5052" t="n">
        <v>5051</v>
      </c>
      <c r="B5052" s="4" t="n">
        <v>46204.51527777778</v>
      </c>
      <c r="C5052" s="4" t="n">
        <v>46204.51041666666</v>
      </c>
      <c r="D5052" t="n">
        <v>3976.11</v>
      </c>
      <c r="E5052" t="n">
        <v>3975.52</v>
      </c>
      <c r="F5052" t="n">
        <v>3977.34</v>
      </c>
      <c r="G5052" t="n">
        <v>3977.98</v>
      </c>
      <c r="H5052" t="n">
        <v>3976.68</v>
      </c>
      <c r="I5052" t="n">
        <v>3977.6</v>
      </c>
      <c r="J5052" t="inlineStr">
        <is>
          <t>Skipped - active trade</t>
        </is>
      </c>
    </row>
    <row r="5053">
      <c r="A5053" t="n">
        <v>5052</v>
      </c>
      <c r="B5053" s="4" t="n">
        <v>46204.51736111111</v>
      </c>
      <c r="C5053" s="4" t="n">
        <v>46204.51527777778</v>
      </c>
      <c r="D5053" t="n">
        <v>3977.98</v>
      </c>
      <c r="E5053" t="n">
        <v>3976.68</v>
      </c>
      <c r="F5053" t="n">
        <v>3977.61</v>
      </c>
      <c r="G5053" t="n">
        <v>3978.26</v>
      </c>
      <c r="H5053" t="n">
        <v>3976.94</v>
      </c>
      <c r="I5053" t="n">
        <v>3978.08</v>
      </c>
      <c r="J5053" t="inlineStr">
        <is>
          <t>Skipped - active trade</t>
        </is>
      </c>
    </row>
    <row r="5054">
      <c r="A5054" t="n">
        <v>5053</v>
      </c>
      <c r="B5054" s="4" t="n">
        <v>46204.51875</v>
      </c>
      <c r="C5054" s="4" t="n">
        <v>46204.51736111111</v>
      </c>
      <c r="D5054" t="n">
        <v>3978.26</v>
      </c>
      <c r="E5054" t="n">
        <v>3976.94</v>
      </c>
      <c r="F5054" t="n">
        <v>3977.97</v>
      </c>
      <c r="G5054" t="n">
        <v>3979.07</v>
      </c>
      <c r="H5054" t="n">
        <v>3977.79</v>
      </c>
      <c r="I5054" t="n">
        <v>3978.66</v>
      </c>
      <c r="J5054" t="inlineStr">
        <is>
          <t>Skipped - active trade</t>
        </is>
      </c>
    </row>
    <row r="5055">
      <c r="A5055" t="n">
        <v>5054</v>
      </c>
      <c r="B5055" s="4" t="n">
        <v>46204.52152777778</v>
      </c>
      <c r="C5055" s="4" t="n">
        <v>46204.52013888889</v>
      </c>
      <c r="D5055" t="n">
        <v>3978.94</v>
      </c>
      <c r="E5055" t="n">
        <v>3977.29</v>
      </c>
      <c r="F5055" t="n">
        <v>3977.91</v>
      </c>
      <c r="G5055" t="n">
        <v>3979.78</v>
      </c>
      <c r="H5055" t="n">
        <v>3977.64</v>
      </c>
      <c r="I5055" t="n">
        <v>3979.4</v>
      </c>
      <c r="J5055" t="inlineStr">
        <is>
          <t>Skipped - active trade</t>
        </is>
      </c>
    </row>
    <row r="5056">
      <c r="A5056" t="n">
        <v>5055</v>
      </c>
      <c r="B5056" s="4" t="n">
        <v>46204.52430555555</v>
      </c>
      <c r="C5056" s="4" t="n">
        <v>46204.52152777778</v>
      </c>
      <c r="D5056" t="n">
        <v>3979.78</v>
      </c>
      <c r="E5056" t="n">
        <v>3977.64</v>
      </c>
      <c r="F5056" t="n">
        <v>3980.3</v>
      </c>
      <c r="G5056" t="n">
        <v>3981.18</v>
      </c>
      <c r="H5056" t="n">
        <v>3980.08</v>
      </c>
      <c r="I5056" t="n">
        <v>3981.03</v>
      </c>
      <c r="J5056" t="inlineStr">
        <is>
          <t>Accepted</t>
        </is>
      </c>
    </row>
    <row r="5057">
      <c r="A5057" t="n">
        <v>5056</v>
      </c>
      <c r="B5057" s="4" t="n">
        <v>46204.53125</v>
      </c>
      <c r="C5057" s="4" t="n">
        <v>46204.53055555555</v>
      </c>
      <c r="D5057" t="n">
        <v>3981.77</v>
      </c>
      <c r="E5057" t="n">
        <v>3980.5</v>
      </c>
      <c r="F5057" t="n">
        <v>3981.77</v>
      </c>
      <c r="G5057" t="n">
        <v>3983.33</v>
      </c>
      <c r="H5057" t="n">
        <v>3981.76</v>
      </c>
      <c r="I5057" t="n">
        <v>3982.84</v>
      </c>
      <c r="J5057" t="inlineStr">
        <is>
          <t>Skipped - active trade</t>
        </is>
      </c>
    </row>
    <row r="5058">
      <c r="A5058" t="n">
        <v>5057</v>
      </c>
      <c r="B5058" s="4" t="n">
        <v>46204.53680555556</v>
      </c>
      <c r="C5058" s="4" t="n">
        <v>46204.53125</v>
      </c>
      <c r="D5058" t="n">
        <v>3983.33</v>
      </c>
      <c r="E5058" t="n">
        <v>3981.76</v>
      </c>
      <c r="F5058" t="n">
        <v>3983.36</v>
      </c>
      <c r="G5058" t="n">
        <v>3984.52</v>
      </c>
      <c r="H5058" t="n">
        <v>3983.36</v>
      </c>
      <c r="I5058" t="n">
        <v>3983.69</v>
      </c>
      <c r="J5058" t="inlineStr">
        <is>
          <t>Skipped - active trade</t>
        </is>
      </c>
    </row>
    <row r="5059">
      <c r="A5059" t="n">
        <v>5058</v>
      </c>
      <c r="B5059" s="4" t="n">
        <v>46204.53888888889</v>
      </c>
      <c r="C5059" s="4" t="n">
        <v>46204.53680555556</v>
      </c>
      <c r="D5059" t="n">
        <v>3984.52</v>
      </c>
      <c r="E5059" t="n">
        <v>3983.36</v>
      </c>
      <c r="F5059" t="n">
        <v>3985.01</v>
      </c>
      <c r="G5059" t="n">
        <v>3986.01</v>
      </c>
      <c r="H5059" t="n">
        <v>3984.8</v>
      </c>
      <c r="I5059" t="n">
        <v>3985.27</v>
      </c>
      <c r="J5059" t="inlineStr">
        <is>
          <t>Accepted</t>
        </is>
      </c>
    </row>
    <row r="5060">
      <c r="A5060" t="n">
        <v>5059</v>
      </c>
      <c r="B5060" s="4" t="n">
        <v>46204.54236111111</v>
      </c>
      <c r="C5060" s="4" t="n">
        <v>46204.54166666666</v>
      </c>
      <c r="D5060" t="n">
        <v>3985.57</v>
      </c>
      <c r="E5060" t="n">
        <v>3984.37</v>
      </c>
      <c r="F5060" t="n">
        <v>3984.53</v>
      </c>
      <c r="G5060" t="n">
        <v>3986.43</v>
      </c>
      <c r="H5060" t="n">
        <v>3984.39</v>
      </c>
      <c r="I5060" t="n">
        <v>3985.94</v>
      </c>
      <c r="J5060" t="inlineStr">
        <is>
          <t>Skipped - active trade</t>
        </is>
      </c>
    </row>
    <row r="5061">
      <c r="A5061" t="n">
        <v>5060</v>
      </c>
      <c r="B5061" s="4" t="n">
        <v>46204.54722222222</v>
      </c>
      <c r="C5061" s="4" t="n">
        <v>46204.54236111111</v>
      </c>
      <c r="D5061" t="n">
        <v>3986.43</v>
      </c>
      <c r="E5061" t="n">
        <v>3984.39</v>
      </c>
      <c r="F5061" t="n">
        <v>3988.16</v>
      </c>
      <c r="G5061" t="n">
        <v>3989.26</v>
      </c>
      <c r="H5061" t="n">
        <v>3988.16</v>
      </c>
      <c r="I5061" t="n">
        <v>3988.81</v>
      </c>
      <c r="J5061" t="inlineStr">
        <is>
          <t>Skipped - active trade</t>
        </is>
      </c>
    </row>
    <row r="5062">
      <c r="A5062" t="n">
        <v>5061</v>
      </c>
      <c r="B5062" s="4" t="n">
        <v>46204.55763888889</v>
      </c>
      <c r="C5062" s="4" t="n">
        <v>46204.55694444444</v>
      </c>
      <c r="D5062" t="n">
        <v>3983.08</v>
      </c>
      <c r="E5062" t="n">
        <v>3981.64</v>
      </c>
      <c r="F5062" t="n">
        <v>3983.02</v>
      </c>
      <c r="G5062" t="n">
        <v>3984.31</v>
      </c>
      <c r="H5062" t="n">
        <v>3982.45</v>
      </c>
      <c r="I5062" t="n">
        <v>3984.14</v>
      </c>
      <c r="J5062" t="inlineStr">
        <is>
          <t>Accepted</t>
        </is>
      </c>
    </row>
    <row r="5063">
      <c r="A5063" t="n">
        <v>5062</v>
      </c>
      <c r="B5063" s="4" t="n">
        <v>46204.56111111111</v>
      </c>
      <c r="C5063" s="4" t="n">
        <v>46204.55763888889</v>
      </c>
      <c r="D5063" t="n">
        <v>3984.31</v>
      </c>
      <c r="E5063" t="n">
        <v>3982.45</v>
      </c>
      <c r="F5063" t="n">
        <v>3983.92</v>
      </c>
      <c r="G5063" t="n">
        <v>3985.73</v>
      </c>
      <c r="H5063" t="n">
        <v>3983.87</v>
      </c>
      <c r="I5063" t="n">
        <v>3985.71</v>
      </c>
      <c r="J5063" t="inlineStr">
        <is>
          <t>Skipped - active trade</t>
        </is>
      </c>
    </row>
    <row r="5064">
      <c r="A5064" t="n">
        <v>5063</v>
      </c>
      <c r="B5064" s="4" t="n">
        <v>46204.56388888889</v>
      </c>
      <c r="C5064" s="4" t="n">
        <v>46204.56111111111</v>
      </c>
      <c r="D5064" t="n">
        <v>3985.73</v>
      </c>
      <c r="E5064" t="n">
        <v>3983.87</v>
      </c>
      <c r="F5064" t="n">
        <v>3988.73</v>
      </c>
      <c r="G5064" t="n">
        <v>3990.12</v>
      </c>
      <c r="H5064" t="n">
        <v>3988.42</v>
      </c>
      <c r="I5064" t="n">
        <v>3989.98</v>
      </c>
      <c r="J5064" t="inlineStr">
        <is>
          <t>Accepted</t>
        </is>
      </c>
    </row>
    <row r="5065">
      <c r="A5065" t="n">
        <v>5064</v>
      </c>
      <c r="B5065" s="4" t="n">
        <v>46204.56736111111</v>
      </c>
      <c r="C5065" s="4" t="n">
        <v>46204.56388888889</v>
      </c>
      <c r="D5065" t="n">
        <v>3990.12</v>
      </c>
      <c r="E5065" t="n">
        <v>3988.42</v>
      </c>
      <c r="F5065" t="n">
        <v>3989.79</v>
      </c>
      <c r="G5065" t="n">
        <v>3994.53</v>
      </c>
      <c r="H5065" t="n">
        <v>3989.41</v>
      </c>
      <c r="I5065" t="n">
        <v>3993.27</v>
      </c>
      <c r="J5065" t="inlineStr">
        <is>
          <t>Skipped - active trade</t>
        </is>
      </c>
    </row>
    <row r="5066">
      <c r="A5066" t="n">
        <v>5065</v>
      </c>
      <c r="B5066" s="4" t="n">
        <v>46204.57291666666</v>
      </c>
      <c r="C5066" s="4" t="n">
        <v>46204.57222222222</v>
      </c>
      <c r="D5066" t="n">
        <v>3987.54</v>
      </c>
      <c r="E5066" t="n">
        <v>3986.5</v>
      </c>
      <c r="F5066" t="n">
        <v>3987.26</v>
      </c>
      <c r="G5066" t="n">
        <v>3987.94</v>
      </c>
      <c r="H5066" t="n">
        <v>3986.95</v>
      </c>
      <c r="I5066" t="n">
        <v>3987.74</v>
      </c>
      <c r="J5066" t="inlineStr">
        <is>
          <t>Skipped - active trade</t>
        </is>
      </c>
    </row>
    <row r="5067">
      <c r="A5067" t="n">
        <v>5066</v>
      </c>
      <c r="B5067" s="4" t="n">
        <v>46204.57569444444</v>
      </c>
      <c r="C5067" s="4" t="n">
        <v>46204.57291666666</v>
      </c>
      <c r="D5067" t="n">
        <v>3987.94</v>
      </c>
      <c r="E5067" t="n">
        <v>3986.95</v>
      </c>
      <c r="F5067" t="n">
        <v>3989.32</v>
      </c>
      <c r="G5067" t="n">
        <v>3991.21</v>
      </c>
      <c r="H5067" t="n">
        <v>3989.32</v>
      </c>
      <c r="I5067" t="n">
        <v>3991.18</v>
      </c>
      <c r="J5067" t="inlineStr">
        <is>
          <t>Skipped - active trade</t>
        </is>
      </c>
    </row>
    <row r="5068">
      <c r="A5068" t="n">
        <v>5067</v>
      </c>
      <c r="B5068" s="4" t="n">
        <v>46204.57916666667</v>
      </c>
      <c r="C5068" s="4" t="n">
        <v>46204.57569444444</v>
      </c>
      <c r="D5068" t="n">
        <v>3991.21</v>
      </c>
      <c r="E5068" t="n">
        <v>3989.32</v>
      </c>
      <c r="F5068" t="n">
        <v>3993.2</v>
      </c>
      <c r="G5068" t="n">
        <v>3993.87</v>
      </c>
      <c r="H5068" t="n">
        <v>3993.17</v>
      </c>
      <c r="I5068" t="n">
        <v>3993.75</v>
      </c>
      <c r="J5068" t="inlineStr">
        <is>
          <t>Skipped - active trade</t>
        </is>
      </c>
    </row>
    <row r="5069">
      <c r="A5069" t="n">
        <v>5068</v>
      </c>
      <c r="B5069" s="4" t="n">
        <v>46204.58680555555</v>
      </c>
      <c r="C5069" s="4" t="n">
        <v>46204.57916666667</v>
      </c>
      <c r="D5069" t="n">
        <v>3993.87</v>
      </c>
      <c r="E5069" t="n">
        <v>3993.17</v>
      </c>
      <c r="F5069" t="n">
        <v>4006.6</v>
      </c>
      <c r="G5069" t="n">
        <v>4008.38</v>
      </c>
      <c r="H5069" t="n">
        <v>4006.6</v>
      </c>
      <c r="I5069" t="n">
        <v>4007.64</v>
      </c>
      <c r="J5069" t="inlineStr">
        <is>
          <t>Accepted</t>
        </is>
      </c>
    </row>
    <row r="5070">
      <c r="A5070" t="n">
        <v>5069</v>
      </c>
      <c r="B5070" s="4" t="n">
        <v>46204.59236111111</v>
      </c>
      <c r="C5070" s="4" t="n">
        <v>46204.58680555555</v>
      </c>
      <c r="D5070" t="n">
        <v>4008.38</v>
      </c>
      <c r="E5070" t="n">
        <v>4006.6</v>
      </c>
      <c r="F5070" t="n">
        <v>4013.4</v>
      </c>
      <c r="G5070" t="n">
        <v>4015.72</v>
      </c>
      <c r="H5070" t="n">
        <v>4013.16</v>
      </c>
      <c r="I5070" t="n">
        <v>4015.08</v>
      </c>
      <c r="J5070" t="inlineStr">
        <is>
          <t>Accepted</t>
        </is>
      </c>
    </row>
    <row r="5071">
      <c r="A5071" t="n">
        <v>5070</v>
      </c>
      <c r="B5071" s="4" t="n">
        <v>46204.59513888889</v>
      </c>
      <c r="C5071" s="4" t="n">
        <v>46204.59236111111</v>
      </c>
      <c r="D5071" t="n">
        <v>4015.72</v>
      </c>
      <c r="E5071" t="n">
        <v>4013.16</v>
      </c>
      <c r="F5071" t="n">
        <v>4015.59</v>
      </c>
      <c r="G5071" t="n">
        <v>4018.7</v>
      </c>
      <c r="H5071" t="n">
        <v>4015.11</v>
      </c>
      <c r="I5071" t="n">
        <v>4017.39</v>
      </c>
      <c r="J5071" t="inlineStr">
        <is>
          <t>Skipped - active trade</t>
        </is>
      </c>
    </row>
    <row r="5072">
      <c r="A5072" t="n">
        <v>5071</v>
      </c>
      <c r="B5072" s="4" t="n">
        <v>46204.59791666667</v>
      </c>
      <c r="C5072" s="4" t="n">
        <v>46204.59513888889</v>
      </c>
      <c r="D5072" t="n">
        <v>4018.7</v>
      </c>
      <c r="E5072" t="n">
        <v>4015.11</v>
      </c>
      <c r="F5072" t="n">
        <v>4021.84</v>
      </c>
      <c r="G5072" t="n">
        <v>4026.13</v>
      </c>
      <c r="H5072" t="n">
        <v>4021.53</v>
      </c>
      <c r="I5072" t="n">
        <v>4025.84</v>
      </c>
      <c r="J5072" t="inlineStr">
        <is>
          <t>Accepted</t>
        </is>
      </c>
    </row>
    <row r="5073">
      <c r="A5073" t="n">
        <v>5072</v>
      </c>
      <c r="B5073" s="4" t="n">
        <v>46204.60069444445</v>
      </c>
      <c r="C5073" s="4" t="n">
        <v>46204.6</v>
      </c>
      <c r="D5073" t="n">
        <v>4024.67</v>
      </c>
      <c r="E5073" t="n">
        <v>4020.05</v>
      </c>
      <c r="F5073" t="n">
        <v>4024.55</v>
      </c>
      <c r="G5073" t="n">
        <v>4025.86</v>
      </c>
      <c r="H5073" t="n">
        <v>4023.85</v>
      </c>
      <c r="I5073" t="n">
        <v>4025.16</v>
      </c>
      <c r="J5073" t="inlineStr">
        <is>
          <t>Skipped - active trade</t>
        </is>
      </c>
    </row>
    <row r="5074">
      <c r="A5074" t="n">
        <v>5073</v>
      </c>
      <c r="B5074" s="4" t="n">
        <v>46204.60347222222</v>
      </c>
      <c r="C5074" s="4" t="n">
        <v>46204.60277777778</v>
      </c>
      <c r="D5074" t="n">
        <v>4023.45</v>
      </c>
      <c r="E5074" t="n">
        <v>4022.16</v>
      </c>
      <c r="F5074" t="n">
        <v>4022.77</v>
      </c>
      <c r="G5074" t="n">
        <v>4028.41</v>
      </c>
      <c r="H5074" t="n">
        <v>4022.48</v>
      </c>
      <c r="I5074" t="n">
        <v>4026.83</v>
      </c>
      <c r="J5074" t="inlineStr">
        <is>
          <t>Skipped - active trade</t>
        </is>
      </c>
    </row>
    <row r="5075">
      <c r="A5075" t="n">
        <v>5074</v>
      </c>
      <c r="B5075" s="4" t="n">
        <v>46204.60763888889</v>
      </c>
      <c r="C5075" s="4" t="n">
        <v>46204.60694444444</v>
      </c>
      <c r="D5075" t="n">
        <v>4024.63</v>
      </c>
      <c r="E5075" t="n">
        <v>4023.6</v>
      </c>
      <c r="F5075" t="n">
        <v>4024.37</v>
      </c>
      <c r="G5075" t="n">
        <v>4025.93</v>
      </c>
      <c r="H5075" t="n">
        <v>4023.96</v>
      </c>
      <c r="I5075" t="n">
        <v>4025.38</v>
      </c>
      <c r="J5075" t="inlineStr">
        <is>
          <t>Skipped - active trade</t>
        </is>
      </c>
    </row>
    <row r="5076">
      <c r="A5076" t="n">
        <v>5075</v>
      </c>
      <c r="B5076" s="4" t="n">
        <v>46204.61319444444</v>
      </c>
      <c r="C5076" s="4" t="n">
        <v>46204.61180555556</v>
      </c>
      <c r="D5076" t="n">
        <v>4026.72</v>
      </c>
      <c r="E5076" t="n">
        <v>4023.23</v>
      </c>
      <c r="F5076" t="n">
        <v>4025.11</v>
      </c>
      <c r="G5076" t="n">
        <v>4031.81</v>
      </c>
      <c r="H5076" t="n">
        <v>4024.88</v>
      </c>
      <c r="I5076" t="n">
        <v>4031.81</v>
      </c>
      <c r="J5076" t="inlineStr">
        <is>
          <t>Accepted</t>
        </is>
      </c>
    </row>
    <row r="5077">
      <c r="A5077" t="n">
        <v>5076</v>
      </c>
      <c r="B5077" s="4" t="n">
        <v>46204.61527777778</v>
      </c>
      <c r="C5077" s="4" t="n">
        <v>46204.61458333334</v>
      </c>
      <c r="D5077" t="n">
        <v>4030.66</v>
      </c>
      <c r="E5077" t="n">
        <v>4028.75</v>
      </c>
      <c r="F5077" t="n">
        <v>4029.74</v>
      </c>
      <c r="G5077" t="n">
        <v>4032.8</v>
      </c>
      <c r="H5077" t="n">
        <v>4029.4</v>
      </c>
      <c r="I5077" t="n">
        <v>4032.37</v>
      </c>
      <c r="J5077" t="inlineStr">
        <is>
          <t>Skipped - active trade</t>
        </is>
      </c>
    </row>
    <row r="5078">
      <c r="A5078" t="n">
        <v>5077</v>
      </c>
      <c r="B5078" s="4" t="n">
        <v>46204.61736111111</v>
      </c>
      <c r="C5078" s="4" t="n">
        <v>46204.61527777778</v>
      </c>
      <c r="D5078" t="n">
        <v>4032.8</v>
      </c>
      <c r="E5078" t="n">
        <v>4029.4</v>
      </c>
      <c r="F5078" t="n">
        <v>4031.59</v>
      </c>
      <c r="G5078" t="n">
        <v>4035.02</v>
      </c>
      <c r="H5078" t="n">
        <v>4031.59</v>
      </c>
      <c r="I5078" t="n">
        <v>4034.14</v>
      </c>
      <c r="J5078" t="inlineStr">
        <is>
          <t>Skipped - active trade</t>
        </is>
      </c>
    </row>
    <row r="5079">
      <c r="A5079" t="n">
        <v>5078</v>
      </c>
      <c r="B5079" s="4" t="n">
        <v>46204.625</v>
      </c>
      <c r="C5079" s="4" t="n">
        <v>46204.62430555555</v>
      </c>
      <c r="D5079" t="n">
        <v>4031.89</v>
      </c>
      <c r="E5079" t="n">
        <v>4030.22</v>
      </c>
      <c r="F5079" t="n">
        <v>4030.5</v>
      </c>
      <c r="G5079" t="n">
        <v>4034.03</v>
      </c>
      <c r="H5079" t="n">
        <v>4030.42</v>
      </c>
      <c r="I5079" t="n">
        <v>4032.9</v>
      </c>
      <c r="J5079" t="inlineStr">
        <is>
          <t>Skipped - active trade</t>
        </is>
      </c>
    </row>
    <row r="5080">
      <c r="A5080" t="n">
        <v>5079</v>
      </c>
      <c r="B5080" s="4" t="n">
        <v>46204.63541666666</v>
      </c>
      <c r="C5080" s="4" t="n">
        <v>46204.63333333333</v>
      </c>
      <c r="D5080" t="n">
        <v>4023.12</v>
      </c>
      <c r="E5080" t="n">
        <v>4020.21</v>
      </c>
      <c r="F5080" t="n">
        <v>4021.51</v>
      </c>
      <c r="G5080" t="n">
        <v>4026.32</v>
      </c>
      <c r="H5080" t="n">
        <v>4021.51</v>
      </c>
      <c r="I5080" t="n">
        <v>4026.11</v>
      </c>
      <c r="J5080" t="inlineStr">
        <is>
          <t>Accepted</t>
        </is>
      </c>
    </row>
    <row r="5081">
      <c r="A5081" t="n">
        <v>5080</v>
      </c>
      <c r="B5081" s="4" t="n">
        <v>46204.6375</v>
      </c>
      <c r="C5081" s="4" t="n">
        <v>46204.63680555556</v>
      </c>
      <c r="D5081" t="n">
        <v>4025.78</v>
      </c>
      <c r="E5081" t="n">
        <v>4024.37</v>
      </c>
      <c r="F5081" t="n">
        <v>4025.72</v>
      </c>
      <c r="G5081" t="n">
        <v>4026.55</v>
      </c>
      <c r="H5081" t="n">
        <v>4024.59</v>
      </c>
      <c r="I5081" t="n">
        <v>4025.89</v>
      </c>
      <c r="J5081" t="inlineStr">
        <is>
          <t>Skipped - active trade</t>
        </is>
      </c>
    </row>
    <row r="5082">
      <c r="A5082" t="n">
        <v>5081</v>
      </c>
      <c r="B5082" s="4" t="n">
        <v>46204.63958333333</v>
      </c>
      <c r="C5082" s="4" t="n">
        <v>46204.6375</v>
      </c>
      <c r="D5082" t="n">
        <v>4026.55</v>
      </c>
      <c r="E5082" t="n">
        <v>4024.59</v>
      </c>
      <c r="F5082" t="n">
        <v>4026.08</v>
      </c>
      <c r="G5082" t="n">
        <v>4026.85</v>
      </c>
      <c r="H5082" t="n">
        <v>4025.35</v>
      </c>
      <c r="I5082" t="n">
        <v>4026.65</v>
      </c>
      <c r="J5082" t="inlineStr">
        <is>
          <t>Skipped - active trade</t>
        </is>
      </c>
    </row>
    <row r="5083">
      <c r="A5083" t="n">
        <v>5082</v>
      </c>
      <c r="B5083" s="4" t="n">
        <v>46204.64305555556</v>
      </c>
      <c r="C5083" s="4" t="n">
        <v>46204.63958333333</v>
      </c>
      <c r="D5083" t="n">
        <v>4026.85</v>
      </c>
      <c r="E5083" t="n">
        <v>4025.35</v>
      </c>
      <c r="F5083" t="n">
        <v>4029.13</v>
      </c>
      <c r="G5083" t="n">
        <v>4030.49</v>
      </c>
      <c r="H5083" t="n">
        <v>4028.84</v>
      </c>
      <c r="I5083" t="n">
        <v>4030.08</v>
      </c>
      <c r="J5083" t="inlineStr">
        <is>
          <t>Skipped - active trade</t>
        </is>
      </c>
    </row>
    <row r="5084">
      <c r="A5084" t="n">
        <v>5083</v>
      </c>
      <c r="B5084" s="4" t="n">
        <v>46204.64652777778</v>
      </c>
      <c r="C5084" s="4" t="n">
        <v>46204.64583333334</v>
      </c>
      <c r="D5084" t="n">
        <v>4027.91</v>
      </c>
      <c r="E5084" t="n">
        <v>4025.41</v>
      </c>
      <c r="F5084" t="n">
        <v>4026.85</v>
      </c>
      <c r="G5084" t="n">
        <v>4030.29</v>
      </c>
      <c r="H5084" t="n">
        <v>4026.75</v>
      </c>
      <c r="I5084" t="n">
        <v>4028.87</v>
      </c>
      <c r="J5084" t="inlineStr">
        <is>
          <t>Skipped - active trade</t>
        </is>
      </c>
    </row>
    <row r="5085">
      <c r="A5085" t="n">
        <v>5084</v>
      </c>
      <c r="B5085" s="4" t="n">
        <v>46204.65347222222</v>
      </c>
      <c r="C5085" s="4" t="n">
        <v>46204.65277777778</v>
      </c>
      <c r="D5085" t="n">
        <v>4025.2</v>
      </c>
      <c r="E5085" t="n">
        <v>4023.5</v>
      </c>
      <c r="F5085" t="n">
        <v>4025.13</v>
      </c>
      <c r="G5085" t="n">
        <v>4029.85</v>
      </c>
      <c r="H5085" t="n">
        <v>4024.99</v>
      </c>
      <c r="I5085" t="n">
        <v>4029.51</v>
      </c>
      <c r="J5085" t="inlineStr">
        <is>
          <t>Accepted</t>
        </is>
      </c>
    </row>
    <row r="5086">
      <c r="A5086" t="n">
        <v>5085</v>
      </c>
      <c r="B5086" s="4" t="n">
        <v>46204.65625</v>
      </c>
      <c r="C5086" s="4" t="n">
        <v>46204.65486111111</v>
      </c>
      <c r="D5086" t="n">
        <v>4026.98</v>
      </c>
      <c r="E5086" t="n">
        <v>4024.66</v>
      </c>
      <c r="F5086" t="n">
        <v>4026.08</v>
      </c>
      <c r="G5086" t="n">
        <v>4027.58</v>
      </c>
      <c r="H5086" t="n">
        <v>4024.91</v>
      </c>
      <c r="I5086" t="n">
        <v>4027.21</v>
      </c>
      <c r="J5086" t="inlineStr">
        <is>
          <t>Skipped - active trade</t>
        </is>
      </c>
    </row>
    <row r="5087">
      <c r="A5087" t="n">
        <v>5086</v>
      </c>
      <c r="B5087" s="4" t="n">
        <v>46204.65902777778</v>
      </c>
      <c r="C5087" s="4" t="n">
        <v>46204.65833333333</v>
      </c>
      <c r="D5087" t="n">
        <v>4025.96</v>
      </c>
      <c r="E5087" t="n">
        <v>4024.89</v>
      </c>
      <c r="F5087" t="n">
        <v>4025.42</v>
      </c>
      <c r="G5087" t="n">
        <v>4027.74</v>
      </c>
      <c r="H5087" t="n">
        <v>4025.33</v>
      </c>
      <c r="I5087" t="n">
        <v>4026.28</v>
      </c>
      <c r="J5087" t="inlineStr">
        <is>
          <t>Skipped - active trade</t>
        </is>
      </c>
    </row>
    <row r="5088">
      <c r="A5088" t="n">
        <v>5087</v>
      </c>
      <c r="B5088" s="4" t="n">
        <v>46204.66527777778</v>
      </c>
      <c r="C5088" s="4" t="n">
        <v>46204.66388888889</v>
      </c>
      <c r="D5088" t="n">
        <v>4026.25</v>
      </c>
      <c r="E5088" t="n">
        <v>4023.87</v>
      </c>
      <c r="F5088" t="n">
        <v>4024.45</v>
      </c>
      <c r="G5088" t="n">
        <v>4026.9</v>
      </c>
      <c r="H5088" t="n">
        <v>4024.43</v>
      </c>
      <c r="I5088" t="n">
        <v>4026.55</v>
      </c>
      <c r="J5088" t="inlineStr">
        <is>
          <t>Accepted</t>
        </is>
      </c>
    </row>
    <row r="5089">
      <c r="A5089" t="n">
        <v>5088</v>
      </c>
      <c r="B5089" s="4" t="n">
        <v>46204.66944444444</v>
      </c>
      <c r="C5089" s="4" t="n">
        <v>46204.66875</v>
      </c>
      <c r="D5089" t="n">
        <v>4021.95</v>
      </c>
      <c r="E5089" t="n">
        <v>4019.15</v>
      </c>
      <c r="F5089" t="n">
        <v>4020.58</v>
      </c>
      <c r="G5089" t="n">
        <v>4023.95</v>
      </c>
      <c r="H5089" t="n">
        <v>4020.27</v>
      </c>
      <c r="I5089" t="n">
        <v>4022.3</v>
      </c>
      <c r="J5089" t="inlineStr">
        <is>
          <t>Accepted</t>
        </is>
      </c>
    </row>
    <row r="5090">
      <c r="A5090" t="n">
        <v>5089</v>
      </c>
      <c r="B5090" s="4" t="n">
        <v>46204.67430555556</v>
      </c>
      <c r="C5090" s="4" t="n">
        <v>46204.67291666667</v>
      </c>
      <c r="D5090" t="n">
        <v>4018.03</v>
      </c>
      <c r="E5090" t="n">
        <v>4013.46</v>
      </c>
      <c r="F5090" t="n">
        <v>4016.41</v>
      </c>
      <c r="G5090" t="n">
        <v>4020.52</v>
      </c>
      <c r="H5090" t="n">
        <v>4015.98</v>
      </c>
      <c r="I5090" t="n">
        <v>4020.5</v>
      </c>
      <c r="J5090" t="inlineStr">
        <is>
          <t>Accepted</t>
        </is>
      </c>
    </row>
    <row r="5091">
      <c r="A5091" t="n">
        <v>5090</v>
      </c>
      <c r="B5091" s="4" t="n">
        <v>46204.67638888889</v>
      </c>
      <c r="C5091" s="4" t="n">
        <v>46204.67430555556</v>
      </c>
      <c r="D5091" t="n">
        <v>4020.52</v>
      </c>
      <c r="E5091" t="n">
        <v>4015.98</v>
      </c>
      <c r="F5091" t="n">
        <v>4020.81</v>
      </c>
      <c r="G5091" t="n">
        <v>4022.18</v>
      </c>
      <c r="H5091" t="n">
        <v>4020.22</v>
      </c>
      <c r="I5091" t="n">
        <v>4021.39</v>
      </c>
      <c r="J5091" t="inlineStr">
        <is>
          <t>Skipped - active trade</t>
        </is>
      </c>
    </row>
    <row r="5092">
      <c r="A5092" t="n">
        <v>5091</v>
      </c>
      <c r="B5092" s="4" t="n">
        <v>46204.67847222222</v>
      </c>
      <c r="C5092" s="4" t="n">
        <v>46204.67638888889</v>
      </c>
      <c r="D5092" t="n">
        <v>4022.18</v>
      </c>
      <c r="E5092" t="n">
        <v>4020.22</v>
      </c>
      <c r="F5092" t="n">
        <v>4022.65</v>
      </c>
      <c r="G5092" t="n">
        <v>4031.97</v>
      </c>
      <c r="H5092" t="n">
        <v>4022.52</v>
      </c>
      <c r="I5092" t="n">
        <v>4030.06</v>
      </c>
      <c r="J5092" t="inlineStr">
        <is>
          <t>Accepted</t>
        </is>
      </c>
    </row>
    <row r="5093">
      <c r="A5093" t="n">
        <v>5092</v>
      </c>
      <c r="B5093" s="4" t="n">
        <v>46204.68194444444</v>
      </c>
      <c r="C5093" s="4" t="n">
        <v>46204.68055555555</v>
      </c>
      <c r="D5093" t="n">
        <v>4029.99</v>
      </c>
      <c r="E5093" t="n">
        <v>4024.4</v>
      </c>
      <c r="F5093" t="n">
        <v>4028.84</v>
      </c>
      <c r="G5093" t="n">
        <v>4038.71</v>
      </c>
      <c r="H5093" t="n">
        <v>4028.37</v>
      </c>
      <c r="I5093" t="n">
        <v>4038.66</v>
      </c>
      <c r="J5093" t="inlineStr">
        <is>
          <t>Accepted</t>
        </is>
      </c>
    </row>
    <row r="5094">
      <c r="A5094" t="n">
        <v>5093</v>
      </c>
      <c r="B5094" s="4" t="n">
        <v>46204.68472222222</v>
      </c>
      <c r="C5094" s="4" t="n">
        <v>46204.68194444444</v>
      </c>
      <c r="D5094" t="n">
        <v>4038.71</v>
      </c>
      <c r="E5094" t="n">
        <v>4028.37</v>
      </c>
      <c r="F5094" t="n">
        <v>4040.14</v>
      </c>
      <c r="G5094" t="n">
        <v>4042.01</v>
      </c>
      <c r="H5094" t="n">
        <v>4037.74</v>
      </c>
      <c r="I5094" t="n">
        <v>4040.94</v>
      </c>
      <c r="J5094" t="inlineStr">
        <is>
          <t>Accepted</t>
        </is>
      </c>
    </row>
    <row r="5095">
      <c r="A5095" t="n">
        <v>5094</v>
      </c>
      <c r="B5095" s="4" t="n">
        <v>46204.68819444445</v>
      </c>
      <c r="C5095" s="4" t="n">
        <v>46204.68472222222</v>
      </c>
      <c r="D5095" t="n">
        <v>4042.01</v>
      </c>
      <c r="E5095" t="n">
        <v>4037.74</v>
      </c>
      <c r="F5095" t="n">
        <v>4045.27</v>
      </c>
      <c r="G5095" t="n">
        <v>4051.4</v>
      </c>
      <c r="H5095" t="n">
        <v>4044.41</v>
      </c>
      <c r="I5095" t="n">
        <v>4048.62</v>
      </c>
      <c r="J5095" t="inlineStr">
        <is>
          <t>Accepted</t>
        </is>
      </c>
    </row>
    <row r="5096">
      <c r="A5096" t="n">
        <v>5095</v>
      </c>
      <c r="B5096" s="4" t="n">
        <v>46204.69097222222</v>
      </c>
      <c r="C5096" s="4" t="n">
        <v>46204.69027777778</v>
      </c>
      <c r="D5096" t="n">
        <v>4048.63</v>
      </c>
      <c r="E5096" t="n">
        <v>4045.08</v>
      </c>
      <c r="F5096" t="n">
        <v>4048.1</v>
      </c>
      <c r="G5096" t="n">
        <v>4051.25</v>
      </c>
      <c r="H5096" t="n">
        <v>4046.53</v>
      </c>
      <c r="I5096" t="n">
        <v>4048.81</v>
      </c>
      <c r="J5096" t="inlineStr">
        <is>
          <t>Skipped - active trade</t>
        </is>
      </c>
    </row>
    <row r="5097">
      <c r="A5097" t="n">
        <v>5096</v>
      </c>
      <c r="B5097" s="4" t="n">
        <v>46204.69583333333</v>
      </c>
      <c r="C5097" s="4" t="n">
        <v>46204.69097222222</v>
      </c>
      <c r="D5097" t="n">
        <v>4051.25</v>
      </c>
      <c r="E5097" t="n">
        <v>4046.53</v>
      </c>
      <c r="F5097" t="n">
        <v>4077.45</v>
      </c>
      <c r="G5097" t="n">
        <v>4081.74</v>
      </c>
      <c r="H5097" t="n">
        <v>4076.23</v>
      </c>
      <c r="I5097" t="n">
        <v>4080</v>
      </c>
      <c r="J5097" t="inlineStr">
        <is>
          <t>Accepted</t>
        </is>
      </c>
    </row>
    <row r="5098">
      <c r="A5098" t="n">
        <v>5097</v>
      </c>
      <c r="B5098" s="4" t="n">
        <v>46204.69930555556</v>
      </c>
      <c r="C5098" s="4" t="n">
        <v>46204.69583333333</v>
      </c>
      <c r="D5098" t="n">
        <v>4081.74</v>
      </c>
      <c r="E5098" t="n">
        <v>4076.23</v>
      </c>
      <c r="F5098" t="n">
        <v>4092.84</v>
      </c>
      <c r="G5098" t="n">
        <v>4095.63</v>
      </c>
      <c r="H5098" t="n">
        <v>4084.95</v>
      </c>
      <c r="I5098" t="n">
        <v>4093.6</v>
      </c>
      <c r="J5098" t="inlineStr">
        <is>
          <t>Accepted</t>
        </is>
      </c>
    </row>
    <row r="5099">
      <c r="A5099" t="n">
        <v>5098</v>
      </c>
      <c r="B5099" s="4" t="n">
        <v>46204.70833333334</v>
      </c>
      <c r="C5099" s="4" t="n">
        <v>46204.70763888889</v>
      </c>
      <c r="D5099" t="n">
        <v>4090.18</v>
      </c>
      <c r="E5099" t="n">
        <v>4085.62</v>
      </c>
      <c r="F5099" t="n">
        <v>4089.4</v>
      </c>
      <c r="G5099" t="n">
        <v>4101.57</v>
      </c>
      <c r="H5099" t="n">
        <v>4089.4</v>
      </c>
      <c r="I5099" t="n">
        <v>4099.26</v>
      </c>
      <c r="J5099" t="inlineStr">
        <is>
          <t>Accepted</t>
        </is>
      </c>
    </row>
    <row r="5100">
      <c r="A5100" t="n">
        <v>5099</v>
      </c>
      <c r="B5100" s="4" t="n">
        <v>46204.71180555555</v>
      </c>
      <c r="C5100" s="4" t="n">
        <v>46204.71111111111</v>
      </c>
      <c r="D5100" t="n">
        <v>4087.18</v>
      </c>
      <c r="E5100" t="n">
        <v>4083.18</v>
      </c>
      <c r="F5100" t="n">
        <v>4085.29</v>
      </c>
      <c r="G5100" t="n">
        <v>4090.84</v>
      </c>
      <c r="H5100" t="n">
        <v>4085.29</v>
      </c>
      <c r="I5100" t="n">
        <v>4090.56</v>
      </c>
      <c r="J5100" t="inlineStr">
        <is>
          <t>Accepted</t>
        </is>
      </c>
    </row>
    <row r="5101">
      <c r="A5101" t="n">
        <v>5100</v>
      </c>
      <c r="B5101" s="4" t="n">
        <v>46204.72013888889</v>
      </c>
      <c r="C5101" s="4" t="n">
        <v>46204.71180555555</v>
      </c>
      <c r="D5101" t="n">
        <v>4090.84</v>
      </c>
      <c r="E5101" t="n">
        <v>4085.29</v>
      </c>
      <c r="F5101" t="n">
        <v>4092.17</v>
      </c>
      <c r="G5101" t="n">
        <v>4095.72</v>
      </c>
      <c r="H5101" t="n">
        <v>4090.08</v>
      </c>
      <c r="I5101" t="n">
        <v>4095.61</v>
      </c>
      <c r="J5101" t="inlineStr">
        <is>
          <t>Accepted</t>
        </is>
      </c>
    </row>
    <row r="5102">
      <c r="A5102" t="n">
        <v>5101</v>
      </c>
      <c r="B5102" s="4" t="n">
        <v>46204.72222222222</v>
      </c>
      <c r="C5102" s="4" t="n">
        <v>46204.72152777778</v>
      </c>
      <c r="D5102" t="n">
        <v>4095.08</v>
      </c>
      <c r="E5102" t="n">
        <v>4091.77</v>
      </c>
      <c r="F5102" t="n">
        <v>4094.84</v>
      </c>
      <c r="G5102" t="n">
        <v>4101.53</v>
      </c>
      <c r="H5102" t="n">
        <v>4094.11</v>
      </c>
      <c r="I5102" t="n">
        <v>4097.92</v>
      </c>
      <c r="J5102" t="inlineStr">
        <is>
          <t>Accepted</t>
        </is>
      </c>
    </row>
    <row r="5103">
      <c r="A5103" t="n">
        <v>5102</v>
      </c>
      <c r="B5103" s="4" t="n">
        <v>46204.72430555556</v>
      </c>
      <c r="C5103" s="4" t="n">
        <v>46204.72361111111</v>
      </c>
      <c r="D5103" t="n">
        <v>4100</v>
      </c>
      <c r="E5103" t="n">
        <v>4095.88</v>
      </c>
      <c r="F5103" t="n">
        <v>4098.96</v>
      </c>
      <c r="G5103" t="n">
        <v>4105.65</v>
      </c>
      <c r="H5103" t="n">
        <v>4098.72</v>
      </c>
      <c r="I5103" t="n">
        <v>4103.88</v>
      </c>
      <c r="J5103" t="inlineStr">
        <is>
          <t>Accepted</t>
        </is>
      </c>
    </row>
    <row r="5104">
      <c r="A5104" t="n">
        <v>5103</v>
      </c>
      <c r="B5104" s="4" t="n">
        <v>46204.72847222222</v>
      </c>
      <c r="C5104" s="4" t="n">
        <v>46204.72708333333</v>
      </c>
      <c r="D5104" t="n">
        <v>4100.18</v>
      </c>
      <c r="E5104" t="n">
        <v>4095.85</v>
      </c>
      <c r="F5104" t="n">
        <v>4099.85</v>
      </c>
      <c r="G5104" t="n">
        <v>4101.61</v>
      </c>
      <c r="H5104" t="n">
        <v>4099.36</v>
      </c>
      <c r="I5104" t="n">
        <v>4100.63</v>
      </c>
      <c r="J5104" t="inlineStr">
        <is>
          <t>Accepted</t>
        </is>
      </c>
    </row>
    <row r="5105">
      <c r="A5105" t="n">
        <v>5104</v>
      </c>
      <c r="B5105" s="4" t="n">
        <v>46204.73194444444</v>
      </c>
      <c r="C5105" s="4" t="n">
        <v>46204.73125</v>
      </c>
      <c r="D5105" t="n">
        <v>4102.71</v>
      </c>
      <c r="E5105" t="n">
        <v>4098.36</v>
      </c>
      <c r="F5105" t="n">
        <v>4101.52</v>
      </c>
      <c r="G5105" t="n">
        <v>4111.18</v>
      </c>
      <c r="H5105" t="n">
        <v>4100.63</v>
      </c>
      <c r="I5105" t="n">
        <v>4111.03</v>
      </c>
      <c r="J5105" t="inlineStr">
        <is>
          <t>Accepted</t>
        </is>
      </c>
    </row>
    <row r="5106">
      <c r="A5106" t="n">
        <v>5105</v>
      </c>
      <c r="B5106" s="4" t="n">
        <v>46204.74652777778</v>
      </c>
      <c r="C5106" s="4" t="n">
        <v>46204.74583333333</v>
      </c>
      <c r="D5106" t="n">
        <v>4090.86</v>
      </c>
      <c r="E5106" t="n">
        <v>4088.91</v>
      </c>
      <c r="F5106" t="n">
        <v>4089.49</v>
      </c>
      <c r="G5106" t="n">
        <v>4092.31</v>
      </c>
      <c r="H5106" t="n">
        <v>4089.09</v>
      </c>
      <c r="I5106" t="n">
        <v>4091.33</v>
      </c>
      <c r="J5106" t="inlineStr">
        <is>
          <t>Accepted</t>
        </is>
      </c>
    </row>
    <row r="5107">
      <c r="A5107" t="n">
        <v>5106</v>
      </c>
      <c r="B5107" s="4" t="n">
        <v>46204.74930555555</v>
      </c>
      <c r="C5107" s="4" t="n">
        <v>46204.74652777778</v>
      </c>
      <c r="D5107" t="n">
        <v>4092.31</v>
      </c>
      <c r="E5107" t="n">
        <v>4089.09</v>
      </c>
      <c r="F5107" t="n">
        <v>4092.68</v>
      </c>
      <c r="G5107" t="n">
        <v>4093.49</v>
      </c>
      <c r="H5107" t="n">
        <v>4091.18</v>
      </c>
      <c r="I5107" t="n">
        <v>4093.46</v>
      </c>
      <c r="J5107" t="inlineStr">
        <is>
          <t>Skipped - active trade</t>
        </is>
      </c>
    </row>
    <row r="5108">
      <c r="A5108" t="n">
        <v>5107</v>
      </c>
      <c r="B5108" s="4" t="n">
        <v>46204.76041666666</v>
      </c>
      <c r="C5108" s="4" t="n">
        <v>46204.75972222222</v>
      </c>
      <c r="D5108" t="n">
        <v>4085.59</v>
      </c>
      <c r="E5108" t="n">
        <v>4081.87</v>
      </c>
      <c r="F5108" t="n">
        <v>4085.17</v>
      </c>
      <c r="G5108" t="n">
        <v>4089.19</v>
      </c>
      <c r="H5108" t="n">
        <v>4085.14</v>
      </c>
      <c r="I5108" t="n">
        <v>4087.45</v>
      </c>
      <c r="J5108" t="inlineStr">
        <is>
          <t>Accepted</t>
        </is>
      </c>
    </row>
    <row r="5109">
      <c r="A5109" t="n">
        <v>5108</v>
      </c>
      <c r="B5109" s="4" t="n">
        <v>46204.76805555556</v>
      </c>
      <c r="C5109" s="4" t="n">
        <v>46204.76666666667</v>
      </c>
      <c r="D5109" t="n">
        <v>4081</v>
      </c>
      <c r="E5109" t="n">
        <v>4078.68</v>
      </c>
      <c r="F5109" t="n">
        <v>4080.4</v>
      </c>
      <c r="G5109" t="n">
        <v>4082.59</v>
      </c>
      <c r="H5109" t="n">
        <v>4079.67</v>
      </c>
      <c r="I5109" t="n">
        <v>4082.33</v>
      </c>
      <c r="J5109" t="inlineStr">
        <is>
          <t>Accepted</t>
        </is>
      </c>
    </row>
    <row r="5110">
      <c r="A5110" t="n">
        <v>5109</v>
      </c>
      <c r="B5110" s="4" t="n">
        <v>46204.77638888889</v>
      </c>
      <c r="C5110" s="4" t="n">
        <v>46204.77569444444</v>
      </c>
      <c r="D5110" t="n">
        <v>4080.13</v>
      </c>
      <c r="E5110" t="n">
        <v>4078.15</v>
      </c>
      <c r="F5110" t="n">
        <v>4079.06</v>
      </c>
      <c r="G5110" t="n">
        <v>4081.45</v>
      </c>
      <c r="H5110" t="n">
        <v>4078.94</v>
      </c>
      <c r="I5110" t="n">
        <v>4080.63</v>
      </c>
      <c r="J5110" t="inlineStr">
        <is>
          <t>Accepted</t>
        </is>
      </c>
    </row>
    <row r="5111">
      <c r="A5111" t="n">
        <v>5110</v>
      </c>
      <c r="B5111" s="4" t="n">
        <v>46204.77916666667</v>
      </c>
      <c r="C5111" s="4" t="n">
        <v>46204.77638888889</v>
      </c>
      <c r="D5111" t="n">
        <v>4081.45</v>
      </c>
      <c r="E5111" t="n">
        <v>4078.94</v>
      </c>
      <c r="F5111" t="n">
        <v>4080.15</v>
      </c>
      <c r="G5111" t="n">
        <v>4082.64</v>
      </c>
      <c r="H5111" t="n">
        <v>4079.88</v>
      </c>
      <c r="I5111" t="n">
        <v>4081.82</v>
      </c>
      <c r="J5111" t="inlineStr">
        <is>
          <t>Skipped - active trade</t>
        </is>
      </c>
    </row>
    <row r="5112">
      <c r="A5112" t="n">
        <v>5111</v>
      </c>
      <c r="B5112" s="4" t="n">
        <v>46204.78125</v>
      </c>
      <c r="C5112" s="4" t="n">
        <v>46204.77916666667</v>
      </c>
      <c r="D5112" t="n">
        <v>4082.64</v>
      </c>
      <c r="E5112" t="n">
        <v>4079.88</v>
      </c>
      <c r="F5112" t="n">
        <v>4082.49</v>
      </c>
      <c r="G5112" t="n">
        <v>4085.53</v>
      </c>
      <c r="H5112" t="n">
        <v>4082.26</v>
      </c>
      <c r="I5112" t="n">
        <v>4084.69</v>
      </c>
      <c r="J5112" t="inlineStr">
        <is>
          <t>Skipped - active trade</t>
        </is>
      </c>
    </row>
    <row r="5113">
      <c r="A5113" t="n">
        <v>5112</v>
      </c>
      <c r="B5113" s="4" t="n">
        <v>46204.78402777778</v>
      </c>
      <c r="C5113" s="4" t="n">
        <v>46204.78263888889</v>
      </c>
      <c r="D5113" t="n">
        <v>4083.93</v>
      </c>
      <c r="E5113" t="n">
        <v>4081.52</v>
      </c>
      <c r="F5113" t="n">
        <v>4083.23</v>
      </c>
      <c r="G5113" t="n">
        <v>4084.2</v>
      </c>
      <c r="H5113" t="n">
        <v>4082.48</v>
      </c>
      <c r="I5113" t="n">
        <v>4084.05</v>
      </c>
      <c r="J5113" t="inlineStr">
        <is>
          <t>Skipped - active trade</t>
        </is>
      </c>
    </row>
    <row r="5114">
      <c r="A5114" t="n">
        <v>5113</v>
      </c>
      <c r="B5114" s="4" t="n">
        <v>46204.78680555556</v>
      </c>
      <c r="C5114" s="4" t="n">
        <v>46204.78402777778</v>
      </c>
      <c r="D5114" t="n">
        <v>4084.2</v>
      </c>
      <c r="E5114" t="n">
        <v>4082.48</v>
      </c>
      <c r="F5114" t="n">
        <v>4085.01</v>
      </c>
      <c r="G5114" t="n">
        <v>4086.4</v>
      </c>
      <c r="H5114" t="n">
        <v>4084.78</v>
      </c>
      <c r="I5114" t="n">
        <v>4085.51</v>
      </c>
      <c r="J5114" t="inlineStr">
        <is>
          <t>Accepted</t>
        </is>
      </c>
    </row>
    <row r="5115">
      <c r="A5115" t="n">
        <v>5114</v>
      </c>
      <c r="B5115" s="4" t="n">
        <v>46204.79166666666</v>
      </c>
      <c r="C5115" s="4" t="n">
        <v>46204.79097222222</v>
      </c>
      <c r="D5115" t="n">
        <v>4082.03</v>
      </c>
      <c r="E5115" t="n">
        <v>4079.66</v>
      </c>
      <c r="F5115" t="n">
        <v>4081.16</v>
      </c>
      <c r="G5115" t="n">
        <v>4085.76</v>
      </c>
      <c r="H5115" t="n">
        <v>4081.16</v>
      </c>
      <c r="I5115" t="n">
        <v>4085.63</v>
      </c>
      <c r="J5115" t="inlineStr">
        <is>
          <t>Accepted</t>
        </is>
      </c>
    </row>
    <row r="5116">
      <c r="A5116" t="n">
        <v>5115</v>
      </c>
      <c r="B5116" s="4" t="n">
        <v>46204.79583333333</v>
      </c>
      <c r="C5116" s="4" t="n">
        <v>46204.79513888889</v>
      </c>
      <c r="D5116" t="n">
        <v>4086.47</v>
      </c>
      <c r="E5116" t="n">
        <v>4084.46</v>
      </c>
      <c r="F5116" t="n">
        <v>4086.4</v>
      </c>
      <c r="G5116" t="n">
        <v>4088.54</v>
      </c>
      <c r="H5116" t="n">
        <v>4085.75</v>
      </c>
      <c r="I5116" t="n">
        <v>4087.98</v>
      </c>
      <c r="J5116" t="inlineStr">
        <is>
          <t>Skipped - active trade</t>
        </is>
      </c>
    </row>
    <row r="5117">
      <c r="A5117" t="n">
        <v>5116</v>
      </c>
      <c r="B5117" s="4" t="n">
        <v>46204.8</v>
      </c>
      <c r="C5117" s="4" t="n">
        <v>46204.79930555556</v>
      </c>
      <c r="D5117" t="n">
        <v>4083.69</v>
      </c>
      <c r="E5117" t="n">
        <v>4082.66</v>
      </c>
      <c r="F5117" t="n">
        <v>4083.28</v>
      </c>
      <c r="G5117" t="n">
        <v>4084.74</v>
      </c>
      <c r="H5117" t="n">
        <v>4082.8</v>
      </c>
      <c r="I5117" t="n">
        <v>4084.52</v>
      </c>
      <c r="J5117" t="inlineStr">
        <is>
          <t>Skipped - active trade</t>
        </is>
      </c>
    </row>
    <row r="5118">
      <c r="A5118" t="n">
        <v>5117</v>
      </c>
      <c r="B5118" s="4" t="n">
        <v>46204.81041666667</v>
      </c>
      <c r="C5118" s="4" t="n">
        <v>46204.80902777778</v>
      </c>
      <c r="D5118" t="n">
        <v>4083.19</v>
      </c>
      <c r="E5118" t="n">
        <v>4081.68</v>
      </c>
      <c r="F5118" t="n">
        <v>4083.04</v>
      </c>
      <c r="G5118" t="n">
        <v>4084.33</v>
      </c>
      <c r="H5118" t="n">
        <v>4082.96</v>
      </c>
      <c r="I5118" t="n">
        <v>4083.35</v>
      </c>
      <c r="J5118" t="inlineStr">
        <is>
          <t>Skipped - active trade</t>
        </is>
      </c>
    </row>
    <row r="5119">
      <c r="A5119" t="n">
        <v>5118</v>
      </c>
      <c r="B5119" s="4" t="n">
        <v>46204.81666666667</v>
      </c>
      <c r="C5119" s="4" t="n">
        <v>46204.81597222222</v>
      </c>
      <c r="D5119" t="n">
        <v>4077.91</v>
      </c>
      <c r="E5119" t="n">
        <v>4076.33</v>
      </c>
      <c r="F5119" t="n">
        <v>4077.89</v>
      </c>
      <c r="G5119" t="n">
        <v>4078.88</v>
      </c>
      <c r="H5119" t="n">
        <v>4076.97</v>
      </c>
      <c r="I5119" t="n">
        <v>4078.21</v>
      </c>
      <c r="J5119" t="inlineStr">
        <is>
          <t>Accepted</t>
        </is>
      </c>
    </row>
    <row r="5120">
      <c r="A5120" t="n">
        <v>5119</v>
      </c>
      <c r="B5120" s="4" t="n">
        <v>46204.82291666666</v>
      </c>
      <c r="C5120" s="4" t="n">
        <v>46204.82222222222</v>
      </c>
      <c r="D5120" t="n">
        <v>4074.69</v>
      </c>
      <c r="E5120" t="n">
        <v>4072.82</v>
      </c>
      <c r="F5120" t="n">
        <v>4074.55</v>
      </c>
      <c r="G5120" t="n">
        <v>4076.45</v>
      </c>
      <c r="H5120" t="n">
        <v>4074.31</v>
      </c>
      <c r="I5120" t="n">
        <v>4075.19</v>
      </c>
      <c r="J5120" t="inlineStr">
        <is>
          <t>Accepted</t>
        </is>
      </c>
    </row>
    <row r="5121">
      <c r="A5121" t="n">
        <v>5120</v>
      </c>
      <c r="B5121" s="4" t="n">
        <v>46204.82847222222</v>
      </c>
      <c r="C5121" s="4" t="n">
        <v>46204.82777777778</v>
      </c>
      <c r="D5121" t="n">
        <v>4073.35</v>
      </c>
      <c r="E5121" t="n">
        <v>4071.45</v>
      </c>
      <c r="F5121" t="n">
        <v>4071.84</v>
      </c>
      <c r="G5121" t="n">
        <v>4074.57</v>
      </c>
      <c r="H5121" t="n">
        <v>4071.82</v>
      </c>
      <c r="I5121" t="n">
        <v>4073.73</v>
      </c>
      <c r="J5121" t="inlineStr">
        <is>
          <t>Accepted</t>
        </is>
      </c>
    </row>
    <row r="5122">
      <c r="A5122" t="n">
        <v>5121</v>
      </c>
      <c r="B5122" s="4" t="n">
        <v>46204.84166666667</v>
      </c>
      <c r="C5122" s="4" t="n">
        <v>46204.84027777778</v>
      </c>
      <c r="D5122" t="n">
        <v>4069.51</v>
      </c>
      <c r="E5122" t="n">
        <v>4068.08</v>
      </c>
      <c r="F5122" t="n">
        <v>4068.66</v>
      </c>
      <c r="G5122" t="n">
        <v>4069.98</v>
      </c>
      <c r="H5122" t="n">
        <v>4068.66</v>
      </c>
      <c r="I5122" t="n">
        <v>4069.95</v>
      </c>
      <c r="J5122" t="inlineStr">
        <is>
          <t>Accepted</t>
        </is>
      </c>
    </row>
    <row r="5123">
      <c r="A5123" t="n">
        <v>5122</v>
      </c>
      <c r="B5123" s="4" t="n">
        <v>46204.84305555555</v>
      </c>
      <c r="C5123" s="4" t="n">
        <v>46204.84166666667</v>
      </c>
      <c r="D5123" t="n">
        <v>4069.98</v>
      </c>
      <c r="E5123" t="n">
        <v>4068.66</v>
      </c>
      <c r="F5123" t="n">
        <v>4069.57</v>
      </c>
      <c r="G5123" t="n">
        <v>4071.81</v>
      </c>
      <c r="H5123" t="n">
        <v>4069.53</v>
      </c>
      <c r="I5123" t="n">
        <v>4071.33</v>
      </c>
      <c r="J5123" t="inlineStr">
        <is>
          <t>Accepted</t>
        </is>
      </c>
    </row>
    <row r="5124">
      <c r="A5124" t="n">
        <v>5123</v>
      </c>
      <c r="B5124" s="4" t="n">
        <v>46204.84722222222</v>
      </c>
      <c r="C5124" s="4" t="n">
        <v>46204.84652777778</v>
      </c>
      <c r="D5124" t="n">
        <v>4070.17</v>
      </c>
      <c r="E5124" t="n">
        <v>4067.97</v>
      </c>
      <c r="F5124" t="n">
        <v>4070.16</v>
      </c>
      <c r="G5124" t="n">
        <v>4071.61</v>
      </c>
      <c r="H5124" t="n">
        <v>4070.14</v>
      </c>
      <c r="I5124" t="n">
        <v>4071.12</v>
      </c>
      <c r="J5124" t="inlineStr">
        <is>
          <t>Accepted</t>
        </is>
      </c>
    </row>
    <row r="5125">
      <c r="A5125" t="n">
        <v>5124</v>
      </c>
      <c r="B5125" s="4" t="n">
        <v>46204.85694444444</v>
      </c>
      <c r="C5125" s="4" t="n">
        <v>46204.85625</v>
      </c>
      <c r="D5125" t="n">
        <v>4070.44</v>
      </c>
      <c r="E5125" t="n">
        <v>4068.77</v>
      </c>
      <c r="F5125" t="n">
        <v>4070.14</v>
      </c>
      <c r="G5125" t="n">
        <v>4070.98</v>
      </c>
      <c r="H5125" t="n">
        <v>4069.73</v>
      </c>
      <c r="I5125" t="n">
        <v>4070.71</v>
      </c>
      <c r="J5125" t="inlineStr">
        <is>
          <t>Accepted</t>
        </is>
      </c>
    </row>
    <row r="5126">
      <c r="A5126" t="n">
        <v>5125</v>
      </c>
      <c r="B5126" s="4" t="n">
        <v>46204.85902777778</v>
      </c>
      <c r="C5126" s="4" t="n">
        <v>46204.85833333333</v>
      </c>
      <c r="D5126" t="n">
        <v>4070.91</v>
      </c>
      <c r="E5126" t="n">
        <v>4070.18</v>
      </c>
      <c r="F5126" t="n">
        <v>4070.79</v>
      </c>
      <c r="G5126" t="n">
        <v>4071.87</v>
      </c>
      <c r="H5126" t="n">
        <v>4070.51</v>
      </c>
      <c r="I5126" t="n">
        <v>4071.26</v>
      </c>
      <c r="J5126" t="inlineStr">
        <is>
          <t>Skipped - active trade</t>
        </is>
      </c>
    </row>
    <row r="5127">
      <c r="A5127" t="n">
        <v>5126</v>
      </c>
      <c r="B5127" s="4" t="n">
        <v>46204.86180555556</v>
      </c>
      <c r="C5127" s="4" t="n">
        <v>46204.86111111111</v>
      </c>
      <c r="D5127" t="n">
        <v>4071.6</v>
      </c>
      <c r="E5127" t="n">
        <v>4069.82</v>
      </c>
      <c r="F5127" t="n">
        <v>4071.33</v>
      </c>
      <c r="G5127" t="n">
        <v>4072.66</v>
      </c>
      <c r="H5127" t="n">
        <v>4070.85</v>
      </c>
      <c r="I5127" t="n">
        <v>4072.66</v>
      </c>
      <c r="J5127" t="inlineStr">
        <is>
          <t>Skipped - active trade</t>
        </is>
      </c>
    </row>
    <row r="5128">
      <c r="A5128" t="n">
        <v>5127</v>
      </c>
      <c r="B5128" s="4" t="n">
        <v>46204.86527777778</v>
      </c>
      <c r="C5128" s="4" t="n">
        <v>46204.86458333334</v>
      </c>
      <c r="D5128" t="n">
        <v>4071.3</v>
      </c>
      <c r="E5128" t="n">
        <v>4070.37</v>
      </c>
      <c r="F5128" t="n">
        <v>4071.04</v>
      </c>
      <c r="G5128" t="n">
        <v>4071.87</v>
      </c>
      <c r="H5128" t="n">
        <v>4070.92</v>
      </c>
      <c r="I5128" t="n">
        <v>4071.41</v>
      </c>
      <c r="J5128" t="inlineStr">
        <is>
          <t>Skipped - active trade</t>
        </is>
      </c>
    </row>
    <row r="5129">
      <c r="A5129" t="n">
        <v>5128</v>
      </c>
      <c r="B5129" s="4" t="n">
        <v>46204.86875</v>
      </c>
      <c r="C5129" s="4" t="n">
        <v>46204.86736111111</v>
      </c>
      <c r="D5129" t="n">
        <v>4071.32</v>
      </c>
      <c r="E5129" t="n">
        <v>4070.58</v>
      </c>
      <c r="F5129" t="n">
        <v>4071.23</v>
      </c>
      <c r="G5129" t="n">
        <v>4072.49</v>
      </c>
      <c r="H5129" t="n">
        <v>4070.96</v>
      </c>
      <c r="I5129" t="n">
        <v>4071.66</v>
      </c>
      <c r="J5129" t="inlineStr">
        <is>
          <t>Skipped - active trade</t>
        </is>
      </c>
    </row>
    <row r="5130">
      <c r="A5130" t="n">
        <v>5129</v>
      </c>
      <c r="B5130" s="4" t="n">
        <v>46204.875</v>
      </c>
      <c r="C5130" s="4" t="n">
        <v>46204.87430555555</v>
      </c>
      <c r="D5130" t="n">
        <v>4068.68</v>
      </c>
      <c r="E5130" t="n">
        <v>4067.61</v>
      </c>
      <c r="F5130" t="n">
        <v>4068.23</v>
      </c>
      <c r="G5130" t="n">
        <v>4070.41</v>
      </c>
      <c r="H5130" t="n">
        <v>4068.12</v>
      </c>
      <c r="I5130" t="n">
        <v>4069.3</v>
      </c>
      <c r="J5130" t="inlineStr">
        <is>
          <t>Accepted</t>
        </is>
      </c>
    </row>
    <row r="5131">
      <c r="A5131" t="n">
        <v>5130</v>
      </c>
      <c r="B5131" s="4" t="n">
        <v>46204.89791666667</v>
      </c>
      <c r="C5131" s="4" t="n">
        <v>46204.89722222222</v>
      </c>
      <c r="D5131" t="n">
        <v>4064.06</v>
      </c>
      <c r="E5131" t="n">
        <v>4063.35</v>
      </c>
      <c r="F5131" t="n">
        <v>4063.89</v>
      </c>
      <c r="G5131" t="n">
        <v>4066.09</v>
      </c>
      <c r="H5131" t="n">
        <v>4063.76</v>
      </c>
      <c r="I5131" t="n">
        <v>4066.08</v>
      </c>
      <c r="J5131" t="inlineStr">
        <is>
          <t>Accepted</t>
        </is>
      </c>
    </row>
    <row r="5132">
      <c r="A5132" t="n">
        <v>5131</v>
      </c>
      <c r="B5132" s="4" t="n">
        <v>46204.90138888889</v>
      </c>
      <c r="C5132" s="4" t="n">
        <v>46204.90069444444</v>
      </c>
      <c r="D5132" t="n">
        <v>4064.09</v>
      </c>
      <c r="E5132" t="n">
        <v>4063.21</v>
      </c>
      <c r="F5132" t="n">
        <v>4063.96</v>
      </c>
      <c r="G5132" t="n">
        <v>4064.94</v>
      </c>
      <c r="H5132" t="n">
        <v>4063.63</v>
      </c>
      <c r="I5132" t="n">
        <v>4064.79</v>
      </c>
      <c r="J5132" t="inlineStr">
        <is>
          <t>Accepted</t>
        </is>
      </c>
    </row>
    <row r="5133">
      <c r="A5133" t="n">
        <v>5132</v>
      </c>
      <c r="B5133" s="4" t="n">
        <v>46204.90555555555</v>
      </c>
      <c r="C5133" s="4" t="n">
        <v>46204.90486111111</v>
      </c>
      <c r="D5133" t="n">
        <v>4063.03</v>
      </c>
      <c r="E5133" t="n">
        <v>4061.45</v>
      </c>
      <c r="F5133" t="n">
        <v>4063.02</v>
      </c>
      <c r="G5133" t="n">
        <v>4063.07</v>
      </c>
      <c r="H5133" t="n">
        <v>4062.06</v>
      </c>
      <c r="I5133" t="n">
        <v>4063.05</v>
      </c>
      <c r="J5133" t="inlineStr">
        <is>
          <t>Accepted</t>
        </is>
      </c>
    </row>
    <row r="5134">
      <c r="A5134" t="n">
        <v>5133</v>
      </c>
      <c r="B5134" s="4" t="n">
        <v>46204.91388888889</v>
      </c>
      <c r="C5134" s="4" t="n">
        <v>46204.91319444445</v>
      </c>
      <c r="D5134" t="n">
        <v>4059.94</v>
      </c>
      <c r="E5134" t="n">
        <v>4058.27</v>
      </c>
      <c r="F5134" t="n">
        <v>4059.64</v>
      </c>
      <c r="G5134" t="n">
        <v>4061.04</v>
      </c>
      <c r="H5134" t="n">
        <v>4058.92</v>
      </c>
      <c r="I5134" t="n">
        <v>4060.9</v>
      </c>
      <c r="J5134" t="inlineStr">
        <is>
          <t>Accepted</t>
        </is>
      </c>
    </row>
    <row r="5135">
      <c r="A5135" t="n">
        <v>5134</v>
      </c>
      <c r="B5135" s="4" t="n">
        <v>46204.91666666666</v>
      </c>
      <c r="C5135" s="4" t="n">
        <v>46204.91388888889</v>
      </c>
      <c r="D5135" t="n">
        <v>4061.04</v>
      </c>
      <c r="E5135" t="n">
        <v>4058.92</v>
      </c>
      <c r="F5135" t="n">
        <v>4062.2</v>
      </c>
      <c r="G5135" t="n">
        <v>4065.72</v>
      </c>
      <c r="H5135" t="n">
        <v>4061.74</v>
      </c>
      <c r="I5135" t="n">
        <v>4065.48</v>
      </c>
      <c r="J5135" t="inlineStr">
        <is>
          <t>Skipped - active trade</t>
        </is>
      </c>
    </row>
    <row r="5136">
      <c r="A5136" t="n">
        <v>5135</v>
      </c>
      <c r="B5136" s="4" t="n">
        <v>46204.91944444444</v>
      </c>
      <c r="C5136" s="4" t="n">
        <v>46204.91666666666</v>
      </c>
      <c r="D5136" t="n">
        <v>4065.72</v>
      </c>
      <c r="E5136" t="n">
        <v>4061.74</v>
      </c>
      <c r="F5136" t="n">
        <v>4064.76</v>
      </c>
      <c r="G5136" t="n">
        <v>4066.21</v>
      </c>
      <c r="H5136" t="n">
        <v>4064.22</v>
      </c>
      <c r="I5136" t="n">
        <v>4066.21</v>
      </c>
      <c r="J5136" t="inlineStr">
        <is>
          <t>Accepted</t>
        </is>
      </c>
    </row>
    <row r="5137">
      <c r="A5137" t="n">
        <v>5136</v>
      </c>
      <c r="B5137" s="4" t="n">
        <v>46204.92222222222</v>
      </c>
      <c r="C5137" s="4" t="n">
        <v>46204.92152777778</v>
      </c>
      <c r="D5137" t="n">
        <v>4065.8</v>
      </c>
      <c r="E5137" t="n">
        <v>4064.86</v>
      </c>
      <c r="F5137" t="n">
        <v>4065.25</v>
      </c>
      <c r="G5137" t="n">
        <v>4067.93</v>
      </c>
      <c r="H5137" t="n">
        <v>4065.15</v>
      </c>
      <c r="I5137" t="n">
        <v>4067.56</v>
      </c>
      <c r="J5137" t="inlineStr">
        <is>
          <t>Skipped - active trade</t>
        </is>
      </c>
    </row>
    <row r="5138">
      <c r="A5138" t="n">
        <v>5137</v>
      </c>
      <c r="B5138" s="4" t="n">
        <v>46204.92638888889</v>
      </c>
      <c r="C5138" s="4" t="n">
        <v>46204.925</v>
      </c>
      <c r="D5138" t="n">
        <v>4065.37</v>
      </c>
      <c r="E5138" t="n">
        <v>4064.45</v>
      </c>
      <c r="F5138" t="n">
        <v>4065.06</v>
      </c>
      <c r="G5138" t="n">
        <v>4066.41</v>
      </c>
      <c r="H5138" t="n">
        <v>4065.02</v>
      </c>
      <c r="I5138" t="n">
        <v>4065.5</v>
      </c>
      <c r="J5138" t="inlineStr">
        <is>
          <t>Skipped - active trade</t>
        </is>
      </c>
    </row>
    <row r="5139">
      <c r="A5139" t="n">
        <v>5138</v>
      </c>
      <c r="B5139" s="4" t="n">
        <v>46204.93472222222</v>
      </c>
      <c r="C5139" s="4" t="n">
        <v>46204.93402777778</v>
      </c>
      <c r="D5139" t="n">
        <v>4058.38</v>
      </c>
      <c r="E5139" t="n">
        <v>4056.74</v>
      </c>
      <c r="F5139" t="n">
        <v>4058.38</v>
      </c>
      <c r="G5139" t="n">
        <v>4059.65</v>
      </c>
      <c r="H5139" t="n">
        <v>4058.26</v>
      </c>
      <c r="I5139" t="n">
        <v>4058.72</v>
      </c>
      <c r="J5139" t="inlineStr">
        <is>
          <t>Accepted</t>
        </is>
      </c>
    </row>
    <row r="5140">
      <c r="A5140" t="n">
        <v>5139</v>
      </c>
      <c r="B5140" s="4" t="n">
        <v>46204.9375</v>
      </c>
      <c r="C5140" s="4" t="n">
        <v>46204.93611111111</v>
      </c>
      <c r="D5140" t="n">
        <v>4059.16</v>
      </c>
      <c r="E5140" t="n">
        <v>4058.23</v>
      </c>
      <c r="F5140" t="n">
        <v>4058.91</v>
      </c>
      <c r="G5140" t="n">
        <v>4059.73</v>
      </c>
      <c r="H5140" t="n">
        <v>4058.61</v>
      </c>
      <c r="I5140" t="n">
        <v>4059.25</v>
      </c>
      <c r="J5140" t="inlineStr">
        <is>
          <t>Skipped - active trade</t>
        </is>
      </c>
    </row>
    <row r="5141">
      <c r="A5141" t="n">
        <v>5140</v>
      </c>
      <c r="B5141" s="4" t="n">
        <v>46204.94930555556</v>
      </c>
      <c r="C5141" s="4" t="n">
        <v>46204.94861111111</v>
      </c>
      <c r="D5141" t="n">
        <v>4052.33</v>
      </c>
      <c r="E5141" t="n">
        <v>4051.48</v>
      </c>
      <c r="F5141" t="n">
        <v>4051.86</v>
      </c>
      <c r="G5141" t="n">
        <v>4053.5</v>
      </c>
      <c r="H5141" t="n">
        <v>4051.79</v>
      </c>
      <c r="I5141" t="n">
        <v>4053.14</v>
      </c>
      <c r="J5141" t="inlineStr">
        <is>
          <t>Accepted</t>
        </is>
      </c>
    </row>
    <row r="5142">
      <c r="A5142" t="n">
        <v>5141</v>
      </c>
      <c r="B5142" s="4" t="n">
        <v>46205.04305555556</v>
      </c>
      <c r="C5142" s="4" t="n">
        <v>46205.04236111111</v>
      </c>
      <c r="D5142" t="n">
        <v>4035.41</v>
      </c>
      <c r="E5142" t="n">
        <v>4033.34</v>
      </c>
      <c r="F5142" t="n">
        <v>4034.74</v>
      </c>
      <c r="G5142" t="n">
        <v>4038.37</v>
      </c>
      <c r="H5142" t="n">
        <v>4034.74</v>
      </c>
      <c r="I5142" t="n">
        <v>4038.11</v>
      </c>
      <c r="J5142" t="inlineStr">
        <is>
          <t>Accepted</t>
        </is>
      </c>
    </row>
    <row r="5143">
      <c r="A5143" t="n">
        <v>5142</v>
      </c>
      <c r="B5143" s="4" t="n">
        <v>46205.04444444444</v>
      </c>
      <c r="C5143" s="4" t="n">
        <v>46205.04305555556</v>
      </c>
      <c r="D5143" t="n">
        <v>4038.37</v>
      </c>
      <c r="E5143" t="n">
        <v>4034.74</v>
      </c>
      <c r="F5143" t="n">
        <v>4036.33</v>
      </c>
      <c r="G5143" t="n">
        <v>4039.03</v>
      </c>
      <c r="H5143" t="n">
        <v>4036.13</v>
      </c>
      <c r="I5143" t="n">
        <v>4038.97</v>
      </c>
      <c r="J5143" t="inlineStr">
        <is>
          <t>Skipped - active trade</t>
        </is>
      </c>
    </row>
    <row r="5144">
      <c r="A5144" t="n">
        <v>5143</v>
      </c>
      <c r="B5144" s="4" t="n">
        <v>46205.04930555556</v>
      </c>
      <c r="C5144" s="4" t="n">
        <v>46205.04861111111</v>
      </c>
      <c r="D5144" t="n">
        <v>4036.99</v>
      </c>
      <c r="E5144" t="n">
        <v>4035.5</v>
      </c>
      <c r="F5144" t="n">
        <v>4035.79</v>
      </c>
      <c r="G5144" t="n">
        <v>4037.7</v>
      </c>
      <c r="H5144" t="n">
        <v>4035.79</v>
      </c>
      <c r="I5144" t="n">
        <v>4037.43</v>
      </c>
      <c r="J5144" t="inlineStr">
        <is>
          <t>Skipped - active trade</t>
        </is>
      </c>
    </row>
    <row r="5145">
      <c r="A5145" t="n">
        <v>5144</v>
      </c>
      <c r="B5145" s="4" t="n">
        <v>46205.05555555555</v>
      </c>
      <c r="C5145" s="4" t="n">
        <v>46205.05416666667</v>
      </c>
      <c r="D5145" t="n">
        <v>4036.98</v>
      </c>
      <c r="E5145" t="n">
        <v>4035.01</v>
      </c>
      <c r="F5145" t="n">
        <v>4035.86</v>
      </c>
      <c r="G5145" t="n">
        <v>4037.83</v>
      </c>
      <c r="H5145" t="n">
        <v>4035.64</v>
      </c>
      <c r="I5145" t="n">
        <v>4037.83</v>
      </c>
      <c r="J5145" t="inlineStr">
        <is>
          <t>Skipped - active trade</t>
        </is>
      </c>
    </row>
    <row r="5146">
      <c r="A5146" t="n">
        <v>5145</v>
      </c>
      <c r="B5146" s="4" t="n">
        <v>46205.05763888889</v>
      </c>
      <c r="C5146" s="4" t="n">
        <v>46205.05694444444</v>
      </c>
      <c r="D5146" t="n">
        <v>4037.29</v>
      </c>
      <c r="E5146" t="n">
        <v>4035.46</v>
      </c>
      <c r="F5146" t="n">
        <v>4037.24</v>
      </c>
      <c r="G5146" t="n">
        <v>4038.18</v>
      </c>
      <c r="H5146" t="n">
        <v>4036.9</v>
      </c>
      <c r="I5146" t="n">
        <v>4038.01</v>
      </c>
      <c r="J5146" t="inlineStr">
        <is>
          <t>Skipped - active trade</t>
        </is>
      </c>
    </row>
    <row r="5147">
      <c r="A5147" t="n">
        <v>5146</v>
      </c>
      <c r="B5147" s="4" t="n">
        <v>46205.05972222222</v>
      </c>
      <c r="C5147" s="4" t="n">
        <v>46205.05763888889</v>
      </c>
      <c r="D5147" t="n">
        <v>4038.18</v>
      </c>
      <c r="E5147" t="n">
        <v>4036.9</v>
      </c>
      <c r="F5147" t="n">
        <v>4038.41</v>
      </c>
      <c r="G5147" t="n">
        <v>4038.56</v>
      </c>
      <c r="H5147" t="n">
        <v>4037.76</v>
      </c>
      <c r="I5147" t="n">
        <v>4038.53</v>
      </c>
      <c r="J5147" t="inlineStr">
        <is>
          <t>Skipped - active trade</t>
        </is>
      </c>
    </row>
    <row r="5148">
      <c r="A5148" t="n">
        <v>5147</v>
      </c>
      <c r="B5148" s="4" t="n">
        <v>46205.06666666667</v>
      </c>
      <c r="C5148" s="4" t="n">
        <v>46205.06597222222</v>
      </c>
      <c r="D5148" t="n">
        <v>4039.04</v>
      </c>
      <c r="E5148" t="n">
        <v>4037.31</v>
      </c>
      <c r="F5148" t="n">
        <v>4038.68</v>
      </c>
      <c r="G5148" t="n">
        <v>4040.35</v>
      </c>
      <c r="H5148" t="n">
        <v>4038.68</v>
      </c>
      <c r="I5148" t="n">
        <v>4039.52</v>
      </c>
      <c r="J5148" t="inlineStr">
        <is>
          <t>Skipped - active trade</t>
        </is>
      </c>
    </row>
    <row r="5149">
      <c r="A5149" t="n">
        <v>5148</v>
      </c>
      <c r="B5149" s="4" t="n">
        <v>46205.07291666666</v>
      </c>
      <c r="C5149" s="4" t="n">
        <v>46205.07083333333</v>
      </c>
      <c r="D5149" t="n">
        <v>4040.77</v>
      </c>
      <c r="E5149" t="n">
        <v>4039.28</v>
      </c>
      <c r="F5149" t="n">
        <v>4039.93</v>
      </c>
      <c r="G5149" t="n">
        <v>4041.52</v>
      </c>
      <c r="H5149" t="n">
        <v>4039.84</v>
      </c>
      <c r="I5149" t="n">
        <v>4041.12</v>
      </c>
      <c r="J5149" t="inlineStr">
        <is>
          <t>Skipped - active trade</t>
        </is>
      </c>
    </row>
    <row r="5150">
      <c r="A5150" t="n">
        <v>5149</v>
      </c>
      <c r="B5150" s="4" t="n">
        <v>46205.07569444444</v>
      </c>
      <c r="C5150" s="4" t="n">
        <v>46205.07291666666</v>
      </c>
      <c r="D5150" t="n">
        <v>4041.52</v>
      </c>
      <c r="E5150" t="n">
        <v>4039.84</v>
      </c>
      <c r="F5150" t="n">
        <v>4043.01</v>
      </c>
      <c r="G5150" t="n">
        <v>4043.9</v>
      </c>
      <c r="H5150" t="n">
        <v>4042.53</v>
      </c>
      <c r="I5150" t="n">
        <v>4043.88</v>
      </c>
      <c r="J5150" t="inlineStr">
        <is>
          <t>Accepted</t>
        </is>
      </c>
    </row>
    <row r="5151">
      <c r="A5151" t="n">
        <v>5150</v>
      </c>
      <c r="B5151" s="4" t="n">
        <v>46205.08194444444</v>
      </c>
      <c r="C5151" s="4" t="n">
        <v>46205.08125</v>
      </c>
      <c r="D5151" t="n">
        <v>4043.79</v>
      </c>
      <c r="E5151" t="n">
        <v>4043.39</v>
      </c>
      <c r="F5151" t="n">
        <v>4043.59</v>
      </c>
      <c r="G5151" t="n">
        <v>4044.57</v>
      </c>
      <c r="H5151" t="n">
        <v>4043.56</v>
      </c>
      <c r="I5151" t="n">
        <v>4044.26</v>
      </c>
      <c r="J5151" t="inlineStr">
        <is>
          <t>Skipped - active trade</t>
        </is>
      </c>
    </row>
    <row r="5152">
      <c r="A5152" t="n">
        <v>5151</v>
      </c>
      <c r="B5152" s="4" t="n">
        <v>46205.08888888889</v>
      </c>
      <c r="C5152" s="4" t="n">
        <v>46205.08819444444</v>
      </c>
      <c r="D5152" t="n">
        <v>4042.14</v>
      </c>
      <c r="E5152" t="n">
        <v>4041.71</v>
      </c>
      <c r="F5152" t="n">
        <v>4042.13</v>
      </c>
      <c r="G5152" t="n">
        <v>4042.5</v>
      </c>
      <c r="H5152" t="n">
        <v>4041.89</v>
      </c>
      <c r="I5152" t="n">
        <v>4042.37</v>
      </c>
      <c r="J5152" t="inlineStr">
        <is>
          <t>Skipped - active trade</t>
        </is>
      </c>
    </row>
    <row r="5153">
      <c r="A5153" t="n">
        <v>5152</v>
      </c>
      <c r="B5153" s="4" t="n">
        <v>46205.09652777778</v>
      </c>
      <c r="C5153" s="4" t="n">
        <v>46205.09583333333</v>
      </c>
      <c r="D5153" t="n">
        <v>4038.04</v>
      </c>
      <c r="E5153" t="n">
        <v>4037.12</v>
      </c>
      <c r="F5153" t="n">
        <v>4037.68</v>
      </c>
      <c r="G5153" t="n">
        <v>4039.43</v>
      </c>
      <c r="H5153" t="n">
        <v>4037.64</v>
      </c>
      <c r="I5153" t="n">
        <v>4039.07</v>
      </c>
      <c r="J5153" t="inlineStr">
        <is>
          <t>Accepted</t>
        </is>
      </c>
    </row>
    <row r="5154">
      <c r="A5154" t="n">
        <v>5153</v>
      </c>
      <c r="B5154" s="4" t="n">
        <v>46205.10347222222</v>
      </c>
      <c r="C5154" s="4" t="n">
        <v>46205.10277777778</v>
      </c>
      <c r="D5154" t="n">
        <v>4036.48</v>
      </c>
      <c r="E5154" t="n">
        <v>4034.86</v>
      </c>
      <c r="F5154" t="n">
        <v>4036.23</v>
      </c>
      <c r="G5154" t="n">
        <v>4037.27</v>
      </c>
      <c r="H5154" t="n">
        <v>4035.85</v>
      </c>
      <c r="I5154" t="n">
        <v>4037.17</v>
      </c>
      <c r="J5154" t="inlineStr">
        <is>
          <t>Accepted</t>
        </is>
      </c>
    </row>
    <row r="5155">
      <c r="A5155" t="n">
        <v>5154</v>
      </c>
      <c r="B5155" s="4" t="n">
        <v>46205.11180555556</v>
      </c>
      <c r="C5155" s="4" t="n">
        <v>46205.11111111111</v>
      </c>
      <c r="D5155" t="n">
        <v>4035.99</v>
      </c>
      <c r="E5155" t="n">
        <v>4034.54</v>
      </c>
      <c r="F5155" t="n">
        <v>4035.66</v>
      </c>
      <c r="G5155" t="n">
        <v>4036.16</v>
      </c>
      <c r="H5155" t="n">
        <v>4035.41</v>
      </c>
      <c r="I5155" t="n">
        <v>4036.16</v>
      </c>
      <c r="J5155" t="inlineStr">
        <is>
          <t>Accepted</t>
        </is>
      </c>
    </row>
    <row r="5156">
      <c r="A5156" t="n">
        <v>5155</v>
      </c>
      <c r="B5156" s="4" t="n">
        <v>46205.11597222222</v>
      </c>
      <c r="C5156" s="4" t="n">
        <v>46205.11527777778</v>
      </c>
      <c r="D5156" t="n">
        <v>4035.3</v>
      </c>
      <c r="E5156" t="n">
        <v>4033.41</v>
      </c>
      <c r="F5156" t="n">
        <v>4034.4</v>
      </c>
      <c r="G5156" t="n">
        <v>4035.74</v>
      </c>
      <c r="H5156" t="n">
        <v>4034.4</v>
      </c>
      <c r="I5156" t="n">
        <v>4035.66</v>
      </c>
      <c r="J5156" t="inlineStr">
        <is>
          <t>Accepted</t>
        </is>
      </c>
    </row>
    <row r="5157">
      <c r="A5157" t="n">
        <v>5156</v>
      </c>
      <c r="B5157" s="4" t="n">
        <v>46205.12013888889</v>
      </c>
      <c r="C5157" s="4" t="n">
        <v>46205.11944444444</v>
      </c>
      <c r="D5157" t="n">
        <v>4035.39</v>
      </c>
      <c r="E5157" t="n">
        <v>4034.42</v>
      </c>
      <c r="F5157" t="n">
        <v>4035.23</v>
      </c>
      <c r="G5157" t="n">
        <v>4036.82</v>
      </c>
      <c r="H5157" t="n">
        <v>4035.23</v>
      </c>
      <c r="I5157" t="n">
        <v>4036.21</v>
      </c>
      <c r="J5157" t="inlineStr">
        <is>
          <t>Skipped - active trade</t>
        </is>
      </c>
    </row>
    <row r="5158">
      <c r="A5158" t="n">
        <v>5157</v>
      </c>
      <c r="B5158" s="4" t="n">
        <v>46205.12638888889</v>
      </c>
      <c r="C5158" s="4" t="n">
        <v>46205.12569444445</v>
      </c>
      <c r="D5158" t="n">
        <v>4034.04</v>
      </c>
      <c r="E5158" t="n">
        <v>4032.18</v>
      </c>
      <c r="F5158" t="n">
        <v>4033.32</v>
      </c>
      <c r="G5158" t="n">
        <v>4035.65</v>
      </c>
      <c r="H5158" t="n">
        <v>4032.57</v>
      </c>
      <c r="I5158" t="n">
        <v>4035.32</v>
      </c>
      <c r="J5158" t="inlineStr">
        <is>
          <t>Accepted</t>
        </is>
      </c>
    </row>
    <row r="5159">
      <c r="A5159" t="n">
        <v>5158</v>
      </c>
      <c r="B5159" s="4" t="n">
        <v>46205.12847222222</v>
      </c>
      <c r="C5159" s="4" t="n">
        <v>46205.12777777778</v>
      </c>
      <c r="D5159" t="n">
        <v>4034.27</v>
      </c>
      <c r="E5159" t="n">
        <v>4030.81</v>
      </c>
      <c r="F5159" t="n">
        <v>4033.17</v>
      </c>
      <c r="G5159" t="n">
        <v>4036.04</v>
      </c>
      <c r="H5159" t="n">
        <v>4032.41</v>
      </c>
      <c r="I5159" t="n">
        <v>4035.97</v>
      </c>
      <c r="J5159" t="inlineStr">
        <is>
          <t>Accepted</t>
        </is>
      </c>
    </row>
    <row r="5160">
      <c r="A5160" t="n">
        <v>5159</v>
      </c>
      <c r="B5160" s="4" t="n">
        <v>46205.13194444445</v>
      </c>
      <c r="C5160" s="4" t="n">
        <v>46205.12847222222</v>
      </c>
      <c r="D5160" t="n">
        <v>4036.04</v>
      </c>
      <c r="E5160" t="n">
        <v>4032.41</v>
      </c>
      <c r="F5160" t="n">
        <v>4039.22</v>
      </c>
      <c r="G5160" t="n">
        <v>4042.69</v>
      </c>
      <c r="H5160" t="n">
        <v>4038.91</v>
      </c>
      <c r="I5160" t="n">
        <v>4042.69</v>
      </c>
      <c r="J5160" t="inlineStr">
        <is>
          <t>Accepted</t>
        </is>
      </c>
    </row>
    <row r="5161">
      <c r="A5161" t="n">
        <v>5160</v>
      </c>
      <c r="B5161" s="4" t="n">
        <v>46205.13333333333</v>
      </c>
      <c r="C5161" s="4" t="n">
        <v>46205.13194444445</v>
      </c>
      <c r="D5161" t="n">
        <v>4042.69</v>
      </c>
      <c r="E5161" t="n">
        <v>4038.91</v>
      </c>
      <c r="F5161" t="n">
        <v>4041.97</v>
      </c>
      <c r="G5161" t="n">
        <v>4046.27</v>
      </c>
      <c r="H5161" t="n">
        <v>4040.91</v>
      </c>
      <c r="I5161" t="n">
        <v>4043.32</v>
      </c>
      <c r="J5161" t="inlineStr">
        <is>
          <t>Skipped - active trade</t>
        </is>
      </c>
    </row>
    <row r="5162">
      <c r="A5162" t="n">
        <v>5161</v>
      </c>
      <c r="B5162" s="4" t="n">
        <v>46205.13680555556</v>
      </c>
      <c r="C5162" s="4" t="n">
        <v>46205.13611111111</v>
      </c>
      <c r="D5162" t="n">
        <v>4044.88</v>
      </c>
      <c r="E5162" t="n">
        <v>4042.84</v>
      </c>
      <c r="F5162" t="n">
        <v>4044.82</v>
      </c>
      <c r="G5162" t="n">
        <v>4045.36</v>
      </c>
      <c r="H5162" t="n">
        <v>4043.81</v>
      </c>
      <c r="I5162" t="n">
        <v>4045.16</v>
      </c>
      <c r="J5162" t="inlineStr">
        <is>
          <t>Skipped - active trade</t>
        </is>
      </c>
    </row>
    <row r="5163">
      <c r="A5163" t="n">
        <v>5162</v>
      </c>
      <c r="B5163" s="4" t="n">
        <v>46205.13958333333</v>
      </c>
      <c r="C5163" s="4" t="n">
        <v>46205.13888888889</v>
      </c>
      <c r="D5163" t="n">
        <v>4042.15</v>
      </c>
      <c r="E5163" t="n">
        <v>4040.73</v>
      </c>
      <c r="F5163" t="n">
        <v>4042.03</v>
      </c>
      <c r="G5163" t="n">
        <v>4042.8</v>
      </c>
      <c r="H5163" t="n">
        <v>4041.54</v>
      </c>
      <c r="I5163" t="n">
        <v>4042.52</v>
      </c>
      <c r="J5163" t="inlineStr">
        <is>
          <t>Skipped - active trade</t>
        </is>
      </c>
    </row>
    <row r="5164">
      <c r="A5164" t="n">
        <v>5163</v>
      </c>
      <c r="B5164" s="4" t="n">
        <v>46205.14166666667</v>
      </c>
      <c r="C5164" s="4" t="n">
        <v>46205.13958333333</v>
      </c>
      <c r="D5164" t="n">
        <v>4042.8</v>
      </c>
      <c r="E5164" t="n">
        <v>4041.54</v>
      </c>
      <c r="F5164" t="n">
        <v>4043.49</v>
      </c>
      <c r="G5164" t="n">
        <v>4046.65</v>
      </c>
      <c r="H5164" t="n">
        <v>4043.48</v>
      </c>
      <c r="I5164" t="n">
        <v>4046.58</v>
      </c>
      <c r="J5164" t="inlineStr">
        <is>
          <t>Skipped - active trade</t>
        </is>
      </c>
    </row>
    <row r="5165">
      <c r="A5165" t="n">
        <v>5164</v>
      </c>
      <c r="B5165" s="4" t="n">
        <v>46205.14513888889</v>
      </c>
      <c r="C5165" s="4" t="n">
        <v>46205.14444444444</v>
      </c>
      <c r="D5165" t="n">
        <v>4045.82</v>
      </c>
      <c r="E5165" t="n">
        <v>4043.89</v>
      </c>
      <c r="F5165" t="n">
        <v>4045.11</v>
      </c>
      <c r="G5165" t="n">
        <v>4046.43</v>
      </c>
      <c r="H5165" t="n">
        <v>4044.57</v>
      </c>
      <c r="I5165" t="n">
        <v>4046.42</v>
      </c>
      <c r="J5165" t="inlineStr">
        <is>
          <t>Accepted</t>
        </is>
      </c>
    </row>
    <row r="5166">
      <c r="A5166" t="n">
        <v>5165</v>
      </c>
      <c r="B5166" s="4" t="n">
        <v>46205.15625</v>
      </c>
      <c r="C5166" s="4" t="n">
        <v>46205.15486111111</v>
      </c>
      <c r="D5166" t="n">
        <v>4039.91</v>
      </c>
      <c r="E5166" t="n">
        <v>4038.07</v>
      </c>
      <c r="F5166" t="n">
        <v>4039.29</v>
      </c>
      <c r="G5166" t="n">
        <v>4041.89</v>
      </c>
      <c r="H5166" t="n">
        <v>4039.29</v>
      </c>
      <c r="I5166" t="n">
        <v>4041.7</v>
      </c>
      <c r="J5166" t="inlineStr">
        <is>
          <t>Accepted</t>
        </is>
      </c>
    </row>
    <row r="5167">
      <c r="A5167" t="n">
        <v>5166</v>
      </c>
      <c r="B5167" s="4" t="n">
        <v>46205.16041666667</v>
      </c>
      <c r="C5167" s="4" t="n">
        <v>46205.15625</v>
      </c>
      <c r="D5167" t="n">
        <v>4041.89</v>
      </c>
      <c r="E5167" t="n">
        <v>4039.29</v>
      </c>
      <c r="F5167" t="n">
        <v>4049.91</v>
      </c>
      <c r="G5167" t="n">
        <v>4052.2</v>
      </c>
      <c r="H5167" t="n">
        <v>4049.72</v>
      </c>
      <c r="I5167" t="n">
        <v>4051.37</v>
      </c>
      <c r="J5167" t="inlineStr">
        <is>
          <t>Accepted</t>
        </is>
      </c>
    </row>
    <row r="5168">
      <c r="A5168" t="n">
        <v>5167</v>
      </c>
      <c r="B5168" s="4" t="n">
        <v>46205.16597222222</v>
      </c>
      <c r="C5168" s="4" t="n">
        <v>46205.16458333333</v>
      </c>
      <c r="D5168" t="n">
        <v>4051.45</v>
      </c>
      <c r="E5168" t="n">
        <v>4049.61</v>
      </c>
      <c r="F5168" t="n">
        <v>4050.16</v>
      </c>
      <c r="G5168" t="n">
        <v>4051.99</v>
      </c>
      <c r="H5168" t="n">
        <v>4049.72</v>
      </c>
      <c r="I5168" t="n">
        <v>4051.94</v>
      </c>
      <c r="J5168" t="inlineStr">
        <is>
          <t>Skipped - active trade</t>
        </is>
      </c>
    </row>
    <row r="5169">
      <c r="A5169" t="n">
        <v>5168</v>
      </c>
      <c r="B5169" s="4" t="n">
        <v>46205.17083333333</v>
      </c>
      <c r="C5169" s="4" t="n">
        <v>46205.16597222222</v>
      </c>
      <c r="D5169" t="n">
        <v>4051.99</v>
      </c>
      <c r="E5169" t="n">
        <v>4049.72</v>
      </c>
      <c r="F5169" t="n">
        <v>4063.03</v>
      </c>
      <c r="G5169" t="n">
        <v>4064.55</v>
      </c>
      <c r="H5169" t="n">
        <v>4061.89</v>
      </c>
      <c r="I5169" t="n">
        <v>4064.4</v>
      </c>
      <c r="J5169" t="inlineStr">
        <is>
          <t>Accepted</t>
        </is>
      </c>
    </row>
    <row r="5170">
      <c r="A5170" t="n">
        <v>5169</v>
      </c>
      <c r="B5170" s="4" t="n">
        <v>46205.17361111111</v>
      </c>
      <c r="C5170" s="4" t="n">
        <v>46205.17222222222</v>
      </c>
      <c r="D5170" t="n">
        <v>4065.59</v>
      </c>
      <c r="E5170" t="n">
        <v>4060.82</v>
      </c>
      <c r="F5170" t="n">
        <v>4064.44</v>
      </c>
      <c r="G5170" t="n">
        <v>4067.36</v>
      </c>
      <c r="H5170" t="n">
        <v>4064.2</v>
      </c>
      <c r="I5170" t="n">
        <v>4065.87</v>
      </c>
      <c r="J5170" t="inlineStr">
        <is>
          <t>Skipped - active trade</t>
        </is>
      </c>
    </row>
    <row r="5171">
      <c r="A5171" t="n">
        <v>5170</v>
      </c>
      <c r="B5171" s="4" t="n">
        <v>46205.1875</v>
      </c>
      <c r="C5171" s="4" t="n">
        <v>46205.18611111111</v>
      </c>
      <c r="D5171" t="n">
        <v>4053.38</v>
      </c>
      <c r="E5171" t="n">
        <v>4050.13</v>
      </c>
      <c r="F5171" t="n">
        <v>4053.25</v>
      </c>
      <c r="G5171" t="n">
        <v>4054.97</v>
      </c>
      <c r="H5171" t="n">
        <v>4051.01</v>
      </c>
      <c r="I5171" t="n">
        <v>4053.62</v>
      </c>
      <c r="J5171" t="inlineStr">
        <is>
          <t>Skipped - active trade</t>
        </is>
      </c>
    </row>
    <row r="5172">
      <c r="A5172" t="n">
        <v>5171</v>
      </c>
      <c r="B5172" s="4" t="n">
        <v>46205.19097222222</v>
      </c>
      <c r="C5172" s="4" t="n">
        <v>46205.19027777778</v>
      </c>
      <c r="D5172" t="n">
        <v>4048.17</v>
      </c>
      <c r="E5172" t="n">
        <v>4046.41</v>
      </c>
      <c r="F5172" t="n">
        <v>4048.17</v>
      </c>
      <c r="G5172" t="n">
        <v>4050.21</v>
      </c>
      <c r="H5172" t="n">
        <v>4046.65</v>
      </c>
      <c r="I5172" t="n">
        <v>4049.19</v>
      </c>
      <c r="J5172" t="inlineStr">
        <is>
          <t>Accepted</t>
        </is>
      </c>
    </row>
    <row r="5173">
      <c r="A5173" t="n">
        <v>5172</v>
      </c>
      <c r="B5173" s="4" t="n">
        <v>46205.19652777778</v>
      </c>
      <c r="C5173" s="4" t="n">
        <v>46205.19097222222</v>
      </c>
      <c r="D5173" t="n">
        <v>4050.21</v>
      </c>
      <c r="E5173" t="n">
        <v>4046.65</v>
      </c>
      <c r="F5173" t="n">
        <v>4050.21</v>
      </c>
      <c r="G5173" t="n">
        <v>4051.96</v>
      </c>
      <c r="H5173" t="n">
        <v>4049.7</v>
      </c>
      <c r="I5173" t="n">
        <v>4051.88</v>
      </c>
      <c r="J5173" t="inlineStr">
        <is>
          <t>Accepted</t>
        </is>
      </c>
    </row>
    <row r="5174">
      <c r="A5174" t="n">
        <v>5173</v>
      </c>
      <c r="B5174" s="4" t="n">
        <v>46205.19930555556</v>
      </c>
      <c r="C5174" s="4" t="n">
        <v>46205.19861111111</v>
      </c>
      <c r="D5174" t="n">
        <v>4049.61</v>
      </c>
      <c r="E5174" t="n">
        <v>4047.58</v>
      </c>
      <c r="F5174" t="n">
        <v>4048.78</v>
      </c>
      <c r="G5174" t="n">
        <v>4051.54</v>
      </c>
      <c r="H5174" t="n">
        <v>4048.76</v>
      </c>
      <c r="I5174" t="n">
        <v>4050.72</v>
      </c>
      <c r="J5174" t="inlineStr">
        <is>
          <t>Accepted</t>
        </is>
      </c>
    </row>
    <row r="5175">
      <c r="A5175" t="n">
        <v>5174</v>
      </c>
      <c r="B5175" s="4" t="n">
        <v>46205.20138888889</v>
      </c>
      <c r="C5175" s="4" t="n">
        <v>46205.19930555556</v>
      </c>
      <c r="D5175" t="n">
        <v>4051.54</v>
      </c>
      <c r="E5175" t="n">
        <v>4048.76</v>
      </c>
      <c r="F5175" t="n">
        <v>4052.72</v>
      </c>
      <c r="G5175" t="n">
        <v>4053.49</v>
      </c>
      <c r="H5175" t="n">
        <v>4052</v>
      </c>
      <c r="I5175" t="n">
        <v>4053</v>
      </c>
      <c r="J5175" t="inlineStr">
        <is>
          <t>Skipped - active trade</t>
        </is>
      </c>
    </row>
    <row r="5176">
      <c r="A5176" t="n">
        <v>5175</v>
      </c>
      <c r="B5176" s="4" t="n">
        <v>46205.20486111111</v>
      </c>
      <c r="C5176" s="4" t="n">
        <v>46205.20416666667</v>
      </c>
      <c r="D5176" t="n">
        <v>4054.22</v>
      </c>
      <c r="E5176" t="n">
        <v>4052.9</v>
      </c>
      <c r="F5176" t="n">
        <v>4053.93</v>
      </c>
      <c r="G5176" t="n">
        <v>4055.13</v>
      </c>
      <c r="H5176" t="n">
        <v>4053.52</v>
      </c>
      <c r="I5176" t="n">
        <v>4054.76</v>
      </c>
      <c r="J5176" t="inlineStr">
        <is>
          <t>Skipped - active trade</t>
        </is>
      </c>
    </row>
    <row r="5177">
      <c r="A5177" t="n">
        <v>5176</v>
      </c>
      <c r="B5177" s="4" t="n">
        <v>46205.21319444444</v>
      </c>
      <c r="C5177" s="4" t="n">
        <v>46205.2125</v>
      </c>
      <c r="D5177" t="n">
        <v>4044.09</v>
      </c>
      <c r="E5177" t="n">
        <v>4042.42</v>
      </c>
      <c r="F5177" t="n">
        <v>4043.96</v>
      </c>
      <c r="G5177" t="n">
        <v>4045.36</v>
      </c>
      <c r="H5177" t="n">
        <v>4043.64</v>
      </c>
      <c r="I5177" t="n">
        <v>4044.24</v>
      </c>
      <c r="J5177" t="inlineStr">
        <is>
          <t>Accepted</t>
        </is>
      </c>
    </row>
    <row r="5178">
      <c r="A5178" t="n">
        <v>5177</v>
      </c>
      <c r="B5178" s="4" t="n">
        <v>46205.21666666667</v>
      </c>
      <c r="C5178" s="4" t="n">
        <v>46205.21597222222</v>
      </c>
      <c r="D5178" t="n">
        <v>4043.59</v>
      </c>
      <c r="E5178" t="n">
        <v>4041.46</v>
      </c>
      <c r="F5178" t="n">
        <v>4043.57</v>
      </c>
      <c r="G5178" t="n">
        <v>4044.26</v>
      </c>
      <c r="H5178" t="n">
        <v>4043.08</v>
      </c>
      <c r="I5178" t="n">
        <v>4043.92</v>
      </c>
      <c r="J5178" t="inlineStr">
        <is>
          <t>Accepted</t>
        </is>
      </c>
    </row>
    <row r="5179">
      <c r="A5179" t="n">
        <v>5178</v>
      </c>
      <c r="B5179" s="4" t="n">
        <v>46205.22013888889</v>
      </c>
      <c r="C5179" s="4" t="n">
        <v>46205.21666666667</v>
      </c>
      <c r="D5179" t="n">
        <v>4044.26</v>
      </c>
      <c r="E5179" t="n">
        <v>4043.08</v>
      </c>
      <c r="F5179" t="n">
        <v>4050.6</v>
      </c>
      <c r="G5179" t="n">
        <v>4054.22</v>
      </c>
      <c r="H5179" t="n">
        <v>4050.6</v>
      </c>
      <c r="I5179" t="n">
        <v>4052.07</v>
      </c>
      <c r="J5179" t="inlineStr">
        <is>
          <t>Accepted</t>
        </is>
      </c>
    </row>
    <row r="5180">
      <c r="A5180" t="n">
        <v>5179</v>
      </c>
      <c r="B5180" s="4" t="n">
        <v>46205.22708333333</v>
      </c>
      <c r="C5180" s="4" t="n">
        <v>46205.22638888889</v>
      </c>
      <c r="D5180" t="n">
        <v>4051.09</v>
      </c>
      <c r="E5180" t="n">
        <v>4050.38</v>
      </c>
      <c r="F5180" t="n">
        <v>4051.04</v>
      </c>
      <c r="G5180" t="n">
        <v>4052.42</v>
      </c>
      <c r="H5180" t="n">
        <v>4050.69</v>
      </c>
      <c r="I5180" t="n">
        <v>4051.89</v>
      </c>
      <c r="J5180" t="inlineStr">
        <is>
          <t>Skipped - active trade</t>
        </is>
      </c>
    </row>
    <row r="5181">
      <c r="A5181" t="n">
        <v>5180</v>
      </c>
      <c r="B5181" s="4" t="n">
        <v>46205.23055555556</v>
      </c>
      <c r="C5181" s="4" t="n">
        <v>46205.22986111111</v>
      </c>
      <c r="D5181" t="n">
        <v>4049.87</v>
      </c>
      <c r="E5181" t="n">
        <v>4047.77</v>
      </c>
      <c r="F5181" t="n">
        <v>4049.72</v>
      </c>
      <c r="G5181" t="n">
        <v>4052.61</v>
      </c>
      <c r="H5181" t="n">
        <v>4049.54</v>
      </c>
      <c r="I5181" t="n">
        <v>4052.61</v>
      </c>
      <c r="J5181" t="inlineStr">
        <is>
          <t>Skipped - active trade</t>
        </is>
      </c>
    </row>
    <row r="5182">
      <c r="A5182" t="n">
        <v>5181</v>
      </c>
      <c r="B5182" s="4" t="n">
        <v>46205.23402777778</v>
      </c>
      <c r="C5182" s="4" t="n">
        <v>46205.23333333333</v>
      </c>
      <c r="D5182" t="n">
        <v>4052.22</v>
      </c>
      <c r="E5182" t="n">
        <v>4050.3</v>
      </c>
      <c r="F5182" t="n">
        <v>4051.27</v>
      </c>
      <c r="G5182" t="n">
        <v>4054.17</v>
      </c>
      <c r="H5182" t="n">
        <v>4051.27</v>
      </c>
      <c r="I5182" t="n">
        <v>4053.86</v>
      </c>
      <c r="J5182" t="inlineStr">
        <is>
          <t>Skipped - active trade</t>
        </is>
      </c>
    </row>
    <row r="5183">
      <c r="A5183" t="n">
        <v>5182</v>
      </c>
      <c r="B5183" s="4" t="n">
        <v>46205.23680555556</v>
      </c>
      <c r="C5183" s="4" t="n">
        <v>46205.23611111111</v>
      </c>
      <c r="D5183" t="n">
        <v>4051.9</v>
      </c>
      <c r="E5183" t="n">
        <v>4050.07</v>
      </c>
      <c r="F5183" t="n">
        <v>4051.72</v>
      </c>
      <c r="G5183" t="n">
        <v>4054.02</v>
      </c>
      <c r="H5183" t="n">
        <v>4051.65</v>
      </c>
      <c r="I5183" t="n">
        <v>4053.95</v>
      </c>
      <c r="J5183" t="inlineStr">
        <is>
          <t>Skipped - active trade</t>
        </is>
      </c>
    </row>
    <row r="5184">
      <c r="A5184" t="n">
        <v>5183</v>
      </c>
      <c r="B5184" s="4" t="n">
        <v>46205.24166666667</v>
      </c>
      <c r="C5184" s="4" t="n">
        <v>46205.23680555556</v>
      </c>
      <c r="D5184" t="n">
        <v>4054.02</v>
      </c>
      <c r="E5184" t="n">
        <v>4051.65</v>
      </c>
      <c r="F5184" t="n">
        <v>4055.44</v>
      </c>
      <c r="G5184" t="n">
        <v>4056.27</v>
      </c>
      <c r="H5184" t="n">
        <v>4054.44</v>
      </c>
      <c r="I5184" t="n">
        <v>4055.69</v>
      </c>
      <c r="J5184" t="inlineStr">
        <is>
          <t>Accepted</t>
        </is>
      </c>
    </row>
    <row r="5185">
      <c r="A5185" t="n">
        <v>5184</v>
      </c>
      <c r="B5185" s="4" t="n">
        <v>46205.24583333333</v>
      </c>
      <c r="C5185" s="4" t="n">
        <v>46205.24166666667</v>
      </c>
      <c r="D5185" t="n">
        <v>4056.27</v>
      </c>
      <c r="E5185" t="n">
        <v>4054.44</v>
      </c>
      <c r="F5185" t="n">
        <v>4056.4</v>
      </c>
      <c r="G5185" t="n">
        <v>4058.33</v>
      </c>
      <c r="H5185" t="n">
        <v>4056.26</v>
      </c>
      <c r="I5185" t="n">
        <v>4057.43</v>
      </c>
      <c r="J5185" t="inlineStr">
        <is>
          <t>Skipped - active trade</t>
        </is>
      </c>
    </row>
    <row r="5186">
      <c r="A5186" t="n">
        <v>5185</v>
      </c>
      <c r="B5186" s="4" t="n">
        <v>46205.24791666667</v>
      </c>
      <c r="C5186" s="4" t="n">
        <v>46205.24583333333</v>
      </c>
      <c r="D5186" t="n">
        <v>4058.33</v>
      </c>
      <c r="E5186" t="n">
        <v>4056.26</v>
      </c>
      <c r="F5186" t="n">
        <v>4057.71</v>
      </c>
      <c r="G5186" t="n">
        <v>4060.65</v>
      </c>
      <c r="H5186" t="n">
        <v>4057.71</v>
      </c>
      <c r="I5186" t="n">
        <v>4060.56</v>
      </c>
      <c r="J5186" t="inlineStr">
        <is>
          <t>Skipped - active trade</t>
        </is>
      </c>
    </row>
    <row r="5187">
      <c r="A5187" t="n">
        <v>5186</v>
      </c>
      <c r="B5187" s="4" t="n">
        <v>46205.25416666667</v>
      </c>
      <c r="C5187" s="4" t="n">
        <v>46205.25347222222</v>
      </c>
      <c r="D5187" t="n">
        <v>4057.47</v>
      </c>
      <c r="E5187" t="n">
        <v>4055.9</v>
      </c>
      <c r="F5187" t="n">
        <v>4057.3</v>
      </c>
      <c r="G5187" t="n">
        <v>4059.81</v>
      </c>
      <c r="H5187" t="n">
        <v>4057.15</v>
      </c>
      <c r="I5187" t="n">
        <v>4059.5</v>
      </c>
      <c r="J5187" t="inlineStr">
        <is>
          <t>Accepted</t>
        </is>
      </c>
    </row>
    <row r="5188">
      <c r="A5188" t="n">
        <v>5187</v>
      </c>
      <c r="B5188" s="4" t="n">
        <v>46205.26041666666</v>
      </c>
      <c r="C5188" s="4" t="n">
        <v>46205.25972222222</v>
      </c>
      <c r="D5188" t="n">
        <v>4058.83</v>
      </c>
      <c r="E5188" t="n">
        <v>4056.81</v>
      </c>
      <c r="F5188" t="n">
        <v>4057.58</v>
      </c>
      <c r="G5188" t="n">
        <v>4060.32</v>
      </c>
      <c r="H5188" t="n">
        <v>4057.5</v>
      </c>
      <c r="I5188" t="n">
        <v>4059.94</v>
      </c>
      <c r="J5188" t="inlineStr">
        <is>
          <t>Accepted</t>
        </is>
      </c>
    </row>
    <row r="5189">
      <c r="A5189" t="n">
        <v>5188</v>
      </c>
      <c r="B5189" s="4" t="n">
        <v>46205.26388888889</v>
      </c>
      <c r="C5189" s="4" t="n">
        <v>46205.26319444444</v>
      </c>
      <c r="D5189" t="n">
        <v>4059.41</v>
      </c>
      <c r="E5189" t="n">
        <v>4058.4</v>
      </c>
      <c r="F5189" t="n">
        <v>4059.12</v>
      </c>
      <c r="G5189" t="n">
        <v>4061.81</v>
      </c>
      <c r="H5189" t="n">
        <v>4059.1</v>
      </c>
      <c r="I5189" t="n">
        <v>4061.71</v>
      </c>
      <c r="J5189" t="inlineStr">
        <is>
          <t>Skipped - active trade</t>
        </is>
      </c>
    </row>
    <row r="5190">
      <c r="A5190" t="n">
        <v>5189</v>
      </c>
      <c r="B5190" s="4" t="n">
        <v>46205.26805555556</v>
      </c>
      <c r="C5190" s="4" t="n">
        <v>46205.26736111111</v>
      </c>
      <c r="D5190" t="n">
        <v>4062.27</v>
      </c>
      <c r="E5190" t="n">
        <v>4060.95</v>
      </c>
      <c r="F5190" t="n">
        <v>4061.97</v>
      </c>
      <c r="G5190" t="n">
        <v>4062.3</v>
      </c>
      <c r="H5190" t="n">
        <v>4060.96</v>
      </c>
      <c r="I5190" t="n">
        <v>4062.29</v>
      </c>
      <c r="J5190" t="inlineStr">
        <is>
          <t>Skipped - active trade</t>
        </is>
      </c>
    </row>
    <row r="5191">
      <c r="A5191" t="n">
        <v>5190</v>
      </c>
      <c r="B5191" s="4" t="n">
        <v>46205.27083333334</v>
      </c>
      <c r="C5191" s="4" t="n">
        <v>46205.26805555556</v>
      </c>
      <c r="D5191" t="n">
        <v>4062.3</v>
      </c>
      <c r="E5191" t="n">
        <v>4060.96</v>
      </c>
      <c r="F5191" t="n">
        <v>4065.37</v>
      </c>
      <c r="G5191" t="n">
        <v>4066.88</v>
      </c>
      <c r="H5191" t="n">
        <v>4064.17</v>
      </c>
      <c r="I5191" t="n">
        <v>4066.87</v>
      </c>
      <c r="J5191" t="inlineStr">
        <is>
          <t>Accepted</t>
        </is>
      </c>
    </row>
    <row r="5192">
      <c r="A5192" t="n">
        <v>5191</v>
      </c>
      <c r="B5192" s="4" t="n">
        <v>46205.27638888889</v>
      </c>
      <c r="C5192" s="4" t="n">
        <v>46205.275</v>
      </c>
      <c r="D5192" t="n">
        <v>4064</v>
      </c>
      <c r="E5192" t="n">
        <v>4062.06</v>
      </c>
      <c r="F5192" t="n">
        <v>4063.39</v>
      </c>
      <c r="G5192" t="n">
        <v>4065.96</v>
      </c>
      <c r="H5192" t="n">
        <v>4063.39</v>
      </c>
      <c r="I5192" t="n">
        <v>4065.63</v>
      </c>
      <c r="J5192" t="inlineStr">
        <is>
          <t>Skipped - active trade</t>
        </is>
      </c>
    </row>
    <row r="5193">
      <c r="A5193" t="n">
        <v>5192</v>
      </c>
      <c r="B5193" s="4" t="n">
        <v>46205.27777777778</v>
      </c>
      <c r="C5193" s="4" t="n">
        <v>46205.27638888889</v>
      </c>
      <c r="D5193" t="n">
        <v>4065.96</v>
      </c>
      <c r="E5193" t="n">
        <v>4063.39</v>
      </c>
      <c r="F5193" t="n">
        <v>4065.1</v>
      </c>
      <c r="G5193" t="n">
        <v>4066.91</v>
      </c>
      <c r="H5193" t="n">
        <v>4065</v>
      </c>
      <c r="I5193" t="n">
        <v>4066.91</v>
      </c>
      <c r="J5193" t="inlineStr">
        <is>
          <t>Skipped - active trade</t>
        </is>
      </c>
    </row>
    <row r="5194">
      <c r="A5194" t="n">
        <v>5193</v>
      </c>
      <c r="B5194" s="4" t="n">
        <v>46205.27916666667</v>
      </c>
      <c r="C5194" s="4" t="n">
        <v>46205.27777777778</v>
      </c>
      <c r="D5194" t="n">
        <v>4066.91</v>
      </c>
      <c r="E5194" t="n">
        <v>4065</v>
      </c>
      <c r="F5194" t="n">
        <v>4065.8</v>
      </c>
      <c r="G5194" t="n">
        <v>4067.69</v>
      </c>
      <c r="H5194" t="n">
        <v>4065.8</v>
      </c>
      <c r="I5194" t="n">
        <v>4067.55</v>
      </c>
      <c r="J5194" t="inlineStr">
        <is>
          <t>Skipped - active trade</t>
        </is>
      </c>
    </row>
    <row r="5195">
      <c r="A5195" t="n">
        <v>5194</v>
      </c>
      <c r="B5195" s="4" t="n">
        <v>46205.28333333333</v>
      </c>
      <c r="C5195" s="4" t="n">
        <v>46205.28263888889</v>
      </c>
      <c r="D5195" t="n">
        <v>4065.96</v>
      </c>
      <c r="E5195" t="n">
        <v>4062.96</v>
      </c>
      <c r="F5195" t="n">
        <v>4065.9</v>
      </c>
      <c r="G5195" t="n">
        <v>4067.77</v>
      </c>
      <c r="H5195" t="n">
        <v>4065.78</v>
      </c>
      <c r="I5195" t="n">
        <v>4066.72</v>
      </c>
      <c r="J5195" t="inlineStr">
        <is>
          <t>Skipped - active trade</t>
        </is>
      </c>
    </row>
    <row r="5196">
      <c r="A5196" t="n">
        <v>5195</v>
      </c>
      <c r="B5196" s="4" t="n">
        <v>46205.28541666667</v>
      </c>
      <c r="C5196" s="4" t="n">
        <v>46205.28333333333</v>
      </c>
      <c r="D5196" t="n">
        <v>4067.77</v>
      </c>
      <c r="E5196" t="n">
        <v>4065.78</v>
      </c>
      <c r="F5196" t="n">
        <v>4067.85</v>
      </c>
      <c r="G5196" t="n">
        <v>4068.86</v>
      </c>
      <c r="H5196" t="n">
        <v>4067.67</v>
      </c>
      <c r="I5196" t="n">
        <v>4068.82</v>
      </c>
      <c r="J5196" t="inlineStr">
        <is>
          <t>Skipped - active trade</t>
        </is>
      </c>
    </row>
    <row r="5197">
      <c r="A5197" t="n">
        <v>5196</v>
      </c>
      <c r="B5197" s="4" t="n">
        <v>46205.28819444445</v>
      </c>
      <c r="C5197" s="4" t="n">
        <v>46205.28541666667</v>
      </c>
      <c r="D5197" t="n">
        <v>4068.86</v>
      </c>
      <c r="E5197" t="n">
        <v>4067.67</v>
      </c>
      <c r="F5197" t="n">
        <v>4072.06</v>
      </c>
      <c r="G5197" t="n">
        <v>4073.57</v>
      </c>
      <c r="H5197" t="n">
        <v>4071.54</v>
      </c>
      <c r="I5197" t="n">
        <v>4073.56</v>
      </c>
      <c r="J5197" t="inlineStr">
        <is>
          <t>Accepted</t>
        </is>
      </c>
    </row>
    <row r="5198">
      <c r="A5198" t="n">
        <v>5197</v>
      </c>
      <c r="B5198" s="4" t="n">
        <v>46205.29305555556</v>
      </c>
      <c r="C5198" s="4" t="n">
        <v>46205.29236111111</v>
      </c>
      <c r="D5198" t="n">
        <v>4072.04</v>
      </c>
      <c r="E5198" t="n">
        <v>4070.36</v>
      </c>
      <c r="F5198" t="n">
        <v>4071.87</v>
      </c>
      <c r="G5198" t="n">
        <v>4072.79</v>
      </c>
      <c r="H5198" t="n">
        <v>4071.55</v>
      </c>
      <c r="I5198" t="n">
        <v>4072.22</v>
      </c>
      <c r="J5198" t="inlineStr">
        <is>
          <t>Skipped - active trade</t>
        </is>
      </c>
    </row>
    <row r="5199">
      <c r="A5199" t="n">
        <v>5198</v>
      </c>
      <c r="B5199" s="4" t="n">
        <v>46205.29513888889</v>
      </c>
      <c r="C5199" s="4" t="n">
        <v>46205.29444444444</v>
      </c>
      <c r="D5199" t="n">
        <v>4071.56</v>
      </c>
      <c r="E5199" t="n">
        <v>4069.63</v>
      </c>
      <c r="F5199" t="n">
        <v>4071.56</v>
      </c>
      <c r="G5199" t="n">
        <v>4072.15</v>
      </c>
      <c r="H5199" t="n">
        <v>4070.86</v>
      </c>
      <c r="I5199" t="n">
        <v>4071.67</v>
      </c>
      <c r="J5199" t="inlineStr">
        <is>
          <t>Skipped - active trade</t>
        </is>
      </c>
    </row>
    <row r="5200">
      <c r="A5200" t="n">
        <v>5199</v>
      </c>
      <c r="B5200" s="4" t="n">
        <v>46205.30138888889</v>
      </c>
      <c r="C5200" s="4" t="n">
        <v>46205.30069444444</v>
      </c>
      <c r="D5200" t="n">
        <v>4069.4</v>
      </c>
      <c r="E5200" t="n">
        <v>4068.22</v>
      </c>
      <c r="F5200" t="n">
        <v>4069.27</v>
      </c>
      <c r="G5200" t="n">
        <v>4070.37</v>
      </c>
      <c r="H5200" t="n">
        <v>4069.11</v>
      </c>
      <c r="I5200" t="n">
        <v>4070.09</v>
      </c>
      <c r="J5200" t="inlineStr">
        <is>
          <t>Skipped - active trade</t>
        </is>
      </c>
    </row>
    <row r="5201">
      <c r="A5201" t="n">
        <v>5200</v>
      </c>
      <c r="B5201" s="4" t="n">
        <v>46205.31458333333</v>
      </c>
      <c r="C5201" s="4" t="n">
        <v>46205.31388888889</v>
      </c>
      <c r="D5201" t="n">
        <v>4064.38</v>
      </c>
      <c r="E5201" t="n">
        <v>4063.33</v>
      </c>
      <c r="F5201" t="n">
        <v>4063.96</v>
      </c>
      <c r="G5201" t="n">
        <v>4064.57</v>
      </c>
      <c r="H5201" t="n">
        <v>4063.34</v>
      </c>
      <c r="I5201" t="n">
        <v>4064.5</v>
      </c>
      <c r="J5201" t="inlineStr">
        <is>
          <t>Accepted</t>
        </is>
      </c>
    </row>
    <row r="5202">
      <c r="A5202" t="n">
        <v>5201</v>
      </c>
      <c r="B5202" s="4" t="n">
        <v>46205.32152777778</v>
      </c>
      <c r="C5202" s="4" t="n">
        <v>46205.32083333333</v>
      </c>
      <c r="D5202" t="n">
        <v>4063.36</v>
      </c>
      <c r="E5202" t="n">
        <v>4061.59</v>
      </c>
      <c r="F5202" t="n">
        <v>4063.31</v>
      </c>
      <c r="G5202" t="n">
        <v>4064.45</v>
      </c>
      <c r="H5202" t="n">
        <v>4062.95</v>
      </c>
      <c r="I5202" t="n">
        <v>4063.94</v>
      </c>
      <c r="J5202" t="inlineStr">
        <is>
          <t>Accepted</t>
        </is>
      </c>
    </row>
    <row r="5203">
      <c r="A5203" t="n">
        <v>5202</v>
      </c>
      <c r="B5203" s="4" t="n">
        <v>46205.32638888889</v>
      </c>
      <c r="C5203" s="4" t="n">
        <v>46205.325</v>
      </c>
      <c r="D5203" t="n">
        <v>4062.41</v>
      </c>
      <c r="E5203" t="n">
        <v>4061.78</v>
      </c>
      <c r="F5203" t="n">
        <v>4062.1</v>
      </c>
      <c r="G5203" t="n">
        <v>4062.86</v>
      </c>
      <c r="H5203" t="n">
        <v>4061.99</v>
      </c>
      <c r="I5203" t="n">
        <v>4062.55</v>
      </c>
      <c r="J5203" t="inlineStr">
        <is>
          <t>Accepted</t>
        </is>
      </c>
    </row>
    <row r="5204">
      <c r="A5204" t="n">
        <v>5203</v>
      </c>
      <c r="B5204" s="4" t="n">
        <v>46205.32986111111</v>
      </c>
      <c r="C5204" s="4" t="n">
        <v>46205.32638888889</v>
      </c>
      <c r="D5204" t="n">
        <v>4062.86</v>
      </c>
      <c r="E5204" t="n">
        <v>4061.99</v>
      </c>
      <c r="F5204" t="n">
        <v>4063.29</v>
      </c>
      <c r="G5204" t="n">
        <v>4063.74</v>
      </c>
      <c r="H5204" t="n">
        <v>4062.5</v>
      </c>
      <c r="I5204" t="n">
        <v>4063.47</v>
      </c>
      <c r="J5204" t="inlineStr">
        <is>
          <t>Skipped - active trade</t>
        </is>
      </c>
    </row>
    <row r="5205">
      <c r="A5205" t="n">
        <v>5204</v>
      </c>
      <c r="B5205" s="4" t="n">
        <v>46205.34444444445</v>
      </c>
      <c r="C5205" s="4" t="n">
        <v>46205.34375</v>
      </c>
      <c r="D5205" t="n">
        <v>4056.26</v>
      </c>
      <c r="E5205" t="n">
        <v>4054.73</v>
      </c>
      <c r="F5205" t="n">
        <v>4055.88</v>
      </c>
      <c r="G5205" t="n">
        <v>4057.28</v>
      </c>
      <c r="H5205" t="n">
        <v>4055.82</v>
      </c>
      <c r="I5205" t="n">
        <v>4056.94</v>
      </c>
      <c r="J5205" t="inlineStr">
        <is>
          <t>Accepted</t>
        </is>
      </c>
    </row>
    <row r="5206">
      <c r="A5206" t="n">
        <v>5205</v>
      </c>
      <c r="B5206" s="4" t="n">
        <v>46205.34722222222</v>
      </c>
      <c r="C5206" s="4" t="n">
        <v>46205.34444444445</v>
      </c>
      <c r="D5206" t="n">
        <v>4057.28</v>
      </c>
      <c r="E5206" t="n">
        <v>4055.82</v>
      </c>
      <c r="F5206" t="n">
        <v>4058.74</v>
      </c>
      <c r="G5206" t="n">
        <v>4059.71</v>
      </c>
      <c r="H5206" t="n">
        <v>4058.42</v>
      </c>
      <c r="I5206" t="n">
        <v>4058.96</v>
      </c>
      <c r="J5206" t="inlineStr">
        <is>
          <t>Skipped - active trade</t>
        </is>
      </c>
    </row>
    <row r="5207">
      <c r="A5207" t="n">
        <v>5206</v>
      </c>
      <c r="B5207" s="4" t="n">
        <v>46205.34930555556</v>
      </c>
      <c r="C5207" s="4" t="n">
        <v>46205.34722222222</v>
      </c>
      <c r="D5207" t="n">
        <v>4059.71</v>
      </c>
      <c r="E5207" t="n">
        <v>4058.42</v>
      </c>
      <c r="F5207" t="n">
        <v>4059.13</v>
      </c>
      <c r="G5207" t="n">
        <v>4060.91</v>
      </c>
      <c r="H5207" t="n">
        <v>4059.02</v>
      </c>
      <c r="I5207" t="n">
        <v>4060.05</v>
      </c>
      <c r="J5207" t="inlineStr">
        <is>
          <t>Skipped - active trade</t>
        </is>
      </c>
    </row>
    <row r="5208">
      <c r="A5208" t="n">
        <v>5207</v>
      </c>
      <c r="B5208" s="4" t="n">
        <v>46205.35763888889</v>
      </c>
      <c r="C5208" s="4" t="n">
        <v>46205.35694444444</v>
      </c>
      <c r="D5208" t="n">
        <v>4057.03</v>
      </c>
      <c r="E5208" t="n">
        <v>4055.1</v>
      </c>
      <c r="F5208" t="n">
        <v>4056.28</v>
      </c>
      <c r="G5208" t="n">
        <v>4059.13</v>
      </c>
      <c r="H5208" t="n">
        <v>4055.34</v>
      </c>
      <c r="I5208" t="n">
        <v>4057.29</v>
      </c>
      <c r="J5208" t="inlineStr">
        <is>
          <t>Accepted</t>
        </is>
      </c>
    </row>
    <row r="5209">
      <c r="A5209" t="n">
        <v>5208</v>
      </c>
      <c r="B5209" s="4" t="n">
        <v>46205.36180555556</v>
      </c>
      <c r="C5209" s="4" t="n">
        <v>46205.35763888889</v>
      </c>
      <c r="D5209" t="n">
        <v>4059.13</v>
      </c>
      <c r="E5209" t="n">
        <v>4055.34</v>
      </c>
      <c r="F5209" t="n">
        <v>4062.6</v>
      </c>
      <c r="G5209" t="n">
        <v>4063.73</v>
      </c>
      <c r="H5209" t="n">
        <v>4061.21</v>
      </c>
      <c r="I5209" t="n">
        <v>4063.65</v>
      </c>
      <c r="J5209" t="inlineStr">
        <is>
          <t>Accepted</t>
        </is>
      </c>
    </row>
    <row r="5210">
      <c r="A5210" t="n">
        <v>5209</v>
      </c>
      <c r="B5210" s="4" t="n">
        <v>46205.36458333334</v>
      </c>
      <c r="C5210" s="4" t="n">
        <v>46205.36319444444</v>
      </c>
      <c r="D5210" t="n">
        <v>4062.54</v>
      </c>
      <c r="E5210" t="n">
        <v>4061.16</v>
      </c>
      <c r="F5210" t="n">
        <v>4061.85</v>
      </c>
      <c r="G5210" t="n">
        <v>4065.18</v>
      </c>
      <c r="H5210" t="n">
        <v>4061.23</v>
      </c>
      <c r="I5210" t="n">
        <v>4064.69</v>
      </c>
      <c r="J5210" t="inlineStr">
        <is>
          <t>Skipped - active trade</t>
        </is>
      </c>
    </row>
    <row r="5211">
      <c r="A5211" t="n">
        <v>5210</v>
      </c>
      <c r="B5211" s="4" t="n">
        <v>46205.36875</v>
      </c>
      <c r="C5211" s="4" t="n">
        <v>46205.36805555555</v>
      </c>
      <c r="D5211" t="n">
        <v>4063.87</v>
      </c>
      <c r="E5211" t="n">
        <v>4060.75</v>
      </c>
      <c r="F5211" t="n">
        <v>4063.74</v>
      </c>
      <c r="G5211" t="n">
        <v>4064.8</v>
      </c>
      <c r="H5211" t="n">
        <v>4062.45</v>
      </c>
      <c r="I5211" t="n">
        <v>4064.25</v>
      </c>
      <c r="J5211" t="inlineStr">
        <is>
          <t>Skipped - active trade</t>
        </is>
      </c>
    </row>
    <row r="5212">
      <c r="A5212" t="n">
        <v>5211</v>
      </c>
      <c r="B5212" s="4" t="n">
        <v>46205.37222222222</v>
      </c>
      <c r="C5212" s="4" t="n">
        <v>46205.37083333333</v>
      </c>
      <c r="D5212" t="n">
        <v>4064.91</v>
      </c>
      <c r="E5212" t="n">
        <v>4063.41</v>
      </c>
      <c r="F5212" t="n">
        <v>4064.12</v>
      </c>
      <c r="G5212" t="n">
        <v>4067.02</v>
      </c>
      <c r="H5212" t="n">
        <v>4063.67</v>
      </c>
      <c r="I5212" t="n">
        <v>4066.91</v>
      </c>
      <c r="J5212" t="inlineStr">
        <is>
          <t>Skipped - active trade</t>
        </is>
      </c>
    </row>
    <row r="5213">
      <c r="A5213" t="n">
        <v>5212</v>
      </c>
      <c r="B5213" s="4" t="n">
        <v>46205.375</v>
      </c>
      <c r="C5213" s="4" t="n">
        <v>46205.37430555555</v>
      </c>
      <c r="D5213" t="n">
        <v>4067.72</v>
      </c>
      <c r="E5213" t="n">
        <v>4065.88</v>
      </c>
      <c r="F5213" t="n">
        <v>4066.11</v>
      </c>
      <c r="G5213" t="n">
        <v>4071.49</v>
      </c>
      <c r="H5213" t="n">
        <v>4065.97</v>
      </c>
      <c r="I5213" t="n">
        <v>4071.27</v>
      </c>
      <c r="J5213" t="inlineStr">
        <is>
          <t>Accepted</t>
        </is>
      </c>
    </row>
    <row r="5214">
      <c r="A5214" t="n">
        <v>5213</v>
      </c>
      <c r="B5214" s="4" t="n">
        <v>46205.37638888889</v>
      </c>
      <c r="C5214" s="4" t="n">
        <v>46205.375</v>
      </c>
      <c r="D5214" t="n">
        <v>4071.49</v>
      </c>
      <c r="E5214" t="n">
        <v>4065.97</v>
      </c>
      <c r="F5214" t="n">
        <v>4071.06</v>
      </c>
      <c r="G5214" t="n">
        <v>4076.06</v>
      </c>
      <c r="H5214" t="n">
        <v>4070.57</v>
      </c>
      <c r="I5214" t="n">
        <v>4074.34</v>
      </c>
      <c r="J5214" t="inlineStr">
        <is>
          <t>Skipped - active trade</t>
        </is>
      </c>
    </row>
    <row r="5215">
      <c r="A5215" t="n">
        <v>5214</v>
      </c>
      <c r="B5215" s="4" t="n">
        <v>46205.37986111111</v>
      </c>
      <c r="C5215" s="4" t="n">
        <v>46205.37916666667</v>
      </c>
      <c r="D5215" t="n">
        <v>4072.29</v>
      </c>
      <c r="E5215" t="n">
        <v>4068.96</v>
      </c>
      <c r="F5215" t="n">
        <v>4071.71</v>
      </c>
      <c r="G5215" t="n">
        <v>4073.68</v>
      </c>
      <c r="H5215" t="n">
        <v>4071.64</v>
      </c>
      <c r="I5215" t="n">
        <v>4073.3</v>
      </c>
      <c r="J5215" t="inlineStr">
        <is>
          <t>Skipped - active trade</t>
        </is>
      </c>
    </row>
    <row r="5216">
      <c r="A5216" t="n">
        <v>5215</v>
      </c>
      <c r="B5216" s="4" t="n">
        <v>46205.38611111111</v>
      </c>
      <c r="C5216" s="4" t="n">
        <v>46205.38541666666</v>
      </c>
      <c r="D5216" t="n">
        <v>4069.69</v>
      </c>
      <c r="E5216" t="n">
        <v>4067.29</v>
      </c>
      <c r="F5216" t="n">
        <v>4069.69</v>
      </c>
      <c r="G5216" t="n">
        <v>4071.59</v>
      </c>
      <c r="H5216" t="n">
        <v>4068.53</v>
      </c>
      <c r="I5216" t="n">
        <v>4071.37</v>
      </c>
      <c r="J5216" t="inlineStr">
        <is>
          <t>Skipped - active trade</t>
        </is>
      </c>
    </row>
    <row r="5217">
      <c r="A5217" t="n">
        <v>5216</v>
      </c>
      <c r="B5217" s="4" t="n">
        <v>46205.39166666667</v>
      </c>
      <c r="C5217" s="4" t="n">
        <v>46205.38611111111</v>
      </c>
      <c r="D5217" t="n">
        <v>4071.59</v>
      </c>
      <c r="E5217" t="n">
        <v>4068.53</v>
      </c>
      <c r="F5217" t="n">
        <v>4077.79</v>
      </c>
      <c r="G5217" t="n">
        <v>4078.25</v>
      </c>
      <c r="H5217" t="n">
        <v>4076.79</v>
      </c>
      <c r="I5217" t="n">
        <v>4078.1</v>
      </c>
      <c r="J5217" t="inlineStr">
        <is>
          <t>Accepted</t>
        </is>
      </c>
    </row>
    <row r="5218">
      <c r="A5218" t="n">
        <v>5217</v>
      </c>
      <c r="B5218" s="4" t="n">
        <v>46205.39305555556</v>
      </c>
      <c r="C5218" s="4" t="n">
        <v>46205.39166666667</v>
      </c>
      <c r="D5218" t="n">
        <v>4078.25</v>
      </c>
      <c r="E5218" t="n">
        <v>4076.79</v>
      </c>
      <c r="F5218" t="n">
        <v>4077.99</v>
      </c>
      <c r="G5218" t="n">
        <v>4079.68</v>
      </c>
      <c r="H5218" t="n">
        <v>4077.85</v>
      </c>
      <c r="I5218" t="n">
        <v>4079.14</v>
      </c>
      <c r="J5218" t="inlineStr">
        <is>
          <t>Skipped - active trade</t>
        </is>
      </c>
    </row>
    <row r="5219">
      <c r="A5219" t="n">
        <v>5218</v>
      </c>
      <c r="B5219" s="4" t="n">
        <v>46205.39861111111</v>
      </c>
      <c r="C5219" s="4" t="n">
        <v>46205.39722222222</v>
      </c>
      <c r="D5219" t="n">
        <v>4075.77</v>
      </c>
      <c r="E5219" t="n">
        <v>4074.75</v>
      </c>
      <c r="F5219" t="n">
        <v>4075.32</v>
      </c>
      <c r="G5219" t="n">
        <v>4076.27</v>
      </c>
      <c r="H5219" t="n">
        <v>4075.18</v>
      </c>
      <c r="I5219" t="n">
        <v>4075.85</v>
      </c>
      <c r="J5219" t="inlineStr">
        <is>
          <t>Skipped - active trade</t>
        </is>
      </c>
    </row>
    <row r="5220">
      <c r="A5220" t="n">
        <v>5219</v>
      </c>
      <c r="B5220" s="4" t="n">
        <v>46205.40833333333</v>
      </c>
      <c r="C5220" s="4" t="n">
        <v>46205.40763888889</v>
      </c>
      <c r="D5220" t="n">
        <v>4068.19</v>
      </c>
      <c r="E5220" t="n">
        <v>4066.81</v>
      </c>
      <c r="F5220" t="n">
        <v>4067.97</v>
      </c>
      <c r="G5220" t="n">
        <v>4069.3</v>
      </c>
      <c r="H5220" t="n">
        <v>4066.95</v>
      </c>
      <c r="I5220" t="n">
        <v>4068.92</v>
      </c>
      <c r="J5220" t="inlineStr">
        <is>
          <t>Accepted</t>
        </is>
      </c>
    </row>
    <row r="5221">
      <c r="A5221" t="n">
        <v>5220</v>
      </c>
      <c r="B5221" s="4" t="n">
        <v>46205.41180555556</v>
      </c>
      <c r="C5221" s="4" t="n">
        <v>46205.40833333333</v>
      </c>
      <c r="D5221" t="n">
        <v>4069.3</v>
      </c>
      <c r="E5221" t="n">
        <v>4066.95</v>
      </c>
      <c r="F5221" t="n">
        <v>4070.17</v>
      </c>
      <c r="G5221" t="n">
        <v>4071.4</v>
      </c>
      <c r="H5221" t="n">
        <v>4069.52</v>
      </c>
      <c r="I5221" t="n">
        <v>4071.39</v>
      </c>
      <c r="J5221" t="inlineStr">
        <is>
          <t>Accepted</t>
        </is>
      </c>
    </row>
    <row r="5222">
      <c r="A5222" t="n">
        <v>5221</v>
      </c>
      <c r="B5222" s="4" t="n">
        <v>46205.42083333333</v>
      </c>
      <c r="C5222" s="4" t="n">
        <v>46205.41944444444</v>
      </c>
      <c r="D5222" t="n">
        <v>4069.82</v>
      </c>
      <c r="E5222" t="n">
        <v>4067.86</v>
      </c>
      <c r="F5222" t="n">
        <v>4068.85</v>
      </c>
      <c r="G5222" t="n">
        <v>4071.33</v>
      </c>
      <c r="H5222" t="n">
        <v>4068.85</v>
      </c>
      <c r="I5222" t="n">
        <v>4071.01</v>
      </c>
      <c r="J5222" t="inlineStr">
        <is>
          <t>Accepted</t>
        </is>
      </c>
    </row>
    <row r="5223">
      <c r="A5223" t="n">
        <v>5222</v>
      </c>
      <c r="B5223" s="4" t="n">
        <v>46205.42361111111</v>
      </c>
      <c r="C5223" s="4" t="n">
        <v>46205.42291666667</v>
      </c>
      <c r="D5223" t="n">
        <v>4072.02</v>
      </c>
      <c r="E5223" t="n">
        <v>4069.54</v>
      </c>
      <c r="F5223" t="n">
        <v>4071.92</v>
      </c>
      <c r="G5223" t="n">
        <v>4074.21</v>
      </c>
      <c r="H5223" t="n">
        <v>4071.3</v>
      </c>
      <c r="I5223" t="n">
        <v>4072.78</v>
      </c>
      <c r="J5223" t="inlineStr">
        <is>
          <t>Skipped - active trade</t>
        </is>
      </c>
    </row>
    <row r="5224">
      <c r="A5224" t="n">
        <v>5223</v>
      </c>
      <c r="B5224" s="4" t="n">
        <v>46205.43125</v>
      </c>
      <c r="C5224" s="4" t="n">
        <v>46205.43055555555</v>
      </c>
      <c r="D5224" t="n">
        <v>4065.92</v>
      </c>
      <c r="E5224" t="n">
        <v>4064.84</v>
      </c>
      <c r="F5224" t="n">
        <v>4065.74</v>
      </c>
      <c r="G5224" t="n">
        <v>4066.64</v>
      </c>
      <c r="H5224" t="n">
        <v>4065.45</v>
      </c>
      <c r="I5224" t="n">
        <v>4066.09</v>
      </c>
      <c r="J5224" t="inlineStr">
        <is>
          <t>Accepted</t>
        </is>
      </c>
    </row>
    <row r="5225">
      <c r="A5225" t="n">
        <v>5224</v>
      </c>
      <c r="B5225" s="4" t="n">
        <v>46205.43819444445</v>
      </c>
      <c r="C5225" s="4" t="n">
        <v>46205.43611111111</v>
      </c>
      <c r="D5225" t="n">
        <v>4063.66</v>
      </c>
      <c r="E5225" t="n">
        <v>4061.22</v>
      </c>
      <c r="F5225" t="n">
        <v>4062.06</v>
      </c>
      <c r="G5225" t="n">
        <v>4064.35</v>
      </c>
      <c r="H5225" t="n">
        <v>4062.03</v>
      </c>
      <c r="I5225" t="n">
        <v>4063.72</v>
      </c>
      <c r="J5225" t="inlineStr">
        <is>
          <t>Accepted</t>
        </is>
      </c>
    </row>
    <row r="5226">
      <c r="A5226" t="n">
        <v>5225</v>
      </c>
      <c r="B5226" s="4" t="n">
        <v>46205.44166666667</v>
      </c>
      <c r="C5226" s="4" t="n">
        <v>46205.44097222222</v>
      </c>
      <c r="D5226" t="n">
        <v>4064.96</v>
      </c>
      <c r="E5226" t="n">
        <v>4063.24</v>
      </c>
      <c r="F5226" t="n">
        <v>4064.91</v>
      </c>
      <c r="G5226" t="n">
        <v>4065.87</v>
      </c>
      <c r="H5226" t="n">
        <v>4064.86</v>
      </c>
      <c r="I5226" t="n">
        <v>4065.43</v>
      </c>
      <c r="J5226" t="inlineStr">
        <is>
          <t>Skipped - active trade</t>
        </is>
      </c>
    </row>
    <row r="5227">
      <c r="A5227" t="n">
        <v>5226</v>
      </c>
      <c r="B5227" s="4" t="n">
        <v>46205.44722222222</v>
      </c>
      <c r="C5227" s="4" t="n">
        <v>46205.44166666667</v>
      </c>
      <c r="D5227" t="n">
        <v>4065.87</v>
      </c>
      <c r="E5227" t="n">
        <v>4064.86</v>
      </c>
      <c r="F5227" t="n">
        <v>4074.08</v>
      </c>
      <c r="G5227" t="n">
        <v>4075.1</v>
      </c>
      <c r="H5227" t="n">
        <v>4073.89</v>
      </c>
      <c r="I5227" t="n">
        <v>4074.51</v>
      </c>
      <c r="J5227" t="inlineStr">
        <is>
          <t>Accepted</t>
        </is>
      </c>
    </row>
    <row r="5228">
      <c r="A5228" t="n">
        <v>5227</v>
      </c>
      <c r="B5228" s="4" t="n">
        <v>46205.45069444444</v>
      </c>
      <c r="C5228" s="4" t="n">
        <v>46205.45</v>
      </c>
      <c r="D5228" t="n">
        <v>4069.52</v>
      </c>
      <c r="E5228" t="n">
        <v>4067.44</v>
      </c>
      <c r="F5228" t="n">
        <v>4068.98</v>
      </c>
      <c r="G5228" t="n">
        <v>4069.92</v>
      </c>
      <c r="H5228" t="n">
        <v>4068.82</v>
      </c>
      <c r="I5228" t="n">
        <v>4069.77</v>
      </c>
      <c r="J5228" t="inlineStr">
        <is>
          <t>Skipped - active trade</t>
        </is>
      </c>
    </row>
    <row r="5229">
      <c r="A5229" t="n">
        <v>5228</v>
      </c>
      <c r="B5229" s="4" t="n">
        <v>46205.45972222222</v>
      </c>
      <c r="C5229" s="4" t="n">
        <v>46205.45902777778</v>
      </c>
      <c r="D5229" t="n">
        <v>4064.26</v>
      </c>
      <c r="E5229" t="n">
        <v>4061.3</v>
      </c>
      <c r="F5229" t="n">
        <v>4064.05</v>
      </c>
      <c r="G5229" t="n">
        <v>4065.04</v>
      </c>
      <c r="H5229" t="n">
        <v>4063.51</v>
      </c>
      <c r="I5229" t="n">
        <v>4064.68</v>
      </c>
      <c r="J5229" t="inlineStr">
        <is>
          <t>Accepted</t>
        </is>
      </c>
    </row>
    <row r="5230">
      <c r="A5230" t="n">
        <v>5229</v>
      </c>
      <c r="B5230" s="4" t="n">
        <v>46205.46180555555</v>
      </c>
      <c r="C5230" s="4" t="n">
        <v>46205.45972222222</v>
      </c>
      <c r="D5230" t="n">
        <v>4065.04</v>
      </c>
      <c r="E5230" t="n">
        <v>4063.51</v>
      </c>
      <c r="F5230" t="n">
        <v>4066.13</v>
      </c>
      <c r="G5230" t="n">
        <v>4069.2</v>
      </c>
      <c r="H5230" t="n">
        <v>4065.84</v>
      </c>
      <c r="I5230" t="n">
        <v>4069.15</v>
      </c>
      <c r="J5230" t="inlineStr">
        <is>
          <t>Skipped - active trade</t>
        </is>
      </c>
    </row>
    <row r="5231">
      <c r="A5231" t="n">
        <v>5230</v>
      </c>
      <c r="B5231" s="4" t="n">
        <v>46205.46458333333</v>
      </c>
      <c r="C5231" s="4" t="n">
        <v>46205.46388888889</v>
      </c>
      <c r="D5231" t="n">
        <v>4069.47</v>
      </c>
      <c r="E5231" t="n">
        <v>4068.07</v>
      </c>
      <c r="F5231" t="n">
        <v>4069.09</v>
      </c>
      <c r="G5231" t="n">
        <v>4071.88</v>
      </c>
      <c r="H5231" t="n">
        <v>4069.09</v>
      </c>
      <c r="I5231" t="n">
        <v>4071.37</v>
      </c>
      <c r="J5231" t="inlineStr">
        <is>
          <t>Accepted</t>
        </is>
      </c>
    </row>
    <row r="5232">
      <c r="A5232" t="n">
        <v>5231</v>
      </c>
      <c r="B5232" s="4" t="n">
        <v>46205.46666666667</v>
      </c>
      <c r="C5232" s="4" t="n">
        <v>46205.46458333333</v>
      </c>
      <c r="D5232" t="n">
        <v>4071.88</v>
      </c>
      <c r="E5232" t="n">
        <v>4069.09</v>
      </c>
      <c r="F5232" t="n">
        <v>4072.14</v>
      </c>
      <c r="G5232" t="n">
        <v>4072.43</v>
      </c>
      <c r="H5232" t="n">
        <v>4071.27</v>
      </c>
      <c r="I5232" t="n">
        <v>4072.33</v>
      </c>
      <c r="J5232" t="inlineStr">
        <is>
          <t>Skipped - active trade</t>
        </is>
      </c>
    </row>
    <row r="5233">
      <c r="A5233" t="n">
        <v>5232</v>
      </c>
      <c r="B5233" s="4" t="n">
        <v>46205.46944444445</v>
      </c>
      <c r="C5233" s="4" t="n">
        <v>46205.46875</v>
      </c>
      <c r="D5233" t="n">
        <v>4071.12</v>
      </c>
      <c r="E5233" t="n">
        <v>4069.33</v>
      </c>
      <c r="F5233" t="n">
        <v>4070.96</v>
      </c>
      <c r="G5233" t="n">
        <v>4071.67</v>
      </c>
      <c r="H5233" t="n">
        <v>4069.94</v>
      </c>
      <c r="I5233" t="n">
        <v>4071.45</v>
      </c>
      <c r="J5233" t="inlineStr">
        <is>
          <t>Skipped - active trade</t>
        </is>
      </c>
    </row>
    <row r="5234">
      <c r="A5234" t="n">
        <v>5233</v>
      </c>
      <c r="B5234" s="4" t="n">
        <v>46205.47222222222</v>
      </c>
      <c r="C5234" s="4" t="n">
        <v>46205.47152777778</v>
      </c>
      <c r="D5234" t="n">
        <v>4073.37</v>
      </c>
      <c r="E5234" t="n">
        <v>4068.89</v>
      </c>
      <c r="F5234" t="n">
        <v>4073.36</v>
      </c>
      <c r="G5234" t="n">
        <v>4074.44</v>
      </c>
      <c r="H5234" t="n">
        <v>4072.97</v>
      </c>
      <c r="I5234" t="n">
        <v>4073.42</v>
      </c>
      <c r="J5234" t="inlineStr">
        <is>
          <t>Skipped - active trade</t>
        </is>
      </c>
    </row>
    <row r="5235">
      <c r="A5235" t="n">
        <v>5234</v>
      </c>
      <c r="B5235" s="4" t="n">
        <v>46205.47569444445</v>
      </c>
      <c r="C5235" s="4" t="n">
        <v>46205.47222222222</v>
      </c>
      <c r="D5235" t="n">
        <v>4074.44</v>
      </c>
      <c r="E5235" t="n">
        <v>4072.97</v>
      </c>
      <c r="F5235" t="n">
        <v>4075.09</v>
      </c>
      <c r="G5235" t="n">
        <v>4075.46</v>
      </c>
      <c r="H5235" t="n">
        <v>4073.94</v>
      </c>
      <c r="I5235" t="n">
        <v>4075.1</v>
      </c>
      <c r="J5235" t="inlineStr">
        <is>
          <t>Accepted</t>
        </is>
      </c>
    </row>
    <row r="5236">
      <c r="A5236" t="n">
        <v>5235</v>
      </c>
      <c r="B5236" s="4" t="n">
        <v>46205.48333333333</v>
      </c>
      <c r="C5236" s="4" t="n">
        <v>46205.48194444444</v>
      </c>
      <c r="D5236" t="n">
        <v>4074.29</v>
      </c>
      <c r="E5236" t="n">
        <v>4072.3</v>
      </c>
      <c r="F5236" t="n">
        <v>4073.39</v>
      </c>
      <c r="G5236" t="n">
        <v>4075.99</v>
      </c>
      <c r="H5236" t="n">
        <v>4073.39</v>
      </c>
      <c r="I5236" t="n">
        <v>4074.68</v>
      </c>
      <c r="J5236" t="inlineStr">
        <is>
          <t>Accepted</t>
        </is>
      </c>
    </row>
    <row r="5237">
      <c r="A5237" t="n">
        <v>5236</v>
      </c>
      <c r="B5237" s="4" t="n">
        <v>46205.4875</v>
      </c>
      <c r="C5237" s="4" t="n">
        <v>46205.48611111111</v>
      </c>
      <c r="D5237" t="n">
        <v>4075.71</v>
      </c>
      <c r="E5237" t="n">
        <v>4074.04</v>
      </c>
      <c r="F5237" t="n">
        <v>4075.15</v>
      </c>
      <c r="G5237" t="n">
        <v>4077.85</v>
      </c>
      <c r="H5237" t="n">
        <v>4075.14</v>
      </c>
      <c r="I5237" t="n">
        <v>4077.03</v>
      </c>
      <c r="J5237" t="inlineStr">
        <is>
          <t>Skipped - active trade</t>
        </is>
      </c>
    </row>
    <row r="5238">
      <c r="A5238" t="n">
        <v>5237</v>
      </c>
      <c r="B5238" s="4" t="n">
        <v>46205.49166666667</v>
      </c>
      <c r="C5238" s="4" t="n">
        <v>46205.49097222222</v>
      </c>
      <c r="D5238" t="n">
        <v>4076.12</v>
      </c>
      <c r="E5238" t="n">
        <v>4073.89</v>
      </c>
      <c r="F5238" t="n">
        <v>4076.13</v>
      </c>
      <c r="G5238" t="n">
        <v>4079.74</v>
      </c>
      <c r="H5238" t="n">
        <v>4075.88</v>
      </c>
      <c r="I5238" t="n">
        <v>4079.54</v>
      </c>
      <c r="J5238" t="inlineStr">
        <is>
          <t>Accepted</t>
        </is>
      </c>
    </row>
    <row r="5239">
      <c r="A5239" t="n">
        <v>5238</v>
      </c>
      <c r="B5239" s="4" t="n">
        <v>46205.49583333333</v>
      </c>
      <c r="C5239" s="4" t="n">
        <v>46205.49513888889</v>
      </c>
      <c r="D5239" t="n">
        <v>4077.9</v>
      </c>
      <c r="E5239" t="n">
        <v>4074.74</v>
      </c>
      <c r="F5239" t="n">
        <v>4077.68</v>
      </c>
      <c r="G5239" t="n">
        <v>4078.71</v>
      </c>
      <c r="H5239" t="n">
        <v>4077.16</v>
      </c>
      <c r="I5239" t="n">
        <v>4078.31</v>
      </c>
      <c r="J5239" t="inlineStr">
        <is>
          <t>Accepted</t>
        </is>
      </c>
    </row>
    <row r="5240">
      <c r="A5240" t="n">
        <v>5239</v>
      </c>
      <c r="B5240" s="4" t="n">
        <v>46205.5125</v>
      </c>
      <c r="C5240" s="4" t="n">
        <v>46205.51180555556</v>
      </c>
      <c r="D5240" t="n">
        <v>4072.51</v>
      </c>
      <c r="E5240" t="n">
        <v>4069.48</v>
      </c>
      <c r="F5240" t="n">
        <v>4071.7</v>
      </c>
      <c r="G5240" t="n">
        <v>4073.18</v>
      </c>
      <c r="H5240" t="n">
        <v>4071.61</v>
      </c>
      <c r="I5240" t="n">
        <v>4072.91</v>
      </c>
      <c r="J5240" t="inlineStr">
        <is>
          <t>Accepted</t>
        </is>
      </c>
    </row>
    <row r="5241">
      <c r="A5241" t="n">
        <v>5240</v>
      </c>
      <c r="B5241" s="4" t="n">
        <v>46205.52708333333</v>
      </c>
      <c r="C5241" s="4" t="n">
        <v>46205.52638888889</v>
      </c>
      <c r="D5241" t="n">
        <v>4066.78</v>
      </c>
      <c r="E5241" t="n">
        <v>4065.37</v>
      </c>
      <c r="F5241" t="n">
        <v>4066.76</v>
      </c>
      <c r="G5241" t="n">
        <v>4067.53</v>
      </c>
      <c r="H5241" t="n">
        <v>4066.23</v>
      </c>
      <c r="I5241" t="n">
        <v>4067.53</v>
      </c>
      <c r="J5241" t="inlineStr">
        <is>
          <t>Accepted</t>
        </is>
      </c>
    </row>
    <row r="5242">
      <c r="A5242" t="n">
        <v>5241</v>
      </c>
      <c r="B5242" s="4" t="n">
        <v>46205.53055555555</v>
      </c>
      <c r="C5242" s="4" t="n">
        <v>46205.52708333333</v>
      </c>
      <c r="D5242" t="n">
        <v>4067.53</v>
      </c>
      <c r="E5242" t="n">
        <v>4066.23</v>
      </c>
      <c r="F5242" t="n">
        <v>4069.03</v>
      </c>
      <c r="G5242" t="n">
        <v>4070.15</v>
      </c>
      <c r="H5242" t="n">
        <v>4068.51</v>
      </c>
      <c r="I5242" t="n">
        <v>4069.36</v>
      </c>
      <c r="J5242" t="inlineStr">
        <is>
          <t>Skipped - active trade</t>
        </is>
      </c>
    </row>
    <row r="5243">
      <c r="A5243" t="n">
        <v>5242</v>
      </c>
      <c r="B5243" s="4" t="n">
        <v>46205.53958333333</v>
      </c>
      <c r="C5243" s="4" t="n">
        <v>46205.53888888889</v>
      </c>
      <c r="D5243" t="n">
        <v>4066.92</v>
      </c>
      <c r="E5243" t="n">
        <v>4065.19</v>
      </c>
      <c r="F5243" t="n">
        <v>4066.49</v>
      </c>
      <c r="G5243" t="n">
        <v>4067.16</v>
      </c>
      <c r="H5243" t="n">
        <v>4065.75</v>
      </c>
      <c r="I5243" t="n">
        <v>4066.94</v>
      </c>
      <c r="J5243" t="inlineStr">
        <is>
          <t>Accepted</t>
        </is>
      </c>
    </row>
    <row r="5244">
      <c r="A5244" t="n">
        <v>5243</v>
      </c>
      <c r="B5244" s="4" t="n">
        <v>46205.55347222222</v>
      </c>
      <c r="C5244" s="4" t="n">
        <v>46205.55277777778</v>
      </c>
      <c r="D5244" t="n">
        <v>4063.18</v>
      </c>
      <c r="E5244" t="n">
        <v>4062.17</v>
      </c>
      <c r="F5244" t="n">
        <v>4062.75</v>
      </c>
      <c r="G5244" t="n">
        <v>4063.24</v>
      </c>
      <c r="H5244" t="n">
        <v>4062.17</v>
      </c>
      <c r="I5244" t="n">
        <v>4063.2</v>
      </c>
      <c r="J5244" t="inlineStr">
        <is>
          <t>Accepted</t>
        </is>
      </c>
    </row>
    <row r="5245">
      <c r="A5245" t="n">
        <v>5244</v>
      </c>
      <c r="B5245" s="4" t="n">
        <v>46205.55625</v>
      </c>
      <c r="C5245" s="4" t="n">
        <v>46205.55347222222</v>
      </c>
      <c r="D5245" t="n">
        <v>4063.24</v>
      </c>
      <c r="E5245" t="n">
        <v>4062.17</v>
      </c>
      <c r="F5245" t="n">
        <v>4064.83</v>
      </c>
      <c r="G5245" t="n">
        <v>4066.02</v>
      </c>
      <c r="H5245" t="n">
        <v>4064.6</v>
      </c>
      <c r="I5245" t="n">
        <v>4065.72</v>
      </c>
      <c r="J5245" t="inlineStr">
        <is>
          <t>Skipped - active trade</t>
        </is>
      </c>
    </row>
    <row r="5246">
      <c r="A5246" t="n">
        <v>5245</v>
      </c>
      <c r="B5246" s="4" t="n">
        <v>46205.55902777778</v>
      </c>
      <c r="C5246" s="4" t="n">
        <v>46205.55625</v>
      </c>
      <c r="D5246" t="n">
        <v>4066.02</v>
      </c>
      <c r="E5246" t="n">
        <v>4064.6</v>
      </c>
      <c r="F5246" t="n">
        <v>4066.82</v>
      </c>
      <c r="G5246" t="n">
        <v>4067.01</v>
      </c>
      <c r="H5246" t="n">
        <v>4066.14</v>
      </c>
      <c r="I5246" t="n">
        <v>4066.92</v>
      </c>
      <c r="J5246" t="inlineStr">
        <is>
          <t>Skipped - active trade</t>
        </is>
      </c>
    </row>
    <row r="5247">
      <c r="A5247" t="n">
        <v>5246</v>
      </c>
      <c r="B5247" s="4" t="n">
        <v>46205.56527777778</v>
      </c>
      <c r="C5247" s="4" t="n">
        <v>46205.56458333333</v>
      </c>
      <c r="D5247" t="n">
        <v>4065.46</v>
      </c>
      <c r="E5247" t="n">
        <v>4063.97</v>
      </c>
      <c r="F5247" t="n">
        <v>4064.42</v>
      </c>
      <c r="G5247" t="n">
        <v>4066.25</v>
      </c>
      <c r="H5247" t="n">
        <v>4064.41</v>
      </c>
      <c r="I5247" t="n">
        <v>4065.75</v>
      </c>
      <c r="J5247" t="inlineStr">
        <is>
          <t>Skipped - active trade</t>
        </is>
      </c>
    </row>
    <row r="5248">
      <c r="A5248" t="n">
        <v>5247</v>
      </c>
      <c r="B5248" s="4" t="n">
        <v>46205.57013888889</v>
      </c>
      <c r="C5248" s="4" t="n">
        <v>46205.56944444445</v>
      </c>
      <c r="D5248" t="n">
        <v>4064.87</v>
      </c>
      <c r="E5248" t="n">
        <v>4063.22</v>
      </c>
      <c r="F5248" t="n">
        <v>4064.27</v>
      </c>
      <c r="G5248" t="n">
        <v>4067.69</v>
      </c>
      <c r="H5248" t="n">
        <v>4064.08</v>
      </c>
      <c r="I5248" t="n">
        <v>4067.61</v>
      </c>
      <c r="J5248" t="inlineStr">
        <is>
          <t>Skipped - active trade</t>
        </is>
      </c>
    </row>
    <row r="5249">
      <c r="A5249" t="n">
        <v>5248</v>
      </c>
      <c r="B5249" s="4" t="n">
        <v>46205.58125</v>
      </c>
      <c r="C5249" s="4" t="n">
        <v>46205.57916666667</v>
      </c>
      <c r="D5249" t="n">
        <v>4064.1</v>
      </c>
      <c r="E5249" t="n">
        <v>4062.8</v>
      </c>
      <c r="F5249" t="n">
        <v>4063</v>
      </c>
      <c r="G5249" t="n">
        <v>4064.72</v>
      </c>
      <c r="H5249" t="n">
        <v>4062.95</v>
      </c>
      <c r="I5249" t="n">
        <v>4064.56</v>
      </c>
      <c r="J5249" t="inlineStr">
        <is>
          <t>Accepted</t>
        </is>
      </c>
    </row>
    <row r="5250">
      <c r="A5250" t="n">
        <v>5249</v>
      </c>
      <c r="B5250" s="4" t="n">
        <v>46205.58958333333</v>
      </c>
      <c r="C5250" s="4" t="n">
        <v>46205.58888888889</v>
      </c>
      <c r="D5250" t="n">
        <v>4058.72</v>
      </c>
      <c r="E5250" t="n">
        <v>4057.8</v>
      </c>
      <c r="F5250" t="n">
        <v>4058.27</v>
      </c>
      <c r="G5250" t="n">
        <v>4059.57</v>
      </c>
      <c r="H5250" t="n">
        <v>4058.23</v>
      </c>
      <c r="I5250" t="n">
        <v>4059.56</v>
      </c>
      <c r="J5250" t="inlineStr">
        <is>
          <t>Accepted</t>
        </is>
      </c>
    </row>
    <row r="5251">
      <c r="A5251" t="n">
        <v>5250</v>
      </c>
      <c r="B5251" s="4" t="n">
        <v>46205.59652777778</v>
      </c>
      <c r="C5251" s="4" t="n">
        <v>46205.58958333333</v>
      </c>
      <c r="D5251" t="n">
        <v>4059.57</v>
      </c>
      <c r="E5251" t="n">
        <v>4058.23</v>
      </c>
      <c r="F5251" t="n">
        <v>4064.24</v>
      </c>
      <c r="G5251" t="n">
        <v>4067.3</v>
      </c>
      <c r="H5251" t="n">
        <v>4064.24</v>
      </c>
      <c r="I5251" t="n">
        <v>4065.47</v>
      </c>
      <c r="J5251" t="inlineStr">
        <is>
          <t>Accepted</t>
        </is>
      </c>
    </row>
    <row r="5252">
      <c r="A5252" t="n">
        <v>5251</v>
      </c>
      <c r="B5252" s="4" t="n">
        <v>46205.60208333333</v>
      </c>
      <c r="C5252" s="4" t="n">
        <v>46205.60138888889</v>
      </c>
      <c r="D5252" t="n">
        <v>4064.46</v>
      </c>
      <c r="E5252" t="n">
        <v>4062.99</v>
      </c>
      <c r="F5252" t="n">
        <v>4064.45</v>
      </c>
      <c r="G5252" t="n">
        <v>4066.26</v>
      </c>
      <c r="H5252" t="n">
        <v>4064.32</v>
      </c>
      <c r="I5252" t="n">
        <v>4065.98</v>
      </c>
      <c r="J5252" t="inlineStr">
        <is>
          <t>Skipped - active trade</t>
        </is>
      </c>
    </row>
    <row r="5253">
      <c r="A5253" t="n">
        <v>5252</v>
      </c>
      <c r="B5253" s="4" t="n">
        <v>46205.60416666666</v>
      </c>
      <c r="C5253" s="4" t="n">
        <v>46205.60347222222</v>
      </c>
      <c r="D5253" t="n">
        <v>4066.28</v>
      </c>
      <c r="E5253" t="n">
        <v>4064.77</v>
      </c>
      <c r="F5253" t="n">
        <v>4065.57</v>
      </c>
      <c r="G5253" t="n">
        <v>4067.16</v>
      </c>
      <c r="H5253" t="n">
        <v>4065.42</v>
      </c>
      <c r="I5253" t="n">
        <v>4066.37</v>
      </c>
      <c r="J5253" t="inlineStr">
        <is>
          <t>Skipped - active trade</t>
        </is>
      </c>
    </row>
    <row r="5254">
      <c r="A5254" t="n">
        <v>5253</v>
      </c>
      <c r="B5254" s="4" t="n">
        <v>46205.61041666667</v>
      </c>
      <c r="C5254" s="4" t="n">
        <v>46205.60972222222</v>
      </c>
      <c r="D5254" t="n">
        <v>4065.4</v>
      </c>
      <c r="E5254" t="n">
        <v>4064.35</v>
      </c>
      <c r="F5254" t="n">
        <v>4064.72</v>
      </c>
      <c r="G5254" t="n">
        <v>4067.3</v>
      </c>
      <c r="H5254" t="n">
        <v>4064.54</v>
      </c>
      <c r="I5254" t="n">
        <v>4066.87</v>
      </c>
      <c r="J5254" t="inlineStr">
        <is>
          <t>Skipped - active trade</t>
        </is>
      </c>
    </row>
    <row r="5255">
      <c r="A5255" t="n">
        <v>5254</v>
      </c>
      <c r="B5255" s="4" t="n">
        <v>46205.61319444444</v>
      </c>
      <c r="C5255" s="4" t="n">
        <v>46205.61180555556</v>
      </c>
      <c r="D5255" t="n">
        <v>4067.42</v>
      </c>
      <c r="E5255" t="n">
        <v>4065.11</v>
      </c>
      <c r="F5255" t="n">
        <v>4066.74</v>
      </c>
      <c r="G5255" t="n">
        <v>4071.43</v>
      </c>
      <c r="H5255" t="n">
        <v>4066.74</v>
      </c>
      <c r="I5255" t="n">
        <v>4071.14</v>
      </c>
      <c r="J5255" t="inlineStr">
        <is>
          <t>Accepted</t>
        </is>
      </c>
    </row>
    <row r="5256">
      <c r="A5256" t="n">
        <v>5255</v>
      </c>
      <c r="B5256" s="4" t="n">
        <v>46205.61736111111</v>
      </c>
      <c r="C5256" s="4" t="n">
        <v>46205.61666666667</v>
      </c>
      <c r="D5256" t="n">
        <v>4071.13</v>
      </c>
      <c r="E5256" t="n">
        <v>4068.05</v>
      </c>
      <c r="F5256" t="n">
        <v>4071</v>
      </c>
      <c r="G5256" t="n">
        <v>4071.89</v>
      </c>
      <c r="H5256" t="n">
        <v>4070.42</v>
      </c>
      <c r="I5256" t="n">
        <v>4071.16</v>
      </c>
      <c r="J5256" t="inlineStr">
        <is>
          <t>Skipped - active trade</t>
        </is>
      </c>
    </row>
    <row r="5257">
      <c r="A5257" t="n">
        <v>5256</v>
      </c>
      <c r="B5257" s="4" t="n">
        <v>46205.61944444444</v>
      </c>
      <c r="C5257" s="4" t="n">
        <v>46205.61875</v>
      </c>
      <c r="D5257" t="n">
        <v>4071</v>
      </c>
      <c r="E5257" t="n">
        <v>4069.62</v>
      </c>
      <c r="F5257" t="n">
        <v>4070.81</v>
      </c>
      <c r="G5257" t="n">
        <v>4071.61</v>
      </c>
      <c r="H5257" t="n">
        <v>4070.7</v>
      </c>
      <c r="I5257" t="n">
        <v>4071.61</v>
      </c>
      <c r="J5257" t="inlineStr">
        <is>
          <t>Skipped - active trade</t>
        </is>
      </c>
    </row>
    <row r="5258">
      <c r="A5258" t="n">
        <v>5257</v>
      </c>
      <c r="B5258" s="4" t="n">
        <v>46205.62777777778</v>
      </c>
      <c r="C5258" s="4" t="n">
        <v>46205.62708333333</v>
      </c>
      <c r="D5258" t="n">
        <v>4064.16</v>
      </c>
      <c r="E5258" t="n">
        <v>4062.69</v>
      </c>
      <c r="F5258" t="n">
        <v>4063.88</v>
      </c>
      <c r="G5258" t="n">
        <v>4066.85</v>
      </c>
      <c r="H5258" t="n">
        <v>4062.9</v>
      </c>
      <c r="I5258" t="n">
        <v>4066.8</v>
      </c>
      <c r="J5258" t="inlineStr">
        <is>
          <t>Accepted</t>
        </is>
      </c>
    </row>
    <row r="5259">
      <c r="A5259" t="n">
        <v>5258</v>
      </c>
      <c r="B5259" s="4" t="n">
        <v>46205.63055555556</v>
      </c>
      <c r="C5259" s="4" t="n">
        <v>46205.62777777778</v>
      </c>
      <c r="D5259" t="n">
        <v>4066.85</v>
      </c>
      <c r="E5259" t="n">
        <v>4062.9</v>
      </c>
      <c r="F5259" t="n">
        <v>4070.88</v>
      </c>
      <c r="G5259" t="n">
        <v>4072.49</v>
      </c>
      <c r="H5259" t="n">
        <v>4070.78</v>
      </c>
      <c r="I5259" t="n">
        <v>4071.78</v>
      </c>
      <c r="J5259" t="inlineStr">
        <is>
          <t>Accepted</t>
        </is>
      </c>
    </row>
    <row r="5260">
      <c r="A5260" t="n">
        <v>5259</v>
      </c>
      <c r="B5260" s="4" t="n">
        <v>46205.64166666667</v>
      </c>
      <c r="C5260" s="4" t="n">
        <v>46205.64097222222</v>
      </c>
      <c r="D5260" t="n">
        <v>4066.46</v>
      </c>
      <c r="E5260" t="n">
        <v>4064.02</v>
      </c>
      <c r="F5260" t="n">
        <v>4066.22</v>
      </c>
      <c r="G5260" t="n">
        <v>4067.43</v>
      </c>
      <c r="H5260" t="n">
        <v>4065.32</v>
      </c>
      <c r="I5260" t="n">
        <v>4067.39</v>
      </c>
      <c r="J5260" t="inlineStr">
        <is>
          <t>Accepted</t>
        </is>
      </c>
    </row>
    <row r="5261">
      <c r="A5261" t="n">
        <v>5260</v>
      </c>
      <c r="B5261" s="4" t="n">
        <v>46205.64583333334</v>
      </c>
      <c r="C5261" s="4" t="n">
        <v>46205.64513888889</v>
      </c>
      <c r="D5261" t="n">
        <v>4065.19</v>
      </c>
      <c r="E5261" t="n">
        <v>4062.9</v>
      </c>
      <c r="F5261" t="n">
        <v>4065.05</v>
      </c>
      <c r="G5261" t="n">
        <v>4123.4</v>
      </c>
      <c r="H5261" t="n">
        <v>4065.04</v>
      </c>
      <c r="I5261" t="n">
        <v>4117.86</v>
      </c>
      <c r="J5261" t="inlineStr">
        <is>
          <t>Accepted</t>
        </is>
      </c>
    </row>
    <row r="5262">
      <c r="A5262" t="n">
        <v>5261</v>
      </c>
      <c r="B5262" s="4" t="n">
        <v>46205.64861111111</v>
      </c>
      <c r="C5262" s="4" t="n">
        <v>46205.64791666667</v>
      </c>
      <c r="D5262" t="n">
        <v>4121.21</v>
      </c>
      <c r="E5262" t="n">
        <v>4109.9</v>
      </c>
      <c r="F5262" t="n">
        <v>4121.17</v>
      </c>
      <c r="G5262" t="n">
        <v>4127.55</v>
      </c>
      <c r="H5262" t="n">
        <v>4117.57</v>
      </c>
      <c r="I5262" t="n">
        <v>4127.36</v>
      </c>
      <c r="J5262" t="inlineStr">
        <is>
          <t>Accepted</t>
        </is>
      </c>
    </row>
    <row r="5263">
      <c r="A5263" t="n">
        <v>5262</v>
      </c>
      <c r="B5263" s="4" t="n">
        <v>46205.65069444444</v>
      </c>
      <c r="C5263" s="4" t="n">
        <v>46205.64861111111</v>
      </c>
      <c r="D5263" t="n">
        <v>4127.55</v>
      </c>
      <c r="E5263" t="n">
        <v>4117.57</v>
      </c>
      <c r="F5263" t="n">
        <v>4127.78</v>
      </c>
      <c r="G5263" t="n">
        <v>4134.27</v>
      </c>
      <c r="H5263" t="n">
        <v>4127.16</v>
      </c>
      <c r="I5263" t="n">
        <v>4133.55</v>
      </c>
      <c r="J5263" t="inlineStr">
        <is>
          <t>Accepted</t>
        </is>
      </c>
    </row>
    <row r="5264">
      <c r="A5264" t="n">
        <v>5263</v>
      </c>
      <c r="B5264" s="4" t="n">
        <v>46205.65208333333</v>
      </c>
      <c r="C5264" s="4" t="n">
        <v>46205.65069444444</v>
      </c>
      <c r="D5264" t="n">
        <v>4134.27</v>
      </c>
      <c r="E5264" t="n">
        <v>4127.16</v>
      </c>
      <c r="F5264" t="n">
        <v>4132.7</v>
      </c>
      <c r="G5264" t="n">
        <v>4138.81</v>
      </c>
      <c r="H5264" t="n">
        <v>4132.55</v>
      </c>
      <c r="I5264" t="n">
        <v>4137.02</v>
      </c>
      <c r="J5264" t="inlineStr">
        <is>
          <t>Accepted</t>
        </is>
      </c>
    </row>
    <row r="5265">
      <c r="A5265" t="n">
        <v>5264</v>
      </c>
      <c r="B5265" s="4" t="n">
        <v>46205.65486111111</v>
      </c>
      <c r="C5265" s="4" t="n">
        <v>46205.65416666667</v>
      </c>
      <c r="D5265" t="n">
        <v>4136.39</v>
      </c>
      <c r="E5265" t="n">
        <v>4130.53</v>
      </c>
      <c r="F5265" t="n">
        <v>4134.81</v>
      </c>
      <c r="G5265" t="n">
        <v>4139.47</v>
      </c>
      <c r="H5265" t="n">
        <v>4132.95</v>
      </c>
      <c r="I5265" t="n">
        <v>4137.29</v>
      </c>
      <c r="J5265" t="inlineStr">
        <is>
          <t>Skipped - active trade</t>
        </is>
      </c>
    </row>
    <row r="5266">
      <c r="A5266" t="n">
        <v>5265</v>
      </c>
      <c r="B5266" s="4" t="n">
        <v>46205.65972222222</v>
      </c>
      <c r="C5266" s="4" t="n">
        <v>46205.65833333333</v>
      </c>
      <c r="D5266" t="n">
        <v>4126.74</v>
      </c>
      <c r="E5266" t="n">
        <v>4122.15</v>
      </c>
      <c r="F5266" t="n">
        <v>4124.89</v>
      </c>
      <c r="G5266" t="n">
        <v>4130.71</v>
      </c>
      <c r="H5266" t="n">
        <v>4122.52</v>
      </c>
      <c r="I5266" t="n">
        <v>4127.48</v>
      </c>
      <c r="J5266" t="inlineStr">
        <is>
          <t>Accepted</t>
        </is>
      </c>
    </row>
    <row r="5267">
      <c r="A5267" t="n">
        <v>5266</v>
      </c>
      <c r="B5267" s="4" t="n">
        <v>46205.66666666666</v>
      </c>
      <c r="C5267" s="4" t="n">
        <v>46205.66597222222</v>
      </c>
      <c r="D5267" t="n">
        <v>4118.79</v>
      </c>
      <c r="E5267" t="n">
        <v>4112.13</v>
      </c>
      <c r="F5267" t="n">
        <v>4117.6</v>
      </c>
      <c r="G5267" t="n">
        <v>4129.82</v>
      </c>
      <c r="H5267" t="n">
        <v>4117.6</v>
      </c>
      <c r="I5267" t="n">
        <v>4122.85</v>
      </c>
      <c r="J5267" t="inlineStr">
        <is>
          <t>Accepted</t>
        </is>
      </c>
    </row>
    <row r="5268">
      <c r="A5268" t="n">
        <v>5267</v>
      </c>
      <c r="B5268" s="4" t="n">
        <v>46205.67430555556</v>
      </c>
      <c r="C5268" s="4" t="n">
        <v>46205.67361111111</v>
      </c>
      <c r="D5268" t="n">
        <v>4121.25</v>
      </c>
      <c r="E5268" t="n">
        <v>4117.02</v>
      </c>
      <c r="F5268" t="n">
        <v>4119.54</v>
      </c>
      <c r="G5268" t="n">
        <v>4125.27</v>
      </c>
      <c r="H5268" t="n">
        <v>4119.33</v>
      </c>
      <c r="I5268" t="n">
        <v>4124.84</v>
      </c>
      <c r="J5268" t="inlineStr">
        <is>
          <t>Accepted</t>
        </is>
      </c>
    </row>
    <row r="5269">
      <c r="A5269" t="n">
        <v>5268</v>
      </c>
      <c r="B5269" s="4" t="n">
        <v>46205.68541666667</v>
      </c>
      <c r="C5269" s="4" t="n">
        <v>46205.68472222222</v>
      </c>
      <c r="D5269" t="n">
        <v>4114.49</v>
      </c>
      <c r="E5269" t="n">
        <v>4110.46</v>
      </c>
      <c r="F5269" t="n">
        <v>4114.49</v>
      </c>
      <c r="G5269" t="n">
        <v>4117.17</v>
      </c>
      <c r="H5269" t="n">
        <v>4113.92</v>
      </c>
      <c r="I5269" t="n">
        <v>4115.19</v>
      </c>
      <c r="J5269" t="inlineStr">
        <is>
          <t>Accepted</t>
        </is>
      </c>
    </row>
    <row r="5270">
      <c r="A5270" t="n">
        <v>5269</v>
      </c>
      <c r="B5270" s="4" t="n">
        <v>46205.68888888889</v>
      </c>
      <c r="C5270" s="4" t="n">
        <v>46205.68819444445</v>
      </c>
      <c r="D5270" t="n">
        <v>4121.71</v>
      </c>
      <c r="E5270" t="n">
        <v>4116.18</v>
      </c>
      <c r="F5270" t="n">
        <v>4117.03</v>
      </c>
      <c r="G5270" t="n">
        <v>4123.85</v>
      </c>
      <c r="H5270" t="n">
        <v>4116.88</v>
      </c>
      <c r="I5270" t="n">
        <v>4123.43</v>
      </c>
      <c r="J5270" t="inlineStr">
        <is>
          <t>Accepted</t>
        </is>
      </c>
    </row>
    <row r="5271">
      <c r="A5271" t="n">
        <v>5270</v>
      </c>
      <c r="B5271" s="4" t="n">
        <v>46205.69097222222</v>
      </c>
      <c r="C5271" s="4" t="n">
        <v>46205.68888888889</v>
      </c>
      <c r="D5271" t="n">
        <v>4123.85</v>
      </c>
      <c r="E5271" t="n">
        <v>4116.88</v>
      </c>
      <c r="F5271" t="n">
        <v>4127.78</v>
      </c>
      <c r="G5271" t="n">
        <v>4137.94</v>
      </c>
      <c r="H5271" t="n">
        <v>4127</v>
      </c>
      <c r="I5271" t="n">
        <v>4136.46</v>
      </c>
      <c r="J5271" t="inlineStr">
        <is>
          <t>Accepted</t>
        </is>
      </c>
    </row>
    <row r="5272">
      <c r="A5272" t="n">
        <v>5271</v>
      </c>
      <c r="B5272" s="4" t="n">
        <v>46205.69652777778</v>
      </c>
      <c r="C5272" s="4" t="n">
        <v>46205.69583333333</v>
      </c>
      <c r="D5272" t="n">
        <v>4129.23</v>
      </c>
      <c r="E5272" t="n">
        <v>4126.91</v>
      </c>
      <c r="F5272" t="n">
        <v>4129.16</v>
      </c>
      <c r="G5272" t="n">
        <v>4138.14</v>
      </c>
      <c r="H5272" t="n">
        <v>4128.2</v>
      </c>
      <c r="I5272" t="n">
        <v>4136.41</v>
      </c>
      <c r="J5272" t="inlineStr">
        <is>
          <t>Skipped - active trade</t>
        </is>
      </c>
    </row>
    <row r="5273">
      <c r="A5273" t="n">
        <v>5272</v>
      </c>
      <c r="B5273" s="4" t="n">
        <v>46205.70069444444</v>
      </c>
      <c r="C5273" s="4" t="n">
        <v>46205.7</v>
      </c>
      <c r="D5273" t="n">
        <v>4140.91</v>
      </c>
      <c r="E5273" t="n">
        <v>4136.6</v>
      </c>
      <c r="F5273" t="n">
        <v>4139.67</v>
      </c>
      <c r="G5273" t="n">
        <v>4143.01</v>
      </c>
      <c r="H5273" t="n">
        <v>4139.37</v>
      </c>
      <c r="I5273" t="n">
        <v>4141.09</v>
      </c>
      <c r="J5273" t="inlineStr">
        <is>
          <t>Accepted</t>
        </is>
      </c>
    </row>
    <row r="5274">
      <c r="A5274" t="n">
        <v>5273</v>
      </c>
      <c r="B5274" s="4" t="n">
        <v>46205.70555555556</v>
      </c>
      <c r="C5274" s="4" t="n">
        <v>46205.70486111111</v>
      </c>
      <c r="D5274" t="n">
        <v>4136.94</v>
      </c>
      <c r="E5274" t="n">
        <v>4132.39</v>
      </c>
      <c r="F5274" t="n">
        <v>4135.68</v>
      </c>
      <c r="G5274" t="n">
        <v>4141</v>
      </c>
      <c r="H5274" t="n">
        <v>4135.68</v>
      </c>
      <c r="I5274" t="n">
        <v>4139.4</v>
      </c>
      <c r="J5274" t="inlineStr">
        <is>
          <t>Accepted</t>
        </is>
      </c>
    </row>
    <row r="5275">
      <c r="A5275" t="n">
        <v>5274</v>
      </c>
      <c r="B5275" s="4" t="n">
        <v>46205.71666666667</v>
      </c>
      <c r="C5275" s="4" t="n">
        <v>46205.71597222222</v>
      </c>
      <c r="D5275" t="n">
        <v>4127.62</v>
      </c>
      <c r="E5275" t="n">
        <v>4124.71</v>
      </c>
      <c r="F5275" t="n">
        <v>4127.31</v>
      </c>
      <c r="G5275" t="n">
        <v>4131.13</v>
      </c>
      <c r="H5275" t="n">
        <v>4125.65</v>
      </c>
      <c r="I5275" t="n">
        <v>4131.01</v>
      </c>
      <c r="J5275" t="inlineStr">
        <is>
          <t>Accepted</t>
        </is>
      </c>
    </row>
    <row r="5276">
      <c r="A5276" t="n">
        <v>5275</v>
      </c>
      <c r="B5276" s="4" t="n">
        <v>46205.71944444445</v>
      </c>
      <c r="C5276" s="4" t="n">
        <v>46205.71875</v>
      </c>
      <c r="D5276" t="n">
        <v>4130.25</v>
      </c>
      <c r="E5276" t="n">
        <v>4127.83</v>
      </c>
      <c r="F5276" t="n">
        <v>4129.06</v>
      </c>
      <c r="G5276" t="n">
        <v>4136.28</v>
      </c>
      <c r="H5276" t="n">
        <v>4129.03</v>
      </c>
      <c r="I5276" t="n">
        <v>4135.75</v>
      </c>
      <c r="J5276" t="inlineStr">
        <is>
          <t>Accepted</t>
        </is>
      </c>
    </row>
    <row r="5277">
      <c r="A5277" t="n">
        <v>5276</v>
      </c>
      <c r="B5277" s="4" t="n">
        <v>46205.72361111111</v>
      </c>
      <c r="C5277" s="4" t="n">
        <v>46205.72291666667</v>
      </c>
      <c r="D5277" t="n">
        <v>4125.35</v>
      </c>
      <c r="E5277" t="n">
        <v>4121.32</v>
      </c>
      <c r="F5277" t="n">
        <v>4124.99</v>
      </c>
      <c r="G5277" t="n">
        <v>4126.02</v>
      </c>
      <c r="H5277" t="n">
        <v>4123.32</v>
      </c>
      <c r="I5277" t="n">
        <v>4125.79</v>
      </c>
      <c r="J5277" t="inlineStr">
        <is>
          <t>Accepted</t>
        </is>
      </c>
    </row>
    <row r="5278">
      <c r="A5278" t="n">
        <v>5277</v>
      </c>
      <c r="B5278" s="4" t="n">
        <v>46205.72916666666</v>
      </c>
      <c r="C5278" s="4" t="n">
        <v>46205.72847222222</v>
      </c>
      <c r="D5278" t="n">
        <v>4117.63</v>
      </c>
      <c r="E5278" t="n">
        <v>4114.04</v>
      </c>
      <c r="F5278" t="n">
        <v>4116.36</v>
      </c>
      <c r="G5278" t="n">
        <v>4119.29</v>
      </c>
      <c r="H5278" t="n">
        <v>4114.93</v>
      </c>
      <c r="I5278" t="n">
        <v>4118.86</v>
      </c>
      <c r="J5278" t="inlineStr">
        <is>
          <t>Accepted</t>
        </is>
      </c>
    </row>
    <row r="5279">
      <c r="A5279" t="n">
        <v>5278</v>
      </c>
      <c r="B5279" s="4" t="n">
        <v>46205.73125</v>
      </c>
      <c r="C5279" s="4" t="n">
        <v>46205.72916666666</v>
      </c>
      <c r="D5279" t="n">
        <v>4119.29</v>
      </c>
      <c r="E5279" t="n">
        <v>4114.93</v>
      </c>
      <c r="F5279" t="n">
        <v>4120.83</v>
      </c>
      <c r="G5279" t="n">
        <v>4124.56</v>
      </c>
      <c r="H5279" t="n">
        <v>4119.61</v>
      </c>
      <c r="I5279" t="n">
        <v>4122.58</v>
      </c>
      <c r="J5279" t="inlineStr">
        <is>
          <t>Accepted</t>
        </is>
      </c>
    </row>
    <row r="5280">
      <c r="A5280" t="n">
        <v>5279</v>
      </c>
      <c r="B5280" s="4" t="n">
        <v>46205.73402777778</v>
      </c>
      <c r="C5280" s="4" t="n">
        <v>46205.73333333333</v>
      </c>
      <c r="D5280" t="n">
        <v>4119.57</v>
      </c>
      <c r="E5280" t="n">
        <v>4116.62</v>
      </c>
      <c r="F5280" t="n">
        <v>4118.04</v>
      </c>
      <c r="G5280" t="n">
        <v>4120.82</v>
      </c>
      <c r="H5280" t="n">
        <v>4117.39</v>
      </c>
      <c r="I5280" t="n">
        <v>4120.03</v>
      </c>
      <c r="J5280" t="inlineStr">
        <is>
          <t>Skipped - active trade</t>
        </is>
      </c>
    </row>
    <row r="5281">
      <c r="A5281" t="n">
        <v>5280</v>
      </c>
      <c r="B5281" s="4" t="n">
        <v>46205.74236111111</v>
      </c>
      <c r="C5281" s="4" t="n">
        <v>46205.74027777778</v>
      </c>
      <c r="D5281" t="n">
        <v>4119.77</v>
      </c>
      <c r="E5281" t="n">
        <v>4116.88</v>
      </c>
      <c r="F5281" t="n">
        <v>4117.01</v>
      </c>
      <c r="G5281" t="n">
        <v>4122.77</v>
      </c>
      <c r="H5281" t="n">
        <v>4116.99</v>
      </c>
      <c r="I5281" t="n">
        <v>4122.65</v>
      </c>
      <c r="J5281" t="inlineStr">
        <is>
          <t>Accepted</t>
        </is>
      </c>
    </row>
    <row r="5282">
      <c r="A5282" t="n">
        <v>5281</v>
      </c>
      <c r="B5282" s="4" t="n">
        <v>46205.74513888889</v>
      </c>
      <c r="C5282" s="4" t="n">
        <v>46205.74236111111</v>
      </c>
      <c r="D5282" t="n">
        <v>4122.77</v>
      </c>
      <c r="E5282" t="n">
        <v>4116.99</v>
      </c>
      <c r="F5282" t="n">
        <v>4123.17</v>
      </c>
      <c r="G5282" t="n">
        <v>4123.91</v>
      </c>
      <c r="H5282" t="n">
        <v>4120.55</v>
      </c>
      <c r="I5282" t="n">
        <v>4123.6</v>
      </c>
      <c r="J5282" t="inlineStr">
        <is>
          <t>Skipped - active trade</t>
        </is>
      </c>
    </row>
    <row r="5283">
      <c r="A5283" t="n">
        <v>5282</v>
      </c>
      <c r="B5283" s="4" t="n">
        <v>46205.74861111111</v>
      </c>
      <c r="C5283" s="4" t="n">
        <v>46205.74513888889</v>
      </c>
      <c r="D5283" t="n">
        <v>4123.91</v>
      </c>
      <c r="E5283" t="n">
        <v>4120.55</v>
      </c>
      <c r="F5283" t="n">
        <v>4127.22</v>
      </c>
      <c r="G5283" t="n">
        <v>4129.81</v>
      </c>
      <c r="H5283" t="n">
        <v>4126.65</v>
      </c>
      <c r="I5283" t="n">
        <v>4129.58</v>
      </c>
      <c r="J5283" t="inlineStr">
        <is>
          <t>Accepted</t>
        </is>
      </c>
    </row>
    <row r="5284">
      <c r="A5284" t="n">
        <v>5283</v>
      </c>
      <c r="B5284" s="4" t="n">
        <v>46205.75138888889</v>
      </c>
      <c r="C5284" s="4" t="n">
        <v>46205.75069444445</v>
      </c>
      <c r="D5284" t="n">
        <v>4130.43</v>
      </c>
      <c r="E5284" t="n">
        <v>4127.74</v>
      </c>
      <c r="F5284" t="n">
        <v>4129.65</v>
      </c>
      <c r="G5284" t="n">
        <v>4131.02</v>
      </c>
      <c r="H5284" t="n">
        <v>4128.94</v>
      </c>
      <c r="I5284" t="n">
        <v>4130.52</v>
      </c>
      <c r="J5284" t="inlineStr">
        <is>
          <t>Skipped - active trade</t>
        </is>
      </c>
    </row>
    <row r="5285">
      <c r="A5285" t="n">
        <v>5284</v>
      </c>
      <c r="B5285" s="4" t="n">
        <v>46205.75694444445</v>
      </c>
      <c r="C5285" s="4" t="n">
        <v>46205.75625</v>
      </c>
      <c r="D5285" t="n">
        <v>4121.38</v>
      </c>
      <c r="E5285" t="n">
        <v>4118.45</v>
      </c>
      <c r="F5285" t="n">
        <v>4121.13</v>
      </c>
      <c r="G5285" t="n">
        <v>4124.28</v>
      </c>
      <c r="H5285" t="n">
        <v>4120.72</v>
      </c>
      <c r="I5285" t="n">
        <v>4122.56</v>
      </c>
      <c r="J5285" t="inlineStr">
        <is>
          <t>Accepted</t>
        </is>
      </c>
    </row>
    <row r="5286">
      <c r="A5286" t="n">
        <v>5285</v>
      </c>
      <c r="B5286" s="4" t="n">
        <v>46205.76388888889</v>
      </c>
      <c r="C5286" s="4" t="n">
        <v>46205.7625</v>
      </c>
      <c r="D5286" t="n">
        <v>4124.12</v>
      </c>
      <c r="E5286" t="n">
        <v>4120.59</v>
      </c>
      <c r="F5286" t="n">
        <v>4122.13</v>
      </c>
      <c r="G5286" t="n">
        <v>4124.57</v>
      </c>
      <c r="H5286" t="n">
        <v>4122.13</v>
      </c>
      <c r="I5286" t="n">
        <v>4124.36</v>
      </c>
      <c r="J5286" t="inlineStr">
        <is>
          <t>Accepted</t>
        </is>
      </c>
    </row>
    <row r="5287">
      <c r="A5287" t="n">
        <v>5286</v>
      </c>
      <c r="B5287" s="4" t="n">
        <v>46205.76805555556</v>
      </c>
      <c r="C5287" s="4" t="n">
        <v>46205.76388888889</v>
      </c>
      <c r="D5287" t="n">
        <v>4124.57</v>
      </c>
      <c r="E5287" t="n">
        <v>4122.13</v>
      </c>
      <c r="F5287" t="n">
        <v>4127.48</v>
      </c>
      <c r="G5287" t="n">
        <v>4129.52</v>
      </c>
      <c r="H5287" t="n">
        <v>4127.47</v>
      </c>
      <c r="I5287" t="n">
        <v>4128.24</v>
      </c>
      <c r="J5287" t="inlineStr">
        <is>
          <t>Accepted</t>
        </is>
      </c>
    </row>
    <row r="5288">
      <c r="A5288" t="n">
        <v>5287</v>
      </c>
      <c r="B5288" s="4" t="n">
        <v>46205.77152777778</v>
      </c>
      <c r="C5288" s="4" t="n">
        <v>46205.77083333334</v>
      </c>
      <c r="D5288" t="n">
        <v>4126.48</v>
      </c>
      <c r="E5288" t="n">
        <v>4122.41</v>
      </c>
      <c r="F5288" t="n">
        <v>4125.29</v>
      </c>
      <c r="G5288" t="n">
        <v>4128.11</v>
      </c>
      <c r="H5288" t="n">
        <v>4124.35</v>
      </c>
      <c r="I5288" t="n">
        <v>4127.71</v>
      </c>
      <c r="J5288" t="inlineStr">
        <is>
          <t>Skipped - active trade</t>
        </is>
      </c>
    </row>
    <row r="5289">
      <c r="A5289" t="n">
        <v>5288</v>
      </c>
      <c r="B5289" s="4" t="n">
        <v>46205.775</v>
      </c>
      <c r="C5289" s="4" t="n">
        <v>46205.77152777778</v>
      </c>
      <c r="D5289" t="n">
        <v>4128.11</v>
      </c>
      <c r="E5289" t="n">
        <v>4124.35</v>
      </c>
      <c r="F5289" t="n">
        <v>4129.63</v>
      </c>
      <c r="G5289" t="n">
        <v>4130.73</v>
      </c>
      <c r="H5289" t="n">
        <v>4129.39</v>
      </c>
      <c r="I5289" t="n">
        <v>4130.08</v>
      </c>
      <c r="J5289" t="inlineStr">
        <is>
          <t>Skipped - active trade</t>
        </is>
      </c>
    </row>
    <row r="5290">
      <c r="A5290" t="n">
        <v>5289</v>
      </c>
      <c r="B5290" s="4" t="n">
        <v>46205.78263888889</v>
      </c>
      <c r="C5290" s="4" t="n">
        <v>46205.78125</v>
      </c>
      <c r="D5290" t="n">
        <v>4128.43</v>
      </c>
      <c r="E5290" t="n">
        <v>4125.25</v>
      </c>
      <c r="F5290" t="n">
        <v>4128.02</v>
      </c>
      <c r="G5290" t="n">
        <v>4129.41</v>
      </c>
      <c r="H5290" t="n">
        <v>4126.83</v>
      </c>
      <c r="I5290" t="n">
        <v>4128.45</v>
      </c>
      <c r="J5290" t="inlineStr">
        <is>
          <t>Skipped - active trade</t>
        </is>
      </c>
    </row>
    <row r="5291">
      <c r="A5291" t="n">
        <v>5290</v>
      </c>
      <c r="B5291" s="4" t="n">
        <v>46205.7875</v>
      </c>
      <c r="C5291" s="4" t="n">
        <v>46205.78680555556</v>
      </c>
      <c r="D5291" t="n">
        <v>4125.7</v>
      </c>
      <c r="E5291" t="n">
        <v>4124.18</v>
      </c>
      <c r="F5291" t="n">
        <v>4125.52</v>
      </c>
      <c r="G5291" t="n">
        <v>4128.46</v>
      </c>
      <c r="H5291" t="n">
        <v>4124.93</v>
      </c>
      <c r="I5291" t="n">
        <v>4128.37</v>
      </c>
      <c r="J5291" t="inlineStr">
        <is>
          <t>Skipped - active trade</t>
        </is>
      </c>
    </row>
    <row r="5292">
      <c r="A5292" t="n">
        <v>5291</v>
      </c>
      <c r="B5292" s="4" t="n">
        <v>46205.79027777778</v>
      </c>
      <c r="C5292" s="4" t="n">
        <v>46205.78958333333</v>
      </c>
      <c r="D5292" t="n">
        <v>4127.2</v>
      </c>
      <c r="E5292" t="n">
        <v>4126.22</v>
      </c>
      <c r="F5292" t="n">
        <v>4127.18</v>
      </c>
      <c r="G5292" t="n">
        <v>4128.63</v>
      </c>
      <c r="H5292" t="n">
        <v>4127.01</v>
      </c>
      <c r="I5292" t="n">
        <v>4128.63</v>
      </c>
      <c r="J5292" t="inlineStr">
        <is>
          <t>Skipped - active trade</t>
        </is>
      </c>
    </row>
    <row r="5293">
      <c r="A5293" t="n">
        <v>5292</v>
      </c>
      <c r="B5293" s="4" t="n">
        <v>46205.80486111111</v>
      </c>
      <c r="C5293" s="4" t="n">
        <v>46205.80416666667</v>
      </c>
      <c r="D5293" t="n">
        <v>4122.45</v>
      </c>
      <c r="E5293" t="n">
        <v>4121.37</v>
      </c>
      <c r="F5293" t="n">
        <v>4122.41</v>
      </c>
      <c r="G5293" t="n">
        <v>4123.92</v>
      </c>
      <c r="H5293" t="n">
        <v>4121.94</v>
      </c>
      <c r="I5293" t="n">
        <v>4123.45</v>
      </c>
      <c r="J5293" t="inlineStr">
        <is>
          <t>Accepted</t>
        </is>
      </c>
    </row>
    <row r="5294">
      <c r="A5294" t="n">
        <v>5293</v>
      </c>
      <c r="B5294" s="4" t="n">
        <v>46205.81805555556</v>
      </c>
      <c r="C5294" s="4" t="n">
        <v>46205.81597222222</v>
      </c>
      <c r="D5294" t="n">
        <v>4105.87</v>
      </c>
      <c r="E5294" t="n">
        <v>4101.71</v>
      </c>
      <c r="F5294" t="n">
        <v>4101.86</v>
      </c>
      <c r="G5294" t="n">
        <v>4108.62</v>
      </c>
      <c r="H5294" t="n">
        <v>4101.86</v>
      </c>
      <c r="I5294" t="n">
        <v>4108.21</v>
      </c>
      <c r="J5294" t="inlineStr">
        <is>
          <t>Accepted</t>
        </is>
      </c>
    </row>
    <row r="5295">
      <c r="A5295" t="n">
        <v>5294</v>
      </c>
      <c r="B5295" s="4" t="n">
        <v>46205.82361111111</v>
      </c>
      <c r="C5295" s="4" t="n">
        <v>46205.81805555556</v>
      </c>
      <c r="D5295" t="n">
        <v>4108.62</v>
      </c>
      <c r="E5295" t="n">
        <v>4101.86</v>
      </c>
      <c r="F5295" t="n">
        <v>4114.69</v>
      </c>
      <c r="G5295" t="n">
        <v>4117.42</v>
      </c>
      <c r="H5295" t="n">
        <v>4114.69</v>
      </c>
      <c r="I5295" t="n">
        <v>4116.42</v>
      </c>
      <c r="J5295" t="inlineStr">
        <is>
          <t>Accepted</t>
        </is>
      </c>
    </row>
    <row r="5296">
      <c r="A5296" t="n">
        <v>5295</v>
      </c>
      <c r="B5296" s="4" t="n">
        <v>46205.82708333333</v>
      </c>
      <c r="C5296" s="4" t="n">
        <v>46205.82361111111</v>
      </c>
      <c r="D5296" t="n">
        <v>4117.42</v>
      </c>
      <c r="E5296" t="n">
        <v>4114.69</v>
      </c>
      <c r="F5296" t="n">
        <v>4115.72</v>
      </c>
      <c r="G5296" t="n">
        <v>4118.79</v>
      </c>
      <c r="H5296" t="n">
        <v>4115.42</v>
      </c>
      <c r="I5296" t="n">
        <v>4117.99</v>
      </c>
      <c r="J5296" t="inlineStr">
        <is>
          <t>Skipped - active trade</t>
        </is>
      </c>
    </row>
    <row r="5297">
      <c r="A5297" t="n">
        <v>5296</v>
      </c>
      <c r="B5297" s="4" t="n">
        <v>46205.83125</v>
      </c>
      <c r="C5297" s="4" t="n">
        <v>46205.83055555556</v>
      </c>
      <c r="D5297" t="n">
        <v>4117.31</v>
      </c>
      <c r="E5297" t="n">
        <v>4115.93</v>
      </c>
      <c r="F5297" t="n">
        <v>4116.77</v>
      </c>
      <c r="G5297" t="n">
        <v>4119.13</v>
      </c>
      <c r="H5297" t="n">
        <v>4116.65</v>
      </c>
      <c r="I5297" t="n">
        <v>4118.4</v>
      </c>
      <c r="J5297" t="inlineStr">
        <is>
          <t>Skipped - active trade</t>
        </is>
      </c>
    </row>
    <row r="5298">
      <c r="A5298" t="n">
        <v>5297</v>
      </c>
      <c r="B5298" s="4" t="n">
        <v>46205.8375</v>
      </c>
      <c r="C5298" s="4" t="n">
        <v>46205.83611111111</v>
      </c>
      <c r="D5298" t="n">
        <v>4116.33</v>
      </c>
      <c r="E5298" t="n">
        <v>4114.13</v>
      </c>
      <c r="F5298" t="n">
        <v>4115.35</v>
      </c>
      <c r="G5298" t="n">
        <v>4118.1</v>
      </c>
      <c r="H5298" t="n">
        <v>4115.28</v>
      </c>
      <c r="I5298" t="n">
        <v>4117.01</v>
      </c>
      <c r="J5298" t="inlineStr">
        <is>
          <t>Skipped - active trade</t>
        </is>
      </c>
    </row>
    <row r="5299">
      <c r="A5299" t="n">
        <v>5298</v>
      </c>
      <c r="B5299" s="4" t="n">
        <v>46205.84236111111</v>
      </c>
      <c r="C5299" s="4" t="n">
        <v>46205.84097222222</v>
      </c>
      <c r="D5299" t="n">
        <v>4117.15</v>
      </c>
      <c r="E5299" t="n">
        <v>4114.21</v>
      </c>
      <c r="F5299" t="n">
        <v>4116.02</v>
      </c>
      <c r="G5299" t="n">
        <v>4117.43</v>
      </c>
      <c r="H5299" t="n">
        <v>4115.29</v>
      </c>
      <c r="I5299" t="n">
        <v>4117.42</v>
      </c>
      <c r="J5299" t="inlineStr">
        <is>
          <t>Skipped - active trade</t>
        </is>
      </c>
    </row>
    <row r="5300">
      <c r="A5300" t="n">
        <v>5299</v>
      </c>
      <c r="B5300" s="4" t="n">
        <v>46205.84583333333</v>
      </c>
      <c r="C5300" s="4" t="n">
        <v>46205.84236111111</v>
      </c>
      <c r="D5300" t="n">
        <v>4117.43</v>
      </c>
      <c r="E5300" t="n">
        <v>4115.29</v>
      </c>
      <c r="F5300" t="n">
        <v>4118.18</v>
      </c>
      <c r="G5300" t="n">
        <v>4119.23</v>
      </c>
      <c r="H5300" t="n">
        <v>4117.22</v>
      </c>
      <c r="I5300" t="n">
        <v>4118.28</v>
      </c>
      <c r="J5300" t="inlineStr">
        <is>
          <t>Skipped - active trade</t>
        </is>
      </c>
    </row>
    <row r="5301">
      <c r="A5301" t="n">
        <v>5300</v>
      </c>
      <c r="B5301" s="4" t="n">
        <v>46205.85208333333</v>
      </c>
      <c r="C5301" s="4" t="n">
        <v>46205.85</v>
      </c>
      <c r="D5301" t="n">
        <v>4114.91</v>
      </c>
      <c r="E5301" t="n">
        <v>4111.65</v>
      </c>
      <c r="F5301" t="n">
        <v>4114.03</v>
      </c>
      <c r="G5301" t="n">
        <v>4115.2</v>
      </c>
      <c r="H5301" t="n">
        <v>4113.29</v>
      </c>
      <c r="I5301" t="n">
        <v>4115.03</v>
      </c>
      <c r="J5301" t="inlineStr">
        <is>
          <t>Skipped - active trade</t>
        </is>
      </c>
    </row>
    <row r="5302">
      <c r="A5302" t="n">
        <v>5301</v>
      </c>
      <c r="B5302" s="4" t="n">
        <v>46205.87083333333</v>
      </c>
      <c r="C5302" s="4" t="n">
        <v>46205.87013888889</v>
      </c>
      <c r="D5302" t="n">
        <v>4109.31</v>
      </c>
      <c r="E5302" t="n">
        <v>4108.02</v>
      </c>
      <c r="F5302" t="n">
        <v>4108.69</v>
      </c>
      <c r="G5302" t="n">
        <v>4110.34</v>
      </c>
      <c r="H5302" t="n">
        <v>4108.62</v>
      </c>
      <c r="I5302" t="n">
        <v>4109.38</v>
      </c>
      <c r="J5302" t="inlineStr">
        <is>
          <t>Skipped - active trade</t>
        </is>
      </c>
    </row>
    <row r="5303">
      <c r="A5303" t="n">
        <v>5302</v>
      </c>
      <c r="B5303" s="4" t="n">
        <v>46205.875</v>
      </c>
      <c r="C5303" s="4" t="n">
        <v>46205.87430555555</v>
      </c>
      <c r="D5303" t="n">
        <v>4106.96</v>
      </c>
      <c r="E5303" t="n">
        <v>4105.77</v>
      </c>
      <c r="F5303" t="n">
        <v>4106.81</v>
      </c>
      <c r="G5303" t="n">
        <v>4108.11</v>
      </c>
      <c r="H5303" t="n">
        <v>4105.9</v>
      </c>
      <c r="I5303" t="n">
        <v>4107.92</v>
      </c>
      <c r="J5303" t="inlineStr">
        <is>
          <t>Skipped - active trade</t>
        </is>
      </c>
    </row>
    <row r="5304">
      <c r="A5304" t="n">
        <v>5303</v>
      </c>
      <c r="B5304" s="4" t="n">
        <v>46205.88125</v>
      </c>
      <c r="C5304" s="4" t="n">
        <v>46205.875</v>
      </c>
      <c r="D5304" t="n">
        <v>4108.11</v>
      </c>
      <c r="E5304" t="n">
        <v>4105.9</v>
      </c>
      <c r="F5304" t="n">
        <v>4121.09</v>
      </c>
      <c r="G5304" t="n">
        <v>4122.98</v>
      </c>
      <c r="H5304" t="n">
        <v>4120.41</v>
      </c>
      <c r="I5304" t="n">
        <v>4122.47</v>
      </c>
      <c r="J5304" t="inlineStr">
        <is>
          <t>Accepted</t>
        </is>
      </c>
    </row>
    <row r="5305">
      <c r="A5305" t="n">
        <v>5304</v>
      </c>
      <c r="B5305" s="4" t="n">
        <v>46205.88888888889</v>
      </c>
      <c r="C5305" s="4" t="n">
        <v>46205.88819444444</v>
      </c>
      <c r="D5305" t="n">
        <v>4117.27</v>
      </c>
      <c r="E5305" t="n">
        <v>4116.36</v>
      </c>
      <c r="F5305" t="n">
        <v>4117.01</v>
      </c>
      <c r="G5305" t="n">
        <v>4117.89</v>
      </c>
      <c r="H5305" t="n">
        <v>4116.47</v>
      </c>
      <c r="I5305" t="n">
        <v>4117.63</v>
      </c>
      <c r="J5305" t="inlineStr">
        <is>
          <t>Skipped - active trade</t>
        </is>
      </c>
    </row>
    <row r="5306">
      <c r="A5306" t="n">
        <v>5305</v>
      </c>
      <c r="B5306" s="4" t="n">
        <v>46205.89166666667</v>
      </c>
      <c r="C5306" s="4" t="n">
        <v>46205.89097222222</v>
      </c>
      <c r="D5306" t="n">
        <v>4116.99</v>
      </c>
      <c r="E5306" t="n">
        <v>4116.34</v>
      </c>
      <c r="F5306" t="n">
        <v>4116.98</v>
      </c>
      <c r="G5306" t="n">
        <v>4118.29</v>
      </c>
      <c r="H5306" t="n">
        <v>4116.94</v>
      </c>
      <c r="I5306" t="n">
        <v>4118.02</v>
      </c>
      <c r="J5306" t="inlineStr">
        <is>
          <t>Skipped - active trade</t>
        </is>
      </c>
    </row>
    <row r="5307">
      <c r="A5307" t="n">
        <v>5306</v>
      </c>
      <c r="B5307" s="4" t="n">
        <v>46205.89375</v>
      </c>
      <c r="C5307" s="4" t="n">
        <v>46205.89166666667</v>
      </c>
      <c r="D5307" t="n">
        <v>4118.29</v>
      </c>
      <c r="E5307" t="n">
        <v>4116.94</v>
      </c>
      <c r="F5307" t="n">
        <v>4118.92</v>
      </c>
      <c r="G5307" t="n">
        <v>4120.34</v>
      </c>
      <c r="H5307" t="n">
        <v>4118.92</v>
      </c>
      <c r="I5307" t="n">
        <v>4119.91</v>
      </c>
      <c r="J5307" t="inlineStr">
        <is>
          <t>Skipped - active trade</t>
        </is>
      </c>
    </row>
    <row r="5308">
      <c r="A5308" t="n">
        <v>5307</v>
      </c>
      <c r="B5308" s="4" t="n">
        <v>46205.89791666667</v>
      </c>
      <c r="C5308" s="4" t="n">
        <v>46205.89375</v>
      </c>
      <c r="D5308" t="n">
        <v>4120.34</v>
      </c>
      <c r="E5308" t="n">
        <v>4118.92</v>
      </c>
      <c r="F5308" t="n">
        <v>4125.26</v>
      </c>
      <c r="G5308" t="n">
        <v>4127.04</v>
      </c>
      <c r="H5308" t="n">
        <v>4125.05</v>
      </c>
      <c r="I5308" t="n">
        <v>4126.25</v>
      </c>
      <c r="J5308" t="inlineStr">
        <is>
          <t>Skipped - active trade</t>
        </is>
      </c>
    </row>
    <row r="5309">
      <c r="A5309" t="n">
        <v>5308</v>
      </c>
      <c r="B5309" s="4" t="n">
        <v>46205.90069444444</v>
      </c>
      <c r="C5309" s="4" t="n">
        <v>46205.9</v>
      </c>
      <c r="D5309" t="n">
        <v>4124.97</v>
      </c>
      <c r="E5309" t="n">
        <v>4124.18</v>
      </c>
      <c r="F5309" t="n">
        <v>4124.84</v>
      </c>
      <c r="G5309" t="n">
        <v>4125.65</v>
      </c>
      <c r="H5309" t="n">
        <v>4124.65</v>
      </c>
      <c r="I5309" t="n">
        <v>4125.24</v>
      </c>
      <c r="J5309" t="inlineStr">
        <is>
          <t>Skipped - active trade</t>
        </is>
      </c>
    </row>
    <row r="5310">
      <c r="A5310" t="n">
        <v>5309</v>
      </c>
      <c r="B5310" s="4" t="n">
        <v>46205.90833333333</v>
      </c>
      <c r="C5310" s="4" t="n">
        <v>46205.90763888889</v>
      </c>
      <c r="D5310" t="n">
        <v>4121.04</v>
      </c>
      <c r="E5310" t="n">
        <v>4119.89</v>
      </c>
      <c r="F5310" t="n">
        <v>4120.95</v>
      </c>
      <c r="G5310" t="n">
        <v>4121.46</v>
      </c>
      <c r="H5310" t="n">
        <v>4120.09</v>
      </c>
      <c r="I5310" t="n">
        <v>4121.4</v>
      </c>
      <c r="J5310" t="inlineStr">
        <is>
          <t>Skipped - active trade</t>
        </is>
      </c>
    </row>
    <row r="5311">
      <c r="A5311" t="n">
        <v>5310</v>
      </c>
      <c r="B5311" s="4" t="n">
        <v>46205.91319444445</v>
      </c>
      <c r="C5311" s="4" t="n">
        <v>46205.90833333333</v>
      </c>
      <c r="D5311" t="n">
        <v>4121.46</v>
      </c>
      <c r="E5311" t="n">
        <v>4120.09</v>
      </c>
      <c r="F5311" t="n">
        <v>4121.2</v>
      </c>
      <c r="G5311" t="n">
        <v>4122.41</v>
      </c>
      <c r="H5311" t="n">
        <v>4121.11</v>
      </c>
      <c r="I5311" t="n">
        <v>4122.22</v>
      </c>
      <c r="J5311" t="inlineStr">
        <is>
          <t>Skipped - active trade</t>
        </is>
      </c>
    </row>
    <row r="5312">
      <c r="A5312" t="n">
        <v>5311</v>
      </c>
      <c r="B5312" s="4" t="n">
        <v>46205.91597222222</v>
      </c>
      <c r="C5312" s="4" t="n">
        <v>46205.91458333333</v>
      </c>
      <c r="D5312" t="n">
        <v>4122.48</v>
      </c>
      <c r="E5312" t="n">
        <v>4120.78</v>
      </c>
      <c r="F5312" t="n">
        <v>4121.75</v>
      </c>
      <c r="G5312" t="n">
        <v>4122.73</v>
      </c>
      <c r="H5312" t="n">
        <v>4121.69</v>
      </c>
      <c r="I5312" t="n">
        <v>4122.65</v>
      </c>
      <c r="J5312" t="inlineStr">
        <is>
          <t>Skipped - active trade</t>
        </is>
      </c>
    </row>
    <row r="5313">
      <c r="A5313" t="n">
        <v>5312</v>
      </c>
      <c r="B5313" s="4" t="n">
        <v>46205.93472222222</v>
      </c>
      <c r="C5313" s="4" t="n">
        <v>46205.93402777778</v>
      </c>
      <c r="D5313" t="n">
        <v>4109.66</v>
      </c>
      <c r="E5313" t="n">
        <v>4108.22</v>
      </c>
      <c r="F5313" t="n">
        <v>4109.66</v>
      </c>
      <c r="G5313" t="n">
        <v>4110.33</v>
      </c>
      <c r="H5313" t="n">
        <v>4108.92</v>
      </c>
      <c r="I5313" t="n">
        <v>4110.31</v>
      </c>
      <c r="J5313" t="inlineStr">
        <is>
          <t>Skipped - active trade</t>
        </is>
      </c>
    </row>
    <row r="5314">
      <c r="A5314" t="n">
        <v>5313</v>
      </c>
      <c r="B5314" s="4" t="n">
        <v>46205.94236111111</v>
      </c>
      <c r="C5314" s="4" t="n">
        <v>46205.93472222222</v>
      </c>
      <c r="D5314" t="n">
        <v>4110.33</v>
      </c>
      <c r="E5314" t="n">
        <v>4108.92</v>
      </c>
      <c r="F5314" t="n">
        <v>4111.44</v>
      </c>
      <c r="G5314" t="n">
        <v>4113.44</v>
      </c>
      <c r="H5314" t="n">
        <v>4111.44</v>
      </c>
      <c r="I5314" t="n">
        <v>4113.3</v>
      </c>
      <c r="J5314" t="inlineStr">
        <is>
          <t>Skipped - active trade</t>
        </is>
      </c>
    </row>
    <row r="5315">
      <c r="A5315" t="n">
        <v>5314</v>
      </c>
      <c r="B5315" s="4" t="n">
        <v>46205.94444444445</v>
      </c>
      <c r="C5315" s="4" t="n">
        <v>46205.94375</v>
      </c>
      <c r="D5315" t="n">
        <v>4112.79</v>
      </c>
      <c r="E5315" t="n">
        <v>4111.89</v>
      </c>
      <c r="F5315" t="n">
        <v>4112.78</v>
      </c>
      <c r="G5315" t="n">
        <v>4114.12</v>
      </c>
      <c r="H5315" t="n">
        <v>4112.33</v>
      </c>
      <c r="I5315" t="n">
        <v>4113.66</v>
      </c>
      <c r="J5315" t="inlineStr">
        <is>
          <t>Skipped - active trade</t>
        </is>
      </c>
    </row>
    <row r="5316">
      <c r="A5316" t="n">
        <v>5315</v>
      </c>
      <c r="B5316" s="4" t="n">
        <v>46205.94930555556</v>
      </c>
      <c r="C5316" s="4" t="n">
        <v>46205.94791666666</v>
      </c>
      <c r="D5316" t="n">
        <v>4113.91</v>
      </c>
      <c r="E5316" t="n">
        <v>4112.77</v>
      </c>
      <c r="F5316" t="n">
        <v>4113.39</v>
      </c>
      <c r="G5316" t="n">
        <v>4114.39</v>
      </c>
      <c r="H5316" t="n">
        <v>4113.31</v>
      </c>
      <c r="I5316" t="n">
        <v>4114.23</v>
      </c>
      <c r="J5316" t="inlineStr">
        <is>
          <t>Skipped - active trade</t>
        </is>
      </c>
    </row>
    <row r="5317">
      <c r="A5317" t="n">
        <v>5316</v>
      </c>
      <c r="B5317" s="4" t="n">
        <v>46205.95069444444</v>
      </c>
      <c r="C5317" s="4" t="n">
        <v>46205.94930555556</v>
      </c>
      <c r="D5317" t="n">
        <v>4114.39</v>
      </c>
      <c r="E5317" t="n">
        <v>4113.31</v>
      </c>
      <c r="F5317" t="n">
        <v>4114.01</v>
      </c>
      <c r="G5317" t="n">
        <v>4115.8</v>
      </c>
      <c r="H5317" t="n">
        <v>4113.59</v>
      </c>
      <c r="I5317" t="n">
        <v>4115.8</v>
      </c>
      <c r="J5317" t="inlineStr">
        <is>
          <t>Skipped - active trade</t>
        </is>
      </c>
    </row>
    <row r="5318">
      <c r="A5318" t="n">
        <v>5317</v>
      </c>
      <c r="B5318" s="4" t="n">
        <v>46205.95625</v>
      </c>
      <c r="C5318" s="4" t="n">
        <v>46205.95069444444</v>
      </c>
      <c r="D5318" t="n">
        <v>4115.8</v>
      </c>
      <c r="E5318" t="n">
        <v>4113.59</v>
      </c>
      <c r="F5318" t="n">
        <v>4121.52</v>
      </c>
      <c r="G5318" t="n">
        <v>4122.88</v>
      </c>
      <c r="H5318" t="n">
        <v>4121.48</v>
      </c>
      <c r="I5318" t="n">
        <v>4121.59</v>
      </c>
      <c r="J5318" t="inlineStr">
        <is>
          <t>Skipped - active trade</t>
        </is>
      </c>
    </row>
    <row r="5319">
      <c r="A5319" t="n">
        <v>5318</v>
      </c>
      <c r="B5319" s="4" t="n">
        <v>46206.04722222222</v>
      </c>
      <c r="C5319" s="4" t="n">
        <v>46206.04652777778</v>
      </c>
      <c r="D5319" t="n">
        <v>4125.06</v>
      </c>
      <c r="E5319" t="n">
        <v>4124.3</v>
      </c>
      <c r="F5319" t="n">
        <v>4124.95</v>
      </c>
      <c r="G5319" t="n">
        <v>4125.45</v>
      </c>
      <c r="H5319" t="n">
        <v>4124.58</v>
      </c>
      <c r="I5319" t="n">
        <v>4125.34</v>
      </c>
      <c r="J5319" t="inlineStr">
        <is>
          <t>Accepted</t>
        </is>
      </c>
    </row>
    <row r="5320">
      <c r="A5320" t="n">
        <v>5319</v>
      </c>
      <c r="B5320" s="4" t="n">
        <v>46206.05555555555</v>
      </c>
      <c r="C5320" s="4" t="n">
        <v>46206.05416666667</v>
      </c>
      <c r="D5320" t="n">
        <v>4124.94</v>
      </c>
      <c r="E5320" t="n">
        <v>4123.74</v>
      </c>
      <c r="F5320" t="n">
        <v>4124.87</v>
      </c>
      <c r="G5320" t="n">
        <v>4125.33</v>
      </c>
      <c r="H5320" t="n">
        <v>4124.22</v>
      </c>
      <c r="I5320" t="n">
        <v>4124.96</v>
      </c>
      <c r="J5320" t="inlineStr">
        <is>
          <t>Accepted</t>
        </is>
      </c>
    </row>
    <row r="5321">
      <c r="A5321" t="n">
        <v>5320</v>
      </c>
      <c r="B5321" s="4" t="n">
        <v>46206.06111111111</v>
      </c>
      <c r="C5321" s="4" t="n">
        <v>46206.06041666667</v>
      </c>
      <c r="D5321" t="n">
        <v>4123.68</v>
      </c>
      <c r="E5321" t="n">
        <v>4122.65</v>
      </c>
      <c r="F5321" t="n">
        <v>4123.05</v>
      </c>
      <c r="G5321" t="n">
        <v>4124.23</v>
      </c>
      <c r="H5321" t="n">
        <v>4123.01</v>
      </c>
      <c r="I5321" t="n">
        <v>4123.91</v>
      </c>
      <c r="J5321" t="inlineStr">
        <is>
          <t>Accepted</t>
        </is>
      </c>
    </row>
    <row r="5322">
      <c r="A5322" t="n">
        <v>5321</v>
      </c>
      <c r="B5322" s="4" t="n">
        <v>46206.06388888889</v>
      </c>
      <c r="C5322" s="4" t="n">
        <v>46206.06319444445</v>
      </c>
      <c r="D5322" t="n">
        <v>4124.15</v>
      </c>
      <c r="E5322" t="n">
        <v>4123.7</v>
      </c>
      <c r="F5322" t="n">
        <v>4124.14</v>
      </c>
      <c r="G5322" t="n">
        <v>4124.37</v>
      </c>
      <c r="H5322" t="n">
        <v>4124.1</v>
      </c>
      <c r="I5322" t="n">
        <v>4124.3</v>
      </c>
      <c r="J5322" t="inlineStr">
        <is>
          <t>Skipped - active trade</t>
        </is>
      </c>
    </row>
    <row r="5323">
      <c r="A5323" t="n">
        <v>5322</v>
      </c>
      <c r="B5323" s="4" t="n">
        <v>46206.07777777778</v>
      </c>
      <c r="C5323" s="4" t="n">
        <v>46206.07708333333</v>
      </c>
      <c r="D5323" t="n">
        <v>4123.61</v>
      </c>
      <c r="E5323" t="n">
        <v>4123.25</v>
      </c>
      <c r="F5323" t="n">
        <v>4123.52</v>
      </c>
      <c r="G5323" t="n">
        <v>4124.01</v>
      </c>
      <c r="H5323" t="n">
        <v>4123.52</v>
      </c>
      <c r="I5323" t="n">
        <v>4123.62</v>
      </c>
      <c r="J5323" t="inlineStr">
        <is>
          <t>Accepted</t>
        </is>
      </c>
    </row>
    <row r="5324">
      <c r="A5324" t="n">
        <v>5323</v>
      </c>
      <c r="B5324" s="4" t="n">
        <v>46206.08263888889</v>
      </c>
      <c r="C5324" s="4" t="n">
        <v>46206.07777777778</v>
      </c>
      <c r="D5324" t="n">
        <v>4124.01</v>
      </c>
      <c r="E5324" t="n">
        <v>4123.52</v>
      </c>
      <c r="F5324" t="n">
        <v>4123.96</v>
      </c>
      <c r="G5324" t="n">
        <v>4125.27</v>
      </c>
      <c r="H5324" t="n">
        <v>4123.96</v>
      </c>
      <c r="I5324" t="n">
        <v>4124.64</v>
      </c>
      <c r="J5324" t="inlineStr">
        <is>
          <t>Skipped - active trade</t>
        </is>
      </c>
    </row>
    <row r="5325">
      <c r="A5325" t="n">
        <v>5324</v>
      </c>
      <c r="B5325" s="4" t="n">
        <v>46206.08472222222</v>
      </c>
      <c r="C5325" s="4" t="n">
        <v>46206.08263888889</v>
      </c>
      <c r="D5325" t="n">
        <v>4125.27</v>
      </c>
      <c r="E5325" t="n">
        <v>4123.96</v>
      </c>
      <c r="F5325" t="n">
        <v>4125.21</v>
      </c>
      <c r="G5325" t="n">
        <v>4125.57</v>
      </c>
      <c r="H5325" t="n">
        <v>4125</v>
      </c>
      <c r="I5325" t="n">
        <v>4125.44</v>
      </c>
      <c r="J5325" t="inlineStr">
        <is>
          <t>Skipped - active trade</t>
        </is>
      </c>
    </row>
    <row r="5326">
      <c r="A5326" t="n">
        <v>5325</v>
      </c>
      <c r="B5326" s="4" t="n">
        <v>46206.09444444445</v>
      </c>
      <c r="C5326" s="4" t="n">
        <v>46206.09375</v>
      </c>
      <c r="D5326" t="n">
        <v>4125.98</v>
      </c>
      <c r="E5326" t="n">
        <v>4125.35</v>
      </c>
      <c r="F5326" t="n">
        <v>4125.7</v>
      </c>
      <c r="G5326" t="n">
        <v>4126.78</v>
      </c>
      <c r="H5326" t="n">
        <v>4125.66</v>
      </c>
      <c r="I5326" t="n">
        <v>4126.67</v>
      </c>
      <c r="J5326" t="inlineStr">
        <is>
          <t>Skipped - active trade</t>
        </is>
      </c>
    </row>
    <row r="5327">
      <c r="A5327" t="n">
        <v>5326</v>
      </c>
      <c r="B5327" s="4" t="n">
        <v>46206.09722222222</v>
      </c>
      <c r="C5327" s="4" t="n">
        <v>46206.09652777778</v>
      </c>
      <c r="D5327" t="n">
        <v>4125.43</v>
      </c>
      <c r="E5327" t="n">
        <v>4124.33</v>
      </c>
      <c r="F5327" t="n">
        <v>4125.4</v>
      </c>
      <c r="G5327" t="n">
        <v>4126.22</v>
      </c>
      <c r="H5327" t="n">
        <v>4124.67</v>
      </c>
      <c r="I5327" t="n">
        <v>4125.72</v>
      </c>
      <c r="J5327" t="inlineStr">
        <is>
          <t>Skipped - active trade</t>
        </is>
      </c>
    </row>
    <row r="5328">
      <c r="A5328" t="n">
        <v>5327</v>
      </c>
      <c r="B5328" s="4" t="n">
        <v>46206.09861111111</v>
      </c>
      <c r="C5328" s="4" t="n">
        <v>46206.09722222222</v>
      </c>
      <c r="D5328" t="n">
        <v>4126.22</v>
      </c>
      <c r="E5328" t="n">
        <v>4124.67</v>
      </c>
      <c r="F5328" t="n">
        <v>4125.52</v>
      </c>
      <c r="G5328" t="n">
        <v>4127.07</v>
      </c>
      <c r="H5328" t="n">
        <v>4125.44</v>
      </c>
      <c r="I5328" t="n">
        <v>4127.05</v>
      </c>
      <c r="J5328" t="inlineStr">
        <is>
          <t>Skipped - active trade</t>
        </is>
      </c>
    </row>
    <row r="5329">
      <c r="A5329" t="n">
        <v>5328</v>
      </c>
      <c r="B5329" s="4" t="n">
        <v>46206.1</v>
      </c>
      <c r="C5329" s="4" t="n">
        <v>46206.09861111111</v>
      </c>
      <c r="D5329" t="n">
        <v>4127.07</v>
      </c>
      <c r="E5329" t="n">
        <v>4125.44</v>
      </c>
      <c r="F5329" t="n">
        <v>4126.49</v>
      </c>
      <c r="G5329" t="n">
        <v>4127.42</v>
      </c>
      <c r="H5329" t="n">
        <v>4126.41</v>
      </c>
      <c r="I5329" t="n">
        <v>4127.22</v>
      </c>
      <c r="J5329" t="inlineStr">
        <is>
          <t>Skipped - active trade</t>
        </is>
      </c>
    </row>
    <row r="5330">
      <c r="A5330" t="n">
        <v>5329</v>
      </c>
      <c r="B5330" s="4" t="n">
        <v>46206.10347222222</v>
      </c>
      <c r="C5330" s="4" t="n">
        <v>46206.1</v>
      </c>
      <c r="D5330" t="n">
        <v>4127.42</v>
      </c>
      <c r="E5330" t="n">
        <v>4126.41</v>
      </c>
      <c r="F5330" t="n">
        <v>4128.73</v>
      </c>
      <c r="G5330" t="n">
        <v>4129.88</v>
      </c>
      <c r="H5330" t="n">
        <v>4128.67</v>
      </c>
      <c r="I5330" t="n">
        <v>4129.82</v>
      </c>
      <c r="J5330" t="inlineStr">
        <is>
          <t>Accepted</t>
        </is>
      </c>
    </row>
    <row r="5331">
      <c r="A5331" t="n">
        <v>5330</v>
      </c>
      <c r="B5331" s="4" t="n">
        <v>46206.11111111111</v>
      </c>
      <c r="C5331" s="4" t="n">
        <v>46206.11041666667</v>
      </c>
      <c r="D5331" t="n">
        <v>4123.81</v>
      </c>
      <c r="E5331" t="n">
        <v>4121.87</v>
      </c>
      <c r="F5331" t="n">
        <v>4123.26</v>
      </c>
      <c r="G5331" t="n">
        <v>4124.83</v>
      </c>
      <c r="H5331" t="n">
        <v>4122.02</v>
      </c>
      <c r="I5331" t="n">
        <v>4124.5</v>
      </c>
      <c r="J5331" t="inlineStr">
        <is>
          <t>Accepted</t>
        </is>
      </c>
    </row>
    <row r="5332">
      <c r="A5332" t="n">
        <v>5331</v>
      </c>
      <c r="B5332" s="4" t="n">
        <v>46206.11458333334</v>
      </c>
      <c r="C5332" s="4" t="n">
        <v>46206.11319444444</v>
      </c>
      <c r="D5332" t="n">
        <v>4125.94</v>
      </c>
      <c r="E5332" t="n">
        <v>4121.1</v>
      </c>
      <c r="F5332" t="n">
        <v>4124.79</v>
      </c>
      <c r="G5332" t="n">
        <v>4129.45</v>
      </c>
      <c r="H5332" t="n">
        <v>4124.65</v>
      </c>
      <c r="I5332" t="n">
        <v>4128.95</v>
      </c>
      <c r="J5332" t="inlineStr">
        <is>
          <t>Accepted</t>
        </is>
      </c>
    </row>
    <row r="5333">
      <c r="A5333" t="n">
        <v>5332</v>
      </c>
      <c r="B5333" s="4" t="n">
        <v>46206.11666666667</v>
      </c>
      <c r="C5333" s="4" t="n">
        <v>46206.11597222222</v>
      </c>
      <c r="D5333" t="n">
        <v>4129.33</v>
      </c>
      <c r="E5333" t="n">
        <v>4127.85</v>
      </c>
      <c r="F5333" t="n">
        <v>4129.33</v>
      </c>
      <c r="G5333" t="n">
        <v>4130.67</v>
      </c>
      <c r="H5333" t="n">
        <v>4129.03</v>
      </c>
      <c r="I5333" t="n">
        <v>4129.4</v>
      </c>
      <c r="J5333" t="inlineStr">
        <is>
          <t>Skipped - active trade</t>
        </is>
      </c>
    </row>
    <row r="5334">
      <c r="A5334" t="n">
        <v>5333</v>
      </c>
      <c r="B5334" s="4" t="n">
        <v>46206.12152777778</v>
      </c>
      <c r="C5334" s="4" t="n">
        <v>46206.12083333333</v>
      </c>
      <c r="D5334" t="n">
        <v>4128.76</v>
      </c>
      <c r="E5334" t="n">
        <v>4124.55</v>
      </c>
      <c r="F5334" t="n">
        <v>4128.43</v>
      </c>
      <c r="G5334" t="n">
        <v>4130.76</v>
      </c>
      <c r="H5334" t="n">
        <v>4128.03</v>
      </c>
      <c r="I5334" t="n">
        <v>4130.54</v>
      </c>
      <c r="J5334" t="inlineStr">
        <is>
          <t>Skipped - active trade</t>
        </is>
      </c>
    </row>
    <row r="5335">
      <c r="A5335" t="n">
        <v>5334</v>
      </c>
      <c r="B5335" s="4" t="n">
        <v>46206.12708333333</v>
      </c>
      <c r="C5335" s="4" t="n">
        <v>46206.12638888889</v>
      </c>
      <c r="D5335" t="n">
        <v>4128.79</v>
      </c>
      <c r="E5335" t="n">
        <v>4123.57</v>
      </c>
      <c r="F5335" t="n">
        <v>4127.38</v>
      </c>
      <c r="G5335" t="n">
        <v>4131.25</v>
      </c>
      <c r="H5335" t="n">
        <v>4127.19</v>
      </c>
      <c r="I5335" t="n">
        <v>4130.84</v>
      </c>
      <c r="J5335" t="inlineStr">
        <is>
          <t>Skipped - active trade</t>
        </is>
      </c>
    </row>
    <row r="5336">
      <c r="A5336" t="n">
        <v>5335</v>
      </c>
      <c r="B5336" s="4" t="n">
        <v>46206.13125</v>
      </c>
      <c r="C5336" s="4" t="n">
        <v>46206.13055555556</v>
      </c>
      <c r="D5336" t="n">
        <v>4127.6</v>
      </c>
      <c r="E5336" t="n">
        <v>4124.96</v>
      </c>
      <c r="F5336" t="n">
        <v>4127</v>
      </c>
      <c r="G5336" t="n">
        <v>4128.97</v>
      </c>
      <c r="H5336" t="n">
        <v>4126.47</v>
      </c>
      <c r="I5336" t="n">
        <v>4128.65</v>
      </c>
      <c r="J5336" t="inlineStr">
        <is>
          <t>Skipped - active trade</t>
        </is>
      </c>
    </row>
    <row r="5337">
      <c r="A5337" t="n">
        <v>5336</v>
      </c>
      <c r="B5337" s="4" t="n">
        <v>46206.13402777778</v>
      </c>
      <c r="C5337" s="4" t="n">
        <v>46206.13263888889</v>
      </c>
      <c r="D5337" t="n">
        <v>4128.43</v>
      </c>
      <c r="E5337" t="n">
        <v>4126.64</v>
      </c>
      <c r="F5337" t="n">
        <v>4127.11</v>
      </c>
      <c r="G5337" t="n">
        <v>4135.1</v>
      </c>
      <c r="H5337" t="n">
        <v>4127.08</v>
      </c>
      <c r="I5337" t="n">
        <v>4134.65</v>
      </c>
      <c r="J5337" t="inlineStr">
        <is>
          <t>Accepted</t>
        </is>
      </c>
    </row>
    <row r="5338">
      <c r="A5338" t="n">
        <v>5337</v>
      </c>
      <c r="B5338" s="4" t="n">
        <v>46206.13819444444</v>
      </c>
      <c r="C5338" s="4" t="n">
        <v>46206.1375</v>
      </c>
      <c r="D5338" t="n">
        <v>4135.42</v>
      </c>
      <c r="E5338" t="n">
        <v>4132.99</v>
      </c>
      <c r="F5338" t="n">
        <v>4133.59</v>
      </c>
      <c r="G5338" t="n">
        <v>4136.46</v>
      </c>
      <c r="H5338" t="n">
        <v>4133.43</v>
      </c>
      <c r="I5338" t="n">
        <v>4135.96</v>
      </c>
      <c r="J5338" t="inlineStr">
        <is>
          <t>Skipped - active trade</t>
        </is>
      </c>
    </row>
    <row r="5339">
      <c r="A5339" t="n">
        <v>5338</v>
      </c>
      <c r="B5339" s="4" t="n">
        <v>46206.14236111111</v>
      </c>
      <c r="C5339" s="4" t="n">
        <v>46206.13819444444</v>
      </c>
      <c r="D5339" t="n">
        <v>4136.46</v>
      </c>
      <c r="E5339" t="n">
        <v>4133.43</v>
      </c>
      <c r="F5339" t="n">
        <v>4138.6</v>
      </c>
      <c r="G5339" t="n">
        <v>4139.12</v>
      </c>
      <c r="H5339" t="n">
        <v>4137.24</v>
      </c>
      <c r="I5339" t="n">
        <v>4139.12</v>
      </c>
      <c r="J5339" t="inlineStr">
        <is>
          <t>Accepted</t>
        </is>
      </c>
    </row>
    <row r="5340">
      <c r="A5340" t="n">
        <v>5339</v>
      </c>
      <c r="B5340" s="4" t="n">
        <v>46206.14930555555</v>
      </c>
      <c r="C5340" s="4" t="n">
        <v>46206.14791666667</v>
      </c>
      <c r="D5340" t="n">
        <v>4135.36</v>
      </c>
      <c r="E5340" t="n">
        <v>4133.18</v>
      </c>
      <c r="F5340" t="n">
        <v>4134.66</v>
      </c>
      <c r="G5340" t="n">
        <v>4137.2</v>
      </c>
      <c r="H5340" t="n">
        <v>4133.65</v>
      </c>
      <c r="I5340" t="n">
        <v>4137.1</v>
      </c>
      <c r="J5340" t="inlineStr">
        <is>
          <t>Accepted</t>
        </is>
      </c>
    </row>
    <row r="5341">
      <c r="A5341" t="n">
        <v>5340</v>
      </c>
      <c r="B5341" s="4" t="n">
        <v>46206.15208333333</v>
      </c>
      <c r="C5341" s="4" t="n">
        <v>46206.14930555555</v>
      </c>
      <c r="D5341" t="n">
        <v>4137.2</v>
      </c>
      <c r="E5341" t="n">
        <v>4133.65</v>
      </c>
      <c r="F5341" t="n">
        <v>4137.29</v>
      </c>
      <c r="G5341" t="n">
        <v>4138.27</v>
      </c>
      <c r="H5341" t="n">
        <v>4137.04</v>
      </c>
      <c r="I5341" t="n">
        <v>4137.45</v>
      </c>
      <c r="J5341" t="inlineStr">
        <is>
          <t>Skipped - active trade</t>
        </is>
      </c>
    </row>
    <row r="5342">
      <c r="A5342" t="n">
        <v>5341</v>
      </c>
      <c r="B5342" s="4" t="n">
        <v>46206.15555555555</v>
      </c>
      <c r="C5342" s="4" t="n">
        <v>46206.15486111111</v>
      </c>
      <c r="D5342" t="n">
        <v>4135.53</v>
      </c>
      <c r="E5342" t="n">
        <v>4134.2</v>
      </c>
      <c r="F5342" t="n">
        <v>4135.51</v>
      </c>
      <c r="G5342" t="n">
        <v>4136.93</v>
      </c>
      <c r="H5342" t="n">
        <v>4135.51</v>
      </c>
      <c r="I5342" t="n">
        <v>4136.33</v>
      </c>
      <c r="J5342" t="inlineStr">
        <is>
          <t>Skipped - active trade</t>
        </is>
      </c>
    </row>
    <row r="5343">
      <c r="A5343" t="n">
        <v>5342</v>
      </c>
      <c r="B5343" s="4" t="n">
        <v>46206.15694444445</v>
      </c>
      <c r="C5343" s="4" t="n">
        <v>46206.15555555555</v>
      </c>
      <c r="D5343" t="n">
        <v>4136.93</v>
      </c>
      <c r="E5343" t="n">
        <v>4135.51</v>
      </c>
      <c r="F5343" t="n">
        <v>4136.24</v>
      </c>
      <c r="G5343" t="n">
        <v>4138.72</v>
      </c>
      <c r="H5343" t="n">
        <v>4136</v>
      </c>
      <c r="I5343" t="n">
        <v>4138.51</v>
      </c>
      <c r="J5343" t="inlineStr">
        <is>
          <t>Skipped - active trade</t>
        </is>
      </c>
    </row>
    <row r="5344">
      <c r="A5344" t="n">
        <v>5343</v>
      </c>
      <c r="B5344" s="4" t="n">
        <v>46206.15902777778</v>
      </c>
      <c r="C5344" s="4" t="n">
        <v>46206.15833333333</v>
      </c>
      <c r="D5344" t="n">
        <v>4139.93</v>
      </c>
      <c r="E5344" t="n">
        <v>4137.63</v>
      </c>
      <c r="F5344" t="n">
        <v>4138.63</v>
      </c>
      <c r="G5344" t="n">
        <v>4141.3</v>
      </c>
      <c r="H5344" t="n">
        <v>4138.57</v>
      </c>
      <c r="I5344" t="n">
        <v>4141.04</v>
      </c>
      <c r="J5344" t="inlineStr">
        <is>
          <t>Skipped - active trade</t>
        </is>
      </c>
    </row>
    <row r="5345">
      <c r="A5345" t="n">
        <v>5344</v>
      </c>
      <c r="B5345" s="4" t="n">
        <v>46206.1625</v>
      </c>
      <c r="C5345" s="4" t="n">
        <v>46206.15902777778</v>
      </c>
      <c r="D5345" t="n">
        <v>4141.3</v>
      </c>
      <c r="E5345" t="n">
        <v>4138.57</v>
      </c>
      <c r="F5345" t="n">
        <v>4145.29</v>
      </c>
      <c r="G5345" t="n">
        <v>4147.53</v>
      </c>
      <c r="H5345" t="n">
        <v>4144.87</v>
      </c>
      <c r="I5345" t="n">
        <v>4147.48</v>
      </c>
      <c r="J5345" t="inlineStr">
        <is>
          <t>Accepted</t>
        </is>
      </c>
    </row>
    <row r="5346">
      <c r="A5346" t="n">
        <v>5345</v>
      </c>
      <c r="B5346" s="4" t="n">
        <v>46206.16527777778</v>
      </c>
      <c r="C5346" s="4" t="n">
        <v>46206.1625</v>
      </c>
      <c r="D5346" t="n">
        <v>4147.53</v>
      </c>
      <c r="E5346" t="n">
        <v>4144.87</v>
      </c>
      <c r="F5346" t="n">
        <v>4148.71</v>
      </c>
      <c r="G5346" t="n">
        <v>4150.22</v>
      </c>
      <c r="H5346" t="n">
        <v>4148.29</v>
      </c>
      <c r="I5346" t="n">
        <v>4149.36</v>
      </c>
      <c r="J5346" t="inlineStr">
        <is>
          <t>Skipped - active trade</t>
        </is>
      </c>
    </row>
    <row r="5347">
      <c r="A5347" t="n">
        <v>5346</v>
      </c>
      <c r="B5347" s="4" t="n">
        <v>46206.16805555556</v>
      </c>
      <c r="C5347" s="4" t="n">
        <v>46206.16666666666</v>
      </c>
      <c r="D5347" t="n">
        <v>4152.73</v>
      </c>
      <c r="E5347" t="n">
        <v>4146.96</v>
      </c>
      <c r="F5347" t="n">
        <v>4149.14</v>
      </c>
      <c r="G5347" t="n">
        <v>4152.98</v>
      </c>
      <c r="H5347" t="n">
        <v>4148.78</v>
      </c>
      <c r="I5347" t="n">
        <v>4152.9</v>
      </c>
      <c r="J5347" t="inlineStr">
        <is>
          <t>Accepted</t>
        </is>
      </c>
    </row>
    <row r="5348">
      <c r="A5348" t="n">
        <v>5347</v>
      </c>
      <c r="B5348" s="4" t="n">
        <v>46206.17083333333</v>
      </c>
      <c r="C5348" s="4" t="n">
        <v>46206.16805555556</v>
      </c>
      <c r="D5348" t="n">
        <v>4152.98</v>
      </c>
      <c r="E5348" t="n">
        <v>4148.78</v>
      </c>
      <c r="F5348" t="n">
        <v>4159.77</v>
      </c>
      <c r="G5348" t="n">
        <v>4163.37</v>
      </c>
      <c r="H5348" t="n">
        <v>4159.44</v>
      </c>
      <c r="I5348" t="n">
        <v>4160.75</v>
      </c>
      <c r="J5348" t="inlineStr">
        <is>
          <t>Accepted</t>
        </is>
      </c>
    </row>
    <row r="5349">
      <c r="A5349" t="n">
        <v>5348</v>
      </c>
      <c r="B5349" s="4" t="n">
        <v>46206.17430555556</v>
      </c>
      <c r="C5349" s="4" t="n">
        <v>46206.17083333333</v>
      </c>
      <c r="D5349" t="n">
        <v>4163.37</v>
      </c>
      <c r="E5349" t="n">
        <v>4159.44</v>
      </c>
      <c r="F5349" t="n">
        <v>4168.78</v>
      </c>
      <c r="G5349" t="n">
        <v>4175.07</v>
      </c>
      <c r="H5349" t="n">
        <v>4168.25</v>
      </c>
      <c r="I5349" t="n">
        <v>4174.76</v>
      </c>
      <c r="J5349" t="inlineStr">
        <is>
          <t>Accepted</t>
        </is>
      </c>
    </row>
    <row r="5350">
      <c r="A5350" t="n">
        <v>5349</v>
      </c>
      <c r="B5350" s="4" t="n">
        <v>46206.17638888889</v>
      </c>
      <c r="C5350" s="4" t="n">
        <v>46206.17430555556</v>
      </c>
      <c r="D5350" t="n">
        <v>4175.07</v>
      </c>
      <c r="E5350" t="n">
        <v>4168.25</v>
      </c>
      <c r="F5350" t="n">
        <v>4175.04</v>
      </c>
      <c r="G5350" t="n">
        <v>4176.74</v>
      </c>
      <c r="H5350" t="n">
        <v>4173.86</v>
      </c>
      <c r="I5350" t="n">
        <v>4176.26</v>
      </c>
      <c r="J5350" t="inlineStr">
        <is>
          <t>Skipped - active trade</t>
        </is>
      </c>
    </row>
    <row r="5351">
      <c r="A5351" t="n">
        <v>5350</v>
      </c>
      <c r="B5351" s="4" t="n">
        <v>46206.17847222222</v>
      </c>
      <c r="C5351" s="4" t="n">
        <v>46206.17638888889</v>
      </c>
      <c r="D5351" t="n">
        <v>4176.74</v>
      </c>
      <c r="E5351" t="n">
        <v>4173.86</v>
      </c>
      <c r="F5351" t="n">
        <v>4174.94</v>
      </c>
      <c r="G5351" t="n">
        <v>4177.57</v>
      </c>
      <c r="H5351" t="n">
        <v>4174.76</v>
      </c>
      <c r="I5351" t="n">
        <v>4177.13</v>
      </c>
      <c r="J5351" t="inlineStr">
        <is>
          <t>Accepted</t>
        </is>
      </c>
    </row>
    <row r="5352">
      <c r="A5352" t="n">
        <v>5351</v>
      </c>
      <c r="B5352" s="4" t="n">
        <v>46206.18333333333</v>
      </c>
      <c r="C5352" s="4" t="n">
        <v>46206.17847222222</v>
      </c>
      <c r="D5352" t="n">
        <v>4177.57</v>
      </c>
      <c r="E5352" t="n">
        <v>4174.76</v>
      </c>
      <c r="F5352" t="n">
        <v>4185.42</v>
      </c>
      <c r="G5352" t="n">
        <v>4194.36</v>
      </c>
      <c r="H5352" t="n">
        <v>4184.84</v>
      </c>
      <c r="I5352" t="n">
        <v>4192.1</v>
      </c>
      <c r="J5352" t="inlineStr">
        <is>
          <t>Accepted</t>
        </is>
      </c>
    </row>
    <row r="5353">
      <c r="A5353" t="n">
        <v>5352</v>
      </c>
      <c r="B5353" s="4" t="n">
        <v>46206.18611111111</v>
      </c>
      <c r="C5353" s="4" t="n">
        <v>46206.18541666667</v>
      </c>
      <c r="D5353" t="n">
        <v>4191.52</v>
      </c>
      <c r="E5353" t="n">
        <v>4186.69</v>
      </c>
      <c r="F5353" t="n">
        <v>4188.88</v>
      </c>
      <c r="G5353" t="n">
        <v>4192.97</v>
      </c>
      <c r="H5353" t="n">
        <v>4188.4</v>
      </c>
      <c r="I5353" t="n">
        <v>4192.51</v>
      </c>
      <c r="J5353" t="inlineStr">
        <is>
          <t>Skipped - active trade</t>
        </is>
      </c>
    </row>
    <row r="5354">
      <c r="A5354" t="n">
        <v>5353</v>
      </c>
      <c r="B5354" s="4" t="n">
        <v>46206.18819444445</v>
      </c>
      <c r="C5354" s="4" t="n">
        <v>46206.1875</v>
      </c>
      <c r="D5354" t="n">
        <v>4188.2</v>
      </c>
      <c r="E5354" t="n">
        <v>4182.53</v>
      </c>
      <c r="F5354" t="n">
        <v>4187.95</v>
      </c>
      <c r="G5354" t="n">
        <v>4190.92</v>
      </c>
      <c r="H5354" t="n">
        <v>4184.71</v>
      </c>
      <c r="I5354" t="n">
        <v>4190.5</v>
      </c>
      <c r="J5354" t="inlineStr">
        <is>
          <t>Skipped - active trade</t>
        </is>
      </c>
    </row>
    <row r="5355">
      <c r="A5355" t="n">
        <v>5354</v>
      </c>
      <c r="B5355" s="4" t="n">
        <v>46206.19027777778</v>
      </c>
      <c r="C5355" s="4" t="n">
        <v>46206.18819444445</v>
      </c>
      <c r="D5355" t="n">
        <v>4190.92</v>
      </c>
      <c r="E5355" t="n">
        <v>4184.71</v>
      </c>
      <c r="F5355" t="n">
        <v>4191.3</v>
      </c>
      <c r="G5355" t="n">
        <v>4193.56</v>
      </c>
      <c r="H5355" t="n">
        <v>4189.02</v>
      </c>
      <c r="I5355" t="n">
        <v>4192.98</v>
      </c>
      <c r="J5355" t="inlineStr">
        <is>
          <t>Skipped - active trade</t>
        </is>
      </c>
    </row>
    <row r="5356">
      <c r="A5356" t="n">
        <v>5355</v>
      </c>
      <c r="B5356" s="4" t="n">
        <v>46206.2</v>
      </c>
      <c r="C5356" s="4" t="n">
        <v>46206.19930555556</v>
      </c>
      <c r="D5356" t="n">
        <v>4179.27</v>
      </c>
      <c r="E5356" t="n">
        <v>4176.7</v>
      </c>
      <c r="F5356" t="n">
        <v>4179.05</v>
      </c>
      <c r="G5356" t="n">
        <v>4181.44</v>
      </c>
      <c r="H5356" t="n">
        <v>4178.91</v>
      </c>
      <c r="I5356" t="n">
        <v>4181.44</v>
      </c>
      <c r="J5356" t="inlineStr">
        <is>
          <t>Skipped - active trade</t>
        </is>
      </c>
    </row>
    <row r="5357">
      <c r="A5357" t="n">
        <v>5356</v>
      </c>
      <c r="B5357" s="4" t="n">
        <v>46206.20416666667</v>
      </c>
      <c r="C5357" s="4" t="n">
        <v>46206.20277777778</v>
      </c>
      <c r="D5357" t="n">
        <v>4176.94</v>
      </c>
      <c r="E5357" t="n">
        <v>4175.64</v>
      </c>
      <c r="F5357" t="n">
        <v>4176.26</v>
      </c>
      <c r="G5357" t="n">
        <v>4179.88</v>
      </c>
      <c r="H5357" t="n">
        <v>4175.79</v>
      </c>
      <c r="I5357" t="n">
        <v>4179.83</v>
      </c>
      <c r="J5357" t="inlineStr">
        <is>
          <t>Skipped - active trade</t>
        </is>
      </c>
    </row>
    <row r="5358">
      <c r="A5358" t="n">
        <v>5357</v>
      </c>
      <c r="B5358" s="4" t="n">
        <v>46206.20763888889</v>
      </c>
      <c r="C5358" s="4" t="n">
        <v>46206.20416666667</v>
      </c>
      <c r="D5358" t="n">
        <v>4179.88</v>
      </c>
      <c r="E5358" t="n">
        <v>4175.79</v>
      </c>
      <c r="F5358" t="n">
        <v>4182.07</v>
      </c>
      <c r="G5358" t="n">
        <v>4182.69</v>
      </c>
      <c r="H5358" t="n">
        <v>4181.28</v>
      </c>
      <c r="I5358" t="n">
        <v>4182.35</v>
      </c>
      <c r="J5358" t="inlineStr">
        <is>
          <t>Skipped - active trade</t>
        </is>
      </c>
    </row>
    <row r="5359">
      <c r="A5359" t="n">
        <v>5358</v>
      </c>
      <c r="B5359" s="4" t="n">
        <v>46206.21041666667</v>
      </c>
      <c r="C5359" s="4" t="n">
        <v>46206.20972222222</v>
      </c>
      <c r="D5359" t="n">
        <v>4179.01</v>
      </c>
      <c r="E5359" t="n">
        <v>4177.1</v>
      </c>
      <c r="F5359" t="n">
        <v>4178.91</v>
      </c>
      <c r="G5359" t="n">
        <v>4180.02</v>
      </c>
      <c r="H5359" t="n">
        <v>4178.59</v>
      </c>
      <c r="I5359" t="n">
        <v>4179.61</v>
      </c>
      <c r="J5359" t="inlineStr">
        <is>
          <t>Skipped - active trade</t>
        </is>
      </c>
    </row>
    <row r="5360">
      <c r="A5360" t="n">
        <v>5359</v>
      </c>
      <c r="B5360" s="4" t="n">
        <v>46206.21875</v>
      </c>
      <c r="C5360" s="4" t="n">
        <v>46206.21736111111</v>
      </c>
      <c r="D5360" t="n">
        <v>4179.99</v>
      </c>
      <c r="E5360" t="n">
        <v>4178.58</v>
      </c>
      <c r="F5360" t="n">
        <v>4179.42</v>
      </c>
      <c r="G5360" t="n">
        <v>4180.49</v>
      </c>
      <c r="H5360" t="n">
        <v>4179.11</v>
      </c>
      <c r="I5360" t="n">
        <v>4180.46</v>
      </c>
      <c r="J5360" t="inlineStr">
        <is>
          <t>Skipped - active trade</t>
        </is>
      </c>
    </row>
    <row r="5361">
      <c r="A5361" t="n">
        <v>5360</v>
      </c>
      <c r="B5361" s="4" t="n">
        <v>46206.22291666667</v>
      </c>
      <c r="C5361" s="4" t="n">
        <v>46206.22222222222</v>
      </c>
      <c r="D5361" t="n">
        <v>4179.04</v>
      </c>
      <c r="E5361" t="n">
        <v>4176.67</v>
      </c>
      <c r="F5361" t="n">
        <v>4178.11</v>
      </c>
      <c r="G5361" t="n">
        <v>4180.23</v>
      </c>
      <c r="H5361" t="n">
        <v>4177.73</v>
      </c>
      <c r="I5361" t="n">
        <v>4180.14</v>
      </c>
      <c r="J5361" t="inlineStr">
        <is>
          <t>Skipped - active trade</t>
        </is>
      </c>
    </row>
    <row r="5362">
      <c r="A5362" t="n">
        <v>5361</v>
      </c>
      <c r="B5362" s="4" t="n">
        <v>46206.22847222222</v>
      </c>
      <c r="C5362" s="4" t="n">
        <v>46206.22777777778</v>
      </c>
      <c r="D5362" t="n">
        <v>4178.45</v>
      </c>
      <c r="E5362" t="n">
        <v>4176.9</v>
      </c>
      <c r="F5362" t="n">
        <v>4177.78</v>
      </c>
      <c r="G5362" t="n">
        <v>4179.59</v>
      </c>
      <c r="H5362" t="n">
        <v>4177.73</v>
      </c>
      <c r="I5362" t="n">
        <v>4179.18</v>
      </c>
      <c r="J5362" t="inlineStr">
        <is>
          <t>Skipped - active trade</t>
        </is>
      </c>
    </row>
    <row r="5363">
      <c r="A5363" t="n">
        <v>5362</v>
      </c>
      <c r="B5363" s="4" t="n">
        <v>46206.22986111111</v>
      </c>
      <c r="C5363" s="4" t="n">
        <v>46206.22847222222</v>
      </c>
      <c r="D5363" t="n">
        <v>4179.59</v>
      </c>
      <c r="E5363" t="n">
        <v>4177.73</v>
      </c>
      <c r="F5363" t="n">
        <v>4178.71</v>
      </c>
      <c r="G5363" t="n">
        <v>4181.45</v>
      </c>
      <c r="H5363" t="n">
        <v>4178.58</v>
      </c>
      <c r="I5363" t="n">
        <v>4181.11</v>
      </c>
      <c r="J5363" t="inlineStr">
        <is>
          <t>Skipped - active trade</t>
        </is>
      </c>
    </row>
    <row r="5364">
      <c r="A5364" t="n">
        <v>5363</v>
      </c>
      <c r="B5364" s="4" t="n">
        <v>46206.23333333333</v>
      </c>
      <c r="C5364" s="4" t="n">
        <v>46206.23125</v>
      </c>
      <c r="D5364" t="n">
        <v>4181.5</v>
      </c>
      <c r="E5364" t="n">
        <v>4180.27</v>
      </c>
      <c r="F5364" t="n">
        <v>4180.58</v>
      </c>
      <c r="G5364" t="n">
        <v>4182.6</v>
      </c>
      <c r="H5364" t="n">
        <v>4180.55</v>
      </c>
      <c r="I5364" t="n">
        <v>4181.61</v>
      </c>
      <c r="J5364" t="inlineStr">
        <is>
          <t>Skipped - active trade</t>
        </is>
      </c>
    </row>
    <row r="5365">
      <c r="A5365" t="n">
        <v>5364</v>
      </c>
      <c r="B5365" s="4" t="n">
        <v>46206.23541666667</v>
      </c>
      <c r="C5365" s="4" t="n">
        <v>46206.23472222222</v>
      </c>
      <c r="D5365" t="n">
        <v>4185.55</v>
      </c>
      <c r="E5365" t="n">
        <v>4180.46</v>
      </c>
      <c r="F5365" t="n">
        <v>4184.8</v>
      </c>
      <c r="G5365" t="n">
        <v>4186.78</v>
      </c>
      <c r="H5365" t="n">
        <v>4184.72</v>
      </c>
      <c r="I5365" t="n">
        <v>4186.18</v>
      </c>
      <c r="J5365" t="inlineStr">
        <is>
          <t>Skipped - active trade</t>
        </is>
      </c>
    </row>
    <row r="5366">
      <c r="A5366" t="n">
        <v>5365</v>
      </c>
      <c r="B5366" s="4" t="n">
        <v>46206.24375</v>
      </c>
      <c r="C5366" s="4" t="n">
        <v>46206.24166666667</v>
      </c>
      <c r="D5366" t="n">
        <v>4180.84</v>
      </c>
      <c r="E5366" t="n">
        <v>4178.82</v>
      </c>
      <c r="F5366" t="n">
        <v>4179.83</v>
      </c>
      <c r="G5366" t="n">
        <v>4182.04</v>
      </c>
      <c r="H5366" t="n">
        <v>4179.58</v>
      </c>
      <c r="I5366" t="n">
        <v>4181.98</v>
      </c>
      <c r="J5366" t="inlineStr">
        <is>
          <t>Skipped - active trade</t>
        </is>
      </c>
    </row>
    <row r="5367">
      <c r="A5367" t="n">
        <v>5366</v>
      </c>
      <c r="B5367" s="4" t="n">
        <v>46206.24722222222</v>
      </c>
      <c r="C5367" s="4" t="n">
        <v>46206.24375</v>
      </c>
      <c r="D5367" t="n">
        <v>4182.04</v>
      </c>
      <c r="E5367" t="n">
        <v>4179.58</v>
      </c>
      <c r="F5367" t="n">
        <v>4183.04</v>
      </c>
      <c r="G5367" t="n">
        <v>4186.16</v>
      </c>
      <c r="H5367" t="n">
        <v>4182.33</v>
      </c>
      <c r="I5367" t="n">
        <v>4185.53</v>
      </c>
      <c r="J5367" t="inlineStr">
        <is>
          <t>Skipped - active trade</t>
        </is>
      </c>
    </row>
    <row r="5368">
      <c r="A5368" t="n">
        <v>5367</v>
      </c>
      <c r="B5368" s="4" t="n">
        <v>46206.25347222222</v>
      </c>
      <c r="C5368" s="4" t="n">
        <v>46206.25277777778</v>
      </c>
      <c r="D5368" t="n">
        <v>4182.1</v>
      </c>
      <c r="E5368" t="n">
        <v>4179.81</v>
      </c>
      <c r="F5368" t="n">
        <v>4181.84</v>
      </c>
      <c r="G5368" t="n">
        <v>4182.84</v>
      </c>
      <c r="H5368" t="n">
        <v>4180.57</v>
      </c>
      <c r="I5368" t="n">
        <v>4182.82</v>
      </c>
      <c r="J5368" t="inlineStr">
        <is>
          <t>Skipped - active trade</t>
        </is>
      </c>
    </row>
    <row r="5369">
      <c r="A5369" t="n">
        <v>5368</v>
      </c>
      <c r="B5369" s="4" t="n">
        <v>46206.25902777778</v>
      </c>
      <c r="C5369" s="4" t="n">
        <v>46206.25763888889</v>
      </c>
      <c r="D5369" t="n">
        <v>4183.11</v>
      </c>
      <c r="E5369" t="n">
        <v>4181.6</v>
      </c>
      <c r="F5369" t="n">
        <v>4182.23</v>
      </c>
      <c r="G5369" t="n">
        <v>4183.26</v>
      </c>
      <c r="H5369" t="n">
        <v>4181.82</v>
      </c>
      <c r="I5369" t="n">
        <v>4183.25</v>
      </c>
      <c r="J5369" t="inlineStr">
        <is>
          <t>Skipped - active trade</t>
        </is>
      </c>
    </row>
    <row r="5370">
      <c r="A5370" t="n">
        <v>5369</v>
      </c>
      <c r="B5370" s="4" t="n">
        <v>46206.26736111111</v>
      </c>
      <c r="C5370" s="4" t="n">
        <v>46206.26666666667</v>
      </c>
      <c r="D5370" t="n">
        <v>4180.31</v>
      </c>
      <c r="E5370" t="n">
        <v>4179.28</v>
      </c>
      <c r="F5370" t="n">
        <v>4180.09</v>
      </c>
      <c r="G5370" t="n">
        <v>4180.67</v>
      </c>
      <c r="H5370" t="n">
        <v>4179.67</v>
      </c>
      <c r="I5370" t="n">
        <v>4180.4</v>
      </c>
      <c r="J5370" t="inlineStr">
        <is>
          <t>Skipped - active trade</t>
        </is>
      </c>
    </row>
    <row r="5371">
      <c r="A5371" t="n">
        <v>5370</v>
      </c>
      <c r="B5371" s="4" t="n">
        <v>46206.27152777778</v>
      </c>
      <c r="C5371" s="4" t="n">
        <v>46206.26736111111</v>
      </c>
      <c r="D5371" t="n">
        <v>4180.67</v>
      </c>
      <c r="E5371" t="n">
        <v>4179.67</v>
      </c>
      <c r="F5371" t="n">
        <v>4180.06</v>
      </c>
      <c r="G5371" t="n">
        <v>4181.45</v>
      </c>
      <c r="H5371" t="n">
        <v>4179.88</v>
      </c>
      <c r="I5371" t="n">
        <v>4180.92</v>
      </c>
      <c r="J5371" t="inlineStr">
        <is>
          <t>Skipped - active trade</t>
        </is>
      </c>
    </row>
    <row r="5372">
      <c r="A5372" t="n">
        <v>5371</v>
      </c>
      <c r="B5372" s="4" t="n">
        <v>46206.27291666667</v>
      </c>
      <c r="C5372" s="4" t="n">
        <v>46206.27152777778</v>
      </c>
      <c r="D5372" t="n">
        <v>4181.45</v>
      </c>
      <c r="E5372" t="n">
        <v>4179.88</v>
      </c>
      <c r="F5372" t="n">
        <v>4180.83</v>
      </c>
      <c r="G5372" t="n">
        <v>4183.19</v>
      </c>
      <c r="H5372" t="n">
        <v>4180.8</v>
      </c>
      <c r="I5372" t="n">
        <v>4182.72</v>
      </c>
      <c r="J5372" t="inlineStr">
        <is>
          <t>Skipped - active trade</t>
        </is>
      </c>
    </row>
    <row r="5373">
      <c r="A5373" t="n">
        <v>5372</v>
      </c>
      <c r="B5373" s="4" t="n">
        <v>46206.27777777778</v>
      </c>
      <c r="C5373" s="4" t="n">
        <v>46206.27708333333</v>
      </c>
      <c r="D5373" t="n">
        <v>4180.74</v>
      </c>
      <c r="E5373" t="n">
        <v>4179.23</v>
      </c>
      <c r="F5373" t="n">
        <v>4180.74</v>
      </c>
      <c r="G5373" t="n">
        <v>4181.59</v>
      </c>
      <c r="H5373" t="n">
        <v>4180.42</v>
      </c>
      <c r="I5373" t="n">
        <v>4181.52</v>
      </c>
      <c r="J5373" t="inlineStr">
        <is>
          <t>Skipped - active trade</t>
        </is>
      </c>
    </row>
    <row r="5374">
      <c r="A5374" t="n">
        <v>5373</v>
      </c>
      <c r="B5374" s="4" t="n">
        <v>46206.28541666667</v>
      </c>
      <c r="C5374" s="4" t="n">
        <v>46206.28472222222</v>
      </c>
      <c r="D5374" t="n">
        <v>4176.91</v>
      </c>
      <c r="E5374" t="n">
        <v>4176.27</v>
      </c>
      <c r="F5374" t="n">
        <v>4176.91</v>
      </c>
      <c r="G5374" t="n">
        <v>4177.7</v>
      </c>
      <c r="H5374" t="n">
        <v>4176.88</v>
      </c>
      <c r="I5374" t="n">
        <v>4177.03</v>
      </c>
      <c r="J5374" t="inlineStr">
        <is>
          <t>Skipped - active trade</t>
        </is>
      </c>
    </row>
    <row r="5375">
      <c r="A5375" t="n">
        <v>5374</v>
      </c>
      <c r="B5375" s="4" t="n">
        <v>46206.29513888889</v>
      </c>
      <c r="C5375" s="4" t="n">
        <v>46206.29444444444</v>
      </c>
      <c r="D5375" t="n">
        <v>4174.72</v>
      </c>
      <c r="E5375" t="n">
        <v>4173.09</v>
      </c>
      <c r="F5375" t="n">
        <v>4174.49</v>
      </c>
      <c r="G5375" t="n">
        <v>4175.01</v>
      </c>
      <c r="H5375" t="n">
        <v>4174.35</v>
      </c>
      <c r="I5375" t="n">
        <v>4174.77</v>
      </c>
      <c r="J5375" t="inlineStr">
        <is>
          <t>Accepted</t>
        </is>
      </c>
    </row>
    <row r="5376">
      <c r="A5376" t="n">
        <v>5375</v>
      </c>
      <c r="B5376" s="4" t="n">
        <v>46206.29722222222</v>
      </c>
      <c r="C5376" s="4" t="n">
        <v>46206.29513888889</v>
      </c>
      <c r="D5376" t="n">
        <v>4175.01</v>
      </c>
      <c r="E5376" t="n">
        <v>4174.35</v>
      </c>
      <c r="F5376" t="n">
        <v>4175.75</v>
      </c>
      <c r="G5376" t="n">
        <v>4177.03</v>
      </c>
      <c r="H5376" t="n">
        <v>4175.47</v>
      </c>
      <c r="I5376" t="n">
        <v>4176.59</v>
      </c>
      <c r="J5376" t="inlineStr">
        <is>
          <t>Skipped - active trade</t>
        </is>
      </c>
    </row>
    <row r="5377">
      <c r="A5377" t="n">
        <v>5376</v>
      </c>
      <c r="B5377" s="4" t="n">
        <v>46206.29930555556</v>
      </c>
      <c r="C5377" s="4" t="n">
        <v>46206.29722222222</v>
      </c>
      <c r="D5377" t="n">
        <v>4177.03</v>
      </c>
      <c r="E5377" t="n">
        <v>4175.47</v>
      </c>
      <c r="F5377" t="n">
        <v>4177.82</v>
      </c>
      <c r="G5377" t="n">
        <v>4178.19</v>
      </c>
      <c r="H5377" t="n">
        <v>4177.41</v>
      </c>
      <c r="I5377" t="n">
        <v>4178.17</v>
      </c>
      <c r="J5377" t="inlineStr">
        <is>
          <t>Skipped - active trade</t>
        </is>
      </c>
    </row>
    <row r="5378">
      <c r="A5378" t="n">
        <v>5377</v>
      </c>
      <c r="B5378" s="4" t="n">
        <v>46206.30347222222</v>
      </c>
      <c r="C5378" s="4" t="n">
        <v>46206.30277777778</v>
      </c>
      <c r="D5378" t="n">
        <v>4177.95</v>
      </c>
      <c r="E5378" t="n">
        <v>4177.27</v>
      </c>
      <c r="F5378" t="n">
        <v>4177.78</v>
      </c>
      <c r="G5378" t="n">
        <v>4179.2</v>
      </c>
      <c r="H5378" t="n">
        <v>4177.75</v>
      </c>
      <c r="I5378" t="n">
        <v>4178.85</v>
      </c>
      <c r="J5378" t="inlineStr">
        <is>
          <t>Skipped - active trade</t>
        </is>
      </c>
    </row>
    <row r="5379">
      <c r="A5379" t="n">
        <v>5378</v>
      </c>
      <c r="B5379" s="4" t="n">
        <v>46206.30625</v>
      </c>
      <c r="C5379" s="4" t="n">
        <v>46206.30347222222</v>
      </c>
      <c r="D5379" t="n">
        <v>4179.2</v>
      </c>
      <c r="E5379" t="n">
        <v>4177.75</v>
      </c>
      <c r="F5379" t="n">
        <v>4180.82</v>
      </c>
      <c r="G5379" t="n">
        <v>4182.81</v>
      </c>
      <c r="H5379" t="n">
        <v>4180.65</v>
      </c>
      <c r="I5379" t="n">
        <v>4181.83</v>
      </c>
      <c r="J5379" t="inlineStr">
        <is>
          <t>Accepted</t>
        </is>
      </c>
    </row>
    <row r="5380">
      <c r="A5380" t="n">
        <v>5379</v>
      </c>
      <c r="B5380" s="4" t="n">
        <v>46206.31527777778</v>
      </c>
      <c r="C5380" s="4" t="n">
        <v>46206.31458333333</v>
      </c>
      <c r="D5380" t="n">
        <v>4176.93</v>
      </c>
      <c r="E5380" t="n">
        <v>4175.73</v>
      </c>
      <c r="F5380" t="n">
        <v>4176.77</v>
      </c>
      <c r="G5380" t="n">
        <v>4177.87</v>
      </c>
      <c r="H5380" t="n">
        <v>4176.72</v>
      </c>
      <c r="I5380" t="n">
        <v>4177.36</v>
      </c>
      <c r="J5380" t="inlineStr">
        <is>
          <t>Accepted</t>
        </is>
      </c>
    </row>
    <row r="5381">
      <c r="A5381" t="n">
        <v>5380</v>
      </c>
      <c r="B5381" s="4" t="n">
        <v>46206.31875</v>
      </c>
      <c r="C5381" s="4" t="n">
        <v>46206.31805555556</v>
      </c>
      <c r="D5381" t="n">
        <v>4176.26</v>
      </c>
      <c r="E5381" t="n">
        <v>4175.38</v>
      </c>
      <c r="F5381" t="n">
        <v>4176.13</v>
      </c>
      <c r="G5381" t="n">
        <v>4176.87</v>
      </c>
      <c r="H5381" t="n">
        <v>4176.13</v>
      </c>
      <c r="I5381" t="n">
        <v>4176.46</v>
      </c>
      <c r="J5381" t="inlineStr">
        <is>
          <t>Accepted</t>
        </is>
      </c>
    </row>
    <row r="5382">
      <c r="A5382" t="n">
        <v>5381</v>
      </c>
      <c r="B5382" s="4" t="n">
        <v>46206.32152777778</v>
      </c>
      <c r="C5382" s="4" t="n">
        <v>46206.32083333333</v>
      </c>
      <c r="D5382" t="n">
        <v>4177.06</v>
      </c>
      <c r="E5382" t="n">
        <v>4175.81</v>
      </c>
      <c r="F5382" t="n">
        <v>4176.92</v>
      </c>
      <c r="G5382" t="n">
        <v>4177.88</v>
      </c>
      <c r="H5382" t="n">
        <v>4176.7</v>
      </c>
      <c r="I5382" t="n">
        <v>4177.41</v>
      </c>
      <c r="J5382" t="inlineStr">
        <is>
          <t>Skipped - active trade</t>
        </is>
      </c>
    </row>
    <row r="5383">
      <c r="A5383" t="n">
        <v>5382</v>
      </c>
      <c r="B5383" s="4" t="n">
        <v>46206.32291666666</v>
      </c>
      <c r="C5383" s="4" t="n">
        <v>46206.32152777778</v>
      </c>
      <c r="D5383" t="n">
        <v>4177.88</v>
      </c>
      <c r="E5383" t="n">
        <v>4176.7</v>
      </c>
      <c r="F5383" t="n">
        <v>4177.26</v>
      </c>
      <c r="G5383" t="n">
        <v>4178.26</v>
      </c>
      <c r="H5383" t="n">
        <v>4177.23</v>
      </c>
      <c r="I5383" t="n">
        <v>4177.9</v>
      </c>
      <c r="J5383" t="inlineStr">
        <is>
          <t>Skipped - active trade</t>
        </is>
      </c>
    </row>
    <row r="5384">
      <c r="A5384" t="n">
        <v>5383</v>
      </c>
      <c r="B5384" s="4" t="n">
        <v>46206.33055555556</v>
      </c>
      <c r="C5384" s="4" t="n">
        <v>46206.32986111111</v>
      </c>
      <c r="D5384" t="n">
        <v>4175.75</v>
      </c>
      <c r="E5384" t="n">
        <v>4174.66</v>
      </c>
      <c r="F5384" t="n">
        <v>4175.75</v>
      </c>
      <c r="G5384" t="n">
        <v>4177.99</v>
      </c>
      <c r="H5384" t="n">
        <v>4175.74</v>
      </c>
      <c r="I5384" t="n">
        <v>4177.62</v>
      </c>
      <c r="J5384" t="inlineStr">
        <is>
          <t>Accepted</t>
        </is>
      </c>
    </row>
    <row r="5385">
      <c r="A5385" t="n">
        <v>5384</v>
      </c>
      <c r="B5385" s="4" t="n">
        <v>46206.33541666667</v>
      </c>
      <c r="C5385" s="4" t="n">
        <v>46206.33055555556</v>
      </c>
      <c r="D5385" t="n">
        <v>4177.99</v>
      </c>
      <c r="E5385" t="n">
        <v>4175.74</v>
      </c>
      <c r="F5385" t="n">
        <v>4177.66</v>
      </c>
      <c r="G5385" t="n">
        <v>4178.3</v>
      </c>
      <c r="H5385" t="n">
        <v>4177.02</v>
      </c>
      <c r="I5385" t="n">
        <v>4178.14</v>
      </c>
      <c r="J5385" t="inlineStr">
        <is>
          <t>Skipped - active trade</t>
        </is>
      </c>
    </row>
    <row r="5386">
      <c r="A5386" t="n">
        <v>5385</v>
      </c>
      <c r="B5386" s="4" t="n">
        <v>46206.3375</v>
      </c>
      <c r="C5386" s="4" t="n">
        <v>46206.33541666667</v>
      </c>
      <c r="D5386" t="n">
        <v>4178.3</v>
      </c>
      <c r="E5386" t="n">
        <v>4177.02</v>
      </c>
      <c r="F5386" t="n">
        <v>4180.23</v>
      </c>
      <c r="G5386" t="n">
        <v>4180.65</v>
      </c>
      <c r="H5386" t="n">
        <v>4180.01</v>
      </c>
      <c r="I5386" t="n">
        <v>4180.53</v>
      </c>
      <c r="J5386" t="inlineStr">
        <is>
          <t>Skipped - active trade</t>
        </is>
      </c>
    </row>
    <row r="5387">
      <c r="A5387" t="n">
        <v>5386</v>
      </c>
      <c r="B5387" s="4" t="n">
        <v>46206.34305555555</v>
      </c>
      <c r="C5387" s="4" t="n">
        <v>46206.34166666667</v>
      </c>
      <c r="D5387" t="n">
        <v>4178.32</v>
      </c>
      <c r="E5387" t="n">
        <v>4177.53</v>
      </c>
      <c r="F5387" t="n">
        <v>4178.23</v>
      </c>
      <c r="G5387" t="n">
        <v>4178.74</v>
      </c>
      <c r="H5387" t="n">
        <v>4178.18</v>
      </c>
      <c r="I5387" t="n">
        <v>4178.36</v>
      </c>
      <c r="J5387" t="inlineStr">
        <is>
          <t>Skipped - active trade</t>
        </is>
      </c>
    </row>
    <row r="5388">
      <c r="A5388" t="n">
        <v>5387</v>
      </c>
      <c r="B5388" s="4" t="n">
        <v>46206.34583333333</v>
      </c>
      <c r="C5388" s="4" t="n">
        <v>46206.34513888889</v>
      </c>
      <c r="D5388" t="n">
        <v>4177.52</v>
      </c>
      <c r="E5388" t="n">
        <v>4176.35</v>
      </c>
      <c r="F5388" t="n">
        <v>4177.47</v>
      </c>
      <c r="G5388" t="n">
        <v>4179.09</v>
      </c>
      <c r="H5388" t="n">
        <v>4177.31</v>
      </c>
      <c r="I5388" t="n">
        <v>4178.46</v>
      </c>
      <c r="J5388" t="inlineStr">
        <is>
          <t>Skipped - active trade</t>
        </is>
      </c>
    </row>
    <row r="5389">
      <c r="A5389" t="n">
        <v>5388</v>
      </c>
      <c r="B5389" s="4" t="n">
        <v>46206.35138888889</v>
      </c>
      <c r="C5389" s="4" t="n">
        <v>46206.35069444445</v>
      </c>
      <c r="D5389" t="n">
        <v>4174.89</v>
      </c>
      <c r="E5389" t="n">
        <v>4174.14</v>
      </c>
      <c r="F5389" t="n">
        <v>4174.66</v>
      </c>
      <c r="G5389" t="n">
        <v>4175.72</v>
      </c>
      <c r="H5389" t="n">
        <v>4174.37</v>
      </c>
      <c r="I5389" t="n">
        <v>4175.13</v>
      </c>
      <c r="J5389" t="inlineStr">
        <is>
          <t>Accepted</t>
        </is>
      </c>
    </row>
    <row r="5390">
      <c r="A5390" t="n">
        <v>5389</v>
      </c>
      <c r="B5390" s="4" t="n">
        <v>46206.35277777778</v>
      </c>
      <c r="C5390" s="4" t="n">
        <v>46206.35138888889</v>
      </c>
      <c r="D5390" t="n">
        <v>4175.72</v>
      </c>
      <c r="E5390" t="n">
        <v>4174.37</v>
      </c>
      <c r="F5390" t="n">
        <v>4175.05</v>
      </c>
      <c r="G5390" t="n">
        <v>4177.17</v>
      </c>
      <c r="H5390" t="n">
        <v>4174.97</v>
      </c>
      <c r="I5390" t="n">
        <v>4177.15</v>
      </c>
      <c r="J5390" t="inlineStr">
        <is>
          <t>Skipped - active trade</t>
        </is>
      </c>
    </row>
    <row r="5391">
      <c r="A5391" t="n">
        <v>5390</v>
      </c>
      <c r="B5391" s="4" t="n">
        <v>46206.36875</v>
      </c>
      <c r="C5391" s="4" t="n">
        <v>46206.36736111111</v>
      </c>
      <c r="D5391" t="n">
        <v>4171.37</v>
      </c>
      <c r="E5391" t="n">
        <v>4169.44</v>
      </c>
      <c r="F5391" t="n">
        <v>4171.08</v>
      </c>
      <c r="G5391" t="n">
        <v>4172.9</v>
      </c>
      <c r="H5391" t="n">
        <v>4170.64</v>
      </c>
      <c r="I5391" t="n">
        <v>4172.78</v>
      </c>
      <c r="J5391" t="inlineStr">
        <is>
          <t>Accepted</t>
        </is>
      </c>
    </row>
    <row r="5392">
      <c r="A5392" t="n">
        <v>5391</v>
      </c>
      <c r="B5392" s="4" t="n">
        <v>46206.37986111111</v>
      </c>
      <c r="C5392" s="4" t="n">
        <v>46206.37847222222</v>
      </c>
      <c r="D5392" t="n">
        <v>4168.62</v>
      </c>
      <c r="E5392" t="n">
        <v>4164.56</v>
      </c>
      <c r="F5392" t="n">
        <v>4167.79</v>
      </c>
      <c r="G5392" t="n">
        <v>4171.29</v>
      </c>
      <c r="H5392" t="n">
        <v>4167.79</v>
      </c>
      <c r="I5392" t="n">
        <v>4170.03</v>
      </c>
      <c r="J5392" t="inlineStr">
        <is>
          <t>Accepted</t>
        </is>
      </c>
    </row>
    <row r="5393">
      <c r="A5393" t="n">
        <v>5392</v>
      </c>
      <c r="B5393" s="4" t="n">
        <v>46206.38680555556</v>
      </c>
      <c r="C5393" s="4" t="n">
        <v>46206.38541666666</v>
      </c>
      <c r="D5393" t="n">
        <v>4163.43</v>
      </c>
      <c r="E5393" t="n">
        <v>4161.05</v>
      </c>
      <c r="F5393" t="n">
        <v>4162.65</v>
      </c>
      <c r="G5393" t="n">
        <v>4164.53</v>
      </c>
      <c r="H5393" t="n">
        <v>4161.91</v>
      </c>
      <c r="I5393" t="n">
        <v>4164.17</v>
      </c>
      <c r="J5393" t="inlineStr">
        <is>
          <t>Accepted</t>
        </is>
      </c>
    </row>
    <row r="5394">
      <c r="A5394" t="n">
        <v>5393</v>
      </c>
      <c r="B5394" s="4" t="n">
        <v>46206.39375</v>
      </c>
      <c r="C5394" s="4" t="n">
        <v>46206.39305555556</v>
      </c>
      <c r="D5394" t="n">
        <v>4164.72</v>
      </c>
      <c r="E5394" t="n">
        <v>4163.68</v>
      </c>
      <c r="F5394" t="n">
        <v>4164.56</v>
      </c>
      <c r="G5394" t="n">
        <v>4166.48</v>
      </c>
      <c r="H5394" t="n">
        <v>4164.39</v>
      </c>
      <c r="I5394" t="n">
        <v>4165.11</v>
      </c>
      <c r="J5394" t="inlineStr">
        <is>
          <t>Skipped - active trade</t>
        </is>
      </c>
    </row>
    <row r="5395">
      <c r="A5395" t="n">
        <v>5394</v>
      </c>
      <c r="B5395" s="4" t="n">
        <v>46206.39583333334</v>
      </c>
      <c r="C5395" s="4" t="n">
        <v>46206.39375</v>
      </c>
      <c r="D5395" t="n">
        <v>4166.48</v>
      </c>
      <c r="E5395" t="n">
        <v>4164.39</v>
      </c>
      <c r="F5395" t="n">
        <v>4164.77</v>
      </c>
      <c r="G5395" t="n">
        <v>4166.71</v>
      </c>
      <c r="H5395" t="n">
        <v>4164.43</v>
      </c>
      <c r="I5395" t="n">
        <v>4166.65</v>
      </c>
      <c r="J5395" t="inlineStr">
        <is>
          <t>Skipped - active trade</t>
        </is>
      </c>
    </row>
    <row r="5396">
      <c r="A5396" t="n">
        <v>5395</v>
      </c>
      <c r="B5396" s="4" t="n">
        <v>46206.40277777778</v>
      </c>
      <c r="C5396" s="4" t="n">
        <v>46206.39583333334</v>
      </c>
      <c r="D5396" t="n">
        <v>4166.71</v>
      </c>
      <c r="E5396" t="n">
        <v>4164.43</v>
      </c>
      <c r="F5396" t="n">
        <v>4170.29</v>
      </c>
      <c r="G5396" t="n">
        <v>4171.09</v>
      </c>
      <c r="H5396" t="n">
        <v>4169.8</v>
      </c>
      <c r="I5396" t="n">
        <v>4170.53</v>
      </c>
      <c r="J5396" t="inlineStr">
        <is>
          <t>Accepted</t>
        </is>
      </c>
    </row>
    <row r="5397">
      <c r="A5397" t="n">
        <v>5396</v>
      </c>
      <c r="B5397" s="4" t="n">
        <v>46206.40416666667</v>
      </c>
      <c r="C5397" s="4" t="n">
        <v>46206.40277777778</v>
      </c>
      <c r="D5397" t="n">
        <v>4171.09</v>
      </c>
      <c r="E5397" t="n">
        <v>4169.8</v>
      </c>
      <c r="F5397" t="n">
        <v>4170.39</v>
      </c>
      <c r="G5397" t="n">
        <v>4172.42</v>
      </c>
      <c r="H5397" t="n">
        <v>4170.39</v>
      </c>
      <c r="I5397" t="n">
        <v>4171.54</v>
      </c>
      <c r="J5397" t="inlineStr">
        <is>
          <t>Skipped - active trade</t>
        </is>
      </c>
    </row>
    <row r="5398">
      <c r="A5398" t="n">
        <v>5397</v>
      </c>
      <c r="B5398" s="4" t="n">
        <v>46206.40694444445</v>
      </c>
      <c r="C5398" s="4" t="n">
        <v>46206.40416666667</v>
      </c>
      <c r="D5398" t="n">
        <v>4172.42</v>
      </c>
      <c r="E5398" t="n">
        <v>4170.39</v>
      </c>
      <c r="F5398" t="n">
        <v>4170.85</v>
      </c>
      <c r="G5398" t="n">
        <v>4173</v>
      </c>
      <c r="H5398" t="n">
        <v>4170.53</v>
      </c>
      <c r="I5398" t="n">
        <v>4172.96</v>
      </c>
      <c r="J5398" t="inlineStr">
        <is>
          <t>Skipped - active trade</t>
        </is>
      </c>
    </row>
    <row r="5399">
      <c r="A5399" t="n">
        <v>5398</v>
      </c>
      <c r="B5399" s="4" t="n">
        <v>46206.40902777778</v>
      </c>
      <c r="C5399" s="4" t="n">
        <v>46206.40833333333</v>
      </c>
      <c r="D5399" t="n">
        <v>4173.06</v>
      </c>
      <c r="E5399" t="n">
        <v>4171.14</v>
      </c>
      <c r="F5399" t="n">
        <v>4172.98</v>
      </c>
      <c r="G5399" t="n">
        <v>4173.77</v>
      </c>
      <c r="H5399" t="n">
        <v>4172.81</v>
      </c>
      <c r="I5399" t="n">
        <v>4173.11</v>
      </c>
      <c r="J5399" t="inlineStr">
        <is>
          <t>Skipped - active trade</t>
        </is>
      </c>
    </row>
    <row r="5400">
      <c r="A5400" t="n">
        <v>5399</v>
      </c>
      <c r="B5400" s="4" t="n">
        <v>46206.41180555556</v>
      </c>
      <c r="C5400" s="4" t="n">
        <v>46206.41111111111</v>
      </c>
      <c r="D5400" t="n">
        <v>4173.64</v>
      </c>
      <c r="E5400" t="n">
        <v>4172.64</v>
      </c>
      <c r="F5400" t="n">
        <v>4173.46</v>
      </c>
      <c r="G5400" t="n">
        <v>4174.47</v>
      </c>
      <c r="H5400" t="n">
        <v>4173.45</v>
      </c>
      <c r="I5400" t="n">
        <v>4174.04</v>
      </c>
      <c r="J5400" t="inlineStr">
        <is>
          <t>Skipped - active trade</t>
        </is>
      </c>
    </row>
    <row r="5401">
      <c r="A5401" t="n">
        <v>5400</v>
      </c>
      <c r="B5401" s="4" t="n">
        <v>46206.41527777778</v>
      </c>
      <c r="C5401" s="4" t="n">
        <v>46206.41458333333</v>
      </c>
      <c r="D5401" t="n">
        <v>4172.16</v>
      </c>
      <c r="E5401" t="n">
        <v>4171.06</v>
      </c>
      <c r="F5401" t="n">
        <v>4171.69</v>
      </c>
      <c r="G5401" t="n">
        <v>4174.36</v>
      </c>
      <c r="H5401" t="n">
        <v>4171.47</v>
      </c>
      <c r="I5401" t="n">
        <v>4174.2</v>
      </c>
      <c r="J5401" t="inlineStr">
        <is>
          <t>Skipped - active trade</t>
        </is>
      </c>
    </row>
    <row r="5402">
      <c r="A5402" t="n">
        <v>5401</v>
      </c>
      <c r="B5402" s="4" t="n">
        <v>46206.41944444444</v>
      </c>
      <c r="C5402" s="4" t="n">
        <v>46206.41875</v>
      </c>
      <c r="D5402" t="n">
        <v>4173.84</v>
      </c>
      <c r="E5402" t="n">
        <v>4171.61</v>
      </c>
      <c r="F5402" t="n">
        <v>4173.7</v>
      </c>
      <c r="G5402" t="n">
        <v>4175.09</v>
      </c>
      <c r="H5402" t="n">
        <v>4173.1</v>
      </c>
      <c r="I5402" t="n">
        <v>4174.99</v>
      </c>
      <c r="J5402" t="inlineStr">
        <is>
          <t>Skipped - active trade</t>
        </is>
      </c>
    </row>
    <row r="5403">
      <c r="A5403" t="n">
        <v>5402</v>
      </c>
      <c r="B5403" s="4" t="n">
        <v>46206.42291666667</v>
      </c>
      <c r="C5403" s="4" t="n">
        <v>46206.41944444444</v>
      </c>
      <c r="D5403" t="n">
        <v>4175.09</v>
      </c>
      <c r="E5403" t="n">
        <v>4173.1</v>
      </c>
      <c r="F5403" t="n">
        <v>4178.77</v>
      </c>
      <c r="G5403" t="n">
        <v>4180.55</v>
      </c>
      <c r="H5403" t="n">
        <v>4178.26</v>
      </c>
      <c r="I5403" t="n">
        <v>4180.39</v>
      </c>
      <c r="J5403" t="inlineStr">
        <is>
          <t>Accepted</t>
        </is>
      </c>
    </row>
    <row r="5404">
      <c r="A5404" t="n">
        <v>5403</v>
      </c>
      <c r="B5404" s="4" t="n">
        <v>46206.43333333333</v>
      </c>
      <c r="C5404" s="4" t="n">
        <v>46206.43263888889</v>
      </c>
      <c r="D5404" t="n">
        <v>4172.19</v>
      </c>
      <c r="E5404" t="n">
        <v>4170.29</v>
      </c>
      <c r="F5404" t="n">
        <v>4172.16</v>
      </c>
      <c r="G5404" t="n">
        <v>4173.7</v>
      </c>
      <c r="H5404" t="n">
        <v>4172.05</v>
      </c>
      <c r="I5404" t="n">
        <v>4173.26</v>
      </c>
      <c r="J5404" t="inlineStr">
        <is>
          <t>Accepted</t>
        </is>
      </c>
    </row>
    <row r="5405">
      <c r="A5405" t="n">
        <v>5404</v>
      </c>
      <c r="B5405" s="4" t="n">
        <v>46206.43611111111</v>
      </c>
      <c r="C5405" s="4" t="n">
        <v>46206.43333333333</v>
      </c>
      <c r="D5405" t="n">
        <v>4173.7</v>
      </c>
      <c r="E5405" t="n">
        <v>4172.05</v>
      </c>
      <c r="F5405" t="n">
        <v>4174.08</v>
      </c>
      <c r="G5405" t="n">
        <v>4176.04</v>
      </c>
      <c r="H5405" t="n">
        <v>4173.7</v>
      </c>
      <c r="I5405" t="n">
        <v>4174.77</v>
      </c>
      <c r="J5405" t="inlineStr">
        <is>
          <t>Skipped - active trade</t>
        </is>
      </c>
    </row>
    <row r="5406">
      <c r="A5406" t="n">
        <v>5405</v>
      </c>
      <c r="B5406" s="4" t="n">
        <v>46206.43958333333</v>
      </c>
      <c r="C5406" s="4" t="n">
        <v>46206.43888888889</v>
      </c>
      <c r="D5406" t="n">
        <v>4175.87</v>
      </c>
      <c r="E5406" t="n">
        <v>4173.84</v>
      </c>
      <c r="F5406" t="n">
        <v>4175.63</v>
      </c>
      <c r="G5406" t="n">
        <v>4176.08</v>
      </c>
      <c r="H5406" t="n">
        <v>4175.08</v>
      </c>
      <c r="I5406" t="n">
        <v>4176.07</v>
      </c>
      <c r="J5406" t="inlineStr">
        <is>
          <t>Skipped - active trade</t>
        </is>
      </c>
    </row>
    <row r="5407">
      <c r="A5407" t="n">
        <v>5406</v>
      </c>
      <c r="B5407" s="4" t="n">
        <v>46206.44375</v>
      </c>
      <c r="C5407" s="4" t="n">
        <v>46206.43958333333</v>
      </c>
      <c r="D5407" t="n">
        <v>4176.08</v>
      </c>
      <c r="E5407" t="n">
        <v>4175.08</v>
      </c>
      <c r="F5407" t="n">
        <v>4177.83</v>
      </c>
      <c r="G5407" t="n">
        <v>4179.48</v>
      </c>
      <c r="H5407" t="n">
        <v>4177.64</v>
      </c>
      <c r="I5407" t="n">
        <v>4179.21</v>
      </c>
      <c r="J5407" t="inlineStr">
        <is>
          <t>Accepted</t>
        </is>
      </c>
    </row>
    <row r="5408">
      <c r="A5408" t="n">
        <v>5407</v>
      </c>
      <c r="B5408" s="4" t="n">
        <v>46206.44652777778</v>
      </c>
      <c r="C5408" s="4" t="n">
        <v>46206.44583333333</v>
      </c>
      <c r="D5408" t="n">
        <v>4178.06</v>
      </c>
      <c r="E5408" t="n">
        <v>4176.81</v>
      </c>
      <c r="F5408" t="n">
        <v>4177.34</v>
      </c>
      <c r="G5408" t="n">
        <v>4178.75</v>
      </c>
      <c r="H5408" t="n">
        <v>4177.34</v>
      </c>
      <c r="I5408" t="n">
        <v>4178.36</v>
      </c>
      <c r="J5408" t="inlineStr">
        <is>
          <t>Skipped - active trade</t>
        </is>
      </c>
    </row>
    <row r="5409">
      <c r="A5409" t="n">
        <v>5408</v>
      </c>
      <c r="B5409" s="4" t="n">
        <v>46206.45833333334</v>
      </c>
      <c r="C5409" s="4" t="n">
        <v>46206.45763888889</v>
      </c>
      <c r="D5409" t="n">
        <v>4177.7</v>
      </c>
      <c r="E5409" t="n">
        <v>4175</v>
      </c>
      <c r="F5409" t="n">
        <v>4177.7</v>
      </c>
      <c r="G5409" t="n">
        <v>4181.85</v>
      </c>
      <c r="H5409" t="n">
        <v>4177.7</v>
      </c>
      <c r="I5409" t="n">
        <v>4180.66</v>
      </c>
      <c r="J5409" t="inlineStr">
        <is>
          <t>Accepted</t>
        </is>
      </c>
    </row>
    <row r="5410">
      <c r="A5410" t="n">
        <v>5409</v>
      </c>
      <c r="B5410" s="4" t="n">
        <v>46206.46111111111</v>
      </c>
      <c r="C5410" s="4" t="n">
        <v>46206.45833333334</v>
      </c>
      <c r="D5410" t="n">
        <v>4181.85</v>
      </c>
      <c r="E5410" t="n">
        <v>4177.7</v>
      </c>
      <c r="F5410" t="n">
        <v>4182.9</v>
      </c>
      <c r="G5410" t="n">
        <v>4183.37</v>
      </c>
      <c r="H5410" t="n">
        <v>4181.97</v>
      </c>
      <c r="I5410" t="n">
        <v>4183.1</v>
      </c>
      <c r="J5410" t="inlineStr">
        <is>
          <t>Skipped - active trade</t>
        </is>
      </c>
    </row>
    <row r="5411">
      <c r="A5411" t="n">
        <v>5410</v>
      </c>
      <c r="B5411" s="4" t="n">
        <v>46206.46666666667</v>
      </c>
      <c r="C5411" s="4" t="n">
        <v>46206.46597222222</v>
      </c>
      <c r="D5411" t="n">
        <v>4183.62</v>
      </c>
      <c r="E5411" t="n">
        <v>4181.32</v>
      </c>
      <c r="F5411" t="n">
        <v>4183.27</v>
      </c>
      <c r="G5411" t="n">
        <v>4185.07</v>
      </c>
      <c r="H5411" t="n">
        <v>4183.27</v>
      </c>
      <c r="I5411" t="n">
        <v>4184.5</v>
      </c>
      <c r="J5411" t="inlineStr">
        <is>
          <t>Accepted</t>
        </is>
      </c>
    </row>
    <row r="5412">
      <c r="A5412" t="n">
        <v>5411</v>
      </c>
      <c r="B5412" s="4" t="n">
        <v>46206.47083333333</v>
      </c>
      <c r="C5412" s="4" t="n">
        <v>46206.46944444445</v>
      </c>
      <c r="D5412" t="n">
        <v>4184.36</v>
      </c>
      <c r="E5412" t="n">
        <v>4183.42</v>
      </c>
      <c r="F5412" t="n">
        <v>4183.84</v>
      </c>
      <c r="G5412" t="n">
        <v>4184.84</v>
      </c>
      <c r="H5412" t="n">
        <v>4183.43</v>
      </c>
      <c r="I5412" t="n">
        <v>4184.57</v>
      </c>
      <c r="J5412" t="inlineStr">
        <is>
          <t>Skipped - active trade</t>
        </is>
      </c>
    </row>
    <row r="5413">
      <c r="A5413" t="n">
        <v>5412</v>
      </c>
      <c r="B5413" s="4" t="n">
        <v>46206.47847222222</v>
      </c>
      <c r="C5413" s="4" t="n">
        <v>46206.47777777778</v>
      </c>
      <c r="D5413" t="n">
        <v>4182.89</v>
      </c>
      <c r="E5413" t="n">
        <v>4181.22</v>
      </c>
      <c r="F5413" t="n">
        <v>4181.78</v>
      </c>
      <c r="G5413" t="n">
        <v>4183.26</v>
      </c>
      <c r="H5413" t="n">
        <v>4181.78</v>
      </c>
      <c r="I5413" t="n">
        <v>4183.16</v>
      </c>
      <c r="J5413" t="inlineStr">
        <is>
          <t>Accepted</t>
        </is>
      </c>
    </row>
    <row r="5414">
      <c r="A5414" t="n">
        <v>5413</v>
      </c>
      <c r="B5414" s="4" t="n">
        <v>46206.48055555556</v>
      </c>
      <c r="C5414" s="4" t="n">
        <v>46206.47986111111</v>
      </c>
      <c r="D5414" t="n">
        <v>4181.98</v>
      </c>
      <c r="E5414" t="n">
        <v>4180.88</v>
      </c>
      <c r="F5414" t="n">
        <v>4181.78</v>
      </c>
      <c r="G5414" t="n">
        <v>4184.09</v>
      </c>
      <c r="H5414" t="n">
        <v>4181.56</v>
      </c>
      <c r="I5414" t="n">
        <v>4183.8</v>
      </c>
      <c r="J5414" t="inlineStr">
        <is>
          <t>Accepted</t>
        </is>
      </c>
    </row>
    <row r="5415">
      <c r="A5415" t="n">
        <v>5414</v>
      </c>
      <c r="B5415" s="4" t="n">
        <v>46206.48333333333</v>
      </c>
      <c r="C5415" s="4" t="n">
        <v>46206.48055555556</v>
      </c>
      <c r="D5415" t="n">
        <v>4184.09</v>
      </c>
      <c r="E5415" t="n">
        <v>4181.56</v>
      </c>
      <c r="F5415" t="n">
        <v>4185.3</v>
      </c>
      <c r="G5415" t="n">
        <v>4186.37</v>
      </c>
      <c r="H5415" t="n">
        <v>4184.82</v>
      </c>
      <c r="I5415" t="n">
        <v>4185.9</v>
      </c>
      <c r="J5415" t="inlineStr">
        <is>
          <t>Skipped - active trade</t>
        </is>
      </c>
    </row>
    <row r="5416">
      <c r="A5416" t="n">
        <v>5415</v>
      </c>
      <c r="B5416" s="4" t="n">
        <v>46206.48819444444</v>
      </c>
      <c r="C5416" s="4" t="n">
        <v>46206.4875</v>
      </c>
      <c r="D5416" t="n">
        <v>4182.53</v>
      </c>
      <c r="E5416" t="n">
        <v>4181.49</v>
      </c>
      <c r="F5416" t="n">
        <v>4181.73</v>
      </c>
      <c r="G5416" t="n">
        <v>4183.79</v>
      </c>
      <c r="H5416" t="n">
        <v>4181.66</v>
      </c>
      <c r="I5416" t="n">
        <v>4183.1</v>
      </c>
      <c r="J5416" t="inlineStr">
        <is>
          <t>Accepted</t>
        </is>
      </c>
    </row>
    <row r="5417">
      <c r="A5417" t="n">
        <v>5416</v>
      </c>
      <c r="B5417" s="4" t="n">
        <v>46206.49513888889</v>
      </c>
      <c r="C5417" s="4" t="n">
        <v>46206.49444444444</v>
      </c>
      <c r="D5417" t="n">
        <v>4178.48</v>
      </c>
      <c r="E5417" t="n">
        <v>4177.31</v>
      </c>
      <c r="F5417" t="n">
        <v>4178.18</v>
      </c>
      <c r="G5417" t="n">
        <v>4180.12</v>
      </c>
      <c r="H5417" t="n">
        <v>4178.03</v>
      </c>
      <c r="I5417" t="n">
        <v>4179.73</v>
      </c>
      <c r="J5417" t="inlineStr">
        <is>
          <t>Accepted</t>
        </is>
      </c>
    </row>
    <row r="5418">
      <c r="A5418" t="n">
        <v>5417</v>
      </c>
      <c r="B5418" s="4" t="n">
        <v>46206.49652777778</v>
      </c>
      <c r="C5418" s="4" t="n">
        <v>46206.49513888889</v>
      </c>
      <c r="D5418" t="n">
        <v>4180.12</v>
      </c>
      <c r="E5418" t="n">
        <v>4178.03</v>
      </c>
      <c r="F5418" t="n">
        <v>4179.42</v>
      </c>
      <c r="G5418" t="n">
        <v>4181.07</v>
      </c>
      <c r="H5418" t="n">
        <v>4179.41</v>
      </c>
      <c r="I5418" t="n">
        <v>4180.76</v>
      </c>
      <c r="J5418" t="inlineStr">
        <is>
          <t>Skipped - active trade</t>
        </is>
      </c>
    </row>
    <row r="5419">
      <c r="A5419" t="n">
        <v>5418</v>
      </c>
      <c r="B5419" s="4" t="n">
        <v>46206.49791666667</v>
      </c>
      <c r="C5419" s="4" t="n">
        <v>46206.49652777778</v>
      </c>
      <c r="D5419" t="n">
        <v>4181.07</v>
      </c>
      <c r="E5419" t="n">
        <v>4179.41</v>
      </c>
      <c r="F5419" t="n">
        <v>4180.07</v>
      </c>
      <c r="G5419" t="n">
        <v>4181.28</v>
      </c>
      <c r="H5419" t="n">
        <v>4180.07</v>
      </c>
      <c r="I5419" t="n">
        <v>4181.28</v>
      </c>
      <c r="J5419" t="inlineStr">
        <is>
          <t>Skipped - active trade</t>
        </is>
      </c>
    </row>
    <row r="5420">
      <c r="A5420" t="n">
        <v>5419</v>
      </c>
      <c r="B5420" s="4" t="n">
        <v>46206.50208333333</v>
      </c>
      <c r="C5420" s="4" t="n">
        <v>46206.50138888889</v>
      </c>
      <c r="D5420" t="n">
        <v>4180.47</v>
      </c>
      <c r="E5420" t="n">
        <v>4179.3</v>
      </c>
      <c r="F5420" t="n">
        <v>4180.17</v>
      </c>
      <c r="G5420" t="n">
        <v>4180.94</v>
      </c>
      <c r="H5420" t="n">
        <v>4179.92</v>
      </c>
      <c r="I5420" t="n">
        <v>4180.72</v>
      </c>
      <c r="J5420" t="inlineStr">
        <is>
          <t>Skipped - active trade</t>
        </is>
      </c>
    </row>
    <row r="5421">
      <c r="A5421" t="n">
        <v>5420</v>
      </c>
      <c r="B5421" s="4" t="n">
        <v>46206.50347222222</v>
      </c>
      <c r="C5421" s="4" t="n">
        <v>46206.50208333333</v>
      </c>
      <c r="D5421" t="n">
        <v>4180.94</v>
      </c>
      <c r="E5421" t="n">
        <v>4179.92</v>
      </c>
      <c r="F5421" t="n">
        <v>4180.62</v>
      </c>
      <c r="G5421" t="n">
        <v>4181.46</v>
      </c>
      <c r="H5421" t="n">
        <v>4180.62</v>
      </c>
      <c r="I5421" t="n">
        <v>4181.33</v>
      </c>
      <c r="J5421" t="inlineStr">
        <is>
          <t>Skipped - active trade</t>
        </is>
      </c>
    </row>
    <row r="5422">
      <c r="A5422" t="n">
        <v>5421</v>
      </c>
      <c r="B5422" s="4" t="n">
        <v>46206.50833333333</v>
      </c>
      <c r="C5422" s="4" t="n">
        <v>46206.50763888889</v>
      </c>
      <c r="D5422" t="n">
        <v>4178.35</v>
      </c>
      <c r="E5422" t="n">
        <v>4176.57</v>
      </c>
      <c r="F5422" t="n">
        <v>4178.18</v>
      </c>
      <c r="G5422" t="n">
        <v>4179.29</v>
      </c>
      <c r="H5422" t="n">
        <v>4177.73</v>
      </c>
      <c r="I5422" t="n">
        <v>4179.06</v>
      </c>
      <c r="J5422" t="inlineStr">
        <is>
          <t>Accepted</t>
        </is>
      </c>
    </row>
    <row r="5423">
      <c r="A5423" t="n">
        <v>5422</v>
      </c>
      <c r="B5423" s="4" t="n">
        <v>46206.50972222222</v>
      </c>
      <c r="C5423" s="4" t="n">
        <v>46206.50833333333</v>
      </c>
      <c r="D5423" t="n">
        <v>4179.29</v>
      </c>
      <c r="E5423" t="n">
        <v>4177.73</v>
      </c>
      <c r="F5423" t="n">
        <v>4179.02</v>
      </c>
      <c r="G5423" t="n">
        <v>4180.43</v>
      </c>
      <c r="H5423" t="n">
        <v>4178.95</v>
      </c>
      <c r="I5423" t="n">
        <v>4180.43</v>
      </c>
      <c r="J5423" t="inlineStr">
        <is>
          <t>Skipped - active trade</t>
        </is>
      </c>
    </row>
    <row r="5424">
      <c r="A5424" t="n">
        <v>5423</v>
      </c>
      <c r="B5424" s="4" t="n">
        <v>46206.51388888889</v>
      </c>
      <c r="C5424" s="4" t="n">
        <v>46206.5125</v>
      </c>
      <c r="D5424" t="n">
        <v>4176.81</v>
      </c>
      <c r="E5424" t="n">
        <v>4175.74</v>
      </c>
      <c r="F5424" t="n">
        <v>4175.97</v>
      </c>
      <c r="G5424" t="n">
        <v>4177.19</v>
      </c>
      <c r="H5424" t="n">
        <v>4175.97</v>
      </c>
      <c r="I5424" t="n">
        <v>4176.86</v>
      </c>
      <c r="J5424" t="inlineStr">
        <is>
          <t>Accepted</t>
        </is>
      </c>
    </row>
    <row r="5425">
      <c r="A5425" t="n">
        <v>5424</v>
      </c>
      <c r="B5425" s="4" t="n">
        <v>46206.51944444444</v>
      </c>
      <c r="C5425" s="4" t="n">
        <v>46206.51875</v>
      </c>
      <c r="D5425" t="n">
        <v>4172.95</v>
      </c>
      <c r="E5425" t="n">
        <v>4171.2</v>
      </c>
      <c r="F5425" t="n">
        <v>4172.83</v>
      </c>
      <c r="G5425" t="n">
        <v>4174.01</v>
      </c>
      <c r="H5425" t="n">
        <v>4172.82</v>
      </c>
      <c r="I5425" t="n">
        <v>4173.45</v>
      </c>
      <c r="J5425" t="inlineStr">
        <is>
          <t>Accepted</t>
        </is>
      </c>
    </row>
    <row r="5426">
      <c r="A5426" t="n">
        <v>5425</v>
      </c>
      <c r="B5426" s="4" t="n">
        <v>46206.52708333333</v>
      </c>
      <c r="C5426" s="4" t="n">
        <v>46206.52638888889</v>
      </c>
      <c r="D5426" t="n">
        <v>4171.18</v>
      </c>
      <c r="E5426" t="n">
        <v>4168.61</v>
      </c>
      <c r="F5426" t="n">
        <v>4171.12</v>
      </c>
      <c r="G5426" t="n">
        <v>4172.13</v>
      </c>
      <c r="H5426" t="n">
        <v>4170</v>
      </c>
      <c r="I5426" t="n">
        <v>4171.53</v>
      </c>
      <c r="J5426" t="inlineStr">
        <is>
          <t>Accepted</t>
        </is>
      </c>
    </row>
    <row r="5427">
      <c r="A5427" t="n">
        <v>5426</v>
      </c>
      <c r="B5427" s="4" t="n">
        <v>46206.53055555555</v>
      </c>
      <c r="C5427" s="4" t="n">
        <v>46206.52986111111</v>
      </c>
      <c r="D5427" t="n">
        <v>4171.45</v>
      </c>
      <c r="E5427" t="n">
        <v>4170.25</v>
      </c>
      <c r="F5427" t="n">
        <v>4171.45</v>
      </c>
      <c r="G5427" t="n">
        <v>4172.57</v>
      </c>
      <c r="H5427" t="n">
        <v>4171.39</v>
      </c>
      <c r="I5427" t="n">
        <v>4172.31</v>
      </c>
      <c r="J5427" t="inlineStr">
        <is>
          <t>Skipped - active trade</t>
        </is>
      </c>
    </row>
    <row r="5428">
      <c r="A5428" t="n">
        <v>5427</v>
      </c>
      <c r="B5428" s="4" t="n">
        <v>46206.53333333333</v>
      </c>
      <c r="C5428" s="4" t="n">
        <v>46206.53055555555</v>
      </c>
      <c r="D5428" t="n">
        <v>4172.57</v>
      </c>
      <c r="E5428" t="n">
        <v>4171.39</v>
      </c>
      <c r="F5428" t="n">
        <v>4171.99</v>
      </c>
      <c r="G5428" t="n">
        <v>4173.66</v>
      </c>
      <c r="H5428" t="n">
        <v>4171.99</v>
      </c>
      <c r="I5428" t="n">
        <v>4173.55</v>
      </c>
      <c r="J5428" t="inlineStr">
        <is>
          <t>Skipped - active trade</t>
        </is>
      </c>
    </row>
    <row r="5429">
      <c r="A5429" t="n">
        <v>5428</v>
      </c>
      <c r="B5429" s="4" t="n">
        <v>46206.5375</v>
      </c>
      <c r="C5429" s="4" t="n">
        <v>46206.53680555556</v>
      </c>
      <c r="D5429" t="n">
        <v>4174.42</v>
      </c>
      <c r="E5429" t="n">
        <v>4173.3</v>
      </c>
      <c r="F5429" t="n">
        <v>4173.89</v>
      </c>
      <c r="G5429" t="n">
        <v>4175.03</v>
      </c>
      <c r="H5429" t="n">
        <v>4173.47</v>
      </c>
      <c r="I5429" t="n">
        <v>4174.92</v>
      </c>
      <c r="J5429" t="inlineStr">
        <is>
          <t>Skipped - active trade</t>
        </is>
      </c>
    </row>
    <row r="5430">
      <c r="A5430" t="n">
        <v>5429</v>
      </c>
      <c r="B5430" s="4" t="n">
        <v>46206.54236111111</v>
      </c>
      <c r="C5430" s="4" t="n">
        <v>46206.54166666666</v>
      </c>
      <c r="D5430" t="n">
        <v>4173.1</v>
      </c>
      <c r="E5430" t="n">
        <v>4170.81</v>
      </c>
      <c r="F5430" t="n">
        <v>4173.07</v>
      </c>
      <c r="G5430" t="n">
        <v>4175.63</v>
      </c>
      <c r="H5430" t="n">
        <v>4173.07</v>
      </c>
      <c r="I5430" t="n">
        <v>4175.62</v>
      </c>
      <c r="J5430" t="inlineStr">
        <is>
          <t>Skipped - active trade</t>
        </is>
      </c>
    </row>
    <row r="5431">
      <c r="A5431" t="n">
        <v>5430</v>
      </c>
      <c r="B5431" s="4" t="n">
        <v>46206.54444444444</v>
      </c>
      <c r="C5431" s="4" t="n">
        <v>46206.54375</v>
      </c>
      <c r="D5431" t="n">
        <v>4175.28</v>
      </c>
      <c r="E5431" t="n">
        <v>4174.29</v>
      </c>
      <c r="F5431" t="n">
        <v>4175</v>
      </c>
      <c r="G5431" t="n">
        <v>4175.99</v>
      </c>
      <c r="H5431" t="n">
        <v>4174.92</v>
      </c>
      <c r="I5431" t="n">
        <v>4175.87</v>
      </c>
      <c r="J5431" t="inlineStr">
        <is>
          <t>Skipped - active trade</t>
        </is>
      </c>
    </row>
    <row r="5432">
      <c r="A5432" t="n">
        <v>5431</v>
      </c>
      <c r="B5432" s="4" t="n">
        <v>46206.54652777778</v>
      </c>
      <c r="C5432" s="4" t="n">
        <v>46206.54444444444</v>
      </c>
      <c r="D5432" t="n">
        <v>4175.99</v>
      </c>
      <c r="E5432" t="n">
        <v>4174.92</v>
      </c>
      <c r="F5432" t="n">
        <v>4176.6</v>
      </c>
      <c r="G5432" t="n">
        <v>4177.66</v>
      </c>
      <c r="H5432" t="n">
        <v>4176.21</v>
      </c>
      <c r="I5432" t="n">
        <v>4177.31</v>
      </c>
      <c r="J5432" t="inlineStr">
        <is>
          <t>Accepted</t>
        </is>
      </c>
    </row>
    <row r="5433">
      <c r="A5433" t="n">
        <v>5432</v>
      </c>
      <c r="B5433" s="4" t="n">
        <v>46206.54861111111</v>
      </c>
      <c r="C5433" s="4" t="n">
        <v>46206.54652777778</v>
      </c>
      <c r="D5433" t="n">
        <v>4177.66</v>
      </c>
      <c r="E5433" t="n">
        <v>4176.21</v>
      </c>
      <c r="F5433" t="n">
        <v>4178.53</v>
      </c>
      <c r="G5433" t="n">
        <v>4179.01</v>
      </c>
      <c r="H5433" t="n">
        <v>4177.7</v>
      </c>
      <c r="I5433" t="n">
        <v>4178.87</v>
      </c>
      <c r="J5433" t="inlineStr">
        <is>
          <t>Skipped - active trade</t>
        </is>
      </c>
    </row>
    <row r="5434">
      <c r="A5434" t="n">
        <v>5433</v>
      </c>
      <c r="B5434" s="4" t="n">
        <v>46206.55416666667</v>
      </c>
      <c r="C5434" s="4" t="n">
        <v>46206.54861111111</v>
      </c>
      <c r="D5434" t="n">
        <v>4179.01</v>
      </c>
      <c r="E5434" t="n">
        <v>4177.7</v>
      </c>
      <c r="F5434" t="n">
        <v>4179.07</v>
      </c>
      <c r="G5434" t="n">
        <v>4179.92</v>
      </c>
      <c r="H5434" t="n">
        <v>4177.92</v>
      </c>
      <c r="I5434" t="n">
        <v>4179.4</v>
      </c>
      <c r="J5434" t="inlineStr">
        <is>
          <t>Skipped - active trade</t>
        </is>
      </c>
    </row>
    <row r="5435">
      <c r="A5435" t="n">
        <v>5434</v>
      </c>
      <c r="B5435" s="4" t="n">
        <v>46206.55833333333</v>
      </c>
      <c r="C5435" s="4" t="n">
        <v>46206.55416666667</v>
      </c>
      <c r="D5435" t="n">
        <v>4179.92</v>
      </c>
      <c r="E5435" t="n">
        <v>4177.92</v>
      </c>
      <c r="F5435" t="n">
        <v>4180.07</v>
      </c>
      <c r="G5435" t="n">
        <v>4180.53</v>
      </c>
      <c r="H5435" t="n">
        <v>4179.44</v>
      </c>
      <c r="I5435" t="n">
        <v>4180.21</v>
      </c>
      <c r="J5435" t="inlineStr">
        <is>
          <t>Skipped - active trade</t>
        </is>
      </c>
    </row>
    <row r="5436">
      <c r="A5436" t="n">
        <v>5435</v>
      </c>
      <c r="B5436" s="4" t="n">
        <v>46206.56805555556</v>
      </c>
      <c r="C5436" s="4" t="n">
        <v>46206.56736111111</v>
      </c>
      <c r="D5436" t="n">
        <v>4176.4</v>
      </c>
      <c r="E5436" t="n">
        <v>4175.53</v>
      </c>
      <c r="F5436" t="n">
        <v>4176.55</v>
      </c>
      <c r="G5436" t="n">
        <v>4177.25</v>
      </c>
      <c r="H5436" t="n">
        <v>4176.55</v>
      </c>
      <c r="I5436" t="n">
        <v>4176.84</v>
      </c>
      <c r="J5436" t="inlineStr">
        <is>
          <t>Skipped - active trade</t>
        </is>
      </c>
    </row>
    <row r="5437">
      <c r="A5437" t="n">
        <v>5436</v>
      </c>
      <c r="B5437" s="4" t="n">
        <v>46206.57152777778</v>
      </c>
      <c r="C5437" s="4" t="n">
        <v>46206.57083333333</v>
      </c>
      <c r="D5437" t="n">
        <v>4177.17</v>
      </c>
      <c r="E5437" t="n">
        <v>4176.38</v>
      </c>
      <c r="F5437" t="n">
        <v>4176.74</v>
      </c>
      <c r="G5437" t="n">
        <v>4177.83</v>
      </c>
      <c r="H5437" t="n">
        <v>4176.5</v>
      </c>
      <c r="I5437" t="n">
        <v>4177.66</v>
      </c>
      <c r="J5437" t="inlineStr">
        <is>
          <t>Skipped - active trade</t>
        </is>
      </c>
    </row>
    <row r="5438">
      <c r="A5438" t="n">
        <v>5437</v>
      </c>
      <c r="B5438" s="4" t="n">
        <v>46206.57638888889</v>
      </c>
      <c r="C5438" s="4" t="n">
        <v>46206.57569444444</v>
      </c>
      <c r="D5438" t="n">
        <v>4175.89</v>
      </c>
      <c r="E5438" t="n">
        <v>4174.68</v>
      </c>
      <c r="F5438" t="n">
        <v>4175.81</v>
      </c>
      <c r="G5438" t="n">
        <v>4176.29</v>
      </c>
      <c r="H5438" t="n">
        <v>4175.77</v>
      </c>
      <c r="I5438" t="n">
        <v>4176.13</v>
      </c>
      <c r="J5438" t="inlineStr">
        <is>
          <t>Accepted</t>
        </is>
      </c>
    </row>
    <row r="5439">
      <c r="A5439" t="n">
        <v>5438</v>
      </c>
      <c r="B5439" s="4" t="n">
        <v>46206.57916666667</v>
      </c>
      <c r="C5439" s="4" t="n">
        <v>46206.57638888889</v>
      </c>
      <c r="D5439" t="n">
        <v>4176.29</v>
      </c>
      <c r="E5439" t="n">
        <v>4175.77</v>
      </c>
      <c r="F5439" t="n">
        <v>4176.25</v>
      </c>
      <c r="G5439" t="n">
        <v>4176.82</v>
      </c>
      <c r="H5439" t="n">
        <v>4176.25</v>
      </c>
      <c r="I5439" t="n">
        <v>4176.54</v>
      </c>
      <c r="J5439" t="inlineStr">
        <is>
          <t>Skipped - active trade</t>
        </is>
      </c>
    </row>
    <row r="5440">
      <c r="A5440" t="n">
        <v>5439</v>
      </c>
      <c r="B5440" s="4" t="n">
        <v>46206.58541666667</v>
      </c>
      <c r="C5440" s="4" t="n">
        <v>46206.58402777778</v>
      </c>
      <c r="D5440" t="n">
        <v>4177.27</v>
      </c>
      <c r="E5440" t="n">
        <v>4176.13</v>
      </c>
      <c r="F5440" t="n">
        <v>4176.95</v>
      </c>
      <c r="G5440" t="n">
        <v>4178.2</v>
      </c>
      <c r="H5440" t="n">
        <v>4176.93</v>
      </c>
      <c r="I5440" t="n">
        <v>4177.53</v>
      </c>
      <c r="J5440" t="inlineStr">
        <is>
          <t>Skipped - active trade</t>
        </is>
      </c>
    </row>
    <row r="5441">
      <c r="A5441" t="n">
        <v>5440</v>
      </c>
      <c r="B5441" s="4" t="n">
        <v>46206.58958333333</v>
      </c>
      <c r="C5441" s="4" t="n">
        <v>46206.58541666667</v>
      </c>
      <c r="D5441" t="n">
        <v>4178.2</v>
      </c>
      <c r="E5441" t="n">
        <v>4176.93</v>
      </c>
      <c r="F5441" t="n">
        <v>4178.25</v>
      </c>
      <c r="G5441" t="n">
        <v>4179.94</v>
      </c>
      <c r="H5441" t="n">
        <v>4177.95</v>
      </c>
      <c r="I5441" t="n">
        <v>4179.88</v>
      </c>
      <c r="J5441" t="inlineStr">
        <is>
          <t>Skipped - active trade</t>
        </is>
      </c>
    </row>
    <row r="5442">
      <c r="A5442" t="n">
        <v>5441</v>
      </c>
      <c r="B5442" s="4" t="n">
        <v>46206.59097222222</v>
      </c>
      <c r="C5442" s="4" t="n">
        <v>46206.58958333333</v>
      </c>
      <c r="D5442" t="n">
        <v>4179.94</v>
      </c>
      <c r="E5442" t="n">
        <v>4177.95</v>
      </c>
      <c r="F5442" t="n">
        <v>4179.73</v>
      </c>
      <c r="G5442" t="n">
        <v>4180.23</v>
      </c>
      <c r="H5442" t="n">
        <v>4179.67</v>
      </c>
      <c r="I5442" t="n">
        <v>4180.2</v>
      </c>
      <c r="J5442" t="inlineStr">
        <is>
          <t>Skipped - active trade</t>
        </is>
      </c>
    </row>
    <row r="5443">
      <c r="A5443" t="n">
        <v>5442</v>
      </c>
      <c r="B5443" s="4" t="n">
        <v>46206.59722222222</v>
      </c>
      <c r="C5443" s="4" t="n">
        <v>46206.59097222222</v>
      </c>
      <c r="D5443" t="n">
        <v>4180.23</v>
      </c>
      <c r="E5443" t="n">
        <v>4179.67</v>
      </c>
      <c r="F5443" t="n">
        <v>4183.61</v>
      </c>
      <c r="G5443" t="n">
        <v>4184.08</v>
      </c>
      <c r="H5443" t="n">
        <v>4182.94</v>
      </c>
      <c r="I5443" t="n">
        <v>4184.06</v>
      </c>
      <c r="J5443" t="inlineStr">
        <is>
          <t>Accepted</t>
        </is>
      </c>
    </row>
    <row r="5444">
      <c r="A5444" t="n">
        <v>5443</v>
      </c>
      <c r="B5444" s="4" t="n">
        <v>46206.59930555556</v>
      </c>
      <c r="C5444" s="4" t="n">
        <v>46206.59861111111</v>
      </c>
      <c r="D5444" t="n">
        <v>4184.88</v>
      </c>
      <c r="E5444" t="n">
        <v>4182.7</v>
      </c>
      <c r="F5444" t="n">
        <v>4184.85</v>
      </c>
      <c r="G5444" t="n">
        <v>4186.1</v>
      </c>
      <c r="H5444" t="n">
        <v>4184.8</v>
      </c>
      <c r="I5444" t="n">
        <v>4185.41</v>
      </c>
      <c r="J5444" t="inlineStr">
        <is>
          <t>Skipped - active trade</t>
        </is>
      </c>
    </row>
    <row r="5445">
      <c r="A5445" t="n">
        <v>5444</v>
      </c>
      <c r="B5445" s="4" t="n">
        <v>46206.60555555556</v>
      </c>
      <c r="C5445" s="4" t="n">
        <v>46206.60416666666</v>
      </c>
      <c r="D5445" t="n">
        <v>4183.9</v>
      </c>
      <c r="E5445" t="n">
        <v>4182.68</v>
      </c>
      <c r="F5445" t="n">
        <v>4183.58</v>
      </c>
      <c r="G5445" t="n">
        <v>4184.81</v>
      </c>
      <c r="H5445" t="n">
        <v>4183.39</v>
      </c>
      <c r="I5445" t="n">
        <v>4184.63</v>
      </c>
      <c r="J5445" t="inlineStr">
        <is>
          <t>Skipped - active trade</t>
        </is>
      </c>
    </row>
    <row r="5446">
      <c r="A5446" t="n">
        <v>5445</v>
      </c>
      <c r="B5446" s="4" t="n">
        <v>46206.60833333333</v>
      </c>
      <c r="C5446" s="4" t="n">
        <v>46206.60763888889</v>
      </c>
      <c r="D5446" t="n">
        <v>4184.33</v>
      </c>
      <c r="E5446" t="n">
        <v>4183.49</v>
      </c>
      <c r="F5446" t="n">
        <v>4184.2</v>
      </c>
      <c r="G5446" t="n">
        <v>4185.77</v>
      </c>
      <c r="H5446" t="n">
        <v>4184.2</v>
      </c>
      <c r="I5446" t="n">
        <v>4184.78</v>
      </c>
      <c r="J5446" t="inlineStr">
        <is>
          <t>Skipped - active trade</t>
        </is>
      </c>
    </row>
    <row r="5447">
      <c r="A5447" t="n">
        <v>5446</v>
      </c>
      <c r="B5447" s="4" t="n">
        <v>46206.62430555555</v>
      </c>
      <c r="C5447" s="4" t="n">
        <v>46206.62361111111</v>
      </c>
      <c r="D5447" t="n">
        <v>4179.3</v>
      </c>
      <c r="E5447" t="n">
        <v>4178.61</v>
      </c>
      <c r="F5447" t="n">
        <v>4179.19</v>
      </c>
      <c r="G5447" t="n">
        <v>4181.24</v>
      </c>
      <c r="H5447" t="n">
        <v>4179</v>
      </c>
      <c r="I5447" t="n">
        <v>4181.05</v>
      </c>
      <c r="J5447" t="inlineStr">
        <is>
          <t>Accepted</t>
        </is>
      </c>
    </row>
    <row r="5448">
      <c r="A5448" t="n">
        <v>5447</v>
      </c>
      <c r="B5448" s="4" t="n">
        <v>46206.62916666667</v>
      </c>
      <c r="C5448" s="4" t="n">
        <v>46206.62847222222</v>
      </c>
      <c r="D5448" t="n">
        <v>4179.34</v>
      </c>
      <c r="E5448" t="n">
        <v>4178.33</v>
      </c>
      <c r="F5448" t="n">
        <v>4178.72</v>
      </c>
      <c r="G5448" t="n">
        <v>4180.63</v>
      </c>
      <c r="H5448" t="n">
        <v>4178.71</v>
      </c>
      <c r="I5448" t="n">
        <v>4180.51</v>
      </c>
      <c r="J5448" t="inlineStr">
        <is>
          <t>Accepted</t>
        </is>
      </c>
    </row>
    <row r="5449">
      <c r="A5449" t="n">
        <v>5448</v>
      </c>
      <c r="B5449" s="4" t="n">
        <v>46206.64513888889</v>
      </c>
      <c r="C5449" s="4" t="n">
        <v>46206.64444444444</v>
      </c>
      <c r="D5449" t="n">
        <v>4174.16</v>
      </c>
      <c r="E5449" t="n">
        <v>4173.42</v>
      </c>
      <c r="F5449" t="n">
        <v>4174.15</v>
      </c>
      <c r="G5449" t="n">
        <v>4174.94</v>
      </c>
      <c r="H5449" t="n">
        <v>4173.89</v>
      </c>
      <c r="I5449" t="n">
        <v>4174.93</v>
      </c>
      <c r="J5449" t="inlineStr">
        <is>
          <t>Accepted</t>
        </is>
      </c>
    </row>
    <row r="5450">
      <c r="A5450" t="n">
        <v>5449</v>
      </c>
      <c r="B5450" s="4" t="n">
        <v>46206.64791666667</v>
      </c>
      <c r="C5450" s="4" t="n">
        <v>46206.64722222222</v>
      </c>
      <c r="D5450" t="n">
        <v>4175.2</v>
      </c>
      <c r="E5450" t="n">
        <v>4173.31</v>
      </c>
      <c r="F5450" t="n">
        <v>4174.5</v>
      </c>
      <c r="G5450" t="n">
        <v>4176.34</v>
      </c>
      <c r="H5450" t="n">
        <v>4174.5</v>
      </c>
      <c r="I5450" t="n">
        <v>4175.61</v>
      </c>
      <c r="J5450" t="inlineStr">
        <is>
          <t>Accepted</t>
        </is>
      </c>
    </row>
    <row r="5451">
      <c r="A5451" t="n">
        <v>5450</v>
      </c>
      <c r="B5451" s="4" t="n">
        <v>46206.65625</v>
      </c>
      <c r="C5451" s="4" t="n">
        <v>46206.65555555555</v>
      </c>
      <c r="D5451" t="n">
        <v>4175.1</v>
      </c>
      <c r="E5451" t="n">
        <v>4174.23</v>
      </c>
      <c r="F5451" t="n">
        <v>4174.95</v>
      </c>
      <c r="G5451" t="n">
        <v>4176.03</v>
      </c>
      <c r="H5451" t="n">
        <v>4174.38</v>
      </c>
      <c r="I5451" t="n">
        <v>4175.96</v>
      </c>
      <c r="J5451" t="inlineStr">
        <is>
          <t>Accepted</t>
        </is>
      </c>
    </row>
    <row r="5452">
      <c r="A5452" t="n">
        <v>5451</v>
      </c>
      <c r="B5452" s="4" t="n">
        <v>46206.65833333333</v>
      </c>
      <c r="C5452" s="4" t="n">
        <v>46206.65763888889</v>
      </c>
      <c r="D5452" t="n">
        <v>4176.13</v>
      </c>
      <c r="E5452" t="n">
        <v>4175.25</v>
      </c>
      <c r="F5452" t="n">
        <v>4175.91</v>
      </c>
      <c r="G5452" t="n">
        <v>4176.89</v>
      </c>
      <c r="H5452" t="n">
        <v>4175.77</v>
      </c>
      <c r="I5452" t="n">
        <v>4176.51</v>
      </c>
      <c r="J5452" t="inlineStr">
        <is>
          <t>Skipped - active trade</t>
        </is>
      </c>
    </row>
    <row r="5453">
      <c r="A5453" t="n">
        <v>5452</v>
      </c>
      <c r="B5453" s="4" t="n">
        <v>46206.67708333334</v>
      </c>
      <c r="C5453" s="4" t="n">
        <v>46206.67569444444</v>
      </c>
      <c r="D5453" t="n">
        <v>4167.17</v>
      </c>
      <c r="E5453" t="n">
        <v>4164.47</v>
      </c>
      <c r="F5453" t="n">
        <v>4166.8</v>
      </c>
      <c r="G5453" t="n">
        <v>4168.56</v>
      </c>
      <c r="H5453" t="n">
        <v>4166.7</v>
      </c>
      <c r="I5453" t="n">
        <v>4168.4</v>
      </c>
      <c r="J5453" t="inlineStr">
        <is>
          <t>Accepted</t>
        </is>
      </c>
    </row>
    <row r="5454">
      <c r="A5454" t="n">
        <v>5453</v>
      </c>
      <c r="B5454" s="4" t="n">
        <v>46206.67986111111</v>
      </c>
      <c r="C5454" s="4" t="n">
        <v>46206.67916666667</v>
      </c>
      <c r="D5454" t="n">
        <v>4168.92</v>
      </c>
      <c r="E5454" t="n">
        <v>4167.51</v>
      </c>
      <c r="F5454" t="n">
        <v>4167.83</v>
      </c>
      <c r="G5454" t="n">
        <v>4169.7</v>
      </c>
      <c r="H5454" t="n">
        <v>4167.6</v>
      </c>
      <c r="I5454" t="n">
        <v>4169.6</v>
      </c>
      <c r="J5454" t="inlineStr">
        <is>
          <t>Skipped - active trade</t>
        </is>
      </c>
    </row>
    <row r="5455">
      <c r="A5455" t="n">
        <v>5454</v>
      </c>
      <c r="B5455" s="4" t="n">
        <v>46206.68402777778</v>
      </c>
      <c r="C5455" s="4" t="n">
        <v>46206.68333333333</v>
      </c>
      <c r="D5455" t="n">
        <v>4169.82</v>
      </c>
      <c r="E5455" t="n">
        <v>4167.53</v>
      </c>
      <c r="F5455" t="n">
        <v>4169.85</v>
      </c>
      <c r="G5455" t="n">
        <v>4170.15</v>
      </c>
      <c r="H5455" t="n">
        <v>4169.35</v>
      </c>
      <c r="I5455" t="n">
        <v>4169.88</v>
      </c>
      <c r="J5455" t="inlineStr">
        <is>
          <t>Skipped - active trade</t>
        </is>
      </c>
    </row>
    <row r="5456">
      <c r="A5456" t="n">
        <v>5455</v>
      </c>
      <c r="B5456" s="4" t="n">
        <v>46206.68680555555</v>
      </c>
      <c r="C5456" s="4" t="n">
        <v>46206.68402777778</v>
      </c>
      <c r="D5456" t="n">
        <v>4170.15</v>
      </c>
      <c r="E5456" t="n">
        <v>4169.35</v>
      </c>
      <c r="F5456" t="n">
        <v>4171.5</v>
      </c>
      <c r="G5456" t="n">
        <v>4172.3</v>
      </c>
      <c r="H5456" t="n">
        <v>4171.35</v>
      </c>
      <c r="I5456" t="n">
        <v>4171.52</v>
      </c>
      <c r="J5456" t="inlineStr">
        <is>
          <t>Skipped - active trade</t>
        </is>
      </c>
    </row>
    <row r="5457">
      <c r="A5457" t="n">
        <v>5456</v>
      </c>
      <c r="B5457" s="4" t="n">
        <v>46206.70138888889</v>
      </c>
      <c r="C5457" s="4" t="n">
        <v>46206.70069444444</v>
      </c>
      <c r="D5457" t="n">
        <v>4165.13</v>
      </c>
      <c r="E5457" t="n">
        <v>4164.19</v>
      </c>
      <c r="F5457" t="n">
        <v>4165.01</v>
      </c>
      <c r="G5457" t="n">
        <v>4165.74</v>
      </c>
      <c r="H5457" t="n">
        <v>4164.82</v>
      </c>
      <c r="I5457" t="n">
        <v>4165.61</v>
      </c>
      <c r="J5457" t="inlineStr">
        <is>
          <t>Accepted</t>
        </is>
      </c>
    </row>
    <row r="5458">
      <c r="A5458" t="n">
        <v>5457</v>
      </c>
      <c r="B5458" s="4" t="n">
        <v>46206.70486111111</v>
      </c>
      <c r="C5458" s="4" t="n">
        <v>46206.70138888889</v>
      </c>
      <c r="D5458" t="n">
        <v>4165.74</v>
      </c>
      <c r="E5458" t="n">
        <v>4164.82</v>
      </c>
      <c r="F5458" t="n">
        <v>4166.67</v>
      </c>
      <c r="G5458" t="n">
        <v>4167.93</v>
      </c>
      <c r="H5458" t="n">
        <v>4166.45</v>
      </c>
      <c r="I5458" t="n">
        <v>4167.44</v>
      </c>
      <c r="J5458" t="inlineStr">
        <is>
          <t>Skipped - active trade</t>
        </is>
      </c>
    </row>
    <row r="5459">
      <c r="A5459" t="n">
        <v>5458</v>
      </c>
      <c r="B5459" s="4" t="n">
        <v>46206.71111111111</v>
      </c>
      <c r="C5459" s="4" t="n">
        <v>46206.70972222222</v>
      </c>
      <c r="D5459" t="n">
        <v>4165.07</v>
      </c>
      <c r="E5459" t="n">
        <v>4163.99</v>
      </c>
      <c r="F5459" t="n">
        <v>4164.24</v>
      </c>
      <c r="G5459" t="n">
        <v>4167.2</v>
      </c>
      <c r="H5459" t="n">
        <v>4164.21</v>
      </c>
      <c r="I5459" t="n">
        <v>4166.67</v>
      </c>
      <c r="J5459" t="inlineStr">
        <is>
          <t>Accepted</t>
        </is>
      </c>
    </row>
    <row r="5460">
      <c r="A5460" t="n">
        <v>5459</v>
      </c>
      <c r="B5460" s="4" t="n">
        <v>46206.71527777778</v>
      </c>
      <c r="C5460" s="4" t="n">
        <v>46206.71458333333</v>
      </c>
      <c r="D5460" t="n">
        <v>4159.08</v>
      </c>
      <c r="E5460" t="n">
        <v>4155.35</v>
      </c>
      <c r="F5460" t="n">
        <v>4158.92</v>
      </c>
      <c r="G5460" t="n">
        <v>4163.65</v>
      </c>
      <c r="H5460" t="n">
        <v>4158.48</v>
      </c>
      <c r="I5460" t="n">
        <v>4162.93</v>
      </c>
      <c r="J5460" t="inlineStr">
        <is>
          <t>Accepted</t>
        </is>
      </c>
    </row>
    <row r="5461">
      <c r="A5461" t="n">
        <v>5460</v>
      </c>
      <c r="B5461" s="4" t="n">
        <v>46206.71736111111</v>
      </c>
      <c r="C5461" s="4" t="n">
        <v>46206.71666666667</v>
      </c>
      <c r="D5461" t="n">
        <v>4162.39</v>
      </c>
      <c r="E5461" t="n">
        <v>4160.46</v>
      </c>
      <c r="F5461" t="n">
        <v>4162.13</v>
      </c>
      <c r="G5461" t="n">
        <v>4163.37</v>
      </c>
      <c r="H5461" t="n">
        <v>4162.13</v>
      </c>
      <c r="I5461" t="n">
        <v>4162.97</v>
      </c>
      <c r="J5461" t="inlineStr">
        <is>
          <t>Skipped - active trade</t>
        </is>
      </c>
    </row>
    <row r="5462">
      <c r="A5462" t="n">
        <v>5461</v>
      </c>
      <c r="B5462" s="4" t="n">
        <v>46206.71875</v>
      </c>
      <c r="C5462" s="4" t="n">
        <v>46206.71736111111</v>
      </c>
      <c r="D5462" t="n">
        <v>4163.37</v>
      </c>
      <c r="E5462" t="n">
        <v>4162.13</v>
      </c>
      <c r="F5462" t="n">
        <v>4162.28</v>
      </c>
      <c r="G5462" t="n">
        <v>4164.68</v>
      </c>
      <c r="H5462" t="n">
        <v>4162.2</v>
      </c>
      <c r="I5462" t="n">
        <v>4164.01</v>
      </c>
      <c r="J5462" t="inlineStr">
        <is>
          <t>Skipped - active trade</t>
        </is>
      </c>
    </row>
    <row r="5463">
      <c r="A5463" t="n">
        <v>5462</v>
      </c>
      <c r="B5463" s="4" t="n">
        <v>46206.72361111111</v>
      </c>
      <c r="C5463" s="4" t="n">
        <v>46206.72222222222</v>
      </c>
      <c r="D5463" t="n">
        <v>4163.02</v>
      </c>
      <c r="E5463" t="n">
        <v>4162.22</v>
      </c>
      <c r="F5463" t="n">
        <v>4162.47</v>
      </c>
      <c r="G5463" t="n">
        <v>4164.34</v>
      </c>
      <c r="H5463" t="n">
        <v>4162.46</v>
      </c>
      <c r="I5463" t="n">
        <v>4163.33</v>
      </c>
      <c r="J5463" t="inlineStr">
        <is>
          <t>Skipped - active trade</t>
        </is>
      </c>
    </row>
    <row r="5464">
      <c r="A5464" t="n">
        <v>5463</v>
      </c>
      <c r="B5464" s="4" t="n">
        <v>46206.72638888889</v>
      </c>
      <c r="C5464" s="4" t="n">
        <v>46206.72569444445</v>
      </c>
      <c r="D5464" t="n">
        <v>4163.61</v>
      </c>
      <c r="E5464" t="n">
        <v>4162.11</v>
      </c>
      <c r="F5464" t="n">
        <v>4163.41</v>
      </c>
      <c r="G5464" t="n">
        <v>4165.05</v>
      </c>
      <c r="H5464" t="n">
        <v>4163.33</v>
      </c>
      <c r="I5464" t="n">
        <v>4164.93</v>
      </c>
      <c r="J5464" t="inlineStr">
        <is>
          <t>Skipped - active trade</t>
        </is>
      </c>
    </row>
    <row r="5465">
      <c r="A5465" t="n">
        <v>5464</v>
      </c>
      <c r="B5465" s="4" t="n">
        <v>46206.73333333333</v>
      </c>
      <c r="C5465" s="4" t="n">
        <v>46206.73263888889</v>
      </c>
      <c r="D5465" t="n">
        <v>4165.28</v>
      </c>
      <c r="E5465" t="n">
        <v>4163.91</v>
      </c>
      <c r="F5465" t="n">
        <v>4165.04</v>
      </c>
      <c r="G5465" t="n">
        <v>4166.17</v>
      </c>
      <c r="H5465" t="n">
        <v>4165.03</v>
      </c>
      <c r="I5465" t="n">
        <v>4166.01</v>
      </c>
      <c r="J5465" t="inlineStr">
        <is>
          <t>Skipped - active trade</t>
        </is>
      </c>
    </row>
    <row r="5466">
      <c r="A5466" t="n">
        <v>5465</v>
      </c>
      <c r="B5466" s="4" t="n">
        <v>46206.73680555556</v>
      </c>
      <c r="C5466" s="4" t="n">
        <v>46206.73611111111</v>
      </c>
      <c r="D5466" t="n">
        <v>4165.93</v>
      </c>
      <c r="E5466" t="n">
        <v>4164.87</v>
      </c>
      <c r="F5466" t="n">
        <v>4165.63</v>
      </c>
      <c r="G5466" t="n">
        <v>4167.31</v>
      </c>
      <c r="H5466" t="n">
        <v>4165.47</v>
      </c>
      <c r="I5466" t="n">
        <v>4166.92</v>
      </c>
      <c r="J5466" t="inlineStr">
        <is>
          <t>Skipped - active trade</t>
        </is>
      </c>
    </row>
    <row r="5467">
      <c r="A5467" t="n">
        <v>5466</v>
      </c>
      <c r="B5467" s="4" t="n">
        <v>46206.74027777778</v>
      </c>
      <c r="C5467" s="4" t="n">
        <v>46206.73958333334</v>
      </c>
      <c r="D5467" t="n">
        <v>4164.4</v>
      </c>
      <c r="E5467" t="n">
        <v>4163.64</v>
      </c>
      <c r="F5467" t="n">
        <v>4164.38</v>
      </c>
      <c r="G5467" t="n">
        <v>4165.1</v>
      </c>
      <c r="H5467" t="n">
        <v>4164.38</v>
      </c>
      <c r="I5467" t="n">
        <v>4164.63</v>
      </c>
      <c r="J5467" t="inlineStr">
        <is>
          <t>Skipped - active trade</t>
        </is>
      </c>
    </row>
    <row r="5468">
      <c r="A5468" t="n">
        <v>5467</v>
      </c>
      <c r="B5468" s="4" t="n">
        <v>46206.74305555555</v>
      </c>
      <c r="C5468" s="4" t="n">
        <v>46206.74027777778</v>
      </c>
      <c r="D5468" t="n">
        <v>4165.1</v>
      </c>
      <c r="E5468" t="n">
        <v>4164.38</v>
      </c>
      <c r="F5468" t="n">
        <v>4166.8</v>
      </c>
      <c r="G5468" t="n">
        <v>4168.68</v>
      </c>
      <c r="H5468" t="n">
        <v>4166.74</v>
      </c>
      <c r="I5468" t="n">
        <v>4168.55</v>
      </c>
      <c r="J5468" t="inlineStr">
        <is>
          <t>Accepted</t>
        </is>
      </c>
    </row>
    <row r="5469">
      <c r="A5469" t="n">
        <v>5468</v>
      </c>
      <c r="B5469" s="4" t="n">
        <v>46206.74791666667</v>
      </c>
      <c r="C5469" s="4" t="n">
        <v>46206.74583333333</v>
      </c>
      <c r="D5469" t="n">
        <v>4168.65</v>
      </c>
      <c r="E5469" t="n">
        <v>4167.03</v>
      </c>
      <c r="F5469" t="n">
        <v>4167.62</v>
      </c>
      <c r="G5469" t="n">
        <v>4169.5</v>
      </c>
      <c r="H5469" t="n">
        <v>4167.24</v>
      </c>
      <c r="I5469" t="n">
        <v>4169.05</v>
      </c>
      <c r="J5469" t="inlineStr">
        <is>
          <t>Skipped - active trade</t>
        </is>
      </c>
    </row>
    <row r="5470">
      <c r="A5470" t="n">
        <v>5469</v>
      </c>
      <c r="B5470" s="4" t="n">
        <v>46206.75138888889</v>
      </c>
      <c r="C5470" s="4" t="n">
        <v>46206.74791666667</v>
      </c>
      <c r="D5470" t="n">
        <v>4169.5</v>
      </c>
      <c r="E5470" t="n">
        <v>4167.24</v>
      </c>
      <c r="F5470" t="n">
        <v>4169.03</v>
      </c>
      <c r="G5470" t="n">
        <v>4170.44</v>
      </c>
      <c r="H5470" t="n">
        <v>4169.03</v>
      </c>
      <c r="I5470" t="n">
        <v>4170.25</v>
      </c>
      <c r="J5470" t="inlineStr">
        <is>
          <t>Skipped - active trade</t>
        </is>
      </c>
    </row>
    <row r="5471">
      <c r="A5471" t="n">
        <v>5470</v>
      </c>
      <c r="B5471" s="4" t="n">
        <v>46206.75416666667</v>
      </c>
      <c r="C5471" s="4" t="n">
        <v>46206.75138888889</v>
      </c>
      <c r="D5471" t="n">
        <v>4170.44</v>
      </c>
      <c r="E5471" t="n">
        <v>4169.03</v>
      </c>
      <c r="F5471" t="n">
        <v>4171.37</v>
      </c>
      <c r="G5471" t="n">
        <v>4171.93</v>
      </c>
      <c r="H5471" t="n">
        <v>4171.25</v>
      </c>
      <c r="I5471" t="n">
        <v>4171.75</v>
      </c>
      <c r="J5471" t="inlineStr">
        <is>
          <t>Skipped - active trade</t>
        </is>
      </c>
    </row>
    <row r="5472">
      <c r="A5472" t="n">
        <v>5471</v>
      </c>
      <c r="B5472" s="4" t="n">
        <v>46206.76111111111</v>
      </c>
      <c r="C5472" s="4" t="n">
        <v>46206.76041666666</v>
      </c>
      <c r="D5472" t="n">
        <v>4173.36</v>
      </c>
      <c r="E5472" t="n">
        <v>4171.72</v>
      </c>
      <c r="F5472" t="n">
        <v>4173.18</v>
      </c>
      <c r="G5472" t="n">
        <v>4174.33</v>
      </c>
      <c r="H5472" t="n">
        <v>4173.06</v>
      </c>
      <c r="I5472" t="n">
        <v>4173.44</v>
      </c>
      <c r="J5472" t="inlineStr">
        <is>
          <t>Accepted</t>
        </is>
      </c>
    </row>
    <row r="5473">
      <c r="A5473" t="n">
        <v>5472</v>
      </c>
      <c r="B5473" s="4" t="n">
        <v>46206.77291666667</v>
      </c>
      <c r="C5473" s="4" t="n">
        <v>46206.77222222222</v>
      </c>
      <c r="D5473" t="n">
        <v>4167.75</v>
      </c>
      <c r="E5473" t="n">
        <v>4166.32</v>
      </c>
      <c r="F5473" t="n">
        <v>4167.69</v>
      </c>
      <c r="G5473" t="n">
        <v>4168.27</v>
      </c>
      <c r="H5473" t="n">
        <v>4167.44</v>
      </c>
      <c r="I5473" t="n">
        <v>4167.8</v>
      </c>
      <c r="J5473" t="inlineStr">
        <is>
          <t>Accepted</t>
        </is>
      </c>
    </row>
    <row r="5474">
      <c r="A5474" t="n">
        <v>5473</v>
      </c>
      <c r="B5474" s="4" t="n">
        <v>46206.775</v>
      </c>
      <c r="C5474" s="4" t="n">
        <v>46206.77430555555</v>
      </c>
      <c r="D5474" t="n">
        <v>4167.48</v>
      </c>
      <c r="E5474" t="n">
        <v>4166.6</v>
      </c>
      <c r="F5474" t="n">
        <v>4167.38</v>
      </c>
      <c r="G5474" t="n">
        <v>4168.52</v>
      </c>
      <c r="H5474" t="n">
        <v>4167.28</v>
      </c>
      <c r="I5474" t="n">
        <v>4168.4</v>
      </c>
      <c r="J5474" t="inlineStr">
        <is>
          <t>Skipped - active trade</t>
        </is>
      </c>
    </row>
    <row r="5475">
      <c r="A5475" t="n">
        <v>5474</v>
      </c>
      <c r="B5475" s="4" t="n">
        <v>46206.77986111111</v>
      </c>
      <c r="C5475" s="4" t="n">
        <v>46206.77777777778</v>
      </c>
      <c r="D5475" t="n">
        <v>4167.9</v>
      </c>
      <c r="E5475" t="n">
        <v>4166.91</v>
      </c>
      <c r="F5475" t="n">
        <v>4167.4</v>
      </c>
      <c r="G5475" t="n">
        <v>4168.89</v>
      </c>
      <c r="H5475" t="n">
        <v>4167.35</v>
      </c>
      <c r="I5475" t="n">
        <v>4168.4</v>
      </c>
      <c r="J5475" t="inlineStr">
        <is>
          <t>Skipped - active trade</t>
        </is>
      </c>
    </row>
    <row r="5476">
      <c r="A5476" t="n">
        <v>5475</v>
      </c>
      <c r="B5476" s="4" t="n">
        <v>46206.78263888889</v>
      </c>
      <c r="C5476" s="4" t="n">
        <v>46206.78194444445</v>
      </c>
      <c r="D5476" t="n">
        <v>4167.95</v>
      </c>
      <c r="E5476" t="n">
        <v>4167.29</v>
      </c>
      <c r="F5476" t="n">
        <v>4167.89</v>
      </c>
      <c r="G5476" t="n">
        <v>4168.93</v>
      </c>
      <c r="H5476" t="n">
        <v>4167.77</v>
      </c>
      <c r="I5476" t="n">
        <v>4168.93</v>
      </c>
      <c r="J5476" t="inlineStr">
        <is>
          <t>Skipped - active trade</t>
        </is>
      </c>
    </row>
    <row r="5477">
      <c r="A5477" t="n">
        <v>5476</v>
      </c>
      <c r="B5477" s="4" t="n">
        <v>46206.79791666667</v>
      </c>
      <c r="C5477" s="4" t="n">
        <v>46206.79722222222</v>
      </c>
      <c r="D5477" t="n">
        <v>4164.17</v>
      </c>
      <c r="E5477" t="n">
        <v>4163.38</v>
      </c>
      <c r="F5477" t="n">
        <v>4164.05</v>
      </c>
      <c r="G5477" t="n">
        <v>4165.45</v>
      </c>
      <c r="H5477" t="n">
        <v>4163.9</v>
      </c>
      <c r="I5477" t="n">
        <v>4165.18</v>
      </c>
      <c r="J5477" t="inlineStr">
        <is>
          <t>Accepted</t>
        </is>
      </c>
    </row>
    <row r="5478">
      <c r="A5478" t="n">
        <v>5477</v>
      </c>
      <c r="B5478" s="4" t="n">
        <v>46206.80486111111</v>
      </c>
      <c r="C5478" s="4" t="n">
        <v>46206.80416666667</v>
      </c>
      <c r="D5478" t="n">
        <v>4163.99</v>
      </c>
      <c r="E5478" t="n">
        <v>4162.74</v>
      </c>
      <c r="F5478" t="n">
        <v>4163.84</v>
      </c>
      <c r="G5478" t="n">
        <v>4164.92</v>
      </c>
      <c r="H5478" t="n">
        <v>4163.84</v>
      </c>
      <c r="I5478" t="n">
        <v>4164.79</v>
      </c>
      <c r="J5478" t="inlineStr">
        <is>
          <t>Accepted</t>
        </is>
      </c>
    </row>
    <row r="5479">
      <c r="A5479" t="n">
        <v>5478</v>
      </c>
      <c r="B5479" s="4" t="n">
        <v>46206.80694444444</v>
      </c>
      <c r="C5479" s="4" t="n">
        <v>46206.80486111111</v>
      </c>
      <c r="D5479" t="n">
        <v>4164.92</v>
      </c>
      <c r="E5479" t="n">
        <v>4163.84</v>
      </c>
      <c r="F5479" t="n">
        <v>4164.43</v>
      </c>
      <c r="G5479" t="n">
        <v>4165.72</v>
      </c>
      <c r="H5479" t="n">
        <v>4164.38</v>
      </c>
      <c r="I5479" t="n">
        <v>4165.17</v>
      </c>
      <c r="J5479" t="inlineStr">
        <is>
          <t>Skipped - active trade</t>
        </is>
      </c>
    </row>
    <row r="5480">
      <c r="A5480" t="n">
        <v>5479</v>
      </c>
      <c r="B5480" s="4" t="n">
        <v>46206.81111111111</v>
      </c>
      <c r="C5480" s="4" t="n">
        <v>46206.80694444444</v>
      </c>
      <c r="D5480" t="n">
        <v>4165.72</v>
      </c>
      <c r="E5480" t="n">
        <v>4164.38</v>
      </c>
      <c r="F5480" t="n">
        <v>4166.03</v>
      </c>
      <c r="G5480" t="n">
        <v>4166.65</v>
      </c>
      <c r="H5480" t="n">
        <v>4166.02</v>
      </c>
      <c r="I5480" t="n">
        <v>4166.6</v>
      </c>
      <c r="J5480" t="inlineStr">
        <is>
          <t>Skipped - active trade</t>
        </is>
      </c>
    </row>
    <row r="5481">
      <c r="A5481" t="n">
        <v>5480</v>
      </c>
      <c r="B5481" s="4" t="n">
        <v>46206.81736111111</v>
      </c>
      <c r="C5481" s="4" t="n">
        <v>46206.81111111111</v>
      </c>
      <c r="D5481" t="n">
        <v>4166.65</v>
      </c>
      <c r="E5481" t="n">
        <v>4166.02</v>
      </c>
      <c r="F5481" t="n">
        <v>4168.79</v>
      </c>
      <c r="G5481" t="n">
        <v>4169.43</v>
      </c>
      <c r="H5481" t="n">
        <v>4168.75</v>
      </c>
      <c r="I5481" t="n">
        <v>4168.91</v>
      </c>
      <c r="J5481" t="inlineStr">
        <is>
          <t>Accepted</t>
        </is>
      </c>
    </row>
    <row r="5482">
      <c r="A5482" t="n">
        <v>5481</v>
      </c>
      <c r="B5482" s="4" t="n">
        <v>46206.82013888889</v>
      </c>
      <c r="C5482" s="4" t="n">
        <v>46206.81875</v>
      </c>
      <c r="D5482" t="n">
        <v>4169.16</v>
      </c>
      <c r="E5482" t="n">
        <v>4168.11</v>
      </c>
      <c r="F5482" t="n">
        <v>4168.7</v>
      </c>
      <c r="G5482" t="n">
        <v>4169.68</v>
      </c>
      <c r="H5482" t="n">
        <v>4168.7</v>
      </c>
      <c r="I5482" t="n">
        <v>4169.57</v>
      </c>
      <c r="J5482" t="inlineStr">
        <is>
          <t>Skipped - active trade</t>
        </is>
      </c>
    </row>
    <row r="5483">
      <c r="A5483" t="n">
        <v>5482</v>
      </c>
      <c r="B5483" s="4" t="n">
        <v>46206.82291666666</v>
      </c>
      <c r="C5483" s="4" t="n">
        <v>46206.82222222222</v>
      </c>
      <c r="D5483" t="n">
        <v>4170.47</v>
      </c>
      <c r="E5483" t="n">
        <v>4168.26</v>
      </c>
      <c r="F5483" t="n">
        <v>4170.24</v>
      </c>
      <c r="G5483" t="n">
        <v>4172.22</v>
      </c>
      <c r="H5483" t="n">
        <v>4170.24</v>
      </c>
      <c r="I5483" t="n">
        <v>4171.56</v>
      </c>
      <c r="J5483" t="inlineStr">
        <is>
          <t>Skipped - active trade</t>
        </is>
      </c>
    </row>
    <row r="5484">
      <c r="A5484" t="n">
        <v>5483</v>
      </c>
      <c r="B5484" s="4" t="n">
        <v>46206.82638888889</v>
      </c>
      <c r="C5484" s="4" t="n">
        <v>46206.82569444444</v>
      </c>
      <c r="D5484" t="n">
        <v>4170.98</v>
      </c>
      <c r="E5484" t="n">
        <v>4170.15</v>
      </c>
      <c r="F5484" t="n">
        <v>4170.98</v>
      </c>
      <c r="G5484" t="n">
        <v>4171.87</v>
      </c>
      <c r="H5484" t="n">
        <v>4170.41</v>
      </c>
      <c r="I5484" t="n">
        <v>4171.52</v>
      </c>
      <c r="J5484" t="inlineStr">
        <is>
          <t>Skipped - active trade</t>
        </is>
      </c>
    </row>
    <row r="5485">
      <c r="A5485" t="n">
        <v>5484</v>
      </c>
      <c r="B5485" s="4" t="n">
        <v>46206.82777777778</v>
      </c>
      <c r="C5485" s="4" t="n">
        <v>46206.82638888889</v>
      </c>
      <c r="D5485" t="n">
        <v>4171.87</v>
      </c>
      <c r="E5485" t="n">
        <v>4170.41</v>
      </c>
      <c r="F5485" t="n">
        <v>4171.54</v>
      </c>
      <c r="G5485" t="n">
        <v>4173.92</v>
      </c>
      <c r="H5485" t="n">
        <v>4171.47</v>
      </c>
      <c r="I5485" t="n">
        <v>4173.78</v>
      </c>
      <c r="J5485" t="inlineStr">
        <is>
          <t>Accepted</t>
        </is>
      </c>
    </row>
    <row r="5486">
      <c r="A5486" t="n">
        <v>5485</v>
      </c>
      <c r="B5486" s="4" t="n">
        <v>46206.82986111111</v>
      </c>
      <c r="C5486" s="4" t="n">
        <v>46206.82777777778</v>
      </c>
      <c r="D5486" t="n">
        <v>4173.92</v>
      </c>
      <c r="E5486" t="n">
        <v>4171.47</v>
      </c>
      <c r="F5486" t="n">
        <v>4175.03</v>
      </c>
      <c r="G5486" t="n">
        <v>4175.55</v>
      </c>
      <c r="H5486" t="n">
        <v>4174.59</v>
      </c>
      <c r="I5486" t="n">
        <v>4175.55</v>
      </c>
      <c r="J5486" t="inlineStr">
        <is>
          <t>Skipped - active trade</t>
        </is>
      </c>
    </row>
    <row r="5487">
      <c r="A5487" t="n">
        <v>5486</v>
      </c>
      <c r="B5487" s="4" t="n">
        <v>46209.04444444444</v>
      </c>
      <c r="C5487" s="4" t="n">
        <v>46209.04375</v>
      </c>
      <c r="D5487" t="n">
        <v>4177.08</v>
      </c>
      <c r="E5487" t="n">
        <v>4173.45</v>
      </c>
      <c r="F5487" t="n">
        <v>4176.84</v>
      </c>
      <c r="G5487" t="n">
        <v>4180.27</v>
      </c>
      <c r="H5487" t="n">
        <v>4176.84</v>
      </c>
      <c r="I5487" t="n">
        <v>4179.87</v>
      </c>
      <c r="J5487" t="inlineStr">
        <is>
          <t>Accepted</t>
        </is>
      </c>
    </row>
    <row r="5488">
      <c r="A5488" t="n">
        <v>5487</v>
      </c>
      <c r="B5488" s="4" t="n">
        <v>46209.04861111111</v>
      </c>
      <c r="C5488" s="4" t="n">
        <v>46209.04444444444</v>
      </c>
      <c r="D5488" t="n">
        <v>4180.27</v>
      </c>
      <c r="E5488" t="n">
        <v>4176.84</v>
      </c>
      <c r="F5488" t="n">
        <v>4179.5</v>
      </c>
      <c r="G5488" t="n">
        <v>4182.03</v>
      </c>
      <c r="H5488" t="n">
        <v>4179.1</v>
      </c>
      <c r="I5488" t="n">
        <v>4181.75</v>
      </c>
      <c r="J5488" t="inlineStr">
        <is>
          <t>Accepted</t>
        </is>
      </c>
    </row>
    <row r="5489">
      <c r="A5489" t="n">
        <v>5488</v>
      </c>
      <c r="B5489" s="4" t="n">
        <v>46209.05625</v>
      </c>
      <c r="C5489" s="4" t="n">
        <v>46209.05555555555</v>
      </c>
      <c r="D5489" t="n">
        <v>4179.37</v>
      </c>
      <c r="E5489" t="n">
        <v>4177.52</v>
      </c>
      <c r="F5489" t="n">
        <v>4179.37</v>
      </c>
      <c r="G5489" t="n">
        <v>4180.24</v>
      </c>
      <c r="H5489" t="n">
        <v>4179.17</v>
      </c>
      <c r="I5489" t="n">
        <v>4180.02</v>
      </c>
      <c r="J5489" t="inlineStr">
        <is>
          <t>Skipped - active trade</t>
        </is>
      </c>
    </row>
    <row r="5490">
      <c r="A5490" t="n">
        <v>5489</v>
      </c>
      <c r="B5490" s="4" t="n">
        <v>46209.06041666667</v>
      </c>
      <c r="C5490" s="4" t="n">
        <v>46209.05625</v>
      </c>
      <c r="D5490" t="n">
        <v>4180.24</v>
      </c>
      <c r="E5490" t="n">
        <v>4179.17</v>
      </c>
      <c r="F5490" t="n">
        <v>4182.51</v>
      </c>
      <c r="G5490" t="n">
        <v>4183.55</v>
      </c>
      <c r="H5490" t="n">
        <v>4180.72</v>
      </c>
      <c r="I5490" t="n">
        <v>4183.22</v>
      </c>
      <c r="J5490" t="inlineStr">
        <is>
          <t>Skipped - active trade</t>
        </is>
      </c>
    </row>
    <row r="5491">
      <c r="A5491" t="n">
        <v>5490</v>
      </c>
      <c r="B5491" s="4" t="n">
        <v>46209.06666666667</v>
      </c>
      <c r="C5491" s="4" t="n">
        <v>46209.06041666667</v>
      </c>
      <c r="D5491" t="n">
        <v>4183.55</v>
      </c>
      <c r="E5491" t="n">
        <v>4180.72</v>
      </c>
      <c r="F5491" t="n">
        <v>4186.4</v>
      </c>
      <c r="G5491" t="n">
        <v>4188.68</v>
      </c>
      <c r="H5491" t="n">
        <v>4186.4</v>
      </c>
      <c r="I5491" t="n">
        <v>4187.66</v>
      </c>
      <c r="J5491" t="inlineStr">
        <is>
          <t>Accepted</t>
        </is>
      </c>
    </row>
    <row r="5492">
      <c r="A5492" t="n">
        <v>5491</v>
      </c>
      <c r="B5492" s="4" t="n">
        <v>46209.07222222222</v>
      </c>
      <c r="C5492" s="4" t="n">
        <v>46209.06666666667</v>
      </c>
      <c r="D5492" t="n">
        <v>4188.68</v>
      </c>
      <c r="E5492" t="n">
        <v>4186.4</v>
      </c>
      <c r="F5492" t="n">
        <v>4186.62</v>
      </c>
      <c r="G5492" t="n">
        <v>4188.79</v>
      </c>
      <c r="H5492" t="n">
        <v>4186.62</v>
      </c>
      <c r="I5492" t="n">
        <v>4188.79</v>
      </c>
      <c r="J5492" t="inlineStr">
        <is>
          <t>Skipped - active trade</t>
        </is>
      </c>
    </row>
    <row r="5493">
      <c r="A5493" t="n">
        <v>5492</v>
      </c>
      <c r="B5493" s="4" t="n">
        <v>46209.07361111111</v>
      </c>
      <c r="C5493" s="4" t="n">
        <v>46209.07222222222</v>
      </c>
      <c r="D5493" t="n">
        <v>4188.79</v>
      </c>
      <c r="E5493" t="n">
        <v>4186.62</v>
      </c>
      <c r="F5493" t="n">
        <v>4188.51</v>
      </c>
      <c r="G5493" t="n">
        <v>4189.86</v>
      </c>
      <c r="H5493" t="n">
        <v>4188.38</v>
      </c>
      <c r="I5493" t="n">
        <v>4188.96</v>
      </c>
      <c r="J5493" t="inlineStr">
        <is>
          <t>Skipped - active trade</t>
        </is>
      </c>
    </row>
    <row r="5494">
      <c r="A5494" t="n">
        <v>5493</v>
      </c>
      <c r="B5494" s="4" t="n">
        <v>46209.07777777778</v>
      </c>
      <c r="C5494" s="4" t="n">
        <v>46209.07708333333</v>
      </c>
      <c r="D5494" t="n">
        <v>4186.19</v>
      </c>
      <c r="E5494" t="n">
        <v>4183.91</v>
      </c>
      <c r="F5494" t="n">
        <v>4184.7</v>
      </c>
      <c r="G5494" t="n">
        <v>4187.39</v>
      </c>
      <c r="H5494" t="n">
        <v>4184.64</v>
      </c>
      <c r="I5494" t="n">
        <v>4186.69</v>
      </c>
      <c r="J5494" t="inlineStr">
        <is>
          <t>Skipped - active trade</t>
        </is>
      </c>
    </row>
    <row r="5495">
      <c r="A5495" t="n">
        <v>5494</v>
      </c>
      <c r="B5495" s="4" t="n">
        <v>46209.08125</v>
      </c>
      <c r="C5495" s="4" t="n">
        <v>46209.07986111111</v>
      </c>
      <c r="D5495" t="n">
        <v>4186.97</v>
      </c>
      <c r="E5495" t="n">
        <v>4184.93</v>
      </c>
      <c r="F5495" t="n">
        <v>4186.54</v>
      </c>
      <c r="G5495" t="n">
        <v>4189.62</v>
      </c>
      <c r="H5495" t="n">
        <v>4185.68</v>
      </c>
      <c r="I5495" t="n">
        <v>4188.73</v>
      </c>
      <c r="J5495" t="inlineStr">
        <is>
          <t>Skipped - active trade</t>
        </is>
      </c>
    </row>
    <row r="5496">
      <c r="A5496" t="n">
        <v>5495</v>
      </c>
      <c r="B5496" s="4" t="n">
        <v>46209.08333333334</v>
      </c>
      <c r="C5496" s="4" t="n">
        <v>46209.08125</v>
      </c>
      <c r="D5496" t="n">
        <v>4189.62</v>
      </c>
      <c r="E5496" t="n">
        <v>4185.68</v>
      </c>
      <c r="F5496" t="n">
        <v>4188.23</v>
      </c>
      <c r="G5496" t="n">
        <v>4191.49</v>
      </c>
      <c r="H5496" t="n">
        <v>4188.18</v>
      </c>
      <c r="I5496" t="n">
        <v>4191.49</v>
      </c>
      <c r="J5496" t="inlineStr">
        <is>
          <t>Skipped - active trade</t>
        </is>
      </c>
    </row>
    <row r="5497">
      <c r="A5497" t="n">
        <v>5496</v>
      </c>
      <c r="B5497" s="4" t="n">
        <v>46209.08680555555</v>
      </c>
      <c r="C5497" s="4" t="n">
        <v>46209.08611111111</v>
      </c>
      <c r="D5497" t="n">
        <v>4189.55</v>
      </c>
      <c r="E5497" t="n">
        <v>4188.76</v>
      </c>
      <c r="F5497" t="n">
        <v>4189.46</v>
      </c>
      <c r="G5497" t="n">
        <v>4190.35</v>
      </c>
      <c r="H5497" t="n">
        <v>4189.36</v>
      </c>
      <c r="I5497" t="n">
        <v>4190.25</v>
      </c>
      <c r="J5497" t="inlineStr">
        <is>
          <t>Skipped - active trade</t>
        </is>
      </c>
    </row>
    <row r="5498">
      <c r="A5498" t="n">
        <v>5497</v>
      </c>
      <c r="B5498" s="4" t="n">
        <v>46209.09166666667</v>
      </c>
      <c r="C5498" s="4" t="n">
        <v>46209.09027777778</v>
      </c>
      <c r="D5498" t="n">
        <v>4189.62</v>
      </c>
      <c r="E5498" t="n">
        <v>4188.21</v>
      </c>
      <c r="F5498" t="n">
        <v>4189.39</v>
      </c>
      <c r="G5498" t="n">
        <v>4190.13</v>
      </c>
      <c r="H5498" t="n">
        <v>4189.29</v>
      </c>
      <c r="I5498" t="n">
        <v>4189.96</v>
      </c>
      <c r="J5498" t="inlineStr">
        <is>
          <t>Skipped - active trade</t>
        </is>
      </c>
    </row>
    <row r="5499">
      <c r="A5499" t="n">
        <v>5498</v>
      </c>
      <c r="B5499" s="4" t="n">
        <v>46209.09791666667</v>
      </c>
      <c r="C5499" s="4" t="n">
        <v>46209.09722222222</v>
      </c>
      <c r="D5499" t="n">
        <v>4189.58</v>
      </c>
      <c r="E5499" t="n">
        <v>4187.86</v>
      </c>
      <c r="F5499" t="n">
        <v>4189.53</v>
      </c>
      <c r="G5499" t="n">
        <v>4190.65</v>
      </c>
      <c r="H5499" t="n">
        <v>4189.28</v>
      </c>
      <c r="I5499" t="n">
        <v>4189.96</v>
      </c>
      <c r="J5499" t="inlineStr">
        <is>
          <t>Skipped - active trade</t>
        </is>
      </c>
    </row>
    <row r="5500">
      <c r="A5500" t="n">
        <v>5499</v>
      </c>
      <c r="B5500" s="4" t="n">
        <v>46209.09930555556</v>
      </c>
      <c r="C5500" s="4" t="n">
        <v>46209.09791666667</v>
      </c>
      <c r="D5500" t="n">
        <v>4190.65</v>
      </c>
      <c r="E5500" t="n">
        <v>4189.28</v>
      </c>
      <c r="F5500" t="n">
        <v>4189.62</v>
      </c>
      <c r="G5500" t="n">
        <v>4191.02</v>
      </c>
      <c r="H5500" t="n">
        <v>4189.47</v>
      </c>
      <c r="I5500" t="n">
        <v>4190.97</v>
      </c>
      <c r="J5500" t="inlineStr">
        <is>
          <t>Skipped - active trade</t>
        </is>
      </c>
    </row>
    <row r="5501">
      <c r="A5501" t="n">
        <v>5500</v>
      </c>
      <c r="B5501" s="4" t="n">
        <v>46209.10138888889</v>
      </c>
      <c r="C5501" s="4" t="n">
        <v>46209.10069444445</v>
      </c>
      <c r="D5501" t="n">
        <v>4189.78</v>
      </c>
      <c r="E5501" t="n">
        <v>4189.27</v>
      </c>
      <c r="F5501" t="n">
        <v>4189.64</v>
      </c>
      <c r="G5501" t="n">
        <v>4190.76</v>
      </c>
      <c r="H5501" t="n">
        <v>4189.63</v>
      </c>
      <c r="I5501" t="n">
        <v>4190.76</v>
      </c>
      <c r="J5501" t="inlineStr">
        <is>
          <t>Skipped - active trade</t>
        </is>
      </c>
    </row>
    <row r="5502">
      <c r="A5502" t="n">
        <v>5501</v>
      </c>
      <c r="B5502" s="4" t="n">
        <v>46209.10277777778</v>
      </c>
      <c r="C5502" s="4" t="n">
        <v>46209.10138888889</v>
      </c>
      <c r="D5502" t="n">
        <v>4190.76</v>
      </c>
      <c r="E5502" t="n">
        <v>4189.63</v>
      </c>
      <c r="F5502" t="n">
        <v>4190.7</v>
      </c>
      <c r="G5502" t="n">
        <v>4201.78</v>
      </c>
      <c r="H5502" t="n">
        <v>4190.7</v>
      </c>
      <c r="I5502" t="n">
        <v>4200.87</v>
      </c>
      <c r="J5502" t="inlineStr">
        <is>
          <t>Accepted</t>
        </is>
      </c>
    </row>
    <row r="5503">
      <c r="A5503" t="n">
        <v>5502</v>
      </c>
      <c r="B5503" s="4" t="n">
        <v>46209.10972222222</v>
      </c>
      <c r="C5503" s="4" t="n">
        <v>46209.10902777778</v>
      </c>
      <c r="D5503" t="n">
        <v>4195.91</v>
      </c>
      <c r="E5503" t="n">
        <v>4194.28</v>
      </c>
      <c r="F5503" t="n">
        <v>4195.4</v>
      </c>
      <c r="G5503" t="n">
        <v>4197.46</v>
      </c>
      <c r="H5503" t="n">
        <v>4195.08</v>
      </c>
      <c r="I5503" t="n">
        <v>4197.4</v>
      </c>
      <c r="J5503" t="inlineStr">
        <is>
          <t>Skipped - active trade</t>
        </is>
      </c>
    </row>
    <row r="5504">
      <c r="A5504" t="n">
        <v>5503</v>
      </c>
      <c r="B5504" s="4" t="n">
        <v>46209.11805555555</v>
      </c>
      <c r="C5504" s="4" t="n">
        <v>46209.11736111111</v>
      </c>
      <c r="D5504" t="n">
        <v>4182.83</v>
      </c>
      <c r="E5504" t="n">
        <v>4180.8</v>
      </c>
      <c r="F5504" t="n">
        <v>4181.95</v>
      </c>
      <c r="G5504" t="n">
        <v>4184.01</v>
      </c>
      <c r="H5504" t="n">
        <v>4180.97</v>
      </c>
      <c r="I5504" t="n">
        <v>4183.1</v>
      </c>
      <c r="J5504" t="inlineStr">
        <is>
          <t>Accepted</t>
        </is>
      </c>
    </row>
    <row r="5505">
      <c r="A5505" t="n">
        <v>5504</v>
      </c>
      <c r="B5505" s="4" t="n">
        <v>46209.12013888889</v>
      </c>
      <c r="C5505" s="4" t="n">
        <v>46209.11944444444</v>
      </c>
      <c r="D5505" t="n">
        <v>4182.2</v>
      </c>
      <c r="E5505" t="n">
        <v>4180.28</v>
      </c>
      <c r="F5505" t="n">
        <v>4181.61</v>
      </c>
      <c r="G5505" t="n">
        <v>4183.36</v>
      </c>
      <c r="H5505" t="n">
        <v>4181.08</v>
      </c>
      <c r="I5505" t="n">
        <v>4182.79</v>
      </c>
      <c r="J5505" t="inlineStr">
        <is>
          <t>Accepted</t>
        </is>
      </c>
    </row>
    <row r="5506">
      <c r="A5506" t="n">
        <v>5505</v>
      </c>
      <c r="B5506" s="4" t="n">
        <v>46209.12222222222</v>
      </c>
      <c r="C5506" s="4" t="n">
        <v>46209.12013888889</v>
      </c>
      <c r="D5506" t="n">
        <v>4183.36</v>
      </c>
      <c r="E5506" t="n">
        <v>4181.08</v>
      </c>
      <c r="F5506" t="n">
        <v>4182.13</v>
      </c>
      <c r="G5506" t="n">
        <v>4185.43</v>
      </c>
      <c r="H5506" t="n">
        <v>4181.89</v>
      </c>
      <c r="I5506" t="n">
        <v>4185.09</v>
      </c>
      <c r="J5506" t="inlineStr">
        <is>
          <t>Skipped - active trade</t>
        </is>
      </c>
    </row>
    <row r="5507">
      <c r="A5507" t="n">
        <v>5506</v>
      </c>
      <c r="B5507" s="4" t="n">
        <v>46209.13055555556</v>
      </c>
      <c r="C5507" s="4" t="n">
        <v>46209.12986111111</v>
      </c>
      <c r="D5507" t="n">
        <v>4173.98</v>
      </c>
      <c r="E5507" t="n">
        <v>4171.04</v>
      </c>
      <c r="F5507" t="n">
        <v>4173.02</v>
      </c>
      <c r="G5507" t="n">
        <v>4176.23</v>
      </c>
      <c r="H5507" t="n">
        <v>4172.89</v>
      </c>
      <c r="I5507" t="n">
        <v>4175.31</v>
      </c>
      <c r="J5507" t="inlineStr">
        <is>
          <t>Accepted</t>
        </is>
      </c>
    </row>
    <row r="5508">
      <c r="A5508" t="n">
        <v>5507</v>
      </c>
      <c r="B5508" s="4" t="n">
        <v>46209.13333333333</v>
      </c>
      <c r="C5508" s="4" t="n">
        <v>46209.13263888889</v>
      </c>
      <c r="D5508" t="n">
        <v>4176.4</v>
      </c>
      <c r="E5508" t="n">
        <v>4174.2</v>
      </c>
      <c r="F5508" t="n">
        <v>4175.75</v>
      </c>
      <c r="G5508" t="n">
        <v>4176.67</v>
      </c>
      <c r="H5508" t="n">
        <v>4174.24</v>
      </c>
      <c r="I5508" t="n">
        <v>4176.42</v>
      </c>
      <c r="J5508" t="inlineStr">
        <is>
          <t>Skipped - active trade</t>
        </is>
      </c>
    </row>
    <row r="5509">
      <c r="A5509" t="n">
        <v>5508</v>
      </c>
      <c r="B5509" s="4" t="n">
        <v>46209.13541666666</v>
      </c>
      <c r="C5509" s="4" t="n">
        <v>46209.13333333333</v>
      </c>
      <c r="D5509" t="n">
        <v>4176.67</v>
      </c>
      <c r="E5509" t="n">
        <v>4174.24</v>
      </c>
      <c r="F5509" t="n">
        <v>4174.88</v>
      </c>
      <c r="G5509" t="n">
        <v>4177.44</v>
      </c>
      <c r="H5509" t="n">
        <v>4174.7</v>
      </c>
      <c r="I5509" t="n">
        <v>4177.32</v>
      </c>
      <c r="J5509" t="inlineStr">
        <is>
          <t>Skipped - active trade</t>
        </is>
      </c>
    </row>
    <row r="5510">
      <c r="A5510" t="n">
        <v>5509</v>
      </c>
      <c r="B5510" s="4" t="n">
        <v>46209.13819444444</v>
      </c>
      <c r="C5510" s="4" t="n">
        <v>46209.13541666666</v>
      </c>
      <c r="D5510" t="n">
        <v>4177.44</v>
      </c>
      <c r="E5510" t="n">
        <v>4174.7</v>
      </c>
      <c r="F5510" t="n">
        <v>4177.27</v>
      </c>
      <c r="G5510" t="n">
        <v>4179.58</v>
      </c>
      <c r="H5510" t="n">
        <v>4176.92</v>
      </c>
      <c r="I5510" t="n">
        <v>4178.26</v>
      </c>
      <c r="J5510" t="inlineStr">
        <is>
          <t>Accepted</t>
        </is>
      </c>
    </row>
    <row r="5511">
      <c r="A5511" t="n">
        <v>5510</v>
      </c>
      <c r="B5511" s="4" t="n">
        <v>46209.14444444444</v>
      </c>
      <c r="C5511" s="4" t="n">
        <v>46209.14375</v>
      </c>
      <c r="D5511" t="n">
        <v>4174.22</v>
      </c>
      <c r="E5511" t="n">
        <v>4171.21</v>
      </c>
      <c r="F5511" t="n">
        <v>4174.07</v>
      </c>
      <c r="G5511" t="n">
        <v>4175.97</v>
      </c>
      <c r="H5511" t="n">
        <v>4172.99</v>
      </c>
      <c r="I5511" t="n">
        <v>4175.65</v>
      </c>
      <c r="J5511" t="inlineStr">
        <is>
          <t>Accepted</t>
        </is>
      </c>
    </row>
    <row r="5512">
      <c r="A5512" t="n">
        <v>5511</v>
      </c>
      <c r="B5512" s="4" t="n">
        <v>46209.14652777778</v>
      </c>
      <c r="C5512" s="4" t="n">
        <v>46209.14583333334</v>
      </c>
      <c r="D5512" t="n">
        <v>4177.39</v>
      </c>
      <c r="E5512" t="n">
        <v>4174.15</v>
      </c>
      <c r="F5512" t="n">
        <v>4175.74</v>
      </c>
      <c r="G5512" t="n">
        <v>4177.99</v>
      </c>
      <c r="H5512" t="n">
        <v>4174.43</v>
      </c>
      <c r="I5512" t="n">
        <v>4177.64</v>
      </c>
      <c r="J5512" t="inlineStr">
        <is>
          <t>Skipped - active trade</t>
        </is>
      </c>
    </row>
    <row r="5513">
      <c r="A5513" t="n">
        <v>5512</v>
      </c>
      <c r="B5513" s="4" t="n">
        <v>46209.15069444444</v>
      </c>
      <c r="C5513" s="4" t="n">
        <v>46209.14652777778</v>
      </c>
      <c r="D5513" t="n">
        <v>4177.99</v>
      </c>
      <c r="E5513" t="n">
        <v>4174.43</v>
      </c>
      <c r="F5513" t="n">
        <v>4180.11</v>
      </c>
      <c r="G5513" t="n">
        <v>4183.02</v>
      </c>
      <c r="H5513" t="n">
        <v>4179.59</v>
      </c>
      <c r="I5513" t="n">
        <v>4182.93</v>
      </c>
      <c r="J5513" t="inlineStr">
        <is>
          <t>Accepted</t>
        </is>
      </c>
    </row>
    <row r="5514">
      <c r="A5514" t="n">
        <v>5513</v>
      </c>
      <c r="B5514" s="4" t="n">
        <v>46209.15208333333</v>
      </c>
      <c r="C5514" s="4" t="n">
        <v>46209.15069444444</v>
      </c>
      <c r="D5514" t="n">
        <v>4183.02</v>
      </c>
      <c r="E5514" t="n">
        <v>4179.59</v>
      </c>
      <c r="F5514" t="n">
        <v>4182.74</v>
      </c>
      <c r="G5514" t="n">
        <v>4184.87</v>
      </c>
      <c r="H5514" t="n">
        <v>4182.53</v>
      </c>
      <c r="I5514" t="n">
        <v>4184.75</v>
      </c>
      <c r="J5514" t="inlineStr">
        <is>
          <t>Skipped - active trade</t>
        </is>
      </c>
    </row>
    <row r="5515">
      <c r="A5515" t="n">
        <v>5514</v>
      </c>
      <c r="B5515" s="4" t="n">
        <v>46209.15347222222</v>
      </c>
      <c r="C5515" s="4" t="n">
        <v>46209.15208333333</v>
      </c>
      <c r="D5515" t="n">
        <v>4184.87</v>
      </c>
      <c r="E5515" t="n">
        <v>4182.53</v>
      </c>
      <c r="F5515" t="n">
        <v>4184.13</v>
      </c>
      <c r="G5515" t="n">
        <v>4185.93</v>
      </c>
      <c r="H5515" t="n">
        <v>4183.51</v>
      </c>
      <c r="I5515" t="n">
        <v>4185.37</v>
      </c>
      <c r="J5515" t="inlineStr">
        <is>
          <t>Skipped - active trade</t>
        </is>
      </c>
    </row>
    <row r="5516">
      <c r="A5516" t="n">
        <v>5515</v>
      </c>
      <c r="B5516" s="4" t="n">
        <v>46209.15486111111</v>
      </c>
      <c r="C5516" s="4" t="n">
        <v>46209.15347222222</v>
      </c>
      <c r="D5516" t="n">
        <v>4185.93</v>
      </c>
      <c r="E5516" t="n">
        <v>4183.51</v>
      </c>
      <c r="F5516" t="n">
        <v>4185.31</v>
      </c>
      <c r="G5516" t="n">
        <v>4187.5</v>
      </c>
      <c r="H5516" t="n">
        <v>4185.18</v>
      </c>
      <c r="I5516" t="n">
        <v>4187.19</v>
      </c>
      <c r="J5516" t="inlineStr">
        <is>
          <t>Skipped - active trade</t>
        </is>
      </c>
    </row>
    <row r="5517">
      <c r="A5517" t="n">
        <v>5516</v>
      </c>
      <c r="B5517" s="4" t="n">
        <v>46209.15694444445</v>
      </c>
      <c r="C5517" s="4" t="n">
        <v>46209.15625</v>
      </c>
      <c r="D5517" t="n">
        <v>4188.31</v>
      </c>
      <c r="E5517" t="n">
        <v>4185.89</v>
      </c>
      <c r="F5517" t="n">
        <v>4186.52</v>
      </c>
      <c r="G5517" t="n">
        <v>4188.96</v>
      </c>
      <c r="H5517" t="n">
        <v>4186.46</v>
      </c>
      <c r="I5517" t="n">
        <v>4188.32</v>
      </c>
      <c r="J5517" t="inlineStr">
        <is>
          <t>Accepted</t>
        </is>
      </c>
    </row>
    <row r="5518">
      <c r="A5518" t="n">
        <v>5517</v>
      </c>
      <c r="B5518" s="4" t="n">
        <v>46209.16180555556</v>
      </c>
      <c r="C5518" s="4" t="n">
        <v>46209.16111111111</v>
      </c>
      <c r="D5518" t="n">
        <v>4183.59</v>
      </c>
      <c r="E5518" t="n">
        <v>4181.77</v>
      </c>
      <c r="F5518" t="n">
        <v>4183.15</v>
      </c>
      <c r="G5518" t="n">
        <v>4185.22</v>
      </c>
      <c r="H5518" t="n">
        <v>4182.66</v>
      </c>
      <c r="I5518" t="n">
        <v>4184.82</v>
      </c>
      <c r="J5518" t="inlineStr">
        <is>
          <t>Accepted</t>
        </is>
      </c>
    </row>
    <row r="5519">
      <c r="A5519" t="n">
        <v>5518</v>
      </c>
      <c r="B5519" s="4" t="n">
        <v>46209.16319444445</v>
      </c>
      <c r="C5519" s="4" t="n">
        <v>46209.16180555556</v>
      </c>
      <c r="D5519" t="n">
        <v>4185.22</v>
      </c>
      <c r="E5519" t="n">
        <v>4182.66</v>
      </c>
      <c r="F5519" t="n">
        <v>4183.51</v>
      </c>
      <c r="G5519" t="n">
        <v>4187.05</v>
      </c>
      <c r="H5519" t="n">
        <v>4183.22</v>
      </c>
      <c r="I5519" t="n">
        <v>4186.96</v>
      </c>
      <c r="J5519" t="inlineStr">
        <is>
          <t>Skipped - active trade</t>
        </is>
      </c>
    </row>
    <row r="5520">
      <c r="A5520" t="n">
        <v>5519</v>
      </c>
      <c r="B5520" s="4" t="n">
        <v>46209.16805555556</v>
      </c>
      <c r="C5520" s="4" t="n">
        <v>46209.16736111111</v>
      </c>
      <c r="D5520" t="n">
        <v>4182.93</v>
      </c>
      <c r="E5520" t="n">
        <v>4176.98</v>
      </c>
      <c r="F5520" t="n">
        <v>4180.53</v>
      </c>
      <c r="G5520" t="n">
        <v>4185.77</v>
      </c>
      <c r="H5520" t="n">
        <v>4179.3</v>
      </c>
      <c r="I5520" t="n">
        <v>4185.57</v>
      </c>
      <c r="J5520" t="inlineStr">
        <is>
          <t>Accepted</t>
        </is>
      </c>
    </row>
    <row r="5521">
      <c r="A5521" t="n">
        <v>5520</v>
      </c>
      <c r="B5521" s="4" t="n">
        <v>46209.175</v>
      </c>
      <c r="C5521" s="4" t="n">
        <v>46209.17361111111</v>
      </c>
      <c r="D5521" t="n">
        <v>4183.87</v>
      </c>
      <c r="E5521" t="n">
        <v>4180.31</v>
      </c>
      <c r="F5521" t="n">
        <v>4180.57</v>
      </c>
      <c r="G5521" t="n">
        <v>4185.79</v>
      </c>
      <c r="H5521" t="n">
        <v>4180.57</v>
      </c>
      <c r="I5521" t="n">
        <v>4184.13</v>
      </c>
      <c r="J5521" t="inlineStr">
        <is>
          <t>Accepted</t>
        </is>
      </c>
    </row>
    <row r="5522">
      <c r="A5522" t="n">
        <v>5521</v>
      </c>
      <c r="B5522" s="4" t="n">
        <v>46209.17986111111</v>
      </c>
      <c r="C5522" s="4" t="n">
        <v>46209.175</v>
      </c>
      <c r="D5522" t="n">
        <v>4185.79</v>
      </c>
      <c r="E5522" t="n">
        <v>4180.57</v>
      </c>
      <c r="F5522" t="n">
        <v>4185.91</v>
      </c>
      <c r="G5522" t="n">
        <v>4188.95</v>
      </c>
      <c r="H5522" t="n">
        <v>4185.85</v>
      </c>
      <c r="I5522" t="n">
        <v>4188.72</v>
      </c>
      <c r="J5522" t="inlineStr">
        <is>
          <t>Accepted</t>
        </is>
      </c>
    </row>
    <row r="5523">
      <c r="A5523" t="n">
        <v>5522</v>
      </c>
      <c r="B5523" s="4" t="n">
        <v>46209.18333333333</v>
      </c>
      <c r="C5523" s="4" t="n">
        <v>46209.18263888889</v>
      </c>
      <c r="D5523" t="n">
        <v>4183.61</v>
      </c>
      <c r="E5523" t="n">
        <v>4180.62</v>
      </c>
      <c r="F5523" t="n">
        <v>4182.51</v>
      </c>
      <c r="G5523" t="n">
        <v>4185.19</v>
      </c>
      <c r="H5523" t="n">
        <v>4182.26</v>
      </c>
      <c r="I5523" t="n">
        <v>4184.4</v>
      </c>
      <c r="J5523" t="inlineStr">
        <is>
          <t>Skipped - active trade</t>
        </is>
      </c>
    </row>
    <row r="5524">
      <c r="A5524" t="n">
        <v>5523</v>
      </c>
      <c r="B5524" s="4" t="n">
        <v>46209.18680555555</v>
      </c>
      <c r="C5524" s="4" t="n">
        <v>46209.18333333333</v>
      </c>
      <c r="D5524" t="n">
        <v>4185.19</v>
      </c>
      <c r="E5524" t="n">
        <v>4182.26</v>
      </c>
      <c r="F5524" t="n">
        <v>4187.76</v>
      </c>
      <c r="G5524" t="n">
        <v>4189.82</v>
      </c>
      <c r="H5524" t="n">
        <v>4187.22</v>
      </c>
      <c r="I5524" t="n">
        <v>4189.52</v>
      </c>
      <c r="J5524" t="inlineStr">
        <is>
          <t>Skipped - active trade</t>
        </is>
      </c>
    </row>
    <row r="5525">
      <c r="A5525" t="n">
        <v>5524</v>
      </c>
      <c r="B5525" s="4" t="n">
        <v>46209.18819444445</v>
      </c>
      <c r="C5525" s="4" t="n">
        <v>46209.18680555555</v>
      </c>
      <c r="D5525" t="n">
        <v>4189.82</v>
      </c>
      <c r="E5525" t="n">
        <v>4187.22</v>
      </c>
      <c r="F5525" t="n">
        <v>4188.63</v>
      </c>
      <c r="G5525" t="n">
        <v>4190.43</v>
      </c>
      <c r="H5525" t="n">
        <v>4187.97</v>
      </c>
      <c r="I5525" t="n">
        <v>4190.43</v>
      </c>
      <c r="J5525" t="inlineStr">
        <is>
          <t>Skipped - active trade</t>
        </is>
      </c>
    </row>
    <row r="5526">
      <c r="A5526" t="n">
        <v>5525</v>
      </c>
      <c r="B5526" s="4" t="n">
        <v>46209.19166666667</v>
      </c>
      <c r="C5526" s="4" t="n">
        <v>46209.18819444445</v>
      </c>
      <c r="D5526" t="n">
        <v>4190.43</v>
      </c>
      <c r="E5526" t="n">
        <v>4187.97</v>
      </c>
      <c r="F5526" t="n">
        <v>4193.58</v>
      </c>
      <c r="G5526" t="n">
        <v>4195.74</v>
      </c>
      <c r="H5526" t="n">
        <v>4191.82</v>
      </c>
      <c r="I5526" t="n">
        <v>4195.67</v>
      </c>
      <c r="J5526" t="inlineStr">
        <is>
          <t>Accepted</t>
        </is>
      </c>
    </row>
    <row r="5527">
      <c r="A5527" t="n">
        <v>5526</v>
      </c>
      <c r="B5527" s="4" t="n">
        <v>46209.19513888889</v>
      </c>
      <c r="C5527" s="4" t="n">
        <v>46209.19166666667</v>
      </c>
      <c r="D5527" t="n">
        <v>4195.74</v>
      </c>
      <c r="E5527" t="n">
        <v>4191.82</v>
      </c>
      <c r="F5527" t="n">
        <v>4196.18</v>
      </c>
      <c r="G5527" t="n">
        <v>4198.26</v>
      </c>
      <c r="H5527" t="n">
        <v>4195.89</v>
      </c>
      <c r="I5527" t="n">
        <v>4196.77</v>
      </c>
      <c r="J5527" t="inlineStr">
        <is>
          <t>Skipped - active trade</t>
        </is>
      </c>
    </row>
    <row r="5528">
      <c r="A5528" t="n">
        <v>5527</v>
      </c>
      <c r="B5528" s="4" t="n">
        <v>46209.19791666666</v>
      </c>
      <c r="C5528" s="4" t="n">
        <v>46209.19513888889</v>
      </c>
      <c r="D5528" t="n">
        <v>4198.26</v>
      </c>
      <c r="E5528" t="n">
        <v>4195.89</v>
      </c>
      <c r="F5528" t="n">
        <v>4198.19</v>
      </c>
      <c r="G5528" t="n">
        <v>4200.5</v>
      </c>
      <c r="H5528" t="n">
        <v>4197.06</v>
      </c>
      <c r="I5528" t="n">
        <v>4199.69</v>
      </c>
      <c r="J5528" t="inlineStr">
        <is>
          <t>Skipped - active trade</t>
        </is>
      </c>
    </row>
    <row r="5529">
      <c r="A5529" t="n">
        <v>5528</v>
      </c>
      <c r="B5529" s="4" t="n">
        <v>46209.21666666667</v>
      </c>
      <c r="C5529" s="4" t="n">
        <v>46209.21597222222</v>
      </c>
      <c r="D5529" t="n">
        <v>4179.17</v>
      </c>
      <c r="E5529" t="n">
        <v>4177.04</v>
      </c>
      <c r="F5529" t="n">
        <v>4178.97</v>
      </c>
      <c r="G5529" t="n">
        <v>4180.38</v>
      </c>
      <c r="H5529" t="n">
        <v>4178.82</v>
      </c>
      <c r="I5529" t="n">
        <v>4180.24</v>
      </c>
      <c r="J5529" t="inlineStr">
        <is>
          <t>Accepted</t>
        </is>
      </c>
    </row>
    <row r="5530">
      <c r="A5530" t="n">
        <v>5529</v>
      </c>
      <c r="B5530" s="4" t="n">
        <v>46209.22013888889</v>
      </c>
      <c r="C5530" s="4" t="n">
        <v>46209.21666666667</v>
      </c>
      <c r="D5530" t="n">
        <v>4180.38</v>
      </c>
      <c r="E5530" t="n">
        <v>4178.82</v>
      </c>
      <c r="F5530" t="n">
        <v>4180.58</v>
      </c>
      <c r="G5530" t="n">
        <v>4182.19</v>
      </c>
      <c r="H5530" t="n">
        <v>4179.58</v>
      </c>
      <c r="I5530" t="n">
        <v>4181.76</v>
      </c>
      <c r="J5530" t="inlineStr">
        <is>
          <t>Skipped - active trade</t>
        </is>
      </c>
    </row>
    <row r="5531">
      <c r="A5531" t="n">
        <v>5530</v>
      </c>
      <c r="B5531" s="4" t="n">
        <v>46209.22569444445</v>
      </c>
      <c r="C5531" s="4" t="n">
        <v>46209.225</v>
      </c>
      <c r="D5531" t="n">
        <v>4178.75</v>
      </c>
      <c r="E5531" t="n">
        <v>4176.18</v>
      </c>
      <c r="F5531" t="n">
        <v>4178.42</v>
      </c>
      <c r="G5531" t="n">
        <v>4180.16</v>
      </c>
      <c r="H5531" t="n">
        <v>4178.32</v>
      </c>
      <c r="I5531" t="n">
        <v>4179.35</v>
      </c>
      <c r="J5531" t="inlineStr">
        <is>
          <t>Accepted</t>
        </is>
      </c>
    </row>
    <row r="5532">
      <c r="A5532" t="n">
        <v>5531</v>
      </c>
      <c r="B5532" s="4" t="n">
        <v>46209.23402777778</v>
      </c>
      <c r="C5532" s="4" t="n">
        <v>46209.23333333333</v>
      </c>
      <c r="D5532" t="n">
        <v>4172.89</v>
      </c>
      <c r="E5532" t="n">
        <v>4168.56</v>
      </c>
      <c r="F5532" t="n">
        <v>4172.7</v>
      </c>
      <c r="G5532" t="n">
        <v>4174.1</v>
      </c>
      <c r="H5532" t="n">
        <v>4172.26</v>
      </c>
      <c r="I5532" t="n">
        <v>4173.86</v>
      </c>
      <c r="J5532" t="inlineStr">
        <is>
          <t>Accepted</t>
        </is>
      </c>
    </row>
    <row r="5533">
      <c r="A5533" t="n">
        <v>5532</v>
      </c>
      <c r="B5533" s="4" t="n">
        <v>46209.2375</v>
      </c>
      <c r="C5533" s="4" t="n">
        <v>46209.23680555556</v>
      </c>
      <c r="D5533" t="n">
        <v>4174.37</v>
      </c>
      <c r="E5533" t="n">
        <v>4171.78</v>
      </c>
      <c r="F5533" t="n">
        <v>4174.37</v>
      </c>
      <c r="G5533" t="n">
        <v>4175.74</v>
      </c>
      <c r="H5533" t="n">
        <v>4173.79</v>
      </c>
      <c r="I5533" t="n">
        <v>4174.73</v>
      </c>
      <c r="J5533" t="inlineStr">
        <is>
          <t>Skipped - active trade</t>
        </is>
      </c>
    </row>
    <row r="5534">
      <c r="A5534" t="n">
        <v>5533</v>
      </c>
      <c r="B5534" s="4" t="n">
        <v>46209.24375</v>
      </c>
      <c r="C5534" s="4" t="n">
        <v>46209.24236111111</v>
      </c>
      <c r="D5534" t="n">
        <v>4174.71</v>
      </c>
      <c r="E5534" t="n">
        <v>4172.7</v>
      </c>
      <c r="F5534" t="n">
        <v>4173.15</v>
      </c>
      <c r="G5534" t="n">
        <v>4175.4</v>
      </c>
      <c r="H5534" t="n">
        <v>4172.75</v>
      </c>
      <c r="I5534" t="n">
        <v>4175.32</v>
      </c>
      <c r="J5534" t="inlineStr">
        <is>
          <t>Skipped - active trade</t>
        </is>
      </c>
    </row>
    <row r="5535">
      <c r="A5535" t="n">
        <v>5534</v>
      </c>
      <c r="B5535" s="4" t="n">
        <v>46209.24930555555</v>
      </c>
      <c r="C5535" s="4" t="n">
        <v>46209.24791666667</v>
      </c>
      <c r="D5535" t="n">
        <v>4173.05</v>
      </c>
      <c r="E5535" t="n">
        <v>4171.47</v>
      </c>
      <c r="F5535" t="n">
        <v>4173.02</v>
      </c>
      <c r="G5535" t="n">
        <v>4175.12</v>
      </c>
      <c r="H5535" t="n">
        <v>4172.86</v>
      </c>
      <c r="I5535" t="n">
        <v>4174.17</v>
      </c>
      <c r="J5535" t="inlineStr">
        <is>
          <t>Skipped - active trade</t>
        </is>
      </c>
    </row>
    <row r="5536">
      <c r="A5536" t="n">
        <v>5535</v>
      </c>
      <c r="B5536" s="4" t="n">
        <v>46209.25277777778</v>
      </c>
      <c r="C5536" s="4" t="n">
        <v>46209.25208333333</v>
      </c>
      <c r="D5536" t="n">
        <v>4169.74</v>
      </c>
      <c r="E5536" t="n">
        <v>4166.33</v>
      </c>
      <c r="F5536" t="n">
        <v>4169.51</v>
      </c>
      <c r="G5536" t="n">
        <v>4170.97</v>
      </c>
      <c r="H5536" t="n">
        <v>4169.32</v>
      </c>
      <c r="I5536" t="n">
        <v>4170.6</v>
      </c>
      <c r="J5536" t="inlineStr">
        <is>
          <t>Accepted</t>
        </is>
      </c>
    </row>
    <row r="5537">
      <c r="A5537" t="n">
        <v>5536</v>
      </c>
      <c r="B5537" s="4" t="n">
        <v>46209.25694444445</v>
      </c>
      <c r="C5537" s="4" t="n">
        <v>46209.25555555556</v>
      </c>
      <c r="D5537" t="n">
        <v>4167.9</v>
      </c>
      <c r="E5537" t="n">
        <v>4166.22</v>
      </c>
      <c r="F5537" t="n">
        <v>4167.42</v>
      </c>
      <c r="G5537" t="n">
        <v>4170.12</v>
      </c>
      <c r="H5537" t="n">
        <v>4167.33</v>
      </c>
      <c r="I5537" t="n">
        <v>4169.82</v>
      </c>
      <c r="J5537" t="inlineStr">
        <is>
          <t>Accepted</t>
        </is>
      </c>
    </row>
    <row r="5538">
      <c r="A5538" t="n">
        <v>5537</v>
      </c>
      <c r="B5538" s="4" t="n">
        <v>46209.26180555556</v>
      </c>
      <c r="C5538" s="4" t="n">
        <v>46209.26111111111</v>
      </c>
      <c r="D5538" t="n">
        <v>4166.52</v>
      </c>
      <c r="E5538" t="n">
        <v>4165.06</v>
      </c>
      <c r="F5538" t="n">
        <v>4166.51</v>
      </c>
      <c r="G5538" t="n">
        <v>4167.9</v>
      </c>
      <c r="H5538" t="n">
        <v>4166.32</v>
      </c>
      <c r="I5538" t="n">
        <v>4167.12</v>
      </c>
      <c r="J5538" t="inlineStr">
        <is>
          <t>Accepted</t>
        </is>
      </c>
    </row>
    <row r="5539">
      <c r="A5539" t="n">
        <v>5538</v>
      </c>
      <c r="B5539" s="4" t="n">
        <v>46209.26597222222</v>
      </c>
      <c r="C5539" s="4" t="n">
        <v>46209.26527777778</v>
      </c>
      <c r="D5539" t="n">
        <v>4165.1</v>
      </c>
      <c r="E5539" t="n">
        <v>4163.13</v>
      </c>
      <c r="F5539" t="n">
        <v>4164.96</v>
      </c>
      <c r="G5539" t="n">
        <v>4166.52</v>
      </c>
      <c r="H5539" t="n">
        <v>4164.96</v>
      </c>
      <c r="I5539" t="n">
        <v>4165.21</v>
      </c>
      <c r="J5539" t="inlineStr">
        <is>
          <t>Accepted</t>
        </is>
      </c>
    </row>
    <row r="5540">
      <c r="A5540" t="n">
        <v>5539</v>
      </c>
      <c r="B5540" s="4" t="n">
        <v>46209.26944444444</v>
      </c>
      <c r="C5540" s="4" t="n">
        <v>46209.26875</v>
      </c>
      <c r="D5540" t="n">
        <v>4164.77</v>
      </c>
      <c r="E5540" t="n">
        <v>4162.53</v>
      </c>
      <c r="F5540" t="n">
        <v>4164.65</v>
      </c>
      <c r="G5540" t="n">
        <v>4165.66</v>
      </c>
      <c r="H5540" t="n">
        <v>4164.15</v>
      </c>
      <c r="I5540" t="n">
        <v>4165.4</v>
      </c>
      <c r="J5540" t="inlineStr">
        <is>
          <t>Accepted</t>
        </is>
      </c>
    </row>
    <row r="5541">
      <c r="A5541" t="n">
        <v>5540</v>
      </c>
      <c r="B5541" s="4" t="n">
        <v>46209.27222222222</v>
      </c>
      <c r="C5541" s="4" t="n">
        <v>46209.26944444444</v>
      </c>
      <c r="D5541" t="n">
        <v>4165.66</v>
      </c>
      <c r="E5541" t="n">
        <v>4164.15</v>
      </c>
      <c r="F5541" t="n">
        <v>4165.67</v>
      </c>
      <c r="G5541" t="n">
        <v>4166.66</v>
      </c>
      <c r="H5541" t="n">
        <v>4164.6</v>
      </c>
      <c r="I5541" t="n">
        <v>4166.53</v>
      </c>
      <c r="J5541" t="inlineStr">
        <is>
          <t>Skipped - active trade</t>
        </is>
      </c>
    </row>
    <row r="5542">
      <c r="A5542" t="n">
        <v>5541</v>
      </c>
      <c r="B5542" s="4" t="n">
        <v>46209.27430555555</v>
      </c>
      <c r="C5542" s="4" t="n">
        <v>46209.27361111111</v>
      </c>
      <c r="D5542" t="n">
        <v>4166.15</v>
      </c>
      <c r="E5542" t="n">
        <v>4164.99</v>
      </c>
      <c r="F5542" t="n">
        <v>4166.12</v>
      </c>
      <c r="G5542" t="n">
        <v>4167.71</v>
      </c>
      <c r="H5542" t="n">
        <v>4165.93</v>
      </c>
      <c r="I5542" t="n">
        <v>4167.59</v>
      </c>
      <c r="J5542" t="inlineStr">
        <is>
          <t>Skipped - active trade</t>
        </is>
      </c>
    </row>
    <row r="5543">
      <c r="A5543" t="n">
        <v>5542</v>
      </c>
      <c r="B5543" s="4" t="n">
        <v>46209.28125</v>
      </c>
      <c r="C5543" s="4" t="n">
        <v>46209.28055555555</v>
      </c>
      <c r="D5543" t="n">
        <v>4163.22</v>
      </c>
      <c r="E5543" t="n">
        <v>4161.71</v>
      </c>
      <c r="F5543" t="n">
        <v>4162.87</v>
      </c>
      <c r="G5543" t="n">
        <v>4164.27</v>
      </c>
      <c r="H5543" t="n">
        <v>4162.84</v>
      </c>
      <c r="I5543" t="n">
        <v>4164.24</v>
      </c>
      <c r="J5543" t="inlineStr">
        <is>
          <t>Accepted</t>
        </is>
      </c>
    </row>
    <row r="5544">
      <c r="A5544" t="n">
        <v>5543</v>
      </c>
      <c r="B5544" s="4" t="n">
        <v>46209.28819444445</v>
      </c>
      <c r="C5544" s="4" t="n">
        <v>46209.2875</v>
      </c>
      <c r="D5544" t="n">
        <v>4162.93</v>
      </c>
      <c r="E5544" t="n">
        <v>4161.03</v>
      </c>
      <c r="F5544" t="n">
        <v>4162.68</v>
      </c>
      <c r="G5544" t="n">
        <v>4166.1</v>
      </c>
      <c r="H5544" t="n">
        <v>4162.32</v>
      </c>
      <c r="I5544" t="n">
        <v>4166.07</v>
      </c>
      <c r="J5544" t="inlineStr">
        <is>
          <t>Accepted</t>
        </is>
      </c>
    </row>
    <row r="5545">
      <c r="A5545" t="n">
        <v>5544</v>
      </c>
      <c r="B5545" s="4" t="n">
        <v>46209.29236111111</v>
      </c>
      <c r="C5545" s="4" t="n">
        <v>46209.29097222222</v>
      </c>
      <c r="D5545" t="n">
        <v>4165.66</v>
      </c>
      <c r="E5545" t="n">
        <v>4164.63</v>
      </c>
      <c r="F5545" t="n">
        <v>4165.14</v>
      </c>
      <c r="G5545" t="n">
        <v>4166.61</v>
      </c>
      <c r="H5545" t="n">
        <v>4164.95</v>
      </c>
      <c r="I5545" t="n">
        <v>4165.94</v>
      </c>
      <c r="J5545" t="inlineStr">
        <is>
          <t>Skipped - active trade</t>
        </is>
      </c>
    </row>
    <row r="5546">
      <c r="A5546" t="n">
        <v>5545</v>
      </c>
      <c r="B5546" s="4" t="n">
        <v>46209.30277777778</v>
      </c>
      <c r="C5546" s="4" t="n">
        <v>46209.30208333334</v>
      </c>
      <c r="D5546" t="n">
        <v>4163.69</v>
      </c>
      <c r="E5546" t="n">
        <v>4162.85</v>
      </c>
      <c r="F5546" t="n">
        <v>4163.69</v>
      </c>
      <c r="G5546" t="n">
        <v>4164.58</v>
      </c>
      <c r="H5546" t="n">
        <v>4163.03</v>
      </c>
      <c r="I5546" t="n">
        <v>4164.08</v>
      </c>
      <c r="J5546" t="inlineStr">
        <is>
          <t>Skipped - active trade</t>
        </is>
      </c>
    </row>
    <row r="5547">
      <c r="A5547" t="n">
        <v>5546</v>
      </c>
      <c r="B5547" s="4" t="n">
        <v>46209.30833333333</v>
      </c>
      <c r="C5547" s="4" t="n">
        <v>46209.30763888889</v>
      </c>
      <c r="D5547" t="n">
        <v>4162.44</v>
      </c>
      <c r="E5547" t="n">
        <v>4160.43</v>
      </c>
      <c r="F5547" t="n">
        <v>4161.71</v>
      </c>
      <c r="G5547" t="n">
        <v>4163.49</v>
      </c>
      <c r="H5547" t="n">
        <v>4161.7</v>
      </c>
      <c r="I5547" t="n">
        <v>4163.26</v>
      </c>
      <c r="J5547" t="inlineStr">
        <is>
          <t>Accepted</t>
        </is>
      </c>
    </row>
    <row r="5548">
      <c r="A5548" t="n">
        <v>5547</v>
      </c>
      <c r="B5548" s="4" t="n">
        <v>46209.31041666667</v>
      </c>
      <c r="C5548" s="4" t="n">
        <v>46209.30972222222</v>
      </c>
      <c r="D5548" t="n">
        <v>4162.92</v>
      </c>
      <c r="E5548" t="n">
        <v>4160.94</v>
      </c>
      <c r="F5548" t="n">
        <v>4161.84</v>
      </c>
      <c r="G5548" t="n">
        <v>4163.4</v>
      </c>
      <c r="H5548" t="n">
        <v>4161.1</v>
      </c>
      <c r="I5548" t="n">
        <v>4163.4</v>
      </c>
      <c r="J5548" t="inlineStr">
        <is>
          <t>Skipped - active trade</t>
        </is>
      </c>
    </row>
    <row r="5549">
      <c r="A5549" t="n">
        <v>5548</v>
      </c>
      <c r="B5549" s="4" t="n">
        <v>46209.31597222222</v>
      </c>
      <c r="C5549" s="4" t="n">
        <v>46209.31527777778</v>
      </c>
      <c r="D5549" t="n">
        <v>4159.78</v>
      </c>
      <c r="E5549" t="n">
        <v>4157.56</v>
      </c>
      <c r="F5549" t="n">
        <v>4159.61</v>
      </c>
      <c r="G5549" t="n">
        <v>4160.17</v>
      </c>
      <c r="H5549" t="n">
        <v>4158.55</v>
      </c>
      <c r="I5549" t="n">
        <v>4159.96</v>
      </c>
      <c r="J5549" t="inlineStr">
        <is>
          <t>Accepted</t>
        </is>
      </c>
    </row>
    <row r="5550">
      <c r="A5550" t="n">
        <v>5549</v>
      </c>
      <c r="B5550" s="4" t="n">
        <v>46209.31875</v>
      </c>
      <c r="C5550" s="4" t="n">
        <v>46209.31805555556</v>
      </c>
      <c r="D5550" t="n">
        <v>4159.18</v>
      </c>
      <c r="E5550" t="n">
        <v>4157.67</v>
      </c>
      <c r="F5550" t="n">
        <v>4159.18</v>
      </c>
      <c r="G5550" t="n">
        <v>4160.13</v>
      </c>
      <c r="H5550" t="n">
        <v>4158.62</v>
      </c>
      <c r="I5550" t="n">
        <v>4159.53</v>
      </c>
      <c r="J5550" t="inlineStr">
        <is>
          <t>Skipped - active trade</t>
        </is>
      </c>
    </row>
    <row r="5551">
      <c r="A5551" t="n">
        <v>5550</v>
      </c>
      <c r="B5551" s="4" t="n">
        <v>46209.32291666666</v>
      </c>
      <c r="C5551" s="4" t="n">
        <v>46209.31875</v>
      </c>
      <c r="D5551" t="n">
        <v>4160.13</v>
      </c>
      <c r="E5551" t="n">
        <v>4158.62</v>
      </c>
      <c r="F5551" t="n">
        <v>4160.2</v>
      </c>
      <c r="G5551" t="n">
        <v>4160.29</v>
      </c>
      <c r="H5551" t="n">
        <v>4159.44</v>
      </c>
      <c r="I5551" t="n">
        <v>4160.26</v>
      </c>
      <c r="J5551" t="inlineStr">
        <is>
          <t>Skipped - active trade</t>
        </is>
      </c>
    </row>
    <row r="5552">
      <c r="A5552" t="n">
        <v>5551</v>
      </c>
      <c r="B5552" s="4" t="n">
        <v>46209.325</v>
      </c>
      <c r="C5552" s="4" t="n">
        <v>46209.32430555556</v>
      </c>
      <c r="D5552" t="n">
        <v>4159.43</v>
      </c>
      <c r="E5552" t="n">
        <v>4158.33</v>
      </c>
      <c r="F5552" t="n">
        <v>4159.4</v>
      </c>
      <c r="G5552" t="n">
        <v>4161.15</v>
      </c>
      <c r="H5552" t="n">
        <v>4159.39</v>
      </c>
      <c r="I5552" t="n">
        <v>4160.34</v>
      </c>
      <c r="J5552" t="inlineStr">
        <is>
          <t>Skipped - active trade</t>
        </is>
      </c>
    </row>
    <row r="5553">
      <c r="A5553" t="n">
        <v>5552</v>
      </c>
      <c r="B5553" s="4" t="n">
        <v>46209.33055555556</v>
      </c>
      <c r="C5553" s="4" t="n">
        <v>46209.32916666667</v>
      </c>
      <c r="D5553" t="n">
        <v>4159.34</v>
      </c>
      <c r="E5553" t="n">
        <v>4158</v>
      </c>
      <c r="F5553" t="n">
        <v>4158.53</v>
      </c>
      <c r="G5553" t="n">
        <v>4160.9</v>
      </c>
      <c r="H5553" t="n">
        <v>4158.46</v>
      </c>
      <c r="I5553" t="n">
        <v>4160.9</v>
      </c>
      <c r="J5553" t="inlineStr">
        <is>
          <t>Skipped - active trade</t>
        </is>
      </c>
    </row>
    <row r="5554">
      <c r="A5554" t="n">
        <v>5553</v>
      </c>
      <c r="B5554" s="4" t="n">
        <v>46209.34097222222</v>
      </c>
      <c r="C5554" s="4" t="n">
        <v>46209.34027777778</v>
      </c>
      <c r="D5554" t="n">
        <v>4153.74</v>
      </c>
      <c r="E5554" t="n">
        <v>4153.1</v>
      </c>
      <c r="F5554" t="n">
        <v>4153.49</v>
      </c>
      <c r="G5554" t="n">
        <v>4156</v>
      </c>
      <c r="H5554" t="n">
        <v>4153.27</v>
      </c>
      <c r="I5554" t="n">
        <v>4155.57</v>
      </c>
      <c r="J5554" t="inlineStr">
        <is>
          <t>Accepted</t>
        </is>
      </c>
    </row>
    <row r="5555">
      <c r="A5555" t="n">
        <v>5554</v>
      </c>
      <c r="B5555" s="4" t="n">
        <v>46209.34583333333</v>
      </c>
      <c r="C5555" s="4" t="n">
        <v>46209.34513888889</v>
      </c>
      <c r="D5555" t="n">
        <v>4152.31</v>
      </c>
      <c r="E5555" t="n">
        <v>4151.32</v>
      </c>
      <c r="F5555" t="n">
        <v>4152.24</v>
      </c>
      <c r="G5555" t="n">
        <v>4152.37</v>
      </c>
      <c r="H5555" t="n">
        <v>4151.51</v>
      </c>
      <c r="I5555" t="n">
        <v>4152.34</v>
      </c>
      <c r="J5555" t="inlineStr">
        <is>
          <t>Accepted</t>
        </is>
      </c>
    </row>
    <row r="5556">
      <c r="A5556" t="n">
        <v>5555</v>
      </c>
      <c r="B5556" s="4" t="n">
        <v>46209.34930555556</v>
      </c>
      <c r="C5556" s="4" t="n">
        <v>46209.34861111111</v>
      </c>
      <c r="D5556" t="n">
        <v>4151.66</v>
      </c>
      <c r="E5556" t="n">
        <v>4150.72</v>
      </c>
      <c r="F5556" t="n">
        <v>4151.05</v>
      </c>
      <c r="G5556" t="n">
        <v>4152</v>
      </c>
      <c r="H5556" t="n">
        <v>4150.96</v>
      </c>
      <c r="I5556" t="n">
        <v>4151.77</v>
      </c>
      <c r="J5556" t="inlineStr">
        <is>
          <t>Accepted</t>
        </is>
      </c>
    </row>
    <row r="5557">
      <c r="A5557" t="n">
        <v>5556</v>
      </c>
      <c r="B5557" s="4" t="n">
        <v>46209.35208333333</v>
      </c>
      <c r="C5557" s="4" t="n">
        <v>46209.34930555556</v>
      </c>
      <c r="D5557" t="n">
        <v>4152</v>
      </c>
      <c r="E5557" t="n">
        <v>4150.96</v>
      </c>
      <c r="F5557" t="n">
        <v>4153.07</v>
      </c>
      <c r="G5557" t="n">
        <v>4153.62</v>
      </c>
      <c r="H5557" t="n">
        <v>4152.12</v>
      </c>
      <c r="I5557" t="n">
        <v>4153.21</v>
      </c>
      <c r="J5557" t="inlineStr">
        <is>
          <t>Skipped - active trade</t>
        </is>
      </c>
    </row>
    <row r="5558">
      <c r="A5558" t="n">
        <v>5557</v>
      </c>
      <c r="B5558" s="4" t="n">
        <v>46209.35555555556</v>
      </c>
      <c r="C5558" s="4" t="n">
        <v>46209.35416666666</v>
      </c>
      <c r="D5558" t="n">
        <v>4154.93</v>
      </c>
      <c r="E5558" t="n">
        <v>4149.33</v>
      </c>
      <c r="F5558" t="n">
        <v>4152.38</v>
      </c>
      <c r="G5558" t="n">
        <v>4155.67</v>
      </c>
      <c r="H5558" t="n">
        <v>4152.38</v>
      </c>
      <c r="I5558" t="n">
        <v>4155.28</v>
      </c>
      <c r="J5558" t="inlineStr">
        <is>
          <t>Accepted</t>
        </is>
      </c>
    </row>
    <row r="5559">
      <c r="A5559" t="n">
        <v>5558</v>
      </c>
      <c r="B5559" s="4" t="n">
        <v>46209.35763888889</v>
      </c>
      <c r="C5559" s="4" t="n">
        <v>46209.35555555556</v>
      </c>
      <c r="D5559" t="n">
        <v>4155.67</v>
      </c>
      <c r="E5559" t="n">
        <v>4152.38</v>
      </c>
      <c r="F5559" t="n">
        <v>4156.65</v>
      </c>
      <c r="G5559" t="n">
        <v>4159.91</v>
      </c>
      <c r="H5559" t="n">
        <v>4156.07</v>
      </c>
      <c r="I5559" t="n">
        <v>4159.8</v>
      </c>
      <c r="J5559" t="inlineStr">
        <is>
          <t>Skipped - active trade</t>
        </is>
      </c>
    </row>
    <row r="5560">
      <c r="A5560" t="n">
        <v>5559</v>
      </c>
      <c r="B5560" s="4" t="n">
        <v>46209.3625</v>
      </c>
      <c r="C5560" s="4" t="n">
        <v>46209.36180555556</v>
      </c>
      <c r="D5560" t="n">
        <v>4157.1</v>
      </c>
      <c r="E5560" t="n">
        <v>4155.66</v>
      </c>
      <c r="F5560" t="n">
        <v>4157.11</v>
      </c>
      <c r="G5560" t="n">
        <v>4157.99</v>
      </c>
      <c r="H5560" t="n">
        <v>4156.54</v>
      </c>
      <c r="I5560" t="n">
        <v>4157.8</v>
      </c>
      <c r="J5560" t="inlineStr">
        <is>
          <t>Accepted</t>
        </is>
      </c>
    </row>
    <row r="5561">
      <c r="A5561" t="n">
        <v>5560</v>
      </c>
      <c r="B5561" s="4" t="n">
        <v>46209.36666666667</v>
      </c>
      <c r="C5561" s="4" t="n">
        <v>46209.36597222222</v>
      </c>
      <c r="D5561" t="n">
        <v>4154.63</v>
      </c>
      <c r="E5561" t="n">
        <v>4153.08</v>
      </c>
      <c r="F5561" t="n">
        <v>4154.56</v>
      </c>
      <c r="G5561" t="n">
        <v>4156.04</v>
      </c>
      <c r="H5561" t="n">
        <v>4154.14</v>
      </c>
      <c r="I5561" t="n">
        <v>4155.25</v>
      </c>
      <c r="J5561" t="inlineStr">
        <is>
          <t>Accepted</t>
        </is>
      </c>
    </row>
    <row r="5562">
      <c r="A5562" t="n">
        <v>5561</v>
      </c>
      <c r="B5562" s="4" t="n">
        <v>46209.36875</v>
      </c>
      <c r="C5562" s="4" t="n">
        <v>46209.36805555555</v>
      </c>
      <c r="D5562" t="n">
        <v>4154.77</v>
      </c>
      <c r="E5562" t="n">
        <v>4153.76</v>
      </c>
      <c r="F5562" t="n">
        <v>4154.67</v>
      </c>
      <c r="G5562" t="n">
        <v>4156.25</v>
      </c>
      <c r="H5562" t="n">
        <v>4154.22</v>
      </c>
      <c r="I5562" t="n">
        <v>4155.84</v>
      </c>
      <c r="J5562" t="inlineStr">
        <is>
          <t>Skipped - active trade</t>
        </is>
      </c>
    </row>
    <row r="5563">
      <c r="A5563" t="n">
        <v>5562</v>
      </c>
      <c r="B5563" s="4" t="n">
        <v>46209.37986111111</v>
      </c>
      <c r="C5563" s="4" t="n">
        <v>46209.37847222222</v>
      </c>
      <c r="D5563" t="n">
        <v>4148.26</v>
      </c>
      <c r="E5563" t="n">
        <v>4145.98</v>
      </c>
      <c r="F5563" t="n">
        <v>4147.57</v>
      </c>
      <c r="G5563" t="n">
        <v>4148.83</v>
      </c>
      <c r="H5563" t="n">
        <v>4147.47</v>
      </c>
      <c r="I5563" t="n">
        <v>4148.71</v>
      </c>
      <c r="J5563" t="inlineStr">
        <is>
          <t>Accepted</t>
        </is>
      </c>
    </row>
    <row r="5564">
      <c r="A5564" t="n">
        <v>5563</v>
      </c>
      <c r="B5564" s="4" t="n">
        <v>46209.38263888889</v>
      </c>
      <c r="C5564" s="4" t="n">
        <v>46209.37986111111</v>
      </c>
      <c r="D5564" t="n">
        <v>4148.83</v>
      </c>
      <c r="E5564" t="n">
        <v>4147.47</v>
      </c>
      <c r="F5564" t="n">
        <v>4150.34</v>
      </c>
      <c r="G5564" t="n">
        <v>4150.62</v>
      </c>
      <c r="H5564" t="n">
        <v>4149.57</v>
      </c>
      <c r="I5564" t="n">
        <v>4150.51</v>
      </c>
      <c r="J5564" t="inlineStr">
        <is>
          <t>Skipped - active trade</t>
        </is>
      </c>
    </row>
    <row r="5565">
      <c r="A5565" t="n">
        <v>5564</v>
      </c>
      <c r="B5565" s="4" t="n">
        <v>46209.38472222222</v>
      </c>
      <c r="C5565" s="4" t="n">
        <v>46209.38263888889</v>
      </c>
      <c r="D5565" t="n">
        <v>4150.62</v>
      </c>
      <c r="E5565" t="n">
        <v>4149.57</v>
      </c>
      <c r="F5565" t="n">
        <v>4150.57</v>
      </c>
      <c r="G5565" t="n">
        <v>4152.26</v>
      </c>
      <c r="H5565" t="n">
        <v>4150.51</v>
      </c>
      <c r="I5565" t="n">
        <v>4152.01</v>
      </c>
      <c r="J5565" t="inlineStr">
        <is>
          <t>Skipped - active trade</t>
        </is>
      </c>
    </row>
    <row r="5566">
      <c r="A5566" t="n">
        <v>5565</v>
      </c>
      <c r="B5566" s="4" t="n">
        <v>46209.38958333333</v>
      </c>
      <c r="C5566" s="4" t="n">
        <v>46209.38888888889</v>
      </c>
      <c r="D5566" t="n">
        <v>4149.84</v>
      </c>
      <c r="E5566" t="n">
        <v>4148.34</v>
      </c>
      <c r="F5566" t="n">
        <v>4149.63</v>
      </c>
      <c r="G5566" t="n">
        <v>4151.69</v>
      </c>
      <c r="H5566" t="n">
        <v>4149.42</v>
      </c>
      <c r="I5566" t="n">
        <v>4151.14</v>
      </c>
      <c r="J5566" t="inlineStr">
        <is>
          <t>Skipped - active trade</t>
        </is>
      </c>
    </row>
    <row r="5567">
      <c r="A5567" t="n">
        <v>5566</v>
      </c>
      <c r="B5567" s="4" t="n">
        <v>46209.39166666667</v>
      </c>
      <c r="C5567" s="4" t="n">
        <v>46209.38958333333</v>
      </c>
      <c r="D5567" t="n">
        <v>4151.69</v>
      </c>
      <c r="E5567" t="n">
        <v>4149.42</v>
      </c>
      <c r="F5567" t="n">
        <v>4149.96</v>
      </c>
      <c r="G5567" t="n">
        <v>4152.61</v>
      </c>
      <c r="H5567" t="n">
        <v>4149.95</v>
      </c>
      <c r="I5567" t="n">
        <v>4152.61</v>
      </c>
      <c r="J5567" t="inlineStr">
        <is>
          <t>Skipped - active trade</t>
        </is>
      </c>
    </row>
    <row r="5568">
      <c r="A5568" t="n">
        <v>5567</v>
      </c>
      <c r="B5568" s="4" t="n">
        <v>46209.39513888889</v>
      </c>
      <c r="C5568" s="4" t="n">
        <v>46209.39166666667</v>
      </c>
      <c r="D5568" t="n">
        <v>4152.61</v>
      </c>
      <c r="E5568" t="n">
        <v>4149.95</v>
      </c>
      <c r="F5568" t="n">
        <v>4156.4</v>
      </c>
      <c r="G5568" t="n">
        <v>4156.75</v>
      </c>
      <c r="H5568" t="n">
        <v>4154.59</v>
      </c>
      <c r="I5568" t="n">
        <v>4156.52</v>
      </c>
      <c r="J5568" t="inlineStr">
        <is>
          <t>Accepted</t>
        </is>
      </c>
    </row>
    <row r="5569">
      <c r="A5569" t="n">
        <v>5568</v>
      </c>
      <c r="B5569" s="4" t="n">
        <v>46209.39930555555</v>
      </c>
      <c r="C5569" s="4" t="n">
        <v>46209.39513888889</v>
      </c>
      <c r="D5569" t="n">
        <v>4156.75</v>
      </c>
      <c r="E5569" t="n">
        <v>4154.59</v>
      </c>
      <c r="F5569" t="n">
        <v>4157.26</v>
      </c>
      <c r="G5569" t="n">
        <v>4159.16</v>
      </c>
      <c r="H5569" t="n">
        <v>4156.86</v>
      </c>
      <c r="I5569" t="n">
        <v>4158.89</v>
      </c>
      <c r="J5569" t="inlineStr">
        <is>
          <t>Skipped - active trade</t>
        </is>
      </c>
    </row>
    <row r="5570">
      <c r="A5570" t="n">
        <v>5569</v>
      </c>
      <c r="B5570" s="4" t="n">
        <v>46209.40902777778</v>
      </c>
      <c r="C5570" s="4" t="n">
        <v>46209.40833333333</v>
      </c>
      <c r="D5570" t="n">
        <v>4155.76</v>
      </c>
      <c r="E5570" t="n">
        <v>4154.04</v>
      </c>
      <c r="F5570" t="n">
        <v>4154.77</v>
      </c>
      <c r="G5570" t="n">
        <v>4156.99</v>
      </c>
      <c r="H5570" t="n">
        <v>4154.43</v>
      </c>
      <c r="I5570" t="n">
        <v>4155.87</v>
      </c>
      <c r="J5570" t="inlineStr">
        <is>
          <t>Skipped - active trade</t>
        </is>
      </c>
    </row>
    <row r="5571">
      <c r="A5571" t="n">
        <v>5570</v>
      </c>
      <c r="B5571" s="4" t="n">
        <v>46209.42638888889</v>
      </c>
      <c r="C5571" s="4" t="n">
        <v>46209.42430555556</v>
      </c>
      <c r="D5571" t="n">
        <v>4148.49</v>
      </c>
      <c r="E5571" t="n">
        <v>4147.12</v>
      </c>
      <c r="F5571" t="n">
        <v>4147.59</v>
      </c>
      <c r="G5571" t="n">
        <v>4151.13</v>
      </c>
      <c r="H5571" t="n">
        <v>4147.59</v>
      </c>
      <c r="I5571" t="n">
        <v>4151.12</v>
      </c>
      <c r="J5571" t="inlineStr">
        <is>
          <t>Accepted</t>
        </is>
      </c>
    </row>
    <row r="5572">
      <c r="A5572" t="n">
        <v>5571</v>
      </c>
      <c r="B5572" s="4" t="n">
        <v>46209.42847222222</v>
      </c>
      <c r="C5572" s="4" t="n">
        <v>46209.42638888889</v>
      </c>
      <c r="D5572" t="n">
        <v>4151.13</v>
      </c>
      <c r="E5572" t="n">
        <v>4147.59</v>
      </c>
      <c r="F5572" t="n">
        <v>4150.42</v>
      </c>
      <c r="G5572" t="n">
        <v>4152.64</v>
      </c>
      <c r="H5572" t="n">
        <v>4150.32</v>
      </c>
      <c r="I5572" t="n">
        <v>4152.39</v>
      </c>
      <c r="J5572" t="inlineStr">
        <is>
          <t>Skipped - active trade</t>
        </is>
      </c>
    </row>
    <row r="5573">
      <c r="A5573" t="n">
        <v>5572</v>
      </c>
      <c r="B5573" s="4" t="n">
        <v>46209.43125</v>
      </c>
      <c r="C5573" s="4" t="n">
        <v>46209.42847222222</v>
      </c>
      <c r="D5573" t="n">
        <v>4152.64</v>
      </c>
      <c r="E5573" t="n">
        <v>4150.32</v>
      </c>
      <c r="F5573" t="n">
        <v>4152.66</v>
      </c>
      <c r="G5573" t="n">
        <v>4155.68</v>
      </c>
      <c r="H5573" t="n">
        <v>4152.17</v>
      </c>
      <c r="I5573" t="n">
        <v>4153.64</v>
      </c>
      <c r="J5573" t="inlineStr">
        <is>
          <t>Skipped - active trade</t>
        </is>
      </c>
    </row>
    <row r="5574">
      <c r="A5574" t="n">
        <v>5573</v>
      </c>
      <c r="B5574" s="4" t="n">
        <v>46209.43333333333</v>
      </c>
      <c r="C5574" s="4" t="n">
        <v>46209.43263888889</v>
      </c>
      <c r="D5574" t="n">
        <v>4153.82</v>
      </c>
      <c r="E5574" t="n">
        <v>4152.81</v>
      </c>
      <c r="F5574" t="n">
        <v>4153.6</v>
      </c>
      <c r="G5574" t="n">
        <v>4154.52</v>
      </c>
      <c r="H5574" t="n">
        <v>4153.19</v>
      </c>
      <c r="I5574" t="n">
        <v>4154.5</v>
      </c>
      <c r="J5574" t="inlineStr">
        <is>
          <t>Skipped - active trade</t>
        </is>
      </c>
    </row>
    <row r="5575">
      <c r="A5575" t="n">
        <v>5574</v>
      </c>
      <c r="B5575" s="4" t="n">
        <v>46209.43611111111</v>
      </c>
      <c r="C5575" s="4" t="n">
        <v>46209.43541666667</v>
      </c>
      <c r="D5575" t="n">
        <v>4153.42</v>
      </c>
      <c r="E5575" t="n">
        <v>4151.5</v>
      </c>
      <c r="F5575" t="n">
        <v>4152.57</v>
      </c>
      <c r="G5575" t="n">
        <v>4154.7</v>
      </c>
      <c r="H5575" t="n">
        <v>4152.47</v>
      </c>
      <c r="I5575" t="n">
        <v>4154.23</v>
      </c>
      <c r="J5575" t="inlineStr">
        <is>
          <t>Skipped - active trade</t>
        </is>
      </c>
    </row>
    <row r="5576">
      <c r="A5576" t="n">
        <v>5575</v>
      </c>
      <c r="B5576" s="4" t="n">
        <v>46209.43819444445</v>
      </c>
      <c r="C5576" s="4" t="n">
        <v>46209.4375</v>
      </c>
      <c r="D5576" t="n">
        <v>4154.35</v>
      </c>
      <c r="E5576" t="n">
        <v>4151.17</v>
      </c>
      <c r="F5576" t="n">
        <v>4154.08</v>
      </c>
      <c r="G5576" t="n">
        <v>4155.46</v>
      </c>
      <c r="H5576" t="n">
        <v>4154.05</v>
      </c>
      <c r="I5576" t="n">
        <v>4155.28</v>
      </c>
      <c r="J5576" t="inlineStr">
        <is>
          <t>Skipped - active trade</t>
        </is>
      </c>
    </row>
    <row r="5577">
      <c r="A5577" t="n">
        <v>5576</v>
      </c>
      <c r="B5577" s="4" t="n">
        <v>46209.44166666667</v>
      </c>
      <c r="C5577" s="4" t="n">
        <v>46209.43819444445</v>
      </c>
      <c r="D5577" t="n">
        <v>4155.46</v>
      </c>
      <c r="E5577" t="n">
        <v>4154.05</v>
      </c>
      <c r="F5577" t="n">
        <v>4156.26</v>
      </c>
      <c r="G5577" t="n">
        <v>4157.32</v>
      </c>
      <c r="H5577" t="n">
        <v>4155.78</v>
      </c>
      <c r="I5577" t="n">
        <v>4157.13</v>
      </c>
      <c r="J5577" t="inlineStr">
        <is>
          <t>Accepted</t>
        </is>
      </c>
    </row>
    <row r="5578">
      <c r="A5578" t="n">
        <v>5577</v>
      </c>
      <c r="B5578" s="4" t="n">
        <v>46209.44375</v>
      </c>
      <c r="C5578" s="4" t="n">
        <v>46209.44166666667</v>
      </c>
      <c r="D5578" t="n">
        <v>4157.32</v>
      </c>
      <c r="E5578" t="n">
        <v>4155.78</v>
      </c>
      <c r="F5578" t="n">
        <v>4157.77</v>
      </c>
      <c r="G5578" t="n">
        <v>4158.76</v>
      </c>
      <c r="H5578" t="n">
        <v>4157.77</v>
      </c>
      <c r="I5578" t="n">
        <v>4158.54</v>
      </c>
      <c r="J5578" t="inlineStr">
        <is>
          <t>Skipped - active trade</t>
        </is>
      </c>
    </row>
    <row r="5579">
      <c r="A5579" t="n">
        <v>5578</v>
      </c>
      <c r="B5579" s="4" t="n">
        <v>46209.44791666666</v>
      </c>
      <c r="C5579" s="4" t="n">
        <v>46209.44375</v>
      </c>
      <c r="D5579" t="n">
        <v>4158.76</v>
      </c>
      <c r="E5579" t="n">
        <v>4157.77</v>
      </c>
      <c r="F5579" t="n">
        <v>4163.62</v>
      </c>
      <c r="G5579" t="n">
        <v>4165.11</v>
      </c>
      <c r="H5579" t="n">
        <v>4163.55</v>
      </c>
      <c r="I5579" t="n">
        <v>4164.73</v>
      </c>
      <c r="J5579" t="inlineStr">
        <is>
          <t>Accepted</t>
        </is>
      </c>
    </row>
    <row r="5580">
      <c r="A5580" t="n">
        <v>5579</v>
      </c>
      <c r="B5580" s="4" t="n">
        <v>46209.45</v>
      </c>
      <c r="C5580" s="4" t="n">
        <v>46209.44930555556</v>
      </c>
      <c r="D5580" t="n">
        <v>4163.82</v>
      </c>
      <c r="E5580" t="n">
        <v>4162.59</v>
      </c>
      <c r="F5580" t="n">
        <v>4163.32</v>
      </c>
      <c r="G5580" t="n">
        <v>4165.22</v>
      </c>
      <c r="H5580" t="n">
        <v>4163.3</v>
      </c>
      <c r="I5580" t="n">
        <v>4164.76</v>
      </c>
      <c r="J5580" t="inlineStr">
        <is>
          <t>Skipped - active trade</t>
        </is>
      </c>
    </row>
    <row r="5581">
      <c r="A5581" t="n">
        <v>5580</v>
      </c>
      <c r="B5581" s="4" t="n">
        <v>46209.45416666667</v>
      </c>
      <c r="C5581" s="4" t="n">
        <v>46209.45347222222</v>
      </c>
      <c r="D5581" t="n">
        <v>4163.69</v>
      </c>
      <c r="E5581" t="n">
        <v>4162.36</v>
      </c>
      <c r="F5581" t="n">
        <v>4163.52</v>
      </c>
      <c r="G5581" t="n">
        <v>4164.57</v>
      </c>
      <c r="H5581" t="n">
        <v>4163.21</v>
      </c>
      <c r="I5581" t="n">
        <v>4164.09</v>
      </c>
      <c r="J5581" t="inlineStr">
        <is>
          <t>Skipped - active trade</t>
        </is>
      </c>
    </row>
    <row r="5582">
      <c r="A5582" t="n">
        <v>5581</v>
      </c>
      <c r="B5582" s="4" t="n">
        <v>46209.47152777778</v>
      </c>
      <c r="C5582" s="4" t="n">
        <v>46209.47083333333</v>
      </c>
      <c r="D5582" t="n">
        <v>4156.19</v>
      </c>
      <c r="E5582" t="n">
        <v>4153.64</v>
      </c>
      <c r="F5582" t="n">
        <v>4156.11</v>
      </c>
      <c r="G5582" t="n">
        <v>4156.73</v>
      </c>
      <c r="H5582" t="n">
        <v>4154.61</v>
      </c>
      <c r="I5582" t="n">
        <v>4156.39</v>
      </c>
      <c r="J5582" t="inlineStr">
        <is>
          <t>Accepted</t>
        </is>
      </c>
    </row>
    <row r="5583">
      <c r="A5583" t="n">
        <v>5582</v>
      </c>
      <c r="B5583" s="4" t="n">
        <v>46209.47569444445</v>
      </c>
      <c r="C5583" s="4" t="n">
        <v>46209.475</v>
      </c>
      <c r="D5583" t="n">
        <v>4155.24</v>
      </c>
      <c r="E5583" t="n">
        <v>4154.2</v>
      </c>
      <c r="F5583" t="n">
        <v>4154.93</v>
      </c>
      <c r="G5583" t="n">
        <v>4155.4</v>
      </c>
      <c r="H5583" t="n">
        <v>4154.58</v>
      </c>
      <c r="I5583" t="n">
        <v>4155.3</v>
      </c>
      <c r="J5583" t="inlineStr">
        <is>
          <t>Accepted</t>
        </is>
      </c>
    </row>
    <row r="5584">
      <c r="A5584" t="n">
        <v>5583</v>
      </c>
      <c r="B5584" s="4" t="n">
        <v>46209.48611111111</v>
      </c>
      <c r="C5584" s="4" t="n">
        <v>46209.48541666667</v>
      </c>
      <c r="D5584" t="n">
        <v>4151.19</v>
      </c>
      <c r="E5584" t="n">
        <v>4149.6</v>
      </c>
      <c r="F5584" t="n">
        <v>4151.13</v>
      </c>
      <c r="G5584" t="n">
        <v>4153.08</v>
      </c>
      <c r="H5584" t="n">
        <v>4150.85</v>
      </c>
      <c r="I5584" t="n">
        <v>4152.46</v>
      </c>
      <c r="J5584" t="inlineStr">
        <is>
          <t>Accepted</t>
        </is>
      </c>
    </row>
    <row r="5585">
      <c r="A5585" t="n">
        <v>5584</v>
      </c>
      <c r="B5585" s="4" t="n">
        <v>46209.49375</v>
      </c>
      <c r="C5585" s="4" t="n">
        <v>46209.49236111111</v>
      </c>
      <c r="D5585" t="n">
        <v>4149.06</v>
      </c>
      <c r="E5585" t="n">
        <v>4147.98</v>
      </c>
      <c r="F5585" t="n">
        <v>4148.55</v>
      </c>
      <c r="G5585" t="n">
        <v>4151.97</v>
      </c>
      <c r="H5585" t="n">
        <v>4148.55</v>
      </c>
      <c r="I5585" t="n">
        <v>4151.86</v>
      </c>
      <c r="J5585" t="inlineStr">
        <is>
          <t>Accepted</t>
        </is>
      </c>
    </row>
    <row r="5586">
      <c r="A5586" t="n">
        <v>5585</v>
      </c>
      <c r="B5586" s="4" t="n">
        <v>46209.50416666667</v>
      </c>
      <c r="C5586" s="4" t="n">
        <v>46209.50208333333</v>
      </c>
      <c r="D5586" t="n">
        <v>4150.09</v>
      </c>
      <c r="E5586" t="n">
        <v>4148.64</v>
      </c>
      <c r="F5586" t="n">
        <v>4148.7</v>
      </c>
      <c r="G5586" t="n">
        <v>4150.48</v>
      </c>
      <c r="H5586" t="n">
        <v>4148.7</v>
      </c>
      <c r="I5586" t="n">
        <v>4150.37</v>
      </c>
      <c r="J5586" t="inlineStr">
        <is>
          <t>Accepted</t>
        </is>
      </c>
    </row>
    <row r="5587">
      <c r="A5587" t="n">
        <v>5586</v>
      </c>
      <c r="B5587" s="4" t="n">
        <v>46209.51458333333</v>
      </c>
      <c r="C5587" s="4" t="n">
        <v>46209.51388888889</v>
      </c>
      <c r="D5587" t="n">
        <v>4147.99</v>
      </c>
      <c r="E5587" t="n">
        <v>4146.59</v>
      </c>
      <c r="F5587" t="n">
        <v>4147.57</v>
      </c>
      <c r="G5587" t="n">
        <v>4148.61</v>
      </c>
      <c r="H5587" t="n">
        <v>4147.02</v>
      </c>
      <c r="I5587" t="n">
        <v>4148.23</v>
      </c>
      <c r="J5587" t="inlineStr">
        <is>
          <t>Accepted</t>
        </is>
      </c>
    </row>
    <row r="5588">
      <c r="A5588" t="n">
        <v>5587</v>
      </c>
      <c r="B5588" s="4" t="n">
        <v>46209.525</v>
      </c>
      <c r="C5588" s="4" t="n">
        <v>46209.52430555555</v>
      </c>
      <c r="D5588" t="n">
        <v>4139.24</v>
      </c>
      <c r="E5588" t="n">
        <v>4136.57</v>
      </c>
      <c r="F5588" t="n">
        <v>4138.89</v>
      </c>
      <c r="G5588" t="n">
        <v>4141.31</v>
      </c>
      <c r="H5588" t="n">
        <v>4138.87</v>
      </c>
      <c r="I5588" t="n">
        <v>4141.26</v>
      </c>
      <c r="J5588" t="inlineStr">
        <is>
          <t>Accepted</t>
        </is>
      </c>
    </row>
    <row r="5589">
      <c r="A5589" t="n">
        <v>5588</v>
      </c>
      <c r="B5589" s="4" t="n">
        <v>46209.52708333333</v>
      </c>
      <c r="C5589" s="4" t="n">
        <v>46209.525</v>
      </c>
      <c r="D5589" t="n">
        <v>4141.31</v>
      </c>
      <c r="E5589" t="n">
        <v>4138.87</v>
      </c>
      <c r="F5589" t="n">
        <v>4141.11</v>
      </c>
      <c r="G5589" t="n">
        <v>4142.87</v>
      </c>
      <c r="H5589" t="n">
        <v>4141.06</v>
      </c>
      <c r="I5589" t="n">
        <v>4141.42</v>
      </c>
      <c r="J5589" t="inlineStr">
        <is>
          <t>Skipped - active trade</t>
        </is>
      </c>
    </row>
    <row r="5590">
      <c r="A5590" t="n">
        <v>5589</v>
      </c>
      <c r="B5590" s="4" t="n">
        <v>46209.52986111111</v>
      </c>
      <c r="C5590" s="4" t="n">
        <v>46209.52916666667</v>
      </c>
      <c r="D5590" t="n">
        <v>4140.6</v>
      </c>
      <c r="E5590" t="n">
        <v>4139.76</v>
      </c>
      <c r="F5590" t="n">
        <v>4140.3</v>
      </c>
      <c r="G5590" t="n">
        <v>4141.51</v>
      </c>
      <c r="H5590" t="n">
        <v>4140.09</v>
      </c>
      <c r="I5590" t="n">
        <v>4141.33</v>
      </c>
      <c r="J5590" t="inlineStr">
        <is>
          <t>Skipped - active trade</t>
        </is>
      </c>
    </row>
    <row r="5591">
      <c r="A5591" t="n">
        <v>5590</v>
      </c>
      <c r="B5591" s="4" t="n">
        <v>46209.53194444445</v>
      </c>
      <c r="C5591" s="4" t="n">
        <v>46209.53125</v>
      </c>
      <c r="D5591" t="n">
        <v>4140.53</v>
      </c>
      <c r="E5591" t="n">
        <v>4139.29</v>
      </c>
      <c r="F5591" t="n">
        <v>4140.2</v>
      </c>
      <c r="G5591" t="n">
        <v>4140.81</v>
      </c>
      <c r="H5591" t="n">
        <v>4139.49</v>
      </c>
      <c r="I5591" t="n">
        <v>4140.71</v>
      </c>
      <c r="J5591" t="inlineStr">
        <is>
          <t>Skipped - active trade</t>
        </is>
      </c>
    </row>
    <row r="5592">
      <c r="A5592" t="n">
        <v>5591</v>
      </c>
      <c r="B5592" s="4" t="n">
        <v>46209.53472222222</v>
      </c>
      <c r="C5592" s="4" t="n">
        <v>46209.53402777778</v>
      </c>
      <c r="D5592" t="n">
        <v>4140.48</v>
      </c>
      <c r="E5592" t="n">
        <v>4139.38</v>
      </c>
      <c r="F5592" t="n">
        <v>4140.29</v>
      </c>
      <c r="G5592" t="n">
        <v>4142.66</v>
      </c>
      <c r="H5592" t="n">
        <v>4140.29</v>
      </c>
      <c r="I5592" t="n">
        <v>4142.65</v>
      </c>
      <c r="J5592" t="inlineStr">
        <is>
          <t>Skipped - active trade</t>
        </is>
      </c>
    </row>
    <row r="5593">
      <c r="A5593" t="n">
        <v>5592</v>
      </c>
      <c r="B5593" s="4" t="n">
        <v>46209.53680555556</v>
      </c>
      <c r="C5593" s="4" t="n">
        <v>46209.53472222222</v>
      </c>
      <c r="D5593" t="n">
        <v>4142.66</v>
      </c>
      <c r="E5593" t="n">
        <v>4140.29</v>
      </c>
      <c r="F5593" t="n">
        <v>4142.11</v>
      </c>
      <c r="G5593" t="n">
        <v>4142.83</v>
      </c>
      <c r="H5593" t="n">
        <v>4141.59</v>
      </c>
      <c r="I5593" t="n">
        <v>4142.83</v>
      </c>
      <c r="J5593" t="inlineStr">
        <is>
          <t>Skipped - active trade</t>
        </is>
      </c>
    </row>
    <row r="5594">
      <c r="A5594" t="n">
        <v>5593</v>
      </c>
      <c r="B5594" s="4" t="n">
        <v>46209.53888888889</v>
      </c>
      <c r="C5594" s="4" t="n">
        <v>46209.53819444445</v>
      </c>
      <c r="D5594" t="n">
        <v>4143.01</v>
      </c>
      <c r="E5594" t="n">
        <v>4141.95</v>
      </c>
      <c r="F5594" t="n">
        <v>4142.66</v>
      </c>
      <c r="G5594" t="n">
        <v>4144.08</v>
      </c>
      <c r="H5594" t="n">
        <v>4142.4</v>
      </c>
      <c r="I5594" t="n">
        <v>4143.81</v>
      </c>
      <c r="J5594" t="inlineStr">
        <is>
          <t>Skipped - active trade</t>
        </is>
      </c>
    </row>
    <row r="5595">
      <c r="A5595" t="n">
        <v>5594</v>
      </c>
      <c r="B5595" s="4" t="n">
        <v>46209.54166666666</v>
      </c>
      <c r="C5595" s="4" t="n">
        <v>46209.53888888889</v>
      </c>
      <c r="D5595" t="n">
        <v>4144.08</v>
      </c>
      <c r="E5595" t="n">
        <v>4142.4</v>
      </c>
      <c r="F5595" t="n">
        <v>4143.24</v>
      </c>
      <c r="G5595" t="n">
        <v>4144.43</v>
      </c>
      <c r="H5595" t="n">
        <v>4143.24</v>
      </c>
      <c r="I5595" t="n">
        <v>4144.27</v>
      </c>
      <c r="J5595" t="inlineStr">
        <is>
          <t>Skipped - active trade</t>
        </is>
      </c>
    </row>
    <row r="5596">
      <c r="A5596" t="n">
        <v>5595</v>
      </c>
      <c r="B5596" s="4" t="n">
        <v>46209.54444444444</v>
      </c>
      <c r="C5596" s="4" t="n">
        <v>46209.54375</v>
      </c>
      <c r="D5596" t="n">
        <v>4143.04</v>
      </c>
      <c r="E5596" t="n">
        <v>4142.45</v>
      </c>
      <c r="F5596" t="n">
        <v>4142.93</v>
      </c>
      <c r="G5596" t="n">
        <v>4143.92</v>
      </c>
      <c r="H5596" t="n">
        <v>4142.92</v>
      </c>
      <c r="I5596" t="n">
        <v>4143.91</v>
      </c>
      <c r="J5596" t="inlineStr">
        <is>
          <t>Skipped - active trade</t>
        </is>
      </c>
    </row>
    <row r="5597">
      <c r="A5597" t="n">
        <v>5596</v>
      </c>
      <c r="B5597" s="4" t="n">
        <v>46209.54722222222</v>
      </c>
      <c r="C5597" s="4" t="n">
        <v>46209.54583333333</v>
      </c>
      <c r="D5597" t="n">
        <v>4143.55</v>
      </c>
      <c r="E5597" t="n">
        <v>4142.32</v>
      </c>
      <c r="F5597" t="n">
        <v>4143.25</v>
      </c>
      <c r="G5597" t="n">
        <v>4144.04</v>
      </c>
      <c r="H5597" t="n">
        <v>4143.16</v>
      </c>
      <c r="I5597" t="n">
        <v>4143.95</v>
      </c>
      <c r="J5597" t="inlineStr">
        <is>
          <t>Skipped - active trade</t>
        </is>
      </c>
    </row>
    <row r="5598">
      <c r="A5598" t="n">
        <v>5597</v>
      </c>
      <c r="B5598" s="4" t="n">
        <v>46209.55277777778</v>
      </c>
      <c r="C5598" s="4" t="n">
        <v>46209.54722222222</v>
      </c>
      <c r="D5598" t="n">
        <v>4144.04</v>
      </c>
      <c r="E5598" t="n">
        <v>4143.16</v>
      </c>
      <c r="F5598" t="n">
        <v>4148.03</v>
      </c>
      <c r="G5598" t="n">
        <v>4148.96</v>
      </c>
      <c r="H5598" t="n">
        <v>4147.98</v>
      </c>
      <c r="I5598" t="n">
        <v>4148.8</v>
      </c>
      <c r="J5598" t="inlineStr">
        <is>
          <t>Accepted</t>
        </is>
      </c>
    </row>
    <row r="5599">
      <c r="A5599" t="n">
        <v>5598</v>
      </c>
      <c r="B5599" s="4" t="n">
        <v>46209.55416666667</v>
      </c>
      <c r="C5599" s="4" t="n">
        <v>46209.55277777778</v>
      </c>
      <c r="D5599" t="n">
        <v>4148.96</v>
      </c>
      <c r="E5599" t="n">
        <v>4147.98</v>
      </c>
      <c r="F5599" t="n">
        <v>4148.79</v>
      </c>
      <c r="G5599" t="n">
        <v>4150.37</v>
      </c>
      <c r="H5599" t="n">
        <v>4148.27</v>
      </c>
      <c r="I5599" t="n">
        <v>4150.29</v>
      </c>
      <c r="J5599" t="inlineStr">
        <is>
          <t>Skipped - active trade</t>
        </is>
      </c>
    </row>
    <row r="5600">
      <c r="A5600" t="n">
        <v>5599</v>
      </c>
      <c r="B5600" s="4" t="n">
        <v>46209.55763888889</v>
      </c>
      <c r="C5600" s="4" t="n">
        <v>46209.55694444444</v>
      </c>
      <c r="D5600" t="n">
        <v>4149.86</v>
      </c>
      <c r="E5600" t="n">
        <v>4148.9</v>
      </c>
      <c r="F5600" t="n">
        <v>4149.66</v>
      </c>
      <c r="G5600" t="n">
        <v>4149.89</v>
      </c>
      <c r="H5600" t="n">
        <v>4149.28</v>
      </c>
      <c r="I5600" t="n">
        <v>4149.89</v>
      </c>
      <c r="J5600" t="inlineStr">
        <is>
          <t>Skipped - active trade</t>
        </is>
      </c>
    </row>
    <row r="5601">
      <c r="A5601" t="n">
        <v>5600</v>
      </c>
      <c r="B5601" s="4" t="n">
        <v>46209.56458333333</v>
      </c>
      <c r="C5601" s="4" t="n">
        <v>46209.56319444445</v>
      </c>
      <c r="D5601" t="n">
        <v>4151.09</v>
      </c>
      <c r="E5601" t="n">
        <v>4149.84</v>
      </c>
      <c r="F5601" t="n">
        <v>4150.55</v>
      </c>
      <c r="G5601" t="n">
        <v>4152.73</v>
      </c>
      <c r="H5601" t="n">
        <v>4150.55</v>
      </c>
      <c r="I5601" t="n">
        <v>4152.73</v>
      </c>
      <c r="J5601" t="inlineStr">
        <is>
          <t>Skipped - active trade</t>
        </is>
      </c>
    </row>
    <row r="5602">
      <c r="A5602" t="n">
        <v>5601</v>
      </c>
      <c r="B5602" s="4" t="n">
        <v>46209.56666666667</v>
      </c>
      <c r="C5602" s="4" t="n">
        <v>46209.56458333333</v>
      </c>
      <c r="D5602" t="n">
        <v>4152.73</v>
      </c>
      <c r="E5602" t="n">
        <v>4150.55</v>
      </c>
      <c r="F5602" t="n">
        <v>4152.92</v>
      </c>
      <c r="G5602" t="n">
        <v>4154.95</v>
      </c>
      <c r="H5602" t="n">
        <v>4152.91</v>
      </c>
      <c r="I5602" t="n">
        <v>4154.64</v>
      </c>
      <c r="J5602" t="inlineStr">
        <is>
          <t>Accepted</t>
        </is>
      </c>
    </row>
    <row r="5603">
      <c r="A5603" t="n">
        <v>5602</v>
      </c>
      <c r="B5603" s="4" t="n">
        <v>46209.57083333333</v>
      </c>
      <c r="C5603" s="4" t="n">
        <v>46209.57013888889</v>
      </c>
      <c r="D5603" t="n">
        <v>4154.47</v>
      </c>
      <c r="E5603" t="n">
        <v>4152.92</v>
      </c>
      <c r="F5603" t="n">
        <v>4153.76</v>
      </c>
      <c r="G5603" t="n">
        <v>4154.95</v>
      </c>
      <c r="H5603" t="n">
        <v>4153.41</v>
      </c>
      <c r="I5603" t="n">
        <v>4154.61</v>
      </c>
      <c r="J5603" t="inlineStr">
        <is>
          <t>Skipped - active trade</t>
        </is>
      </c>
    </row>
    <row r="5604">
      <c r="A5604" t="n">
        <v>5603</v>
      </c>
      <c r="B5604" s="4" t="n">
        <v>46209.57638888889</v>
      </c>
      <c r="C5604" s="4" t="n">
        <v>46209.57361111111</v>
      </c>
      <c r="D5604" t="n">
        <v>4154.29</v>
      </c>
      <c r="E5604" t="n">
        <v>4153.18</v>
      </c>
      <c r="F5604" t="n">
        <v>4153.75</v>
      </c>
      <c r="G5604" t="n">
        <v>4154.45</v>
      </c>
      <c r="H5604" t="n">
        <v>4153.3</v>
      </c>
      <c r="I5604" t="n">
        <v>4154.38</v>
      </c>
      <c r="J5604" t="inlineStr">
        <is>
          <t>Skipped - active trade</t>
        </is>
      </c>
    </row>
    <row r="5605">
      <c r="A5605" t="n">
        <v>5604</v>
      </c>
      <c r="B5605" s="4" t="n">
        <v>46209.57777777778</v>
      </c>
      <c r="C5605" s="4" t="n">
        <v>46209.57638888889</v>
      </c>
      <c r="D5605" t="n">
        <v>4154.45</v>
      </c>
      <c r="E5605" t="n">
        <v>4153.3</v>
      </c>
      <c r="F5605" t="n">
        <v>4154.24</v>
      </c>
      <c r="G5605" t="n">
        <v>4155.43</v>
      </c>
      <c r="H5605" t="n">
        <v>4154.14</v>
      </c>
      <c r="I5605" t="n">
        <v>4155.25</v>
      </c>
      <c r="J5605" t="inlineStr">
        <is>
          <t>Skipped - active trade</t>
        </is>
      </c>
    </row>
    <row r="5606">
      <c r="A5606" t="n">
        <v>5605</v>
      </c>
      <c r="B5606" s="4" t="n">
        <v>46209.58333333334</v>
      </c>
      <c r="C5606" s="4" t="n">
        <v>46209.58263888889</v>
      </c>
      <c r="D5606" t="n">
        <v>4155.22</v>
      </c>
      <c r="E5606" t="n">
        <v>4153.92</v>
      </c>
      <c r="F5606" t="n">
        <v>4155.03</v>
      </c>
      <c r="G5606" t="n">
        <v>4156.31</v>
      </c>
      <c r="H5606" t="n">
        <v>4154.19</v>
      </c>
      <c r="I5606" t="n">
        <v>4155.78</v>
      </c>
      <c r="J5606" t="inlineStr">
        <is>
          <t>Skipped - active trade</t>
        </is>
      </c>
    </row>
    <row r="5607">
      <c r="A5607" t="n">
        <v>5606</v>
      </c>
      <c r="B5607" s="4" t="n">
        <v>46209.58680555555</v>
      </c>
      <c r="C5607" s="4" t="n">
        <v>46209.58541666667</v>
      </c>
      <c r="D5607" t="n">
        <v>4153.23</v>
      </c>
      <c r="E5607" t="n">
        <v>4151.81</v>
      </c>
      <c r="F5607" t="n">
        <v>4152.35</v>
      </c>
      <c r="G5607" t="n">
        <v>4154.19</v>
      </c>
      <c r="H5607" t="n">
        <v>4152.29</v>
      </c>
      <c r="I5607" t="n">
        <v>4153.79</v>
      </c>
      <c r="J5607" t="inlineStr">
        <is>
          <t>Skipped - active trade</t>
        </is>
      </c>
    </row>
    <row r="5608">
      <c r="A5608" t="n">
        <v>5607</v>
      </c>
      <c r="B5608" s="4" t="n">
        <v>46209.59236111111</v>
      </c>
      <c r="C5608" s="4" t="n">
        <v>46209.59166666667</v>
      </c>
      <c r="D5608" t="n">
        <v>4152.92</v>
      </c>
      <c r="E5608" t="n">
        <v>4151.47</v>
      </c>
      <c r="F5608" t="n">
        <v>4152.86</v>
      </c>
      <c r="G5608" t="n">
        <v>4154.35</v>
      </c>
      <c r="H5608" t="n">
        <v>4152.86</v>
      </c>
      <c r="I5608" t="n">
        <v>4154.27</v>
      </c>
      <c r="J5608" t="inlineStr">
        <is>
          <t>Skipped - active trade</t>
        </is>
      </c>
    </row>
    <row r="5609">
      <c r="A5609" t="n">
        <v>5608</v>
      </c>
      <c r="B5609" s="4" t="n">
        <v>46209.59444444445</v>
      </c>
      <c r="C5609" s="4" t="n">
        <v>46209.59236111111</v>
      </c>
      <c r="D5609" t="n">
        <v>4154.35</v>
      </c>
      <c r="E5609" t="n">
        <v>4152.86</v>
      </c>
      <c r="F5609" t="n">
        <v>4154.48</v>
      </c>
      <c r="G5609" t="n">
        <v>4154.91</v>
      </c>
      <c r="H5609" t="n">
        <v>4153.89</v>
      </c>
      <c r="I5609" t="n">
        <v>4154.5</v>
      </c>
      <c r="J5609" t="inlineStr">
        <is>
          <t>Skipped - active trade</t>
        </is>
      </c>
    </row>
    <row r="5610">
      <c r="A5610" t="n">
        <v>5609</v>
      </c>
      <c r="B5610" s="4" t="n">
        <v>46209.59861111111</v>
      </c>
      <c r="C5610" s="4" t="n">
        <v>46209.59444444445</v>
      </c>
      <c r="D5610" t="n">
        <v>4154.91</v>
      </c>
      <c r="E5610" t="n">
        <v>4153.89</v>
      </c>
      <c r="F5610" t="n">
        <v>4155.76</v>
      </c>
      <c r="G5610" t="n">
        <v>4156.72</v>
      </c>
      <c r="H5610" t="n">
        <v>4155.53</v>
      </c>
      <c r="I5610" t="n">
        <v>4156.41</v>
      </c>
      <c r="J5610" t="inlineStr">
        <is>
          <t>Skipped - active trade</t>
        </is>
      </c>
    </row>
    <row r="5611">
      <c r="A5611" t="n">
        <v>5610</v>
      </c>
      <c r="B5611" s="4" t="n">
        <v>46209.60069444445</v>
      </c>
      <c r="C5611" s="4" t="n">
        <v>46209.59861111111</v>
      </c>
      <c r="D5611" t="n">
        <v>4156.72</v>
      </c>
      <c r="E5611" t="n">
        <v>4155.53</v>
      </c>
      <c r="F5611" t="n">
        <v>4156.67</v>
      </c>
      <c r="G5611" t="n">
        <v>4158.95</v>
      </c>
      <c r="H5611" t="n">
        <v>4156.65</v>
      </c>
      <c r="I5611" t="n">
        <v>4158.52</v>
      </c>
      <c r="J5611" t="inlineStr">
        <is>
          <t>Skipped - active trade</t>
        </is>
      </c>
    </row>
    <row r="5612">
      <c r="A5612" t="n">
        <v>5611</v>
      </c>
      <c r="B5612" s="4" t="n">
        <v>46209.60486111111</v>
      </c>
      <c r="C5612" s="4" t="n">
        <v>46209.60416666666</v>
      </c>
      <c r="D5612" t="n">
        <v>4155.97</v>
      </c>
      <c r="E5612" t="n">
        <v>4154.89</v>
      </c>
      <c r="F5612" t="n">
        <v>4155.47</v>
      </c>
      <c r="G5612" t="n">
        <v>4157.03</v>
      </c>
      <c r="H5612" t="n">
        <v>4155.18</v>
      </c>
      <c r="I5612" t="n">
        <v>4156.9</v>
      </c>
      <c r="J5612" t="inlineStr">
        <is>
          <t>Skipped - active trade</t>
        </is>
      </c>
    </row>
    <row r="5613">
      <c r="A5613" t="n">
        <v>5612</v>
      </c>
      <c r="B5613" s="4" t="n">
        <v>46209.62083333333</v>
      </c>
      <c r="C5613" s="4" t="n">
        <v>46209.62013888889</v>
      </c>
      <c r="D5613" t="n">
        <v>4154.45</v>
      </c>
      <c r="E5613" t="n">
        <v>4152.51</v>
      </c>
      <c r="F5613" t="n">
        <v>4154.01</v>
      </c>
      <c r="G5613" t="n">
        <v>4155.28</v>
      </c>
      <c r="H5613" t="n">
        <v>4153.82</v>
      </c>
      <c r="I5613" t="n">
        <v>4155.23</v>
      </c>
      <c r="J5613" t="inlineStr">
        <is>
          <t>Skipped - active trade</t>
        </is>
      </c>
    </row>
    <row r="5614">
      <c r="A5614" t="n">
        <v>5613</v>
      </c>
      <c r="B5614" s="4" t="n">
        <v>46209.62569444445</v>
      </c>
      <c r="C5614" s="4" t="n">
        <v>46209.625</v>
      </c>
      <c r="D5614" t="n">
        <v>4156.37</v>
      </c>
      <c r="E5614" t="n">
        <v>4153.87</v>
      </c>
      <c r="F5614" t="n">
        <v>4156.12</v>
      </c>
      <c r="G5614" t="n">
        <v>4157.14</v>
      </c>
      <c r="H5614" t="n">
        <v>4155.37</v>
      </c>
      <c r="I5614" t="n">
        <v>4157.05</v>
      </c>
      <c r="J5614" t="inlineStr">
        <is>
          <t>Skipped - active trade</t>
        </is>
      </c>
    </row>
    <row r="5615">
      <c r="A5615" t="n">
        <v>5614</v>
      </c>
      <c r="B5615" s="4" t="n">
        <v>46209.62916666667</v>
      </c>
      <c r="C5615" s="4" t="n">
        <v>46209.62847222222</v>
      </c>
      <c r="D5615" t="n">
        <v>4157.11</v>
      </c>
      <c r="E5615" t="n">
        <v>4156.27</v>
      </c>
      <c r="F5615" t="n">
        <v>4156.82</v>
      </c>
      <c r="G5615" t="n">
        <v>4158.44</v>
      </c>
      <c r="H5615" t="n">
        <v>4156.55</v>
      </c>
      <c r="I5615" t="n">
        <v>4158.17</v>
      </c>
      <c r="J5615" t="inlineStr">
        <is>
          <t>Skipped - active trade</t>
        </is>
      </c>
    </row>
    <row r="5616">
      <c r="A5616" t="n">
        <v>5615</v>
      </c>
      <c r="B5616" s="4" t="n">
        <v>46209.64791666667</v>
      </c>
      <c r="C5616" s="4" t="n">
        <v>46209.64722222222</v>
      </c>
      <c r="D5616" t="n">
        <v>4144.39</v>
      </c>
      <c r="E5616" t="n">
        <v>4142.55</v>
      </c>
      <c r="F5616" t="n">
        <v>4144.07</v>
      </c>
      <c r="G5616" t="n">
        <v>4145.28</v>
      </c>
      <c r="H5616" t="n">
        <v>4143.24</v>
      </c>
      <c r="I5616" t="n">
        <v>4144.6</v>
      </c>
      <c r="J5616" t="inlineStr">
        <is>
          <t>Accepted</t>
        </is>
      </c>
    </row>
    <row r="5617">
      <c r="A5617" t="n">
        <v>5616</v>
      </c>
      <c r="B5617" s="4" t="n">
        <v>46209.65555555555</v>
      </c>
      <c r="C5617" s="4" t="n">
        <v>46209.65486111111</v>
      </c>
      <c r="D5617" t="n">
        <v>4133.46</v>
      </c>
      <c r="E5617" t="n">
        <v>4131.44</v>
      </c>
      <c r="F5617" t="n">
        <v>4133.44</v>
      </c>
      <c r="G5617" t="n">
        <v>4134.04</v>
      </c>
      <c r="H5617" t="n">
        <v>4132.49</v>
      </c>
      <c r="I5617" t="n">
        <v>4133.62</v>
      </c>
      <c r="J5617" t="inlineStr">
        <is>
          <t>Accepted</t>
        </is>
      </c>
    </row>
    <row r="5618">
      <c r="A5618" t="n">
        <v>5617</v>
      </c>
      <c r="B5618" s="4" t="n">
        <v>46209.65972222222</v>
      </c>
      <c r="C5618" s="4" t="n">
        <v>46209.65555555555</v>
      </c>
      <c r="D5618" t="n">
        <v>4134.04</v>
      </c>
      <c r="E5618" t="n">
        <v>4132.49</v>
      </c>
      <c r="F5618" t="n">
        <v>4135.25</v>
      </c>
      <c r="G5618" t="n">
        <v>4137.25</v>
      </c>
      <c r="H5618" t="n">
        <v>4134.35</v>
      </c>
      <c r="I5618" t="n">
        <v>4137.06</v>
      </c>
      <c r="J5618" t="inlineStr">
        <is>
          <t>Accepted</t>
        </is>
      </c>
    </row>
    <row r="5619">
      <c r="A5619" t="n">
        <v>5618</v>
      </c>
      <c r="B5619" s="4" t="n">
        <v>46209.66527777778</v>
      </c>
      <c r="C5619" s="4" t="n">
        <v>46209.65972222222</v>
      </c>
      <c r="D5619" t="n">
        <v>4137.25</v>
      </c>
      <c r="E5619" t="n">
        <v>4134.35</v>
      </c>
      <c r="F5619" t="n">
        <v>4140.55</v>
      </c>
      <c r="G5619" t="n">
        <v>4142.4</v>
      </c>
      <c r="H5619" t="n">
        <v>4140.3</v>
      </c>
      <c r="I5619" t="n">
        <v>4142.34</v>
      </c>
      <c r="J5619" t="inlineStr">
        <is>
          <t>Accepted</t>
        </is>
      </c>
    </row>
    <row r="5620">
      <c r="A5620" t="n">
        <v>5619</v>
      </c>
      <c r="B5620" s="4" t="n">
        <v>46209.67083333333</v>
      </c>
      <c r="C5620" s="4" t="n">
        <v>46209.66944444444</v>
      </c>
      <c r="D5620" t="n">
        <v>4144.94</v>
      </c>
      <c r="E5620" t="n">
        <v>4141.98</v>
      </c>
      <c r="F5620" t="n">
        <v>4144.03</v>
      </c>
      <c r="G5620" t="n">
        <v>4146.61</v>
      </c>
      <c r="H5620" t="n">
        <v>4144.01</v>
      </c>
      <c r="I5620" t="n">
        <v>4146.17</v>
      </c>
      <c r="J5620" t="inlineStr">
        <is>
          <t>Skipped - active trade</t>
        </is>
      </c>
    </row>
    <row r="5621">
      <c r="A5621" t="n">
        <v>5620</v>
      </c>
      <c r="B5621" s="4" t="n">
        <v>46209.68125</v>
      </c>
      <c r="C5621" s="4" t="n">
        <v>46209.68055555555</v>
      </c>
      <c r="D5621" t="n">
        <v>4141.63</v>
      </c>
      <c r="E5621" t="n">
        <v>4139.5</v>
      </c>
      <c r="F5621" t="n">
        <v>4140.35</v>
      </c>
      <c r="G5621" t="n">
        <v>4143.33</v>
      </c>
      <c r="H5621" t="n">
        <v>4140.19</v>
      </c>
      <c r="I5621" t="n">
        <v>4143.17</v>
      </c>
      <c r="J5621" t="inlineStr">
        <is>
          <t>Accepted</t>
        </is>
      </c>
    </row>
    <row r="5622">
      <c r="A5622" t="n">
        <v>5621</v>
      </c>
      <c r="B5622" s="4" t="n">
        <v>46209.6875</v>
      </c>
      <c r="C5622" s="4" t="n">
        <v>46209.68125</v>
      </c>
      <c r="D5622" t="n">
        <v>4143.33</v>
      </c>
      <c r="E5622" t="n">
        <v>4140.19</v>
      </c>
      <c r="F5622" t="n">
        <v>4142.38</v>
      </c>
      <c r="G5622" t="n">
        <v>4146.96</v>
      </c>
      <c r="H5622" t="n">
        <v>4141.91</v>
      </c>
      <c r="I5622" t="n">
        <v>4143.48</v>
      </c>
      <c r="J5622" t="inlineStr">
        <is>
          <t>Accepted</t>
        </is>
      </c>
    </row>
    <row r="5623">
      <c r="A5623" t="n">
        <v>5622</v>
      </c>
      <c r="B5623" s="4" t="n">
        <v>46209.69027777778</v>
      </c>
      <c r="C5623" s="4" t="n">
        <v>46209.6875</v>
      </c>
      <c r="D5623" t="n">
        <v>4146.96</v>
      </c>
      <c r="E5623" t="n">
        <v>4141.91</v>
      </c>
      <c r="F5623" t="n">
        <v>4146.82</v>
      </c>
      <c r="G5623" t="n">
        <v>4150.28</v>
      </c>
      <c r="H5623" t="n">
        <v>4146.37</v>
      </c>
      <c r="I5623" t="n">
        <v>4149.13</v>
      </c>
      <c r="J5623" t="inlineStr">
        <is>
          <t>Accepted</t>
        </is>
      </c>
    </row>
    <row r="5624">
      <c r="A5624" t="n">
        <v>5623</v>
      </c>
      <c r="B5624" s="4" t="n">
        <v>46209.69375</v>
      </c>
      <c r="C5624" s="4" t="n">
        <v>46209.69305555556</v>
      </c>
      <c r="D5624" t="n">
        <v>4148.69</v>
      </c>
      <c r="E5624" t="n">
        <v>4145.97</v>
      </c>
      <c r="F5624" t="n">
        <v>4146.29</v>
      </c>
      <c r="G5624" t="n">
        <v>4149.15</v>
      </c>
      <c r="H5624" t="n">
        <v>4146.17</v>
      </c>
      <c r="I5624" t="n">
        <v>4149.06</v>
      </c>
      <c r="J5624" t="inlineStr">
        <is>
          <t>Skipped - active trade</t>
        </is>
      </c>
    </row>
    <row r="5625">
      <c r="A5625" t="n">
        <v>5624</v>
      </c>
      <c r="B5625" s="4" t="n">
        <v>46209.7</v>
      </c>
      <c r="C5625" s="4" t="n">
        <v>46209.69930555556</v>
      </c>
      <c r="D5625" t="n">
        <v>4142.84</v>
      </c>
      <c r="E5625" t="n">
        <v>4141.26</v>
      </c>
      <c r="F5625" t="n">
        <v>4142.66</v>
      </c>
      <c r="G5625" t="n">
        <v>4145.45</v>
      </c>
      <c r="H5625" t="n">
        <v>4141.68</v>
      </c>
      <c r="I5625" t="n">
        <v>4144.55</v>
      </c>
      <c r="J5625" t="inlineStr">
        <is>
          <t>Accepted</t>
        </is>
      </c>
    </row>
    <row r="5626">
      <c r="A5626" t="n">
        <v>5625</v>
      </c>
      <c r="B5626" s="4" t="n">
        <v>46209.70416666667</v>
      </c>
      <c r="C5626" s="4" t="n">
        <v>46209.70347222222</v>
      </c>
      <c r="D5626" t="n">
        <v>4145.42</v>
      </c>
      <c r="E5626" t="n">
        <v>4143.36</v>
      </c>
      <c r="F5626" t="n">
        <v>4145.13</v>
      </c>
      <c r="G5626" t="n">
        <v>4147.28</v>
      </c>
      <c r="H5626" t="n">
        <v>4143.99</v>
      </c>
      <c r="I5626" t="n">
        <v>4145.91</v>
      </c>
      <c r="J5626" t="inlineStr">
        <is>
          <t>Skipped - active trade</t>
        </is>
      </c>
    </row>
    <row r="5627">
      <c r="A5627" t="n">
        <v>5626</v>
      </c>
      <c r="B5627" s="4" t="n">
        <v>46209.70902777778</v>
      </c>
      <c r="C5627" s="4" t="n">
        <v>46209.70763888889</v>
      </c>
      <c r="D5627" t="n">
        <v>4141.65</v>
      </c>
      <c r="E5627" t="n">
        <v>4139.27</v>
      </c>
      <c r="F5627" t="n">
        <v>4140.25</v>
      </c>
      <c r="G5627" t="n">
        <v>4145.55</v>
      </c>
      <c r="H5627" t="n">
        <v>4140.25</v>
      </c>
      <c r="I5627" t="n">
        <v>4144.3</v>
      </c>
      <c r="J5627" t="inlineStr">
        <is>
          <t>Accepted</t>
        </is>
      </c>
    </row>
    <row r="5628">
      <c r="A5628" t="n">
        <v>5627</v>
      </c>
      <c r="B5628" s="4" t="n">
        <v>46209.71527777778</v>
      </c>
      <c r="C5628" s="4" t="n">
        <v>46209.71458333333</v>
      </c>
      <c r="D5628" t="n">
        <v>4137.21</v>
      </c>
      <c r="E5628" t="n">
        <v>4133.9</v>
      </c>
      <c r="F5628" t="n">
        <v>4136.26</v>
      </c>
      <c r="G5628" t="n">
        <v>4144.88</v>
      </c>
      <c r="H5628" t="n">
        <v>4135.92</v>
      </c>
      <c r="I5628" t="n">
        <v>4144.09</v>
      </c>
      <c r="J5628" t="inlineStr">
        <is>
          <t>Accepted</t>
        </is>
      </c>
    </row>
    <row r="5629">
      <c r="A5629" t="n">
        <v>5628</v>
      </c>
      <c r="B5629" s="4" t="n">
        <v>46209.72361111111</v>
      </c>
      <c r="C5629" s="4" t="n">
        <v>46209.72291666667</v>
      </c>
      <c r="D5629" t="n">
        <v>4136.06</v>
      </c>
      <c r="E5629" t="n">
        <v>4133.62</v>
      </c>
      <c r="F5629" t="n">
        <v>4135.78</v>
      </c>
      <c r="G5629" t="n">
        <v>4138.62</v>
      </c>
      <c r="H5629" t="n">
        <v>4135.48</v>
      </c>
      <c r="I5629" t="n">
        <v>4137.2</v>
      </c>
      <c r="J5629" t="inlineStr">
        <is>
          <t>Accepted</t>
        </is>
      </c>
    </row>
    <row r="5630">
      <c r="A5630" t="n">
        <v>5629</v>
      </c>
      <c r="B5630" s="4" t="n">
        <v>46209.72638888889</v>
      </c>
      <c r="C5630" s="4" t="n">
        <v>46209.72569444445</v>
      </c>
      <c r="D5630" t="n">
        <v>4135.18</v>
      </c>
      <c r="E5630" t="n">
        <v>4132.67</v>
      </c>
      <c r="F5630" t="n">
        <v>4134.52</v>
      </c>
      <c r="G5630" t="n">
        <v>4135.68</v>
      </c>
      <c r="H5630" t="n">
        <v>4133.98</v>
      </c>
      <c r="I5630" t="n">
        <v>4135.19</v>
      </c>
      <c r="J5630" t="inlineStr">
        <is>
          <t>Accepted</t>
        </is>
      </c>
    </row>
    <row r="5631">
      <c r="A5631" t="n">
        <v>5630</v>
      </c>
      <c r="B5631" s="4" t="n">
        <v>46209.73055555556</v>
      </c>
      <c r="C5631" s="4" t="n">
        <v>46209.72638888889</v>
      </c>
      <c r="D5631" t="n">
        <v>4135.68</v>
      </c>
      <c r="E5631" t="n">
        <v>4133.98</v>
      </c>
      <c r="F5631" t="n">
        <v>4134.76</v>
      </c>
      <c r="G5631" t="n">
        <v>4136.44</v>
      </c>
      <c r="H5631" t="n">
        <v>4134.48</v>
      </c>
      <c r="I5631" t="n">
        <v>4136.44</v>
      </c>
      <c r="J5631" t="inlineStr">
        <is>
          <t>Skipped - active trade</t>
        </is>
      </c>
    </row>
    <row r="5632">
      <c r="A5632" t="n">
        <v>5631</v>
      </c>
      <c r="B5632" s="4" t="n">
        <v>46209.73402777778</v>
      </c>
      <c r="C5632" s="4" t="n">
        <v>46209.73055555556</v>
      </c>
      <c r="D5632" t="n">
        <v>4136.44</v>
      </c>
      <c r="E5632" t="n">
        <v>4134.48</v>
      </c>
      <c r="F5632" t="n">
        <v>4139.17</v>
      </c>
      <c r="G5632" t="n">
        <v>4141.78</v>
      </c>
      <c r="H5632" t="n">
        <v>4138.78</v>
      </c>
      <c r="I5632" t="n">
        <v>4141.07</v>
      </c>
      <c r="J5632" t="inlineStr">
        <is>
          <t>Accepted</t>
        </is>
      </c>
    </row>
    <row r="5633">
      <c r="A5633" t="n">
        <v>5632</v>
      </c>
      <c r="B5633" s="4" t="n">
        <v>46209.74305555555</v>
      </c>
      <c r="C5633" s="4" t="n">
        <v>46209.74166666667</v>
      </c>
      <c r="D5633" t="n">
        <v>4134.11</v>
      </c>
      <c r="E5633" t="n">
        <v>4131.11</v>
      </c>
      <c r="F5633" t="n">
        <v>4133.52</v>
      </c>
      <c r="G5633" t="n">
        <v>4135.71</v>
      </c>
      <c r="H5633" t="n">
        <v>4133.43</v>
      </c>
      <c r="I5633" t="n">
        <v>4135.01</v>
      </c>
      <c r="J5633" t="inlineStr">
        <is>
          <t>Accepted</t>
        </is>
      </c>
    </row>
    <row r="5634">
      <c r="A5634" t="n">
        <v>5633</v>
      </c>
      <c r="B5634" s="4" t="n">
        <v>46209.74791666667</v>
      </c>
      <c r="C5634" s="4" t="n">
        <v>46209.74722222222</v>
      </c>
      <c r="D5634" t="n">
        <v>4135.74</v>
      </c>
      <c r="E5634" t="n">
        <v>4134.23</v>
      </c>
      <c r="F5634" t="n">
        <v>4135.47</v>
      </c>
      <c r="G5634" t="n">
        <v>4137.58</v>
      </c>
      <c r="H5634" t="n">
        <v>4135.16</v>
      </c>
      <c r="I5634" t="n">
        <v>4136.93</v>
      </c>
      <c r="J5634" t="inlineStr">
        <is>
          <t>Skipped - active trade</t>
        </is>
      </c>
    </row>
    <row r="5635">
      <c r="A5635" t="n">
        <v>5634</v>
      </c>
      <c r="B5635" s="4" t="n">
        <v>46209.74930555555</v>
      </c>
      <c r="C5635" s="4" t="n">
        <v>46209.74791666667</v>
      </c>
      <c r="D5635" t="n">
        <v>4137.58</v>
      </c>
      <c r="E5635" t="n">
        <v>4135.16</v>
      </c>
      <c r="F5635" t="n">
        <v>4136.73</v>
      </c>
      <c r="G5635" t="n">
        <v>4138.24</v>
      </c>
      <c r="H5635" t="n">
        <v>4136.73</v>
      </c>
      <c r="I5635" t="n">
        <v>4138.22</v>
      </c>
      <c r="J5635" t="inlineStr">
        <is>
          <t>Skipped - active trade</t>
        </is>
      </c>
    </row>
    <row r="5636">
      <c r="A5636" t="n">
        <v>5635</v>
      </c>
      <c r="B5636" s="4" t="n">
        <v>46209.75069444445</v>
      </c>
      <c r="C5636" s="4" t="n">
        <v>46209.74930555555</v>
      </c>
      <c r="D5636" t="n">
        <v>4138.24</v>
      </c>
      <c r="E5636" t="n">
        <v>4136.73</v>
      </c>
      <c r="F5636" t="n">
        <v>4138.05</v>
      </c>
      <c r="G5636" t="n">
        <v>4139.95</v>
      </c>
      <c r="H5636" t="n">
        <v>4137.92</v>
      </c>
      <c r="I5636" t="n">
        <v>4138.28</v>
      </c>
      <c r="J5636" t="inlineStr">
        <is>
          <t>Skipped - active trade</t>
        </is>
      </c>
    </row>
    <row r="5637">
      <c r="A5637" t="n">
        <v>5636</v>
      </c>
      <c r="B5637" s="4" t="n">
        <v>46209.75416666667</v>
      </c>
      <c r="C5637" s="4" t="n">
        <v>46209.75069444445</v>
      </c>
      <c r="D5637" t="n">
        <v>4139.95</v>
      </c>
      <c r="E5637" t="n">
        <v>4137.92</v>
      </c>
      <c r="F5637" t="n">
        <v>4143.11</v>
      </c>
      <c r="G5637" t="n">
        <v>4144.22</v>
      </c>
      <c r="H5637" t="n">
        <v>4142.37</v>
      </c>
      <c r="I5637" t="n">
        <v>4144.22</v>
      </c>
      <c r="J5637" t="inlineStr">
        <is>
          <t>Accepted</t>
        </is>
      </c>
    </row>
    <row r="5638">
      <c r="A5638" t="n">
        <v>5637</v>
      </c>
      <c r="B5638" s="4" t="n">
        <v>46209.76180555556</v>
      </c>
      <c r="C5638" s="4" t="n">
        <v>46209.76041666666</v>
      </c>
      <c r="D5638" t="n">
        <v>4141.67</v>
      </c>
      <c r="E5638" t="n">
        <v>4139.41</v>
      </c>
      <c r="F5638" t="n">
        <v>4140.66</v>
      </c>
      <c r="G5638" t="n">
        <v>4142.75</v>
      </c>
      <c r="H5638" t="n">
        <v>4139.9</v>
      </c>
      <c r="I5638" t="n">
        <v>4142.3</v>
      </c>
      <c r="J5638" t="inlineStr">
        <is>
          <t>Skipped - active trade</t>
        </is>
      </c>
    </row>
    <row r="5639">
      <c r="A5639" t="n">
        <v>5638</v>
      </c>
      <c r="B5639" s="4" t="n">
        <v>46209.76458333333</v>
      </c>
      <c r="C5639" s="4" t="n">
        <v>46209.76388888889</v>
      </c>
      <c r="D5639" t="n">
        <v>4141.14</v>
      </c>
      <c r="E5639" t="n">
        <v>4138.66</v>
      </c>
      <c r="F5639" t="n">
        <v>4140.27</v>
      </c>
      <c r="G5639" t="n">
        <v>4141.79</v>
      </c>
      <c r="H5639" t="n">
        <v>4140.27</v>
      </c>
      <c r="I5639" t="n">
        <v>4141.51</v>
      </c>
      <c r="J5639" t="inlineStr">
        <is>
          <t>Skipped - active trade</t>
        </is>
      </c>
    </row>
    <row r="5640">
      <c r="A5640" t="n">
        <v>5639</v>
      </c>
      <c r="B5640" s="4" t="n">
        <v>46209.76944444444</v>
      </c>
      <c r="C5640" s="4" t="n">
        <v>46209.76458333333</v>
      </c>
      <c r="D5640" t="n">
        <v>4141.79</v>
      </c>
      <c r="E5640" t="n">
        <v>4140.27</v>
      </c>
      <c r="F5640" t="n">
        <v>4144.84</v>
      </c>
      <c r="G5640" t="n">
        <v>4146.94</v>
      </c>
      <c r="H5640" t="n">
        <v>4144.71</v>
      </c>
      <c r="I5640" t="n">
        <v>4146.91</v>
      </c>
      <c r="J5640" t="inlineStr">
        <is>
          <t>Skipped - active trade</t>
        </is>
      </c>
    </row>
    <row r="5641">
      <c r="A5641" t="n">
        <v>5640</v>
      </c>
      <c r="B5641" s="4" t="n">
        <v>46209.77222222222</v>
      </c>
      <c r="C5641" s="4" t="n">
        <v>46209.76944444444</v>
      </c>
      <c r="D5641" t="n">
        <v>4146.94</v>
      </c>
      <c r="E5641" t="n">
        <v>4144.71</v>
      </c>
      <c r="F5641" t="n">
        <v>4148.84</v>
      </c>
      <c r="G5641" t="n">
        <v>4150.87</v>
      </c>
      <c r="H5641" t="n">
        <v>4148.55</v>
      </c>
      <c r="I5641" t="n">
        <v>4150.48</v>
      </c>
      <c r="J5641" t="inlineStr">
        <is>
          <t>Accepted</t>
        </is>
      </c>
    </row>
    <row r="5642">
      <c r="A5642" t="n">
        <v>5641</v>
      </c>
      <c r="B5642" s="4" t="n">
        <v>46209.77708333333</v>
      </c>
      <c r="C5642" s="4" t="n">
        <v>46209.77638888889</v>
      </c>
      <c r="D5642" t="n">
        <v>4149.68</v>
      </c>
      <c r="E5642" t="n">
        <v>4147.61</v>
      </c>
      <c r="F5642" t="n">
        <v>4149.68</v>
      </c>
      <c r="G5642" t="n">
        <v>4151.19</v>
      </c>
      <c r="H5642" t="n">
        <v>4148.84</v>
      </c>
      <c r="I5642" t="n">
        <v>4150.94</v>
      </c>
      <c r="J5642" t="inlineStr">
        <is>
          <t>Skipped - active trade</t>
        </is>
      </c>
    </row>
    <row r="5643">
      <c r="A5643" t="n">
        <v>5642</v>
      </c>
      <c r="B5643" s="4" t="n">
        <v>46209.78888888889</v>
      </c>
      <c r="C5643" s="4" t="n">
        <v>46209.7875</v>
      </c>
      <c r="D5643" t="n">
        <v>4146</v>
      </c>
      <c r="E5643" t="n">
        <v>4145.14</v>
      </c>
      <c r="F5643" t="n">
        <v>4145.39</v>
      </c>
      <c r="G5643" t="n">
        <v>4147.93</v>
      </c>
      <c r="H5643" t="n">
        <v>4145.39</v>
      </c>
      <c r="I5643" t="n">
        <v>4147.92</v>
      </c>
      <c r="J5643" t="inlineStr">
        <is>
          <t>Skipped - active trade</t>
        </is>
      </c>
    </row>
    <row r="5644">
      <c r="A5644" t="n">
        <v>5643</v>
      </c>
      <c r="B5644" s="4" t="n">
        <v>46209.79583333333</v>
      </c>
      <c r="C5644" s="4" t="n">
        <v>46209.79444444444</v>
      </c>
      <c r="D5644" t="n">
        <v>4144.56</v>
      </c>
      <c r="E5644" t="n">
        <v>4143.28</v>
      </c>
      <c r="F5644" t="n">
        <v>4143.77</v>
      </c>
      <c r="G5644" t="n">
        <v>4144.87</v>
      </c>
      <c r="H5644" t="n">
        <v>4143.35</v>
      </c>
      <c r="I5644" t="n">
        <v>4144.69</v>
      </c>
      <c r="J5644" t="inlineStr">
        <is>
          <t>Accepted</t>
        </is>
      </c>
    </row>
    <row r="5645">
      <c r="A5645" t="n">
        <v>5644</v>
      </c>
      <c r="B5645" s="4" t="n">
        <v>46209.80416666667</v>
      </c>
      <c r="C5645" s="4" t="n">
        <v>46209.80347222222</v>
      </c>
      <c r="D5645" t="n">
        <v>4142.84</v>
      </c>
      <c r="E5645" t="n">
        <v>4141.51</v>
      </c>
      <c r="F5645" t="n">
        <v>4142.28</v>
      </c>
      <c r="G5645" t="n">
        <v>4143.89</v>
      </c>
      <c r="H5645" t="n">
        <v>4142.02</v>
      </c>
      <c r="I5645" t="n">
        <v>4143.66</v>
      </c>
      <c r="J5645" t="inlineStr">
        <is>
          <t>Accepted</t>
        </is>
      </c>
    </row>
    <row r="5646">
      <c r="A5646" t="n">
        <v>5645</v>
      </c>
      <c r="B5646" s="4" t="n">
        <v>46209.80763888889</v>
      </c>
      <c r="C5646" s="4" t="n">
        <v>46209.80694444444</v>
      </c>
      <c r="D5646" t="n">
        <v>4144.76</v>
      </c>
      <c r="E5646" t="n">
        <v>4142.37</v>
      </c>
      <c r="F5646" t="n">
        <v>4143.49</v>
      </c>
      <c r="G5646" t="n">
        <v>4144.78</v>
      </c>
      <c r="H5646" t="n">
        <v>4143.49</v>
      </c>
      <c r="I5646" t="n">
        <v>4144.78</v>
      </c>
      <c r="J5646" t="inlineStr">
        <is>
          <t>Skipped - active trade</t>
        </is>
      </c>
    </row>
    <row r="5647">
      <c r="A5647" t="n">
        <v>5646</v>
      </c>
      <c r="B5647" s="4" t="n">
        <v>46209.80972222222</v>
      </c>
      <c r="C5647" s="4" t="n">
        <v>46209.80763888889</v>
      </c>
      <c r="D5647" t="n">
        <v>4144.78</v>
      </c>
      <c r="E5647" t="n">
        <v>4143.49</v>
      </c>
      <c r="F5647" t="n">
        <v>4144.36</v>
      </c>
      <c r="G5647" t="n">
        <v>4146.53</v>
      </c>
      <c r="H5647" t="n">
        <v>4143.97</v>
      </c>
      <c r="I5647" t="n">
        <v>4145.68</v>
      </c>
      <c r="J5647" t="inlineStr">
        <is>
          <t>Skipped - active trade</t>
        </is>
      </c>
    </row>
    <row r="5648">
      <c r="A5648" t="n">
        <v>5647</v>
      </c>
      <c r="B5648" s="4" t="n">
        <v>46209.8125</v>
      </c>
      <c r="C5648" s="4" t="n">
        <v>46209.81180555555</v>
      </c>
      <c r="D5648" t="n">
        <v>4145.64</v>
      </c>
      <c r="E5648" t="n">
        <v>4144.16</v>
      </c>
      <c r="F5648" t="n">
        <v>4145.57</v>
      </c>
      <c r="G5648" t="n">
        <v>4146.91</v>
      </c>
      <c r="H5648" t="n">
        <v>4145.29</v>
      </c>
      <c r="I5648" t="n">
        <v>4146.53</v>
      </c>
      <c r="J5648" t="inlineStr">
        <is>
          <t>Skipped - active trade</t>
        </is>
      </c>
    </row>
    <row r="5649">
      <c r="A5649" t="n">
        <v>5648</v>
      </c>
      <c r="B5649" s="4" t="n">
        <v>46209.81458333333</v>
      </c>
      <c r="C5649" s="4" t="n">
        <v>46209.8125</v>
      </c>
      <c r="D5649" t="n">
        <v>4146.91</v>
      </c>
      <c r="E5649" t="n">
        <v>4145.29</v>
      </c>
      <c r="F5649" t="n">
        <v>4147.33</v>
      </c>
      <c r="G5649" t="n">
        <v>4148.3</v>
      </c>
      <c r="H5649" t="n">
        <v>4147</v>
      </c>
      <c r="I5649" t="n">
        <v>4148.17</v>
      </c>
      <c r="J5649" t="inlineStr">
        <is>
          <t>Skipped - active trade</t>
        </is>
      </c>
    </row>
    <row r="5650">
      <c r="A5650" t="n">
        <v>5649</v>
      </c>
      <c r="B5650" s="4" t="n">
        <v>46209.81666666667</v>
      </c>
      <c r="C5650" s="4" t="n">
        <v>46209.81597222222</v>
      </c>
      <c r="D5650" t="n">
        <v>4147.43</v>
      </c>
      <c r="E5650" t="n">
        <v>4146.85</v>
      </c>
      <c r="F5650" t="n">
        <v>4147.4</v>
      </c>
      <c r="G5650" t="n">
        <v>4148.76</v>
      </c>
      <c r="H5650" t="n">
        <v>4147.2</v>
      </c>
      <c r="I5650" t="n">
        <v>4148.54</v>
      </c>
      <c r="J5650" t="inlineStr">
        <is>
          <t>Accepted</t>
        </is>
      </c>
    </row>
    <row r="5651">
      <c r="A5651" t="n">
        <v>5650</v>
      </c>
      <c r="B5651" s="4" t="n">
        <v>46209.81875</v>
      </c>
      <c r="C5651" s="4" t="n">
        <v>46209.81666666667</v>
      </c>
      <c r="D5651" t="n">
        <v>4148.76</v>
      </c>
      <c r="E5651" t="n">
        <v>4147.2</v>
      </c>
      <c r="F5651" t="n">
        <v>4148.37</v>
      </c>
      <c r="G5651" t="n">
        <v>4149.86</v>
      </c>
      <c r="H5651" t="n">
        <v>4148.21</v>
      </c>
      <c r="I5651" t="n">
        <v>4149.56</v>
      </c>
      <c r="J5651" t="inlineStr">
        <is>
          <t>Skipped - active trade</t>
        </is>
      </c>
    </row>
    <row r="5652">
      <c r="A5652" t="n">
        <v>5651</v>
      </c>
      <c r="B5652" s="4" t="n">
        <v>46209.82083333333</v>
      </c>
      <c r="C5652" s="4" t="n">
        <v>46209.82013888889</v>
      </c>
      <c r="D5652" t="n">
        <v>4149.46</v>
      </c>
      <c r="E5652" t="n">
        <v>4148.32</v>
      </c>
      <c r="F5652" t="n">
        <v>4149.11</v>
      </c>
      <c r="G5652" t="n">
        <v>4150.33</v>
      </c>
      <c r="H5652" t="n">
        <v>4149.06</v>
      </c>
      <c r="I5652" t="n">
        <v>4149.62</v>
      </c>
      <c r="J5652" t="inlineStr">
        <is>
          <t>Skipped - active trade</t>
        </is>
      </c>
    </row>
    <row r="5653">
      <c r="A5653" t="n">
        <v>5652</v>
      </c>
      <c r="B5653" s="4" t="n">
        <v>46209.82638888889</v>
      </c>
      <c r="C5653" s="4" t="n">
        <v>46209.82569444444</v>
      </c>
      <c r="D5653" t="n">
        <v>4150.27</v>
      </c>
      <c r="E5653" t="n">
        <v>4148.82</v>
      </c>
      <c r="F5653" t="n">
        <v>4150.27</v>
      </c>
      <c r="G5653" t="n">
        <v>4153.38</v>
      </c>
      <c r="H5653" t="n">
        <v>4150.27</v>
      </c>
      <c r="I5653" t="n">
        <v>4153.09</v>
      </c>
      <c r="J5653" t="inlineStr">
        <is>
          <t>Skipped - active trade</t>
        </is>
      </c>
    </row>
    <row r="5654">
      <c r="A5654" t="n">
        <v>5653</v>
      </c>
      <c r="B5654" s="4" t="n">
        <v>46209.83125</v>
      </c>
      <c r="C5654" s="4" t="n">
        <v>46209.82638888889</v>
      </c>
      <c r="D5654" t="n">
        <v>4153.38</v>
      </c>
      <c r="E5654" t="n">
        <v>4150.27</v>
      </c>
      <c r="F5654" t="n">
        <v>4153.3</v>
      </c>
      <c r="G5654" t="n">
        <v>4155.8</v>
      </c>
      <c r="H5654" t="n">
        <v>4153.21</v>
      </c>
      <c r="I5654" t="n">
        <v>4155.44</v>
      </c>
      <c r="J5654" t="inlineStr">
        <is>
          <t>Accepted</t>
        </is>
      </c>
    </row>
    <row r="5655">
      <c r="A5655" t="n">
        <v>5654</v>
      </c>
      <c r="B5655" s="4" t="n">
        <v>46209.83680555555</v>
      </c>
      <c r="C5655" s="4" t="n">
        <v>46209.83541666667</v>
      </c>
      <c r="D5655" t="n">
        <v>4153.57</v>
      </c>
      <c r="E5655" t="n">
        <v>4152.48</v>
      </c>
      <c r="F5655" t="n">
        <v>4152.97</v>
      </c>
      <c r="G5655" t="n">
        <v>4155.66</v>
      </c>
      <c r="H5655" t="n">
        <v>4152.97</v>
      </c>
      <c r="I5655" t="n">
        <v>4155.02</v>
      </c>
      <c r="J5655" t="inlineStr">
        <is>
          <t>Skipped - active trade</t>
        </is>
      </c>
    </row>
    <row r="5656">
      <c r="A5656" t="n">
        <v>5655</v>
      </c>
      <c r="B5656" s="4" t="n">
        <v>46209.84236111111</v>
      </c>
      <c r="C5656" s="4" t="n">
        <v>46209.84166666667</v>
      </c>
      <c r="D5656" t="n">
        <v>4153.73</v>
      </c>
      <c r="E5656" t="n">
        <v>4152.93</v>
      </c>
      <c r="F5656" t="n">
        <v>4153.75</v>
      </c>
      <c r="G5656" t="n">
        <v>4155.55</v>
      </c>
      <c r="H5656" t="n">
        <v>4153.7</v>
      </c>
      <c r="I5656" t="n">
        <v>4155.5</v>
      </c>
      <c r="J5656" t="inlineStr">
        <is>
          <t>Skipped - active trade</t>
        </is>
      </c>
    </row>
    <row r="5657">
      <c r="A5657" t="n">
        <v>5656</v>
      </c>
      <c r="B5657" s="4" t="n">
        <v>46209.84861111111</v>
      </c>
      <c r="C5657" s="4" t="n">
        <v>46209.84791666667</v>
      </c>
      <c r="D5657" t="n">
        <v>4151.06</v>
      </c>
      <c r="E5657" t="n">
        <v>4150.27</v>
      </c>
      <c r="F5657" t="n">
        <v>4151.04</v>
      </c>
      <c r="G5657" t="n">
        <v>4154</v>
      </c>
      <c r="H5657" t="n">
        <v>4151.04</v>
      </c>
      <c r="I5657" t="n">
        <v>4153.89</v>
      </c>
      <c r="J5657" t="inlineStr">
        <is>
          <t>Accepted</t>
        </is>
      </c>
    </row>
    <row r="5658">
      <c r="A5658" t="n">
        <v>5657</v>
      </c>
      <c r="B5658" s="4" t="n">
        <v>46209.85208333333</v>
      </c>
      <c r="C5658" s="4" t="n">
        <v>46209.84861111111</v>
      </c>
      <c r="D5658" t="n">
        <v>4154</v>
      </c>
      <c r="E5658" t="n">
        <v>4151.04</v>
      </c>
      <c r="F5658" t="n">
        <v>4157.4</v>
      </c>
      <c r="G5658" t="n">
        <v>4158.4</v>
      </c>
      <c r="H5658" t="n">
        <v>4156.94</v>
      </c>
      <c r="I5658" t="n">
        <v>4157.91</v>
      </c>
      <c r="J5658" t="inlineStr">
        <is>
          <t>Accepted</t>
        </is>
      </c>
    </row>
    <row r="5659">
      <c r="A5659" t="n">
        <v>5658</v>
      </c>
      <c r="B5659" s="4" t="n">
        <v>46209.85625</v>
      </c>
      <c r="C5659" s="4" t="n">
        <v>46209.85486111111</v>
      </c>
      <c r="D5659" t="n">
        <v>4157.28</v>
      </c>
      <c r="E5659" t="n">
        <v>4154.88</v>
      </c>
      <c r="F5659" t="n">
        <v>4156.3</v>
      </c>
      <c r="G5659" t="n">
        <v>4157.37</v>
      </c>
      <c r="H5659" t="n">
        <v>4155.68</v>
      </c>
      <c r="I5659" t="n">
        <v>4157.34</v>
      </c>
      <c r="J5659" t="inlineStr">
        <is>
          <t>Skipped - active trade</t>
        </is>
      </c>
    </row>
    <row r="5660">
      <c r="A5660" t="n">
        <v>5659</v>
      </c>
      <c r="B5660" s="4" t="n">
        <v>46209.85902777778</v>
      </c>
      <c r="C5660" s="4" t="n">
        <v>46209.85625</v>
      </c>
      <c r="D5660" t="n">
        <v>4157.37</v>
      </c>
      <c r="E5660" t="n">
        <v>4155.68</v>
      </c>
      <c r="F5660" t="n">
        <v>4156.54</v>
      </c>
      <c r="G5660" t="n">
        <v>4157.62</v>
      </c>
      <c r="H5660" t="n">
        <v>4156.21</v>
      </c>
      <c r="I5660" t="n">
        <v>4157.47</v>
      </c>
      <c r="J5660" t="inlineStr">
        <is>
          <t>Skipped - active trade</t>
        </is>
      </c>
    </row>
    <row r="5661">
      <c r="A5661" t="n">
        <v>5660</v>
      </c>
      <c r="B5661" s="4" t="n">
        <v>46209.86111111111</v>
      </c>
      <c r="C5661" s="4" t="n">
        <v>46209.85902777778</v>
      </c>
      <c r="D5661" t="n">
        <v>4157.62</v>
      </c>
      <c r="E5661" t="n">
        <v>4156.21</v>
      </c>
      <c r="F5661" t="n">
        <v>4158.59</v>
      </c>
      <c r="G5661" t="n">
        <v>4159.26</v>
      </c>
      <c r="H5661" t="n">
        <v>4158.2</v>
      </c>
      <c r="I5661" t="n">
        <v>4158.66</v>
      </c>
      <c r="J5661" t="inlineStr">
        <is>
          <t>Skipped - active trade</t>
        </is>
      </c>
    </row>
    <row r="5662">
      <c r="A5662" t="n">
        <v>5661</v>
      </c>
      <c r="B5662" s="4" t="n">
        <v>46209.86527777778</v>
      </c>
      <c r="C5662" s="4" t="n">
        <v>46209.86458333334</v>
      </c>
      <c r="D5662" t="n">
        <v>4157.98</v>
      </c>
      <c r="E5662" t="n">
        <v>4156.25</v>
      </c>
      <c r="F5662" t="n">
        <v>4157.86</v>
      </c>
      <c r="G5662" t="n">
        <v>4159.13</v>
      </c>
      <c r="H5662" t="n">
        <v>4157.75</v>
      </c>
      <c r="I5662" t="n">
        <v>4158.49</v>
      </c>
      <c r="J5662" t="inlineStr">
        <is>
          <t>Skipped - active trade</t>
        </is>
      </c>
    </row>
    <row r="5663">
      <c r="A5663" t="n">
        <v>5662</v>
      </c>
      <c r="B5663" s="4" t="n">
        <v>46209.87083333333</v>
      </c>
      <c r="C5663" s="4" t="n">
        <v>46209.86527777778</v>
      </c>
      <c r="D5663" t="n">
        <v>4159.13</v>
      </c>
      <c r="E5663" t="n">
        <v>4157.75</v>
      </c>
      <c r="F5663" t="n">
        <v>4159.19</v>
      </c>
      <c r="G5663" t="n">
        <v>4160.04</v>
      </c>
      <c r="H5663" t="n">
        <v>4159.19</v>
      </c>
      <c r="I5663" t="n">
        <v>4159.55</v>
      </c>
      <c r="J5663" t="inlineStr">
        <is>
          <t>Skipped - active trade</t>
        </is>
      </c>
    </row>
    <row r="5664">
      <c r="A5664" t="n">
        <v>5663</v>
      </c>
      <c r="B5664" s="4" t="n">
        <v>46209.87291666667</v>
      </c>
      <c r="C5664" s="4" t="n">
        <v>46209.87222222222</v>
      </c>
      <c r="D5664" t="n">
        <v>4160.5</v>
      </c>
      <c r="E5664" t="n">
        <v>4159.13</v>
      </c>
      <c r="F5664" t="n">
        <v>4160.12</v>
      </c>
      <c r="G5664" t="n">
        <v>4161.58</v>
      </c>
      <c r="H5664" t="n">
        <v>4160.06</v>
      </c>
      <c r="I5664" t="n">
        <v>4161.22</v>
      </c>
      <c r="J5664" t="inlineStr">
        <is>
          <t>Skipped - active trade</t>
        </is>
      </c>
    </row>
    <row r="5665">
      <c r="A5665" t="n">
        <v>5664</v>
      </c>
      <c r="B5665" s="4" t="n">
        <v>46209.88263888889</v>
      </c>
      <c r="C5665" s="4" t="n">
        <v>46209.88125</v>
      </c>
      <c r="D5665" t="n">
        <v>4156.35</v>
      </c>
      <c r="E5665" t="n">
        <v>4155.4</v>
      </c>
      <c r="F5665" t="n">
        <v>4156.17</v>
      </c>
      <c r="G5665" t="n">
        <v>4156.98</v>
      </c>
      <c r="H5665" t="n">
        <v>4155.92</v>
      </c>
      <c r="I5665" t="n">
        <v>4156.83</v>
      </c>
      <c r="J5665" t="inlineStr">
        <is>
          <t>Skipped - active trade</t>
        </is>
      </c>
    </row>
    <row r="5666">
      <c r="A5666" t="n">
        <v>5665</v>
      </c>
      <c r="B5666" s="4" t="n">
        <v>46209.88819444444</v>
      </c>
      <c r="C5666" s="4" t="n">
        <v>46209.88263888889</v>
      </c>
      <c r="D5666" t="n">
        <v>4156.98</v>
      </c>
      <c r="E5666" t="n">
        <v>4155.92</v>
      </c>
      <c r="F5666" t="n">
        <v>4160.47</v>
      </c>
      <c r="G5666" t="n">
        <v>4161.6</v>
      </c>
      <c r="H5666" t="n">
        <v>4160.47</v>
      </c>
      <c r="I5666" t="n">
        <v>4161.21</v>
      </c>
      <c r="J5666" t="inlineStr">
        <is>
          <t>Skipped - active trade</t>
        </is>
      </c>
    </row>
    <row r="5667">
      <c r="A5667" t="n">
        <v>5666</v>
      </c>
      <c r="B5667" s="4" t="n">
        <v>46209.89097222222</v>
      </c>
      <c r="C5667" s="4" t="n">
        <v>46209.89027777778</v>
      </c>
      <c r="D5667" t="n">
        <v>4161.45</v>
      </c>
      <c r="E5667" t="n">
        <v>4160.15</v>
      </c>
      <c r="F5667" t="n">
        <v>4161.32</v>
      </c>
      <c r="G5667" t="n">
        <v>4161.96</v>
      </c>
      <c r="H5667" t="n">
        <v>4161.21</v>
      </c>
      <c r="I5667" t="n">
        <v>4161.67</v>
      </c>
      <c r="J5667" t="inlineStr">
        <is>
          <t>Skipped - active trade</t>
        </is>
      </c>
    </row>
    <row r="5668">
      <c r="A5668" t="n">
        <v>5667</v>
      </c>
      <c r="B5668" s="4" t="n">
        <v>46209.89791666667</v>
      </c>
      <c r="C5668" s="4" t="n">
        <v>46209.89722222222</v>
      </c>
      <c r="D5668" t="n">
        <v>4162.25</v>
      </c>
      <c r="E5668" t="n">
        <v>4160.39</v>
      </c>
      <c r="F5668" t="n">
        <v>4162.18</v>
      </c>
      <c r="G5668" t="n">
        <v>4163.83</v>
      </c>
      <c r="H5668" t="n">
        <v>4162.18</v>
      </c>
      <c r="I5668" t="n">
        <v>4163.57</v>
      </c>
      <c r="J5668" t="inlineStr">
        <is>
          <t>Accepted</t>
        </is>
      </c>
    </row>
    <row r="5669">
      <c r="A5669" t="n">
        <v>5668</v>
      </c>
      <c r="B5669" s="4" t="n">
        <v>46209.90486111111</v>
      </c>
      <c r="C5669" s="4" t="n">
        <v>46209.89791666667</v>
      </c>
      <c r="D5669" t="n">
        <v>4163.83</v>
      </c>
      <c r="E5669" t="n">
        <v>4162.18</v>
      </c>
      <c r="F5669" t="n">
        <v>4163.77</v>
      </c>
      <c r="G5669" t="n">
        <v>4164.45</v>
      </c>
      <c r="H5669" t="n">
        <v>4163.71</v>
      </c>
      <c r="I5669" t="n">
        <v>4164.29</v>
      </c>
      <c r="J5669" t="inlineStr">
        <is>
          <t>Skipped - active trade</t>
        </is>
      </c>
    </row>
    <row r="5670">
      <c r="A5670" t="n">
        <v>5669</v>
      </c>
      <c r="B5670" s="4" t="n">
        <v>46209.90625</v>
      </c>
      <c r="C5670" s="4" t="n">
        <v>46209.90486111111</v>
      </c>
      <c r="D5670" t="n">
        <v>4164.45</v>
      </c>
      <c r="E5670" t="n">
        <v>4163.71</v>
      </c>
      <c r="F5670" t="n">
        <v>4164.17</v>
      </c>
      <c r="G5670" t="n">
        <v>4164.65</v>
      </c>
      <c r="H5670" t="n">
        <v>4163.95</v>
      </c>
      <c r="I5670" t="n">
        <v>4164.51</v>
      </c>
      <c r="J5670" t="inlineStr">
        <is>
          <t>Skipped - active trade</t>
        </is>
      </c>
    </row>
    <row r="5671">
      <c r="A5671" t="n">
        <v>5670</v>
      </c>
      <c r="B5671" s="4" t="n">
        <v>46209.91319444445</v>
      </c>
      <c r="C5671" s="4" t="n">
        <v>46209.9125</v>
      </c>
      <c r="D5671" t="n">
        <v>4162.95</v>
      </c>
      <c r="E5671" t="n">
        <v>4162.3</v>
      </c>
      <c r="F5671" t="n">
        <v>4162.88</v>
      </c>
      <c r="G5671" t="n">
        <v>4163.28</v>
      </c>
      <c r="H5671" t="n">
        <v>4162.49</v>
      </c>
      <c r="I5671" t="n">
        <v>4163.23</v>
      </c>
      <c r="J5671" t="inlineStr">
        <is>
          <t>Skipped - active trade</t>
        </is>
      </c>
    </row>
    <row r="5672">
      <c r="A5672" t="n">
        <v>5671</v>
      </c>
      <c r="B5672" s="4" t="n">
        <v>46209.91597222222</v>
      </c>
      <c r="C5672" s="4" t="n">
        <v>46209.91319444445</v>
      </c>
      <c r="D5672" t="n">
        <v>4163.28</v>
      </c>
      <c r="E5672" t="n">
        <v>4162.49</v>
      </c>
      <c r="F5672" t="n">
        <v>4163.65</v>
      </c>
      <c r="G5672" t="n">
        <v>4164.04</v>
      </c>
      <c r="H5672" t="n">
        <v>4163.15</v>
      </c>
      <c r="I5672" t="n">
        <v>4163.94</v>
      </c>
      <c r="J5672" t="inlineStr">
        <is>
          <t>Skipped - active trade</t>
        </is>
      </c>
    </row>
    <row r="5673">
      <c r="A5673" t="n">
        <v>5672</v>
      </c>
      <c r="B5673" s="4" t="n">
        <v>46209.92847222222</v>
      </c>
      <c r="C5673" s="4" t="n">
        <v>46209.92708333334</v>
      </c>
      <c r="D5673" t="n">
        <v>4159.79</v>
      </c>
      <c r="E5673" t="n">
        <v>4158.91</v>
      </c>
      <c r="F5673" t="n">
        <v>4159.28</v>
      </c>
      <c r="G5673" t="n">
        <v>4160.4</v>
      </c>
      <c r="H5673" t="n">
        <v>4159.22</v>
      </c>
      <c r="I5673" t="n">
        <v>4160.16</v>
      </c>
      <c r="J5673" t="inlineStr">
        <is>
          <t>Accepted</t>
        </is>
      </c>
    </row>
    <row r="5674">
      <c r="A5674" t="n">
        <v>5673</v>
      </c>
      <c r="B5674" s="4" t="n">
        <v>46209.93263888889</v>
      </c>
      <c r="C5674" s="4" t="n">
        <v>46209.92847222222</v>
      </c>
      <c r="D5674" t="n">
        <v>4160.4</v>
      </c>
      <c r="E5674" t="n">
        <v>4159.22</v>
      </c>
      <c r="F5674" t="n">
        <v>4161.45</v>
      </c>
      <c r="G5674" t="n">
        <v>4162.1</v>
      </c>
      <c r="H5674" t="n">
        <v>4161.2</v>
      </c>
      <c r="I5674" t="n">
        <v>4161.87</v>
      </c>
      <c r="J5674" t="inlineStr">
        <is>
          <t>Skipped - active trade</t>
        </is>
      </c>
    </row>
    <row r="5675">
      <c r="A5675" t="n">
        <v>5674</v>
      </c>
      <c r="B5675" s="4" t="n">
        <v>46209.93472222222</v>
      </c>
      <c r="C5675" s="4" t="n">
        <v>46209.93263888889</v>
      </c>
      <c r="D5675" t="n">
        <v>4162.1</v>
      </c>
      <c r="E5675" t="n">
        <v>4161.2</v>
      </c>
      <c r="F5675" t="n">
        <v>4161.85</v>
      </c>
      <c r="G5675" t="n">
        <v>4162.52</v>
      </c>
      <c r="H5675" t="n">
        <v>4161.71</v>
      </c>
      <c r="I5675" t="n">
        <v>4162.27</v>
      </c>
      <c r="J5675" t="inlineStr">
        <is>
          <t>Skipped - active trade</t>
        </is>
      </c>
    </row>
    <row r="5676">
      <c r="A5676" t="n">
        <v>5675</v>
      </c>
      <c r="B5676" s="4" t="n">
        <v>46209.93611111111</v>
      </c>
      <c r="C5676" s="4" t="n">
        <v>46209.93472222222</v>
      </c>
      <c r="D5676" t="n">
        <v>4162.52</v>
      </c>
      <c r="E5676" t="n">
        <v>4161.71</v>
      </c>
      <c r="F5676" t="n">
        <v>4161.73</v>
      </c>
      <c r="G5676" t="n">
        <v>4162.85</v>
      </c>
      <c r="H5676" t="n">
        <v>4161.72</v>
      </c>
      <c r="I5676" t="n">
        <v>4162.54</v>
      </c>
      <c r="J5676" t="inlineStr">
        <is>
          <t>Skipped - active trade</t>
        </is>
      </c>
    </row>
    <row r="5677">
      <c r="A5677" t="n">
        <v>5676</v>
      </c>
      <c r="B5677" s="4" t="n">
        <v>46209.94513888889</v>
      </c>
      <c r="C5677" s="4" t="n">
        <v>46209.94444444445</v>
      </c>
      <c r="D5677" t="n">
        <v>4160.36</v>
      </c>
      <c r="E5677" t="n">
        <v>4159.88</v>
      </c>
      <c r="F5677" t="n">
        <v>4160.16</v>
      </c>
      <c r="G5677" t="n">
        <v>4160.51</v>
      </c>
      <c r="H5677" t="n">
        <v>4160.16</v>
      </c>
      <c r="I5677" t="n">
        <v>4160.43</v>
      </c>
      <c r="J5677" t="inlineStr">
        <is>
          <t>Skipped - active trade</t>
        </is>
      </c>
    </row>
    <row r="5678">
      <c r="A5678" t="n">
        <v>5677</v>
      </c>
      <c r="B5678" s="4" t="n">
        <v>46209.94722222222</v>
      </c>
      <c r="C5678" s="4" t="n">
        <v>46209.94513888889</v>
      </c>
      <c r="D5678" t="n">
        <v>4160.51</v>
      </c>
      <c r="E5678" t="n">
        <v>4160.16</v>
      </c>
      <c r="F5678" t="n">
        <v>4160.45</v>
      </c>
      <c r="G5678" t="n">
        <v>4161.28</v>
      </c>
      <c r="H5678" t="n">
        <v>4160.43</v>
      </c>
      <c r="I5678" t="n">
        <v>4161.25</v>
      </c>
      <c r="J5678" t="inlineStr">
        <is>
          <t>Skipped - active trade</t>
        </is>
      </c>
    </row>
    <row r="5679">
      <c r="A5679" t="n">
        <v>5678</v>
      </c>
      <c r="B5679" s="4" t="n">
        <v>46209.95069444444</v>
      </c>
      <c r="C5679" s="4" t="n">
        <v>46209.94722222222</v>
      </c>
      <c r="D5679" t="n">
        <v>4161.28</v>
      </c>
      <c r="E5679" t="n">
        <v>4160.43</v>
      </c>
      <c r="F5679" t="n">
        <v>4162.2</v>
      </c>
      <c r="G5679" t="n">
        <v>4164.04</v>
      </c>
      <c r="H5679" t="n">
        <v>4162.19</v>
      </c>
      <c r="I5679" t="n">
        <v>4163.48</v>
      </c>
      <c r="J5679" t="inlineStr">
        <is>
          <t>Skipped - active trade</t>
        </is>
      </c>
    </row>
    <row r="5680">
      <c r="A5680" t="n">
        <v>5679</v>
      </c>
      <c r="B5680" s="4" t="n">
        <v>46209.95763888889</v>
      </c>
      <c r="C5680" s="4" t="n">
        <v>46209.95694444444</v>
      </c>
      <c r="D5680" t="n">
        <v>4163.03</v>
      </c>
      <c r="E5680" t="n">
        <v>4161.42</v>
      </c>
      <c r="F5680" t="n">
        <v>4162.53</v>
      </c>
      <c r="G5680" t="n">
        <v>4163.83</v>
      </c>
      <c r="H5680" t="n">
        <v>4162.2</v>
      </c>
      <c r="I5680" t="n">
        <v>4163.79</v>
      </c>
      <c r="J5680" t="inlineStr">
        <is>
          <t>Skipped - active trade</t>
        </is>
      </c>
    </row>
    <row r="5681">
      <c r="A5681" t="n">
        <v>5680</v>
      </c>
      <c r="B5681" s="4" t="n">
        <v>46210.04444444444</v>
      </c>
      <c r="C5681" s="4" t="n">
        <v>46209.95763888889</v>
      </c>
      <c r="D5681" t="n">
        <v>4163.83</v>
      </c>
      <c r="E5681" t="n">
        <v>4162.2</v>
      </c>
      <c r="F5681" t="n">
        <v>4163.86</v>
      </c>
      <c r="G5681" t="n">
        <v>4164.8</v>
      </c>
      <c r="H5681" t="n">
        <v>4163.72</v>
      </c>
      <c r="I5681" t="n">
        <v>4164.12</v>
      </c>
      <c r="J5681" t="inlineStr">
        <is>
          <t>Accepted</t>
        </is>
      </c>
    </row>
    <row r="5682">
      <c r="A5682" t="n">
        <v>5681</v>
      </c>
      <c r="B5682" s="4" t="n">
        <v>46210.04652777778</v>
      </c>
      <c r="C5682" s="4" t="n">
        <v>46210.04444444444</v>
      </c>
      <c r="D5682" t="n">
        <v>4164.8</v>
      </c>
      <c r="E5682" t="n">
        <v>4163.72</v>
      </c>
      <c r="F5682" t="n">
        <v>4165.61</v>
      </c>
      <c r="G5682" t="n">
        <v>4166.11</v>
      </c>
      <c r="H5682" t="n">
        <v>4165.35</v>
      </c>
      <c r="I5682" t="n">
        <v>4166</v>
      </c>
      <c r="J5682" t="inlineStr">
        <is>
          <t>Skipped - active trade</t>
        </is>
      </c>
    </row>
    <row r="5683">
      <c r="A5683" t="n">
        <v>5682</v>
      </c>
      <c r="B5683" s="4" t="n">
        <v>46210.05</v>
      </c>
      <c r="C5683" s="4" t="n">
        <v>46210.04861111111</v>
      </c>
      <c r="D5683" t="n">
        <v>4165.97</v>
      </c>
      <c r="E5683" t="n">
        <v>4165.46</v>
      </c>
      <c r="F5683" t="n">
        <v>4165.7</v>
      </c>
      <c r="G5683" t="n">
        <v>4166.16</v>
      </c>
      <c r="H5683" t="n">
        <v>4165.69</v>
      </c>
      <c r="I5683" t="n">
        <v>4166.11</v>
      </c>
      <c r="J5683" t="inlineStr">
        <is>
          <t>Skipped - active trade</t>
        </is>
      </c>
    </row>
    <row r="5684">
      <c r="A5684" t="n">
        <v>5683</v>
      </c>
      <c r="B5684" s="4" t="n">
        <v>46210.05208333334</v>
      </c>
      <c r="C5684" s="4" t="n">
        <v>46210.05138888889</v>
      </c>
      <c r="D5684" t="n">
        <v>4166.42</v>
      </c>
      <c r="E5684" t="n">
        <v>4165.11</v>
      </c>
      <c r="F5684" t="n">
        <v>4166</v>
      </c>
      <c r="G5684" t="n">
        <v>4166.87</v>
      </c>
      <c r="H5684" t="n">
        <v>4166</v>
      </c>
      <c r="I5684" t="n">
        <v>4166.59</v>
      </c>
      <c r="J5684" t="inlineStr">
        <is>
          <t>Skipped - active trade</t>
        </is>
      </c>
    </row>
    <row r="5685">
      <c r="A5685" t="n">
        <v>5684</v>
      </c>
      <c r="B5685" s="4" t="n">
        <v>46210.05486111111</v>
      </c>
      <c r="C5685" s="4" t="n">
        <v>46210.05208333334</v>
      </c>
      <c r="D5685" t="n">
        <v>4166.87</v>
      </c>
      <c r="E5685" t="n">
        <v>4166</v>
      </c>
      <c r="F5685" t="n">
        <v>4166.93</v>
      </c>
      <c r="G5685" t="n">
        <v>4167.39</v>
      </c>
      <c r="H5685" t="n">
        <v>4166.88</v>
      </c>
      <c r="I5685" t="n">
        <v>4167.15</v>
      </c>
      <c r="J5685" t="inlineStr">
        <is>
          <t>Skipped - active trade</t>
        </is>
      </c>
    </row>
    <row r="5686">
      <c r="A5686" t="n">
        <v>5685</v>
      </c>
      <c r="B5686" s="4" t="n">
        <v>46210.06180555555</v>
      </c>
      <c r="C5686" s="4" t="n">
        <v>46210.06111111111</v>
      </c>
      <c r="D5686" t="n">
        <v>4165.52</v>
      </c>
      <c r="E5686" t="n">
        <v>4165.17</v>
      </c>
      <c r="F5686" t="n">
        <v>4165.45</v>
      </c>
      <c r="G5686" t="n">
        <v>4166.15</v>
      </c>
      <c r="H5686" t="n">
        <v>4165.25</v>
      </c>
      <c r="I5686" t="n">
        <v>4166.06</v>
      </c>
      <c r="J5686" t="inlineStr">
        <is>
          <t>Skipped - active trade</t>
        </is>
      </c>
    </row>
    <row r="5687">
      <c r="A5687" t="n">
        <v>5686</v>
      </c>
      <c r="B5687" s="4" t="n">
        <v>46210.06666666667</v>
      </c>
      <c r="C5687" s="4" t="n">
        <v>46210.06180555555</v>
      </c>
      <c r="D5687" t="n">
        <v>4166.15</v>
      </c>
      <c r="E5687" t="n">
        <v>4165.25</v>
      </c>
      <c r="F5687" t="n">
        <v>4166.81</v>
      </c>
      <c r="G5687" t="n">
        <v>4167.86</v>
      </c>
      <c r="H5687" t="n">
        <v>4166.11</v>
      </c>
      <c r="I5687" t="n">
        <v>4167.78</v>
      </c>
      <c r="J5687" t="inlineStr">
        <is>
          <t>Skipped - active trade</t>
        </is>
      </c>
    </row>
    <row r="5688">
      <c r="A5688" t="n">
        <v>5687</v>
      </c>
      <c r="B5688" s="4" t="n">
        <v>46210.09305555555</v>
      </c>
      <c r="C5688" s="4" t="n">
        <v>46210.09236111111</v>
      </c>
      <c r="D5688" t="n">
        <v>4164.61</v>
      </c>
      <c r="E5688" t="n">
        <v>4164.05</v>
      </c>
      <c r="F5688" t="n">
        <v>4164.47</v>
      </c>
      <c r="G5688" t="n">
        <v>4165.57</v>
      </c>
      <c r="H5688" t="n">
        <v>4164.38</v>
      </c>
      <c r="I5688" t="n">
        <v>4165.44</v>
      </c>
      <c r="J5688" t="inlineStr">
        <is>
          <t>Skipped - active trade</t>
        </is>
      </c>
    </row>
    <row r="5689">
      <c r="A5689" t="n">
        <v>5688</v>
      </c>
      <c r="B5689" s="4" t="n">
        <v>46210.09583333333</v>
      </c>
      <c r="C5689" s="4" t="n">
        <v>46210.09444444445</v>
      </c>
      <c r="D5689" t="n">
        <v>4164.26</v>
      </c>
      <c r="E5689" t="n">
        <v>4163.37</v>
      </c>
      <c r="F5689" t="n">
        <v>4164.05</v>
      </c>
      <c r="G5689" t="n">
        <v>4164.48</v>
      </c>
      <c r="H5689" t="n">
        <v>4163.81</v>
      </c>
      <c r="I5689" t="n">
        <v>4164.3</v>
      </c>
      <c r="J5689" t="inlineStr">
        <is>
          <t>Skipped - active trade</t>
        </is>
      </c>
    </row>
    <row r="5690">
      <c r="A5690" t="n">
        <v>5689</v>
      </c>
      <c r="B5690" s="4" t="n">
        <v>46210.10625</v>
      </c>
      <c r="C5690" s="4" t="n">
        <v>46210.10416666666</v>
      </c>
      <c r="D5690" t="n">
        <v>4163.7</v>
      </c>
      <c r="E5690" t="n">
        <v>4162.58</v>
      </c>
      <c r="F5690" t="n">
        <v>4163.14</v>
      </c>
      <c r="G5690" t="n">
        <v>4165.28</v>
      </c>
      <c r="H5690" t="n">
        <v>4163.06</v>
      </c>
      <c r="I5690" t="n">
        <v>4164.98</v>
      </c>
      <c r="J5690" t="inlineStr">
        <is>
          <t>Skipped - active trade</t>
        </is>
      </c>
    </row>
    <row r="5691">
      <c r="A5691" t="n">
        <v>5690</v>
      </c>
      <c r="B5691" s="4" t="n">
        <v>46210.11319444444</v>
      </c>
      <c r="C5691" s="4" t="n">
        <v>46210.11180555556</v>
      </c>
      <c r="D5691" t="n">
        <v>4161.56</v>
      </c>
      <c r="E5691" t="n">
        <v>4161.31</v>
      </c>
      <c r="F5691" t="n">
        <v>4161.4</v>
      </c>
      <c r="G5691" t="n">
        <v>4162.14</v>
      </c>
      <c r="H5691" t="n">
        <v>4161.4</v>
      </c>
      <c r="I5691" t="n">
        <v>4162.05</v>
      </c>
      <c r="J5691" t="inlineStr">
        <is>
          <t>Accepted</t>
        </is>
      </c>
    </row>
    <row r="5692">
      <c r="A5692" t="n">
        <v>5691</v>
      </c>
      <c r="B5692" s="4" t="n">
        <v>46210.11736111111</v>
      </c>
      <c r="C5692" s="4" t="n">
        <v>46210.11666666667</v>
      </c>
      <c r="D5692" t="n">
        <v>4162.31</v>
      </c>
      <c r="E5692" t="n">
        <v>4161.34</v>
      </c>
      <c r="F5692" t="n">
        <v>4161.88</v>
      </c>
      <c r="G5692" t="n">
        <v>4163.79</v>
      </c>
      <c r="H5692" t="n">
        <v>4161.82</v>
      </c>
      <c r="I5692" t="n">
        <v>4163.28</v>
      </c>
      <c r="J5692" t="inlineStr">
        <is>
          <t>Skipped - active trade</t>
        </is>
      </c>
    </row>
    <row r="5693">
      <c r="A5693" t="n">
        <v>5692</v>
      </c>
      <c r="B5693" s="4" t="n">
        <v>46210.12847222222</v>
      </c>
      <c r="C5693" s="4" t="n">
        <v>46210.12777777778</v>
      </c>
      <c r="D5693" t="n">
        <v>4157.02</v>
      </c>
      <c r="E5693" t="n">
        <v>4155.8</v>
      </c>
      <c r="F5693" t="n">
        <v>4156.4</v>
      </c>
      <c r="G5693" t="n">
        <v>4158.56</v>
      </c>
      <c r="H5693" t="n">
        <v>4156.01</v>
      </c>
      <c r="I5693" t="n">
        <v>4158</v>
      </c>
      <c r="J5693" t="inlineStr">
        <is>
          <t>Accepted</t>
        </is>
      </c>
    </row>
    <row r="5694">
      <c r="A5694" t="n">
        <v>5693</v>
      </c>
      <c r="B5694" s="4" t="n">
        <v>46210.13472222222</v>
      </c>
      <c r="C5694" s="4" t="n">
        <v>46210.13402777778</v>
      </c>
      <c r="D5694" t="n">
        <v>4155.25</v>
      </c>
      <c r="E5694" t="n">
        <v>4153.3</v>
      </c>
      <c r="F5694" t="n">
        <v>4154.69</v>
      </c>
      <c r="G5694" t="n">
        <v>4156.25</v>
      </c>
      <c r="H5694" t="n">
        <v>4154.69</v>
      </c>
      <c r="I5694" t="n">
        <v>4156.07</v>
      </c>
      <c r="J5694" t="inlineStr">
        <is>
          <t>Accepted</t>
        </is>
      </c>
    </row>
    <row r="5695">
      <c r="A5695" t="n">
        <v>5694</v>
      </c>
      <c r="B5695" s="4" t="n">
        <v>46210.13819444444</v>
      </c>
      <c r="C5695" s="4" t="n">
        <v>46210.1375</v>
      </c>
      <c r="D5695" t="n">
        <v>4154.38</v>
      </c>
      <c r="E5695" t="n">
        <v>4152.02</v>
      </c>
      <c r="F5695" t="n">
        <v>4153.53</v>
      </c>
      <c r="G5695" t="n">
        <v>4157.13</v>
      </c>
      <c r="H5695" t="n">
        <v>4153.07</v>
      </c>
      <c r="I5695" t="n">
        <v>4157</v>
      </c>
      <c r="J5695" t="inlineStr">
        <is>
          <t>Accepted</t>
        </is>
      </c>
    </row>
    <row r="5696">
      <c r="A5696" t="n">
        <v>5695</v>
      </c>
      <c r="B5696" s="4" t="n">
        <v>46210.14166666667</v>
      </c>
      <c r="C5696" s="4" t="n">
        <v>46210.13819444444</v>
      </c>
      <c r="D5696" t="n">
        <v>4157.13</v>
      </c>
      <c r="E5696" t="n">
        <v>4153.07</v>
      </c>
      <c r="F5696" t="n">
        <v>4157.63</v>
      </c>
      <c r="G5696" t="n">
        <v>4159.34</v>
      </c>
      <c r="H5696" t="n">
        <v>4157.45</v>
      </c>
      <c r="I5696" t="n">
        <v>4158.73</v>
      </c>
      <c r="J5696" t="inlineStr">
        <is>
          <t>Skipped - active trade</t>
        </is>
      </c>
    </row>
    <row r="5697">
      <c r="A5697" t="n">
        <v>5696</v>
      </c>
      <c r="B5697" s="4" t="n">
        <v>46210.14513888889</v>
      </c>
      <c r="C5697" s="4" t="n">
        <v>46210.14444444444</v>
      </c>
      <c r="D5697" t="n">
        <v>4158.73</v>
      </c>
      <c r="E5697" t="n">
        <v>4157.46</v>
      </c>
      <c r="F5697" t="n">
        <v>4158.71</v>
      </c>
      <c r="G5697" t="n">
        <v>4159.91</v>
      </c>
      <c r="H5697" t="n">
        <v>4158.06</v>
      </c>
      <c r="I5697" t="n">
        <v>4159.79</v>
      </c>
      <c r="J5697" t="inlineStr">
        <is>
          <t>Skipped - active trade</t>
        </is>
      </c>
    </row>
    <row r="5698">
      <c r="A5698" t="n">
        <v>5697</v>
      </c>
      <c r="B5698" s="4" t="n">
        <v>46210.14722222222</v>
      </c>
      <c r="C5698" s="4" t="n">
        <v>46210.14513888889</v>
      </c>
      <c r="D5698" t="n">
        <v>4159.91</v>
      </c>
      <c r="E5698" t="n">
        <v>4158.06</v>
      </c>
      <c r="F5698" t="n">
        <v>4160.03</v>
      </c>
      <c r="G5698" t="n">
        <v>4160.65</v>
      </c>
      <c r="H5698" t="n">
        <v>4159.72</v>
      </c>
      <c r="I5698" t="n">
        <v>4160.25</v>
      </c>
      <c r="J5698" t="inlineStr">
        <is>
          <t>Accepted</t>
        </is>
      </c>
    </row>
    <row r="5699">
      <c r="A5699" t="n">
        <v>5698</v>
      </c>
      <c r="B5699" s="4" t="n">
        <v>46210.16111111111</v>
      </c>
      <c r="C5699" s="4" t="n">
        <v>46210.16041666667</v>
      </c>
      <c r="D5699" t="n">
        <v>4152.07</v>
      </c>
      <c r="E5699" t="n">
        <v>4150.66</v>
      </c>
      <c r="F5699" t="n">
        <v>4151.78</v>
      </c>
      <c r="G5699" t="n">
        <v>4152.71</v>
      </c>
      <c r="H5699" t="n">
        <v>4151.7</v>
      </c>
      <c r="I5699" t="n">
        <v>4152.64</v>
      </c>
      <c r="J5699" t="inlineStr">
        <is>
          <t>Accepted</t>
        </is>
      </c>
    </row>
    <row r="5700">
      <c r="A5700" t="n">
        <v>5699</v>
      </c>
      <c r="B5700" s="4" t="n">
        <v>46210.1625</v>
      </c>
      <c r="C5700" s="4" t="n">
        <v>46210.16111111111</v>
      </c>
      <c r="D5700" t="n">
        <v>4152.71</v>
      </c>
      <c r="E5700" t="n">
        <v>4151.7</v>
      </c>
      <c r="F5700" t="n">
        <v>4152.61</v>
      </c>
      <c r="G5700" t="n">
        <v>4153.52</v>
      </c>
      <c r="H5700" t="n">
        <v>4152.28</v>
      </c>
      <c r="I5700" t="n">
        <v>4153.01</v>
      </c>
      <c r="J5700" t="inlineStr">
        <is>
          <t>Skipped - active trade</t>
        </is>
      </c>
    </row>
    <row r="5701">
      <c r="A5701" t="n">
        <v>5700</v>
      </c>
      <c r="B5701" s="4" t="n">
        <v>46210.16944444444</v>
      </c>
      <c r="C5701" s="4" t="n">
        <v>46210.16875</v>
      </c>
      <c r="D5701" t="n">
        <v>4147.14</v>
      </c>
      <c r="E5701" t="n">
        <v>4143.66</v>
      </c>
      <c r="F5701" t="n">
        <v>4147.14</v>
      </c>
      <c r="G5701" t="n">
        <v>4147.91</v>
      </c>
      <c r="H5701" t="n">
        <v>4146.18</v>
      </c>
      <c r="I5701" t="n">
        <v>4147.54</v>
      </c>
      <c r="J5701" t="inlineStr">
        <is>
          <t>Accepted</t>
        </is>
      </c>
    </row>
    <row r="5702">
      <c r="A5702" t="n">
        <v>5701</v>
      </c>
      <c r="B5702" s="4" t="n">
        <v>46210.17291666667</v>
      </c>
      <c r="C5702" s="4" t="n">
        <v>46210.17222222222</v>
      </c>
      <c r="D5702" t="n">
        <v>4141.43</v>
      </c>
      <c r="E5702" t="n">
        <v>4139.19</v>
      </c>
      <c r="F5702" t="n">
        <v>4140.74</v>
      </c>
      <c r="G5702" t="n">
        <v>4141.99</v>
      </c>
      <c r="H5702" t="n">
        <v>4140.66</v>
      </c>
      <c r="I5702" t="n">
        <v>4141.55</v>
      </c>
      <c r="J5702" t="inlineStr">
        <is>
          <t>Accepted</t>
        </is>
      </c>
    </row>
    <row r="5703">
      <c r="A5703" t="n">
        <v>5702</v>
      </c>
      <c r="B5703" s="4" t="n">
        <v>46210.18680555555</v>
      </c>
      <c r="C5703" s="4" t="n">
        <v>46210.18611111111</v>
      </c>
      <c r="D5703" t="n">
        <v>4130.53</v>
      </c>
      <c r="E5703" t="n">
        <v>4125.88</v>
      </c>
      <c r="F5703" t="n">
        <v>4130.45</v>
      </c>
      <c r="G5703" t="n">
        <v>4133.06</v>
      </c>
      <c r="H5703" t="n">
        <v>4129.49</v>
      </c>
      <c r="I5703" t="n">
        <v>4132.68</v>
      </c>
      <c r="J5703" t="inlineStr">
        <is>
          <t>Accepted</t>
        </is>
      </c>
    </row>
    <row r="5704">
      <c r="A5704" t="n">
        <v>5703</v>
      </c>
      <c r="B5704" s="4" t="n">
        <v>46210.19097222222</v>
      </c>
      <c r="C5704" s="4" t="n">
        <v>46210.18680555555</v>
      </c>
      <c r="D5704" t="n">
        <v>4133.06</v>
      </c>
      <c r="E5704" t="n">
        <v>4129.49</v>
      </c>
      <c r="F5704" t="n">
        <v>4139.08</v>
      </c>
      <c r="G5704" t="n">
        <v>4140.06</v>
      </c>
      <c r="H5704" t="n">
        <v>4138.8</v>
      </c>
      <c r="I5704" t="n">
        <v>4139.45</v>
      </c>
      <c r="J5704" t="inlineStr">
        <is>
          <t>Accepted</t>
        </is>
      </c>
    </row>
    <row r="5705">
      <c r="A5705" t="n">
        <v>5704</v>
      </c>
      <c r="B5705" s="4" t="n">
        <v>46210.19513888889</v>
      </c>
      <c r="C5705" s="4" t="n">
        <v>46210.19444444445</v>
      </c>
      <c r="D5705" t="n">
        <v>4139.49</v>
      </c>
      <c r="E5705" t="n">
        <v>4138.31</v>
      </c>
      <c r="F5705" t="n">
        <v>4139.48</v>
      </c>
      <c r="G5705" t="n">
        <v>4140.63</v>
      </c>
      <c r="H5705" t="n">
        <v>4138.71</v>
      </c>
      <c r="I5705" t="n">
        <v>4139.96</v>
      </c>
      <c r="J5705" t="inlineStr">
        <is>
          <t>Skipped - active trade</t>
        </is>
      </c>
    </row>
    <row r="5706">
      <c r="A5706" t="n">
        <v>5705</v>
      </c>
      <c r="B5706" s="4" t="n">
        <v>46210.19722222222</v>
      </c>
      <c r="C5706" s="4" t="n">
        <v>46210.19652777778</v>
      </c>
      <c r="D5706" t="n">
        <v>4140.02</v>
      </c>
      <c r="E5706" t="n">
        <v>4138.77</v>
      </c>
      <c r="F5706" t="n">
        <v>4139.96</v>
      </c>
      <c r="G5706" t="n">
        <v>4142.21</v>
      </c>
      <c r="H5706" t="n">
        <v>4139.29</v>
      </c>
      <c r="I5706" t="n">
        <v>4142.07</v>
      </c>
      <c r="J5706" t="inlineStr">
        <is>
          <t>Skipped - active trade</t>
        </is>
      </c>
    </row>
    <row r="5707">
      <c r="A5707" t="n">
        <v>5706</v>
      </c>
      <c r="B5707" s="4" t="n">
        <v>46210.19930555556</v>
      </c>
      <c r="C5707" s="4" t="n">
        <v>46210.19722222222</v>
      </c>
      <c r="D5707" t="n">
        <v>4142.21</v>
      </c>
      <c r="E5707" t="n">
        <v>4139.29</v>
      </c>
      <c r="F5707" t="n">
        <v>4144.34</v>
      </c>
      <c r="G5707" t="n">
        <v>4146.43</v>
      </c>
      <c r="H5707" t="n">
        <v>4144.24</v>
      </c>
      <c r="I5707" t="n">
        <v>4144.85</v>
      </c>
      <c r="J5707" t="inlineStr">
        <is>
          <t>Accepted</t>
        </is>
      </c>
    </row>
    <row r="5708">
      <c r="A5708" t="n">
        <v>5707</v>
      </c>
      <c r="B5708" s="4" t="n">
        <v>46210.21597222222</v>
      </c>
      <c r="C5708" s="4" t="n">
        <v>46210.21527777778</v>
      </c>
      <c r="D5708" t="n">
        <v>4139.54</v>
      </c>
      <c r="E5708" t="n">
        <v>4138.16</v>
      </c>
      <c r="F5708" t="n">
        <v>4139.41</v>
      </c>
      <c r="G5708" t="n">
        <v>4141.4</v>
      </c>
      <c r="H5708" t="n">
        <v>4139.28</v>
      </c>
      <c r="I5708" t="n">
        <v>4141.37</v>
      </c>
      <c r="J5708" t="inlineStr">
        <is>
          <t>Accepted</t>
        </is>
      </c>
    </row>
    <row r="5709">
      <c r="A5709" t="n">
        <v>5708</v>
      </c>
      <c r="B5709" s="4" t="n">
        <v>46210.21805555555</v>
      </c>
      <c r="C5709" s="4" t="n">
        <v>46210.21597222222</v>
      </c>
      <c r="D5709" t="n">
        <v>4141.4</v>
      </c>
      <c r="E5709" t="n">
        <v>4139.28</v>
      </c>
      <c r="F5709" t="n">
        <v>4142.42</v>
      </c>
      <c r="G5709" t="n">
        <v>4142.54</v>
      </c>
      <c r="H5709" t="n">
        <v>4141.7</v>
      </c>
      <c r="I5709" t="n">
        <v>4142.48</v>
      </c>
      <c r="J5709" t="inlineStr">
        <is>
          <t>Skipped - active trade</t>
        </is>
      </c>
    </row>
    <row r="5710">
      <c r="A5710" t="n">
        <v>5709</v>
      </c>
      <c r="B5710" s="4" t="n">
        <v>46210.225</v>
      </c>
      <c r="C5710" s="4" t="n">
        <v>46210.22430555556</v>
      </c>
      <c r="D5710" t="n">
        <v>4142.18</v>
      </c>
      <c r="E5710" t="n">
        <v>4138.18</v>
      </c>
      <c r="F5710" t="n">
        <v>4142.1</v>
      </c>
      <c r="G5710" t="n">
        <v>4143.53</v>
      </c>
      <c r="H5710" t="n">
        <v>4142.07</v>
      </c>
      <c r="I5710" t="n">
        <v>4143.41</v>
      </c>
      <c r="J5710" t="inlineStr">
        <is>
          <t>Accepted</t>
        </is>
      </c>
    </row>
    <row r="5711">
      <c r="A5711" t="n">
        <v>5710</v>
      </c>
      <c r="B5711" s="4" t="n">
        <v>46210.23333333333</v>
      </c>
      <c r="C5711" s="4" t="n">
        <v>46210.23263888889</v>
      </c>
      <c r="D5711" t="n">
        <v>4139.53</v>
      </c>
      <c r="E5711" t="n">
        <v>4138.05</v>
      </c>
      <c r="F5711" t="n">
        <v>4138.58</v>
      </c>
      <c r="G5711" t="n">
        <v>4143.39</v>
      </c>
      <c r="H5711" t="n">
        <v>4138.39</v>
      </c>
      <c r="I5711" t="n">
        <v>4143.12</v>
      </c>
      <c r="J5711" t="inlineStr">
        <is>
          <t>Accepted</t>
        </is>
      </c>
    </row>
    <row r="5712">
      <c r="A5712" t="n">
        <v>5711</v>
      </c>
      <c r="B5712" s="4" t="n">
        <v>46210.24791666667</v>
      </c>
      <c r="C5712" s="4" t="n">
        <v>46210.24722222222</v>
      </c>
      <c r="D5712" t="n">
        <v>4136.32</v>
      </c>
      <c r="E5712" t="n">
        <v>4132.45</v>
      </c>
      <c r="F5712" t="n">
        <v>4136.15</v>
      </c>
      <c r="G5712" t="n">
        <v>4137.15</v>
      </c>
      <c r="H5712" t="n">
        <v>4136.02</v>
      </c>
      <c r="I5712" t="n">
        <v>4136.58</v>
      </c>
      <c r="J5712" t="inlineStr">
        <is>
          <t>Accepted</t>
        </is>
      </c>
    </row>
    <row r="5713">
      <c r="A5713" t="n">
        <v>5712</v>
      </c>
      <c r="B5713" s="4" t="n">
        <v>46210.25069444445</v>
      </c>
      <c r="C5713" s="4" t="n">
        <v>46210.24930555555</v>
      </c>
      <c r="D5713" t="n">
        <v>4136.63</v>
      </c>
      <c r="E5713" t="n">
        <v>4134.54</v>
      </c>
      <c r="F5713" t="n">
        <v>4136.17</v>
      </c>
      <c r="G5713" t="n">
        <v>4137.79</v>
      </c>
      <c r="H5713" t="n">
        <v>4135.87</v>
      </c>
      <c r="I5713" t="n">
        <v>4137.31</v>
      </c>
      <c r="J5713" t="inlineStr">
        <is>
          <t>Skipped - active trade</t>
        </is>
      </c>
    </row>
    <row r="5714">
      <c r="A5714" t="n">
        <v>5713</v>
      </c>
      <c r="B5714" s="4" t="n">
        <v>46210.25486111111</v>
      </c>
      <c r="C5714" s="4" t="n">
        <v>46210.25069444445</v>
      </c>
      <c r="D5714" t="n">
        <v>4137.79</v>
      </c>
      <c r="E5714" t="n">
        <v>4135.87</v>
      </c>
      <c r="F5714" t="n">
        <v>4137.86</v>
      </c>
      <c r="G5714" t="n">
        <v>4138.61</v>
      </c>
      <c r="H5714" t="n">
        <v>4137.38</v>
      </c>
      <c r="I5714" t="n">
        <v>4138.61</v>
      </c>
      <c r="J5714" t="inlineStr">
        <is>
          <t>Skipped - active trade</t>
        </is>
      </c>
    </row>
    <row r="5715">
      <c r="A5715" t="n">
        <v>5714</v>
      </c>
      <c r="B5715" s="4" t="n">
        <v>46210.26388888889</v>
      </c>
      <c r="C5715" s="4" t="n">
        <v>46210.26319444444</v>
      </c>
      <c r="D5715" t="n">
        <v>4136.4</v>
      </c>
      <c r="E5715" t="n">
        <v>4135.17</v>
      </c>
      <c r="F5715" t="n">
        <v>4135.88</v>
      </c>
      <c r="G5715" t="n">
        <v>4137.14</v>
      </c>
      <c r="H5715" t="n">
        <v>4135.81</v>
      </c>
      <c r="I5715" t="n">
        <v>4136.78</v>
      </c>
      <c r="J5715" t="inlineStr">
        <is>
          <t>Skipped - active trade</t>
        </is>
      </c>
    </row>
    <row r="5716">
      <c r="A5716" t="n">
        <v>5715</v>
      </c>
      <c r="B5716" s="4" t="n">
        <v>46210.26805555556</v>
      </c>
      <c r="C5716" s="4" t="n">
        <v>46210.26736111111</v>
      </c>
      <c r="D5716" t="n">
        <v>4132.64</v>
      </c>
      <c r="E5716" t="n">
        <v>4129.25</v>
      </c>
      <c r="F5716" t="n">
        <v>4132.64</v>
      </c>
      <c r="G5716" t="n">
        <v>4133.98</v>
      </c>
      <c r="H5716" t="n">
        <v>4131.76</v>
      </c>
      <c r="I5716" t="n">
        <v>4132.85</v>
      </c>
      <c r="J5716" t="inlineStr">
        <is>
          <t>Accepted</t>
        </is>
      </c>
    </row>
    <row r="5717">
      <c r="A5717" t="n">
        <v>5716</v>
      </c>
      <c r="B5717" s="4" t="n">
        <v>46210.27361111111</v>
      </c>
      <c r="C5717" s="4" t="n">
        <v>46210.27152777778</v>
      </c>
      <c r="D5717" t="n">
        <v>4132.75</v>
      </c>
      <c r="E5717" t="n">
        <v>4130.99</v>
      </c>
      <c r="F5717" t="n">
        <v>4132.26</v>
      </c>
      <c r="G5717" t="n">
        <v>4134.13</v>
      </c>
      <c r="H5717" t="n">
        <v>4131.98</v>
      </c>
      <c r="I5717" t="n">
        <v>4133.88</v>
      </c>
      <c r="J5717" t="inlineStr">
        <is>
          <t>Skipped - active trade</t>
        </is>
      </c>
    </row>
    <row r="5718">
      <c r="A5718" t="n">
        <v>5717</v>
      </c>
      <c r="B5718" s="4" t="n">
        <v>46210.28472222222</v>
      </c>
      <c r="C5718" s="4" t="n">
        <v>46210.28402777778</v>
      </c>
      <c r="D5718" t="n">
        <v>4126.66</v>
      </c>
      <c r="E5718" t="n">
        <v>4124.87</v>
      </c>
      <c r="F5718" t="n">
        <v>4126.09</v>
      </c>
      <c r="G5718" t="n">
        <v>4128.11</v>
      </c>
      <c r="H5718" t="n">
        <v>4126.09</v>
      </c>
      <c r="I5718" t="n">
        <v>4127.99</v>
      </c>
      <c r="J5718" t="inlineStr">
        <is>
          <t>Accepted</t>
        </is>
      </c>
    </row>
    <row r="5719">
      <c r="A5719" t="n">
        <v>5718</v>
      </c>
      <c r="B5719" s="4" t="n">
        <v>46210.28958333333</v>
      </c>
      <c r="C5719" s="4" t="n">
        <v>46210.2875</v>
      </c>
      <c r="D5719" t="n">
        <v>4127.96</v>
      </c>
      <c r="E5719" t="n">
        <v>4126</v>
      </c>
      <c r="F5719" t="n">
        <v>4127.07</v>
      </c>
      <c r="G5719" t="n">
        <v>4131.38</v>
      </c>
      <c r="H5719" t="n">
        <v>4127.07</v>
      </c>
      <c r="I5719" t="n">
        <v>4131.29</v>
      </c>
      <c r="J5719" t="inlineStr">
        <is>
          <t>Skipped - active trade</t>
        </is>
      </c>
    </row>
    <row r="5720">
      <c r="A5720" t="n">
        <v>5719</v>
      </c>
      <c r="B5720" s="4" t="n">
        <v>46210.29305555556</v>
      </c>
      <c r="C5720" s="4" t="n">
        <v>46210.29236111111</v>
      </c>
      <c r="D5720" t="n">
        <v>4131.76</v>
      </c>
      <c r="E5720" t="n">
        <v>4130.42</v>
      </c>
      <c r="F5720" t="n">
        <v>4131.76</v>
      </c>
      <c r="G5720" t="n">
        <v>4132.54</v>
      </c>
      <c r="H5720" t="n">
        <v>4131.69</v>
      </c>
      <c r="I5720" t="n">
        <v>4132.21</v>
      </c>
      <c r="J5720" t="inlineStr">
        <is>
          <t>Skipped - active trade</t>
        </is>
      </c>
    </row>
    <row r="5721">
      <c r="A5721" t="n">
        <v>5720</v>
      </c>
      <c r="B5721" s="4" t="n">
        <v>46210.29513888889</v>
      </c>
      <c r="C5721" s="4" t="n">
        <v>46210.29305555556</v>
      </c>
      <c r="D5721" t="n">
        <v>4132.54</v>
      </c>
      <c r="E5721" t="n">
        <v>4131.69</v>
      </c>
      <c r="F5721" t="n">
        <v>4132.98</v>
      </c>
      <c r="G5721" t="n">
        <v>4134.1</v>
      </c>
      <c r="H5721" t="n">
        <v>4132.79</v>
      </c>
      <c r="I5721" t="n">
        <v>4134.1</v>
      </c>
      <c r="J5721" t="inlineStr">
        <is>
          <t>Accepted</t>
        </is>
      </c>
    </row>
    <row r="5722">
      <c r="A5722" t="n">
        <v>5721</v>
      </c>
      <c r="B5722" s="4" t="n">
        <v>46210.29652777778</v>
      </c>
      <c r="C5722" s="4" t="n">
        <v>46210.29513888889</v>
      </c>
      <c r="D5722" t="n">
        <v>4134.1</v>
      </c>
      <c r="E5722" t="n">
        <v>4132.79</v>
      </c>
      <c r="F5722" t="n">
        <v>4133.72</v>
      </c>
      <c r="G5722" t="n">
        <v>4135.06</v>
      </c>
      <c r="H5722" t="n">
        <v>4133.65</v>
      </c>
      <c r="I5722" t="n">
        <v>4134.96</v>
      </c>
      <c r="J5722" t="inlineStr">
        <is>
          <t>Skipped - active trade</t>
        </is>
      </c>
    </row>
    <row r="5723">
      <c r="A5723" t="n">
        <v>5722</v>
      </c>
      <c r="B5723" s="4" t="n">
        <v>46210.29930555556</v>
      </c>
      <c r="C5723" s="4" t="n">
        <v>46210.29652777778</v>
      </c>
      <c r="D5723" t="n">
        <v>4135.06</v>
      </c>
      <c r="E5723" t="n">
        <v>4133.65</v>
      </c>
      <c r="F5723" t="n">
        <v>4138.5</v>
      </c>
      <c r="G5723" t="n">
        <v>4140.31</v>
      </c>
      <c r="H5723" t="n">
        <v>4138.29</v>
      </c>
      <c r="I5723" t="n">
        <v>4140.08</v>
      </c>
      <c r="J5723" t="inlineStr">
        <is>
          <t>Accepted</t>
        </is>
      </c>
    </row>
    <row r="5724">
      <c r="A5724" t="n">
        <v>5723</v>
      </c>
      <c r="B5724" s="4" t="n">
        <v>46210.30902777778</v>
      </c>
      <c r="C5724" s="4" t="n">
        <v>46210.30833333333</v>
      </c>
      <c r="D5724" t="n">
        <v>4133.56</v>
      </c>
      <c r="E5724" t="n">
        <v>4132.16</v>
      </c>
      <c r="F5724" t="n">
        <v>4133.38</v>
      </c>
      <c r="G5724" t="n">
        <v>4134.53</v>
      </c>
      <c r="H5724" t="n">
        <v>4133.38</v>
      </c>
      <c r="I5724" t="n">
        <v>4133.98</v>
      </c>
      <c r="J5724" t="inlineStr">
        <is>
          <t>Accepted</t>
        </is>
      </c>
    </row>
    <row r="5725">
      <c r="A5725" t="n">
        <v>5724</v>
      </c>
      <c r="B5725" s="4" t="n">
        <v>46210.31805555556</v>
      </c>
      <c r="C5725" s="4" t="n">
        <v>46210.31736111111</v>
      </c>
      <c r="D5725" t="n">
        <v>4130.54</v>
      </c>
      <c r="E5725" t="n">
        <v>4129.34</v>
      </c>
      <c r="F5725" t="n">
        <v>4130.13</v>
      </c>
      <c r="G5725" t="n">
        <v>4130.97</v>
      </c>
      <c r="H5725" t="n">
        <v>4129.96</v>
      </c>
      <c r="I5725" t="n">
        <v>4130.73</v>
      </c>
      <c r="J5725" t="inlineStr">
        <is>
          <t>Accepted</t>
        </is>
      </c>
    </row>
    <row r="5726">
      <c r="A5726" t="n">
        <v>5725</v>
      </c>
      <c r="B5726" s="4" t="n">
        <v>46210.32361111111</v>
      </c>
      <c r="C5726" s="4" t="n">
        <v>46210.32291666666</v>
      </c>
      <c r="D5726" t="n">
        <v>4131.05</v>
      </c>
      <c r="E5726" t="n">
        <v>4128.76</v>
      </c>
      <c r="F5726" t="n">
        <v>4131.05</v>
      </c>
      <c r="G5726" t="n">
        <v>4131.27</v>
      </c>
      <c r="H5726" t="n">
        <v>4130.6</v>
      </c>
      <c r="I5726" t="n">
        <v>4131.13</v>
      </c>
      <c r="J5726" t="inlineStr">
        <is>
          <t>Accepted</t>
        </is>
      </c>
    </row>
    <row r="5727">
      <c r="A5727" t="n">
        <v>5726</v>
      </c>
      <c r="B5727" s="4" t="n">
        <v>46210.33541666667</v>
      </c>
      <c r="C5727" s="4" t="n">
        <v>46210.33472222222</v>
      </c>
      <c r="D5727" t="n">
        <v>4125.27</v>
      </c>
      <c r="E5727" t="n">
        <v>4122.65</v>
      </c>
      <c r="F5727" t="n">
        <v>4125.23</v>
      </c>
      <c r="G5727" t="n">
        <v>4127.83</v>
      </c>
      <c r="H5727" t="n">
        <v>4125.12</v>
      </c>
      <c r="I5727" t="n">
        <v>4127.41</v>
      </c>
      <c r="J5727" t="inlineStr">
        <is>
          <t>Accepted</t>
        </is>
      </c>
    </row>
    <row r="5728">
      <c r="A5728" t="n">
        <v>5727</v>
      </c>
      <c r="B5728" s="4" t="n">
        <v>46210.34513888889</v>
      </c>
      <c r="C5728" s="4" t="n">
        <v>46210.34444444445</v>
      </c>
      <c r="D5728" t="n">
        <v>4123.64</v>
      </c>
      <c r="E5728" t="n">
        <v>4121.87</v>
      </c>
      <c r="F5728" t="n">
        <v>4123.34</v>
      </c>
      <c r="G5728" t="n">
        <v>4125.26</v>
      </c>
      <c r="H5728" t="n">
        <v>4123.31</v>
      </c>
      <c r="I5728" t="n">
        <v>4125.26</v>
      </c>
      <c r="J5728" t="inlineStr">
        <is>
          <t>Accepted</t>
        </is>
      </c>
    </row>
    <row r="5729">
      <c r="A5729" t="n">
        <v>5728</v>
      </c>
      <c r="B5729" s="4" t="n">
        <v>46210.34861111111</v>
      </c>
      <c r="C5729" s="4" t="n">
        <v>46210.34791666667</v>
      </c>
      <c r="D5729" t="n">
        <v>4123.65</v>
      </c>
      <c r="E5729" t="n">
        <v>4121.2</v>
      </c>
      <c r="F5729" t="n">
        <v>4123.05</v>
      </c>
      <c r="G5729" t="n">
        <v>4126.1</v>
      </c>
      <c r="H5729" t="n">
        <v>4122.87</v>
      </c>
      <c r="I5729" t="n">
        <v>4124.61</v>
      </c>
      <c r="J5729" t="inlineStr">
        <is>
          <t>Accepted</t>
        </is>
      </c>
    </row>
    <row r="5730">
      <c r="A5730" t="n">
        <v>5729</v>
      </c>
      <c r="B5730" s="4" t="n">
        <v>46210.35277777778</v>
      </c>
      <c r="C5730" s="4" t="n">
        <v>46210.34861111111</v>
      </c>
      <c r="D5730" t="n">
        <v>4126.1</v>
      </c>
      <c r="E5730" t="n">
        <v>4122.87</v>
      </c>
      <c r="F5730" t="n">
        <v>4126.83</v>
      </c>
      <c r="G5730" t="n">
        <v>4127.89</v>
      </c>
      <c r="H5730" t="n">
        <v>4126.83</v>
      </c>
      <c r="I5730" t="n">
        <v>4127.79</v>
      </c>
      <c r="J5730" t="inlineStr">
        <is>
          <t>Skipped - active trade</t>
        </is>
      </c>
    </row>
    <row r="5731">
      <c r="A5731" t="n">
        <v>5730</v>
      </c>
      <c r="B5731" s="4" t="n">
        <v>46210.35763888889</v>
      </c>
      <c r="C5731" s="4" t="n">
        <v>46210.35694444444</v>
      </c>
      <c r="D5731" t="n">
        <v>4123.38</v>
      </c>
      <c r="E5731" t="n">
        <v>4121.02</v>
      </c>
      <c r="F5731" t="n">
        <v>4122.93</v>
      </c>
      <c r="G5731" t="n">
        <v>4124.31</v>
      </c>
      <c r="H5731" t="n">
        <v>4122.23</v>
      </c>
      <c r="I5731" t="n">
        <v>4123.61</v>
      </c>
      <c r="J5731" t="inlineStr">
        <is>
          <t>Accepted</t>
        </is>
      </c>
    </row>
    <row r="5732">
      <c r="A5732" t="n">
        <v>5731</v>
      </c>
      <c r="B5732" s="4" t="n">
        <v>46210.36388888889</v>
      </c>
      <c r="C5732" s="4" t="n">
        <v>46210.36319444444</v>
      </c>
      <c r="D5732" t="n">
        <v>4121.69</v>
      </c>
      <c r="E5732" t="n">
        <v>4117.82</v>
      </c>
      <c r="F5732" t="n">
        <v>4120.95</v>
      </c>
      <c r="G5732" t="n">
        <v>4122.66</v>
      </c>
      <c r="H5732" t="n">
        <v>4119.48</v>
      </c>
      <c r="I5732" t="n">
        <v>4122.62</v>
      </c>
      <c r="J5732" t="inlineStr">
        <is>
          <t>Accepted</t>
        </is>
      </c>
    </row>
    <row r="5733">
      <c r="A5733" t="n">
        <v>5732</v>
      </c>
      <c r="B5733" s="4" t="n">
        <v>46210.36805555555</v>
      </c>
      <c r="C5733" s="4" t="n">
        <v>46210.36736111111</v>
      </c>
      <c r="D5733" t="n">
        <v>4122.21</v>
      </c>
      <c r="E5733" t="n">
        <v>4120.39</v>
      </c>
      <c r="F5733" t="n">
        <v>4121.87</v>
      </c>
      <c r="G5733" t="n">
        <v>4125.23</v>
      </c>
      <c r="H5733" t="n">
        <v>4121.5</v>
      </c>
      <c r="I5733" t="n">
        <v>4125.19</v>
      </c>
      <c r="J5733" t="inlineStr">
        <is>
          <t>Skipped - active trade</t>
        </is>
      </c>
    </row>
    <row r="5734">
      <c r="A5734" t="n">
        <v>5733</v>
      </c>
      <c r="B5734" s="4" t="n">
        <v>46210.37083333333</v>
      </c>
      <c r="C5734" s="4" t="n">
        <v>46210.37013888889</v>
      </c>
      <c r="D5734" t="n">
        <v>4124.29</v>
      </c>
      <c r="E5734" t="n">
        <v>4122.86</v>
      </c>
      <c r="F5734" t="n">
        <v>4123.79</v>
      </c>
      <c r="G5734" t="n">
        <v>4125.67</v>
      </c>
      <c r="H5734" t="n">
        <v>4123.79</v>
      </c>
      <c r="I5734" t="n">
        <v>4125.3</v>
      </c>
      <c r="J5734" t="inlineStr">
        <is>
          <t>Skipped - active trade</t>
        </is>
      </c>
    </row>
    <row r="5735">
      <c r="A5735" t="n">
        <v>5734</v>
      </c>
      <c r="B5735" s="4" t="n">
        <v>46210.37638888889</v>
      </c>
      <c r="C5735" s="4" t="n">
        <v>46210.37569444445</v>
      </c>
      <c r="D5735" t="n">
        <v>4125.94</v>
      </c>
      <c r="E5735" t="n">
        <v>4124.16</v>
      </c>
      <c r="F5735" t="n">
        <v>4125.69</v>
      </c>
      <c r="G5735" t="n">
        <v>4129.61</v>
      </c>
      <c r="H5735" t="n">
        <v>4125.65</v>
      </c>
      <c r="I5735" t="n">
        <v>4128.22</v>
      </c>
      <c r="J5735" t="inlineStr">
        <is>
          <t>Accepted</t>
        </is>
      </c>
    </row>
    <row r="5736">
      <c r="A5736" t="n">
        <v>5735</v>
      </c>
      <c r="B5736" s="4" t="n">
        <v>46210.37986111111</v>
      </c>
      <c r="C5736" s="4" t="n">
        <v>46210.37916666667</v>
      </c>
      <c r="D5736" t="n">
        <v>4127.32</v>
      </c>
      <c r="E5736" t="n">
        <v>4125.36</v>
      </c>
      <c r="F5736" t="n">
        <v>4127.26</v>
      </c>
      <c r="G5736" t="n">
        <v>4128.53</v>
      </c>
      <c r="H5736" t="n">
        <v>4125.89</v>
      </c>
      <c r="I5736" t="n">
        <v>4127.44</v>
      </c>
      <c r="J5736" t="inlineStr">
        <is>
          <t>Skipped - active trade</t>
        </is>
      </c>
    </row>
    <row r="5737">
      <c r="A5737" t="n">
        <v>5736</v>
      </c>
      <c r="B5737" s="4" t="n">
        <v>46210.38472222222</v>
      </c>
      <c r="C5737" s="4" t="n">
        <v>46210.38333333333</v>
      </c>
      <c r="D5737" t="n">
        <v>4123.48</v>
      </c>
      <c r="E5737" t="n">
        <v>4121.52</v>
      </c>
      <c r="F5737" t="n">
        <v>4123.11</v>
      </c>
      <c r="G5737" t="n">
        <v>4124.16</v>
      </c>
      <c r="H5737" t="n">
        <v>4122.64</v>
      </c>
      <c r="I5737" t="n">
        <v>4123.58</v>
      </c>
      <c r="J5737" t="inlineStr">
        <is>
          <t>Accepted</t>
        </is>
      </c>
    </row>
    <row r="5738">
      <c r="A5738" t="n">
        <v>5737</v>
      </c>
      <c r="B5738" s="4" t="n">
        <v>46210.38680555556</v>
      </c>
      <c r="C5738" s="4" t="n">
        <v>46210.38472222222</v>
      </c>
      <c r="D5738" t="n">
        <v>4124.16</v>
      </c>
      <c r="E5738" t="n">
        <v>4122.64</v>
      </c>
      <c r="F5738" t="n">
        <v>4124.67</v>
      </c>
      <c r="G5738" t="n">
        <v>4125.94</v>
      </c>
      <c r="H5738" t="n">
        <v>4124.37</v>
      </c>
      <c r="I5738" t="n">
        <v>4125.62</v>
      </c>
      <c r="J5738" t="inlineStr">
        <is>
          <t>Skipped - active trade</t>
        </is>
      </c>
    </row>
    <row r="5739">
      <c r="A5739" t="n">
        <v>5738</v>
      </c>
      <c r="B5739" s="4" t="n">
        <v>46210.38958333333</v>
      </c>
      <c r="C5739" s="4" t="n">
        <v>46210.38888888889</v>
      </c>
      <c r="D5739" t="n">
        <v>4126.51</v>
      </c>
      <c r="E5739" t="n">
        <v>4123.87</v>
      </c>
      <c r="F5739" t="n">
        <v>4126.23</v>
      </c>
      <c r="G5739" t="n">
        <v>4127.1</v>
      </c>
      <c r="H5739" t="n">
        <v>4125.37</v>
      </c>
      <c r="I5739" t="n">
        <v>4127.05</v>
      </c>
      <c r="J5739" t="inlineStr">
        <is>
          <t>Skipped - active trade</t>
        </is>
      </c>
    </row>
    <row r="5740">
      <c r="A5740" t="n">
        <v>5739</v>
      </c>
      <c r="B5740" s="4" t="n">
        <v>46210.39166666667</v>
      </c>
      <c r="C5740" s="4" t="n">
        <v>46210.39097222222</v>
      </c>
      <c r="D5740" t="n">
        <v>4126.94</v>
      </c>
      <c r="E5740" t="n">
        <v>4125.75</v>
      </c>
      <c r="F5740" t="n">
        <v>4126.72</v>
      </c>
      <c r="G5740" t="n">
        <v>4128.2</v>
      </c>
      <c r="H5740" t="n">
        <v>4126.6</v>
      </c>
      <c r="I5740" t="n">
        <v>4128.2</v>
      </c>
      <c r="J5740" t="inlineStr">
        <is>
          <t>Skipped - active trade</t>
        </is>
      </c>
    </row>
    <row r="5741">
      <c r="A5741" t="n">
        <v>5740</v>
      </c>
      <c r="B5741" s="4" t="n">
        <v>46210.39652777778</v>
      </c>
      <c r="C5741" s="4" t="n">
        <v>46210.39583333334</v>
      </c>
      <c r="D5741" t="n">
        <v>4127.17</v>
      </c>
      <c r="E5741" t="n">
        <v>4124.91</v>
      </c>
      <c r="F5741" t="n">
        <v>4126.79</v>
      </c>
      <c r="G5741" t="n">
        <v>4127.97</v>
      </c>
      <c r="H5741" t="n">
        <v>4126.64</v>
      </c>
      <c r="I5741" t="n">
        <v>4127.43</v>
      </c>
      <c r="J5741" t="inlineStr">
        <is>
          <t>Accepted</t>
        </is>
      </c>
    </row>
    <row r="5742">
      <c r="A5742" t="n">
        <v>5741</v>
      </c>
      <c r="B5742" s="4" t="n">
        <v>46210.39930555555</v>
      </c>
      <c r="C5742" s="4" t="n">
        <v>46210.39652777778</v>
      </c>
      <c r="D5742" t="n">
        <v>4127.97</v>
      </c>
      <c r="E5742" t="n">
        <v>4126.64</v>
      </c>
      <c r="F5742" t="n">
        <v>4128.18</v>
      </c>
      <c r="G5742" t="n">
        <v>4128.46</v>
      </c>
      <c r="H5742" t="n">
        <v>4126.91</v>
      </c>
      <c r="I5742" t="n">
        <v>4128.37</v>
      </c>
      <c r="J5742" t="inlineStr">
        <is>
          <t>Skipped - active trade</t>
        </is>
      </c>
    </row>
    <row r="5743">
      <c r="A5743" t="n">
        <v>5742</v>
      </c>
      <c r="B5743" s="4" t="n">
        <v>46210.40069444444</v>
      </c>
      <c r="C5743" s="4" t="n">
        <v>46210.39930555555</v>
      </c>
      <c r="D5743" t="n">
        <v>4128.46</v>
      </c>
      <c r="E5743" t="n">
        <v>4126.91</v>
      </c>
      <c r="F5743" t="n">
        <v>4128.07</v>
      </c>
      <c r="G5743" t="n">
        <v>4129.33</v>
      </c>
      <c r="H5743" t="n">
        <v>4127.95</v>
      </c>
      <c r="I5743" t="n">
        <v>4128.67</v>
      </c>
      <c r="J5743" t="inlineStr">
        <is>
          <t>Skipped - active trade</t>
        </is>
      </c>
    </row>
    <row r="5744">
      <c r="A5744" t="n">
        <v>5743</v>
      </c>
      <c r="B5744" s="4" t="n">
        <v>46210.40277777778</v>
      </c>
      <c r="C5744" s="4" t="n">
        <v>46210.40208333333</v>
      </c>
      <c r="D5744" t="n">
        <v>4128.31</v>
      </c>
      <c r="E5744" t="n">
        <v>4127.44</v>
      </c>
      <c r="F5744" t="n">
        <v>4128.21</v>
      </c>
      <c r="G5744" t="n">
        <v>4132.35</v>
      </c>
      <c r="H5744" t="n">
        <v>4128.09</v>
      </c>
      <c r="I5744" t="n">
        <v>4131.53</v>
      </c>
      <c r="J5744" t="inlineStr">
        <is>
          <t>Skipped - active trade</t>
        </is>
      </c>
    </row>
    <row r="5745">
      <c r="A5745" t="n">
        <v>5744</v>
      </c>
      <c r="B5745" s="4" t="n">
        <v>46210.40555555555</v>
      </c>
      <c r="C5745" s="4" t="n">
        <v>46210.40486111111</v>
      </c>
      <c r="D5745" t="n">
        <v>4131.91</v>
      </c>
      <c r="E5745" t="n">
        <v>4130.71</v>
      </c>
      <c r="F5745" t="n">
        <v>4131.52</v>
      </c>
      <c r="G5745" t="n">
        <v>4132.51</v>
      </c>
      <c r="H5745" t="n">
        <v>4130.89</v>
      </c>
      <c r="I5745" t="n">
        <v>4132.51</v>
      </c>
      <c r="J5745" t="inlineStr">
        <is>
          <t>Accepted</t>
        </is>
      </c>
    </row>
    <row r="5746">
      <c r="A5746" t="n">
        <v>5745</v>
      </c>
      <c r="B5746" s="4" t="n">
        <v>46210.40972222222</v>
      </c>
      <c r="C5746" s="4" t="n">
        <v>46210.40902777778</v>
      </c>
      <c r="D5746" t="n">
        <v>4130.38</v>
      </c>
      <c r="E5746" t="n">
        <v>4129.27</v>
      </c>
      <c r="F5746" t="n">
        <v>4129.68</v>
      </c>
      <c r="G5746" t="n">
        <v>4130.82</v>
      </c>
      <c r="H5746" t="n">
        <v>4129.68</v>
      </c>
      <c r="I5746" t="n">
        <v>4130.7</v>
      </c>
      <c r="J5746" t="inlineStr">
        <is>
          <t>Accepted</t>
        </is>
      </c>
    </row>
    <row r="5747">
      <c r="A5747" t="n">
        <v>5746</v>
      </c>
      <c r="B5747" s="4" t="n">
        <v>46210.41388888889</v>
      </c>
      <c r="C5747" s="4" t="n">
        <v>46210.41319444445</v>
      </c>
      <c r="D5747" t="n">
        <v>4130.43</v>
      </c>
      <c r="E5747" t="n">
        <v>4128.88</v>
      </c>
      <c r="F5747" t="n">
        <v>4129.86</v>
      </c>
      <c r="G5747" t="n">
        <v>4130.98</v>
      </c>
      <c r="H5747" t="n">
        <v>4129.56</v>
      </c>
      <c r="I5747" t="n">
        <v>4130.56</v>
      </c>
      <c r="J5747" t="inlineStr">
        <is>
          <t>Accepted</t>
        </is>
      </c>
    </row>
    <row r="5748">
      <c r="A5748" t="n">
        <v>5747</v>
      </c>
      <c r="B5748" s="4" t="n">
        <v>46210.425</v>
      </c>
      <c r="C5748" s="4" t="n">
        <v>46210.42361111111</v>
      </c>
      <c r="D5748" t="n">
        <v>4127.13</v>
      </c>
      <c r="E5748" t="n">
        <v>4126.23</v>
      </c>
      <c r="F5748" t="n">
        <v>4126.77</v>
      </c>
      <c r="G5748" t="n">
        <v>4129.35</v>
      </c>
      <c r="H5748" t="n">
        <v>4126.61</v>
      </c>
      <c r="I5748" t="n">
        <v>4129.28</v>
      </c>
      <c r="J5748" t="inlineStr">
        <is>
          <t>Accepted</t>
        </is>
      </c>
    </row>
    <row r="5749">
      <c r="A5749" t="n">
        <v>5748</v>
      </c>
      <c r="B5749" s="4" t="n">
        <v>46210.42777777778</v>
      </c>
      <c r="C5749" s="4" t="n">
        <v>46210.425</v>
      </c>
      <c r="D5749" t="n">
        <v>4129.35</v>
      </c>
      <c r="E5749" t="n">
        <v>4126.61</v>
      </c>
      <c r="F5749" t="n">
        <v>4129.28</v>
      </c>
      <c r="G5749" t="n">
        <v>4131.84</v>
      </c>
      <c r="H5749" t="n">
        <v>4129.02</v>
      </c>
      <c r="I5749" t="n">
        <v>4131.07</v>
      </c>
      <c r="J5749" t="inlineStr">
        <is>
          <t>Skipped - active trade</t>
        </is>
      </c>
    </row>
    <row r="5750">
      <c r="A5750" t="n">
        <v>5749</v>
      </c>
      <c r="B5750" s="4" t="n">
        <v>46210.43055555555</v>
      </c>
      <c r="C5750" s="4" t="n">
        <v>46210.42986111111</v>
      </c>
      <c r="D5750" t="n">
        <v>4130.42</v>
      </c>
      <c r="E5750" t="n">
        <v>4128.93</v>
      </c>
      <c r="F5750" t="n">
        <v>4130.38</v>
      </c>
      <c r="G5750" t="n">
        <v>4132.17</v>
      </c>
      <c r="H5750" t="n">
        <v>4130.34</v>
      </c>
      <c r="I5750" t="n">
        <v>4130.94</v>
      </c>
      <c r="J5750" t="inlineStr">
        <is>
          <t>Skipped - active trade</t>
        </is>
      </c>
    </row>
    <row r="5751">
      <c r="A5751" t="n">
        <v>5750</v>
      </c>
      <c r="B5751" s="4" t="n">
        <v>46210.43541666667</v>
      </c>
      <c r="C5751" s="4" t="n">
        <v>46210.43402777778</v>
      </c>
      <c r="D5751" t="n">
        <v>4128.04</v>
      </c>
      <c r="E5751" t="n">
        <v>4127.17</v>
      </c>
      <c r="F5751" t="n">
        <v>4127.47</v>
      </c>
      <c r="G5751" t="n">
        <v>4129.38</v>
      </c>
      <c r="H5751" t="n">
        <v>4127.41</v>
      </c>
      <c r="I5751" t="n">
        <v>4129.24</v>
      </c>
      <c r="J5751" t="inlineStr">
        <is>
          <t>Accepted</t>
        </is>
      </c>
    </row>
    <row r="5752">
      <c r="A5752" t="n">
        <v>5751</v>
      </c>
      <c r="B5752" s="4" t="n">
        <v>46210.43958333333</v>
      </c>
      <c r="C5752" s="4" t="n">
        <v>46210.43888888889</v>
      </c>
      <c r="D5752" t="n">
        <v>4127.04</v>
      </c>
      <c r="E5752" t="n">
        <v>4125.82</v>
      </c>
      <c r="F5752" t="n">
        <v>4126.98</v>
      </c>
      <c r="G5752" t="n">
        <v>4127.36</v>
      </c>
      <c r="H5752" t="n">
        <v>4126.25</v>
      </c>
      <c r="I5752" t="n">
        <v>4127.13</v>
      </c>
      <c r="J5752" t="inlineStr">
        <is>
          <t>Accepted</t>
        </is>
      </c>
    </row>
    <row r="5753">
      <c r="A5753" t="n">
        <v>5752</v>
      </c>
      <c r="B5753" s="4" t="n">
        <v>46210.44305555556</v>
      </c>
      <c r="C5753" s="4" t="n">
        <v>46210.43958333333</v>
      </c>
      <c r="D5753" t="n">
        <v>4127.36</v>
      </c>
      <c r="E5753" t="n">
        <v>4126.25</v>
      </c>
      <c r="F5753" t="n">
        <v>4129.23</v>
      </c>
      <c r="G5753" t="n">
        <v>4130.1</v>
      </c>
      <c r="H5753" t="n">
        <v>4129.22</v>
      </c>
      <c r="I5753" t="n">
        <v>4130.07</v>
      </c>
      <c r="J5753" t="inlineStr">
        <is>
          <t>Skipped - active trade</t>
        </is>
      </c>
    </row>
    <row r="5754">
      <c r="A5754" t="n">
        <v>5753</v>
      </c>
      <c r="B5754" s="4" t="n">
        <v>46210.44652777778</v>
      </c>
      <c r="C5754" s="4" t="n">
        <v>46210.44583333333</v>
      </c>
      <c r="D5754" t="n">
        <v>4128.86</v>
      </c>
      <c r="E5754" t="n">
        <v>4127.5</v>
      </c>
      <c r="F5754" t="n">
        <v>4128.65</v>
      </c>
      <c r="G5754" t="n">
        <v>4131.37</v>
      </c>
      <c r="H5754" t="n">
        <v>4128.46</v>
      </c>
      <c r="I5754" t="n">
        <v>4131.37</v>
      </c>
      <c r="J5754" t="inlineStr">
        <is>
          <t>Skipped - active trade</t>
        </is>
      </c>
    </row>
    <row r="5755">
      <c r="A5755" t="n">
        <v>5754</v>
      </c>
      <c r="B5755" s="4" t="n">
        <v>46210.44861111111</v>
      </c>
      <c r="C5755" s="4" t="n">
        <v>46210.44791666666</v>
      </c>
      <c r="D5755" t="n">
        <v>4131.06</v>
      </c>
      <c r="E5755" t="n">
        <v>4129.8</v>
      </c>
      <c r="F5755" t="n">
        <v>4130.96</v>
      </c>
      <c r="G5755" t="n">
        <v>4133.72</v>
      </c>
      <c r="H5755" t="n">
        <v>4130.96</v>
      </c>
      <c r="I5755" t="n">
        <v>4133.47</v>
      </c>
      <c r="J5755" t="inlineStr">
        <is>
          <t>Accepted</t>
        </is>
      </c>
    </row>
    <row r="5756">
      <c r="A5756" t="n">
        <v>5755</v>
      </c>
      <c r="B5756" s="4" t="n">
        <v>46210.45902777778</v>
      </c>
      <c r="C5756" s="4" t="n">
        <v>46210.45833333334</v>
      </c>
      <c r="D5756" t="n">
        <v>4126.98</v>
      </c>
      <c r="E5756" t="n">
        <v>4124.43</v>
      </c>
      <c r="F5756" t="n">
        <v>4126.92</v>
      </c>
      <c r="G5756" t="n">
        <v>4127.59</v>
      </c>
      <c r="H5756" t="n">
        <v>4126.41</v>
      </c>
      <c r="I5756" t="n">
        <v>4127.37</v>
      </c>
      <c r="J5756" t="inlineStr">
        <is>
          <t>Accepted</t>
        </is>
      </c>
    </row>
    <row r="5757">
      <c r="A5757" t="n">
        <v>5756</v>
      </c>
      <c r="B5757" s="4" t="n">
        <v>46210.46180555555</v>
      </c>
      <c r="C5757" s="4" t="n">
        <v>46210.45902777778</v>
      </c>
      <c r="D5757" t="n">
        <v>4127.59</v>
      </c>
      <c r="E5757" t="n">
        <v>4126.41</v>
      </c>
      <c r="F5757" t="n">
        <v>4128.44</v>
      </c>
      <c r="G5757" t="n">
        <v>4129.61</v>
      </c>
      <c r="H5757" t="n">
        <v>4127.56</v>
      </c>
      <c r="I5757" t="n">
        <v>4129.6</v>
      </c>
      <c r="J5757" t="inlineStr">
        <is>
          <t>Skipped - active trade</t>
        </is>
      </c>
    </row>
    <row r="5758">
      <c r="A5758" t="n">
        <v>5757</v>
      </c>
      <c r="B5758" s="4" t="n">
        <v>46210.46458333333</v>
      </c>
      <c r="C5758" s="4" t="n">
        <v>46210.46180555555</v>
      </c>
      <c r="D5758" t="n">
        <v>4129.61</v>
      </c>
      <c r="E5758" t="n">
        <v>4127.56</v>
      </c>
      <c r="F5758" t="n">
        <v>4129.05</v>
      </c>
      <c r="G5758" t="n">
        <v>4130.62</v>
      </c>
      <c r="H5758" t="n">
        <v>4129.01</v>
      </c>
      <c r="I5758" t="n">
        <v>4130.25</v>
      </c>
      <c r="J5758" t="inlineStr">
        <is>
          <t>Skipped - active trade</t>
        </is>
      </c>
    </row>
    <row r="5759">
      <c r="A5759" t="n">
        <v>5758</v>
      </c>
      <c r="B5759" s="4" t="n">
        <v>46210.46944444445</v>
      </c>
      <c r="C5759" s="4" t="n">
        <v>46210.46458333333</v>
      </c>
      <c r="D5759" t="n">
        <v>4130.62</v>
      </c>
      <c r="E5759" t="n">
        <v>4129.01</v>
      </c>
      <c r="F5759" t="n">
        <v>4136.19</v>
      </c>
      <c r="G5759" t="n">
        <v>4137.54</v>
      </c>
      <c r="H5759" t="n">
        <v>4135.76</v>
      </c>
      <c r="I5759" t="n">
        <v>4136.95</v>
      </c>
      <c r="J5759" t="inlineStr">
        <is>
          <t>Accepted</t>
        </is>
      </c>
    </row>
    <row r="5760">
      <c r="A5760" t="n">
        <v>5759</v>
      </c>
      <c r="B5760" s="4" t="n">
        <v>46210.475</v>
      </c>
      <c r="C5760" s="4" t="n">
        <v>46210.47361111111</v>
      </c>
      <c r="D5760" t="n">
        <v>4135.71</v>
      </c>
      <c r="E5760" t="n">
        <v>4134.06</v>
      </c>
      <c r="F5760" t="n">
        <v>4135.22</v>
      </c>
      <c r="G5760" t="n">
        <v>4138.04</v>
      </c>
      <c r="H5760" t="n">
        <v>4135.22</v>
      </c>
      <c r="I5760" t="n">
        <v>4136.35</v>
      </c>
      <c r="J5760" t="inlineStr">
        <is>
          <t>Skipped - active trade</t>
        </is>
      </c>
    </row>
    <row r="5761">
      <c r="A5761" t="n">
        <v>5760</v>
      </c>
      <c r="B5761" s="4" t="n">
        <v>46210.47708333333</v>
      </c>
      <c r="C5761" s="4" t="n">
        <v>46210.475</v>
      </c>
      <c r="D5761" t="n">
        <v>4138.04</v>
      </c>
      <c r="E5761" t="n">
        <v>4135.22</v>
      </c>
      <c r="F5761" t="n">
        <v>4137.13</v>
      </c>
      <c r="G5761" t="n">
        <v>4138.51</v>
      </c>
      <c r="H5761" t="n">
        <v>4136.9</v>
      </c>
      <c r="I5761" t="n">
        <v>4138.45</v>
      </c>
      <c r="J5761" t="inlineStr">
        <is>
          <t>Skipped - active trade</t>
        </is>
      </c>
    </row>
    <row r="5762">
      <c r="A5762" t="n">
        <v>5761</v>
      </c>
      <c r="B5762" s="4" t="n">
        <v>46210.47847222222</v>
      </c>
      <c r="C5762" s="4" t="n">
        <v>46210.47708333333</v>
      </c>
      <c r="D5762" t="n">
        <v>4138.51</v>
      </c>
      <c r="E5762" t="n">
        <v>4136.9</v>
      </c>
      <c r="F5762" t="n">
        <v>4137.79</v>
      </c>
      <c r="G5762" t="n">
        <v>4138.77</v>
      </c>
      <c r="H5762" t="n">
        <v>4137.63</v>
      </c>
      <c r="I5762" t="n">
        <v>4138.68</v>
      </c>
      <c r="J5762" t="inlineStr">
        <is>
          <t>Skipped - active trade</t>
        </is>
      </c>
    </row>
    <row r="5763">
      <c r="A5763" t="n">
        <v>5762</v>
      </c>
      <c r="B5763" s="4" t="n">
        <v>46210.48611111111</v>
      </c>
      <c r="C5763" s="4" t="n">
        <v>46210.48541666667</v>
      </c>
      <c r="D5763" t="n">
        <v>4132.17</v>
      </c>
      <c r="E5763" t="n">
        <v>4131.28</v>
      </c>
      <c r="F5763" t="n">
        <v>4131.92</v>
      </c>
      <c r="G5763" t="n">
        <v>4133.06</v>
      </c>
      <c r="H5763" t="n">
        <v>4131.66</v>
      </c>
      <c r="I5763" t="n">
        <v>4132.19</v>
      </c>
      <c r="J5763" t="inlineStr">
        <is>
          <t>Skipped - active trade</t>
        </is>
      </c>
    </row>
    <row r="5764">
      <c r="A5764" t="n">
        <v>5763</v>
      </c>
      <c r="B5764" s="4" t="n">
        <v>46210.49722222222</v>
      </c>
      <c r="C5764" s="4" t="n">
        <v>46210.49583333333</v>
      </c>
      <c r="D5764" t="n">
        <v>4124.47</v>
      </c>
      <c r="E5764" t="n">
        <v>4122.06</v>
      </c>
      <c r="F5764" t="n">
        <v>4122.71</v>
      </c>
      <c r="G5764" t="n">
        <v>4125.28</v>
      </c>
      <c r="H5764" t="n">
        <v>4122.55</v>
      </c>
      <c r="I5764" t="n">
        <v>4125.01</v>
      </c>
      <c r="J5764" t="inlineStr">
        <is>
          <t>Accepted</t>
        </is>
      </c>
    </row>
    <row r="5765">
      <c r="A5765" t="n">
        <v>5764</v>
      </c>
      <c r="B5765" s="4" t="n">
        <v>46210.50069444445</v>
      </c>
      <c r="C5765" s="4" t="n">
        <v>46210.49722222222</v>
      </c>
      <c r="D5765" t="n">
        <v>4125.28</v>
      </c>
      <c r="E5765" t="n">
        <v>4122.55</v>
      </c>
      <c r="F5765" t="n">
        <v>4125.57</v>
      </c>
      <c r="G5765" t="n">
        <v>4127.01</v>
      </c>
      <c r="H5765" t="n">
        <v>4125.4</v>
      </c>
      <c r="I5765" t="n">
        <v>4126.67</v>
      </c>
      <c r="J5765" t="inlineStr">
        <is>
          <t>Skipped - active trade</t>
        </is>
      </c>
    </row>
    <row r="5766">
      <c r="A5766" t="n">
        <v>5765</v>
      </c>
      <c r="B5766" s="4" t="n">
        <v>46210.50277777778</v>
      </c>
      <c r="C5766" s="4" t="n">
        <v>46210.50208333333</v>
      </c>
      <c r="D5766" t="n">
        <v>4127.57</v>
      </c>
      <c r="E5766" t="n">
        <v>4124.52</v>
      </c>
      <c r="F5766" t="n">
        <v>4126.83</v>
      </c>
      <c r="G5766" t="n">
        <v>4127.93</v>
      </c>
      <c r="H5766" t="n">
        <v>4126.07</v>
      </c>
      <c r="I5766" t="n">
        <v>4127.77</v>
      </c>
      <c r="J5766" t="inlineStr">
        <is>
          <t>Skipped - active trade</t>
        </is>
      </c>
    </row>
    <row r="5767">
      <c r="A5767" t="n">
        <v>5766</v>
      </c>
      <c r="B5767" s="4" t="n">
        <v>46210.50555555556</v>
      </c>
      <c r="C5767" s="4" t="n">
        <v>46210.50416666667</v>
      </c>
      <c r="D5767" t="n">
        <v>4127.38</v>
      </c>
      <c r="E5767" t="n">
        <v>4126.38</v>
      </c>
      <c r="F5767" t="n">
        <v>4126.49</v>
      </c>
      <c r="G5767" t="n">
        <v>4128.45</v>
      </c>
      <c r="H5767" t="n">
        <v>4126.49</v>
      </c>
      <c r="I5767" t="n">
        <v>4128.3</v>
      </c>
      <c r="J5767" t="inlineStr">
        <is>
          <t>Skipped - active trade</t>
        </is>
      </c>
    </row>
    <row r="5768">
      <c r="A5768" t="n">
        <v>5767</v>
      </c>
      <c r="B5768" s="4" t="n">
        <v>46210.50763888889</v>
      </c>
      <c r="C5768" s="4" t="n">
        <v>46210.50694444445</v>
      </c>
      <c r="D5768" t="n">
        <v>4127.78</v>
      </c>
      <c r="E5768" t="n">
        <v>4126.34</v>
      </c>
      <c r="F5768" t="n">
        <v>4127.4</v>
      </c>
      <c r="G5768" t="n">
        <v>4128.53</v>
      </c>
      <c r="H5768" t="n">
        <v>4127.35</v>
      </c>
      <c r="I5768" t="n">
        <v>4128.44</v>
      </c>
      <c r="J5768" t="inlineStr">
        <is>
          <t>Skipped - active trade</t>
        </is>
      </c>
    </row>
    <row r="5769">
      <c r="A5769" t="n">
        <v>5768</v>
      </c>
      <c r="B5769" s="4" t="n">
        <v>46210.51111111111</v>
      </c>
      <c r="C5769" s="4" t="n">
        <v>46210.51041666666</v>
      </c>
      <c r="D5769" t="n">
        <v>4128.35</v>
      </c>
      <c r="E5769" t="n">
        <v>4127.11</v>
      </c>
      <c r="F5769" t="n">
        <v>4127.87</v>
      </c>
      <c r="G5769" t="n">
        <v>4129.41</v>
      </c>
      <c r="H5769" t="n">
        <v>4127.87</v>
      </c>
      <c r="I5769" t="n">
        <v>4128.5</v>
      </c>
      <c r="J5769" t="inlineStr">
        <is>
          <t>Skipped - active trade</t>
        </is>
      </c>
    </row>
    <row r="5770">
      <c r="A5770" t="n">
        <v>5769</v>
      </c>
      <c r="B5770" s="4" t="n">
        <v>46210.51736111111</v>
      </c>
      <c r="C5770" s="4" t="n">
        <v>46210.51666666667</v>
      </c>
      <c r="D5770" t="n">
        <v>4127.36</v>
      </c>
      <c r="E5770" t="n">
        <v>4126.5</v>
      </c>
      <c r="F5770" t="n">
        <v>4127.06</v>
      </c>
      <c r="G5770" t="n">
        <v>4127.88</v>
      </c>
      <c r="H5770" t="n">
        <v>4127.06</v>
      </c>
      <c r="I5770" t="n">
        <v>4127.61</v>
      </c>
      <c r="J5770" t="inlineStr">
        <is>
          <t>Accepted</t>
        </is>
      </c>
    </row>
    <row r="5771">
      <c r="A5771" t="n">
        <v>5770</v>
      </c>
      <c r="B5771" s="4" t="n">
        <v>46210.52361111111</v>
      </c>
      <c r="C5771" s="4" t="n">
        <v>46210.52222222222</v>
      </c>
      <c r="D5771" t="n">
        <v>4125.86</v>
      </c>
      <c r="E5771" t="n">
        <v>4122.89</v>
      </c>
      <c r="F5771" t="n">
        <v>4125.07</v>
      </c>
      <c r="G5771" t="n">
        <v>4128.21</v>
      </c>
      <c r="H5771" t="n">
        <v>4125.04</v>
      </c>
      <c r="I5771" t="n">
        <v>4127.37</v>
      </c>
      <c r="J5771" t="inlineStr">
        <is>
          <t>Accepted</t>
        </is>
      </c>
    </row>
    <row r="5772">
      <c r="A5772" t="n">
        <v>5771</v>
      </c>
      <c r="B5772" s="4" t="n">
        <v>46210.52777777778</v>
      </c>
      <c r="C5772" s="4" t="n">
        <v>46210.52361111111</v>
      </c>
      <c r="D5772" t="n">
        <v>4128.21</v>
      </c>
      <c r="E5772" t="n">
        <v>4125.04</v>
      </c>
      <c r="F5772" t="n">
        <v>4129.46</v>
      </c>
      <c r="G5772" t="n">
        <v>4130.57</v>
      </c>
      <c r="H5772" t="n">
        <v>4129.36</v>
      </c>
      <c r="I5772" t="n">
        <v>4130.57</v>
      </c>
      <c r="J5772" t="inlineStr">
        <is>
          <t>Skipped - active trade</t>
        </is>
      </c>
    </row>
    <row r="5773">
      <c r="A5773" t="n">
        <v>5772</v>
      </c>
      <c r="B5773" s="4" t="n">
        <v>46210.53611111111</v>
      </c>
      <c r="C5773" s="4" t="n">
        <v>46210.53541666667</v>
      </c>
      <c r="D5773" t="n">
        <v>4128.33</v>
      </c>
      <c r="E5773" t="n">
        <v>4124.99</v>
      </c>
      <c r="F5773" t="n">
        <v>4128.32</v>
      </c>
      <c r="G5773" t="n">
        <v>4128.38</v>
      </c>
      <c r="H5773" t="n">
        <v>4127.45</v>
      </c>
      <c r="I5773" t="n">
        <v>4128.38</v>
      </c>
      <c r="J5773" t="inlineStr">
        <is>
          <t>Accepted</t>
        </is>
      </c>
    </row>
    <row r="5774">
      <c r="A5774" t="n">
        <v>5773</v>
      </c>
      <c r="B5774" s="4" t="n">
        <v>46210.54166666666</v>
      </c>
      <c r="C5774" s="4" t="n">
        <v>46210.53611111111</v>
      </c>
      <c r="D5774" t="n">
        <v>4128.38</v>
      </c>
      <c r="E5774" t="n">
        <v>4127.45</v>
      </c>
      <c r="F5774" t="n">
        <v>4131.28</v>
      </c>
      <c r="G5774" t="n">
        <v>4133.93</v>
      </c>
      <c r="H5774" t="n">
        <v>4131.18</v>
      </c>
      <c r="I5774" t="n">
        <v>4133.61</v>
      </c>
      <c r="J5774" t="inlineStr">
        <is>
          <t>Accepted</t>
        </is>
      </c>
    </row>
    <row r="5775">
      <c r="A5775" t="n">
        <v>5774</v>
      </c>
      <c r="B5775" s="4" t="n">
        <v>46210.54375</v>
      </c>
      <c r="C5775" s="4" t="n">
        <v>46210.54305555556</v>
      </c>
      <c r="D5775" t="n">
        <v>4132.37</v>
      </c>
      <c r="E5775" t="n">
        <v>4131.37</v>
      </c>
      <c r="F5775" t="n">
        <v>4132.39</v>
      </c>
      <c r="G5775" t="n">
        <v>4133.55</v>
      </c>
      <c r="H5775" t="n">
        <v>4132.3</v>
      </c>
      <c r="I5775" t="n">
        <v>4132.78</v>
      </c>
      <c r="J5775" t="inlineStr">
        <is>
          <t>Skipped - active trade</t>
        </is>
      </c>
    </row>
    <row r="5776">
      <c r="A5776" t="n">
        <v>5775</v>
      </c>
      <c r="B5776" s="4" t="n">
        <v>46210.54652777778</v>
      </c>
      <c r="C5776" s="4" t="n">
        <v>46210.54583333333</v>
      </c>
      <c r="D5776" t="n">
        <v>4133.25</v>
      </c>
      <c r="E5776" t="n">
        <v>4132.27</v>
      </c>
      <c r="F5776" t="n">
        <v>4132.41</v>
      </c>
      <c r="G5776" t="n">
        <v>4133.99</v>
      </c>
      <c r="H5776" t="n">
        <v>4132.41</v>
      </c>
      <c r="I5776" t="n">
        <v>4133.35</v>
      </c>
      <c r="J5776" t="inlineStr">
        <is>
          <t>Skipped - active trade</t>
        </is>
      </c>
    </row>
    <row r="5777">
      <c r="A5777" t="n">
        <v>5776</v>
      </c>
      <c r="B5777" s="4" t="n">
        <v>46210.55069444444</v>
      </c>
      <c r="C5777" s="4" t="n">
        <v>46210.54791666667</v>
      </c>
      <c r="D5777" t="n">
        <v>4133.61</v>
      </c>
      <c r="E5777" t="n">
        <v>4132.65</v>
      </c>
      <c r="F5777" t="n">
        <v>4132.91</v>
      </c>
      <c r="G5777" t="n">
        <v>4134.86</v>
      </c>
      <c r="H5777" t="n">
        <v>4132.76</v>
      </c>
      <c r="I5777" t="n">
        <v>4134.49</v>
      </c>
      <c r="J5777" t="inlineStr">
        <is>
          <t>Skipped - active trade</t>
        </is>
      </c>
    </row>
    <row r="5778">
      <c r="A5778" t="n">
        <v>5777</v>
      </c>
      <c r="B5778" s="4" t="n">
        <v>46210.55277777778</v>
      </c>
      <c r="C5778" s="4" t="n">
        <v>46210.55208333334</v>
      </c>
      <c r="D5778" t="n">
        <v>4133.39</v>
      </c>
      <c r="E5778" t="n">
        <v>4132.09</v>
      </c>
      <c r="F5778" t="n">
        <v>4133.22</v>
      </c>
      <c r="G5778" t="n">
        <v>4133.78</v>
      </c>
      <c r="H5778" t="n">
        <v>4132.72</v>
      </c>
      <c r="I5778" t="n">
        <v>4133.6</v>
      </c>
      <c r="J5778" t="inlineStr">
        <is>
          <t>Skipped - active trade</t>
        </is>
      </c>
    </row>
    <row r="5779">
      <c r="A5779" t="n">
        <v>5778</v>
      </c>
      <c r="B5779" s="4" t="n">
        <v>46210.55625</v>
      </c>
      <c r="C5779" s="4" t="n">
        <v>46210.55277777778</v>
      </c>
      <c r="D5779" t="n">
        <v>4133.78</v>
      </c>
      <c r="E5779" t="n">
        <v>4132.72</v>
      </c>
      <c r="F5779" t="n">
        <v>4136.21</v>
      </c>
      <c r="G5779" t="n">
        <v>4136.46</v>
      </c>
      <c r="H5779" t="n">
        <v>4135.68</v>
      </c>
      <c r="I5779" t="n">
        <v>4136.31</v>
      </c>
      <c r="J5779" t="inlineStr">
        <is>
          <t>Skipped - active trade</t>
        </is>
      </c>
    </row>
    <row r="5780">
      <c r="A5780" t="n">
        <v>5779</v>
      </c>
      <c r="B5780" s="4" t="n">
        <v>46210.56388888889</v>
      </c>
      <c r="C5780" s="4" t="n">
        <v>46210.56319444445</v>
      </c>
      <c r="D5780" t="n">
        <v>4136.37</v>
      </c>
      <c r="E5780" t="n">
        <v>4134.99</v>
      </c>
      <c r="F5780" t="n">
        <v>4136.09</v>
      </c>
      <c r="G5780" t="n">
        <v>4136.81</v>
      </c>
      <c r="H5780" t="n">
        <v>4135.48</v>
      </c>
      <c r="I5780" t="n">
        <v>4136.55</v>
      </c>
      <c r="J5780" t="inlineStr">
        <is>
          <t>Accepted</t>
        </is>
      </c>
    </row>
    <row r="5781">
      <c r="A5781" t="n">
        <v>5780</v>
      </c>
      <c r="B5781" s="4" t="n">
        <v>46210.56875</v>
      </c>
      <c r="C5781" s="4" t="n">
        <v>46210.56736111111</v>
      </c>
      <c r="D5781" t="n">
        <v>4136</v>
      </c>
      <c r="E5781" t="n">
        <v>4135.16</v>
      </c>
      <c r="F5781" t="n">
        <v>4135.86</v>
      </c>
      <c r="G5781" t="n">
        <v>4136.6</v>
      </c>
      <c r="H5781" t="n">
        <v>4135.46</v>
      </c>
      <c r="I5781" t="n">
        <v>4136.43</v>
      </c>
      <c r="J5781" t="inlineStr">
        <is>
          <t>Skipped - active trade</t>
        </is>
      </c>
    </row>
    <row r="5782">
      <c r="A5782" t="n">
        <v>5781</v>
      </c>
      <c r="B5782" s="4" t="n">
        <v>46210.57708333333</v>
      </c>
      <c r="C5782" s="4" t="n">
        <v>46210.57638888889</v>
      </c>
      <c r="D5782" t="n">
        <v>4134.89</v>
      </c>
      <c r="E5782" t="n">
        <v>4133.56</v>
      </c>
      <c r="F5782" t="n">
        <v>4134.63</v>
      </c>
      <c r="G5782" t="n">
        <v>4135.34</v>
      </c>
      <c r="H5782" t="n">
        <v>4134.31</v>
      </c>
      <c r="I5782" t="n">
        <v>4135.21</v>
      </c>
      <c r="J5782" t="inlineStr">
        <is>
          <t>Accepted</t>
        </is>
      </c>
    </row>
    <row r="5783">
      <c r="A5783" t="n">
        <v>5782</v>
      </c>
      <c r="B5783" s="4" t="n">
        <v>46210.57986111111</v>
      </c>
      <c r="C5783" s="4" t="n">
        <v>46210.57916666667</v>
      </c>
      <c r="D5783" t="n">
        <v>4135.73</v>
      </c>
      <c r="E5783" t="n">
        <v>4133.81</v>
      </c>
      <c r="F5783" t="n">
        <v>4135.73</v>
      </c>
      <c r="G5783" t="n">
        <v>4137.16</v>
      </c>
      <c r="H5783" t="n">
        <v>4135.31</v>
      </c>
      <c r="I5783" t="n">
        <v>4136.41</v>
      </c>
      <c r="J5783" t="inlineStr">
        <is>
          <t>Skipped - active trade</t>
        </is>
      </c>
    </row>
    <row r="5784">
      <c r="A5784" t="n">
        <v>5783</v>
      </c>
      <c r="B5784" s="4" t="n">
        <v>46210.59444444445</v>
      </c>
      <c r="C5784" s="4" t="n">
        <v>46210.59375</v>
      </c>
      <c r="D5784" t="n">
        <v>4134.74</v>
      </c>
      <c r="E5784" t="n">
        <v>4133.13</v>
      </c>
      <c r="F5784" t="n">
        <v>4134.74</v>
      </c>
      <c r="G5784" t="n">
        <v>4136.78</v>
      </c>
      <c r="H5784" t="n">
        <v>4134.32</v>
      </c>
      <c r="I5784" t="n">
        <v>4136.41</v>
      </c>
      <c r="J5784" t="inlineStr">
        <is>
          <t>Accepted</t>
        </is>
      </c>
    </row>
    <row r="5785">
      <c r="A5785" t="n">
        <v>5784</v>
      </c>
      <c r="B5785" s="4" t="n">
        <v>46210.59791666667</v>
      </c>
      <c r="C5785" s="4" t="n">
        <v>46210.59444444445</v>
      </c>
      <c r="D5785" t="n">
        <v>4136.78</v>
      </c>
      <c r="E5785" t="n">
        <v>4134.32</v>
      </c>
      <c r="F5785" t="n">
        <v>4140.58</v>
      </c>
      <c r="G5785" t="n">
        <v>4141.32</v>
      </c>
      <c r="H5785" t="n">
        <v>4140.42</v>
      </c>
      <c r="I5785" t="n">
        <v>4141.17</v>
      </c>
      <c r="J5785" t="inlineStr">
        <is>
          <t>Accepted</t>
        </is>
      </c>
    </row>
    <row r="5786">
      <c r="A5786" t="n">
        <v>5785</v>
      </c>
      <c r="B5786" s="4" t="n">
        <v>46210.6</v>
      </c>
      <c r="C5786" s="4" t="n">
        <v>46210.59791666667</v>
      </c>
      <c r="D5786" t="n">
        <v>4141.32</v>
      </c>
      <c r="E5786" t="n">
        <v>4140.42</v>
      </c>
      <c r="F5786" t="n">
        <v>4142.3</v>
      </c>
      <c r="G5786" t="n">
        <v>4144.23</v>
      </c>
      <c r="H5786" t="n">
        <v>4141.58</v>
      </c>
      <c r="I5786" t="n">
        <v>4144.12</v>
      </c>
      <c r="J5786" t="inlineStr">
        <is>
          <t>Skipped - active trade</t>
        </is>
      </c>
    </row>
    <row r="5787">
      <c r="A5787" t="n">
        <v>5786</v>
      </c>
      <c r="B5787" s="4" t="n">
        <v>46210.60694444444</v>
      </c>
      <c r="C5787" s="4" t="n">
        <v>46210.60625</v>
      </c>
      <c r="D5787" t="n">
        <v>4140.89</v>
      </c>
      <c r="E5787" t="n">
        <v>4140.22</v>
      </c>
      <c r="F5787" t="n">
        <v>4140.29</v>
      </c>
      <c r="G5787" t="n">
        <v>4144.26</v>
      </c>
      <c r="H5787" t="n">
        <v>4140.29</v>
      </c>
      <c r="I5787" t="n">
        <v>4143.49</v>
      </c>
      <c r="J5787" t="inlineStr">
        <is>
          <t>Skipped - active trade</t>
        </is>
      </c>
    </row>
    <row r="5788">
      <c r="A5788" t="n">
        <v>5787</v>
      </c>
      <c r="B5788" s="4" t="n">
        <v>46210.60972222222</v>
      </c>
      <c r="C5788" s="4" t="n">
        <v>46210.60694444444</v>
      </c>
      <c r="D5788" t="n">
        <v>4144.26</v>
      </c>
      <c r="E5788" t="n">
        <v>4140.29</v>
      </c>
      <c r="F5788" t="n">
        <v>4146.25</v>
      </c>
      <c r="G5788" t="n">
        <v>4146.31</v>
      </c>
      <c r="H5788" t="n">
        <v>4145.44</v>
      </c>
      <c r="I5788" t="n">
        <v>4146.27</v>
      </c>
      <c r="J5788" t="inlineStr">
        <is>
          <t>Accepted</t>
        </is>
      </c>
    </row>
    <row r="5789">
      <c r="A5789" t="n">
        <v>5788</v>
      </c>
      <c r="B5789" s="4" t="n">
        <v>46210.61388888889</v>
      </c>
      <c r="C5789" s="4" t="n">
        <v>46210.61319444444</v>
      </c>
      <c r="D5789" t="n">
        <v>4146.07</v>
      </c>
      <c r="E5789" t="n">
        <v>4145.12</v>
      </c>
      <c r="F5789" t="n">
        <v>4145.71</v>
      </c>
      <c r="G5789" t="n">
        <v>4149.06</v>
      </c>
      <c r="H5789" t="n">
        <v>4145.5</v>
      </c>
      <c r="I5789" t="n">
        <v>4148.4</v>
      </c>
      <c r="J5789" t="inlineStr">
        <is>
          <t>Skipped - active trade</t>
        </is>
      </c>
    </row>
    <row r="5790">
      <c r="A5790" t="n">
        <v>5789</v>
      </c>
      <c r="B5790" s="4" t="n">
        <v>46210.61666666667</v>
      </c>
      <c r="C5790" s="4" t="n">
        <v>46210.61388888889</v>
      </c>
      <c r="D5790" t="n">
        <v>4149.06</v>
      </c>
      <c r="E5790" t="n">
        <v>4145.5</v>
      </c>
      <c r="F5790" t="n">
        <v>4149.8</v>
      </c>
      <c r="G5790" t="n">
        <v>4151.69</v>
      </c>
      <c r="H5790" t="n">
        <v>4149.68</v>
      </c>
      <c r="I5790" t="n">
        <v>4151.52</v>
      </c>
      <c r="J5790" t="inlineStr">
        <is>
          <t>Accepted</t>
        </is>
      </c>
    </row>
    <row r="5791">
      <c r="A5791" t="n">
        <v>5790</v>
      </c>
      <c r="B5791" s="4" t="n">
        <v>46210.62152777778</v>
      </c>
      <c r="C5791" s="4" t="n">
        <v>46210.62083333333</v>
      </c>
      <c r="D5791" t="n">
        <v>4150.95</v>
      </c>
      <c r="E5791" t="n">
        <v>4149.01</v>
      </c>
      <c r="F5791" t="n">
        <v>4150.91</v>
      </c>
      <c r="G5791" t="n">
        <v>4152.36</v>
      </c>
      <c r="H5791" t="n">
        <v>4150.9</v>
      </c>
      <c r="I5791" t="n">
        <v>4151.32</v>
      </c>
      <c r="J5791" t="inlineStr">
        <is>
          <t>Skipped - active trade</t>
        </is>
      </c>
    </row>
    <row r="5792">
      <c r="A5792" t="n">
        <v>5791</v>
      </c>
      <c r="B5792" s="4" t="n">
        <v>46210.62638888889</v>
      </c>
      <c r="C5792" s="4" t="n">
        <v>46210.62152777778</v>
      </c>
      <c r="D5792" t="n">
        <v>4152.36</v>
      </c>
      <c r="E5792" t="n">
        <v>4150.9</v>
      </c>
      <c r="F5792" t="n">
        <v>4156.23</v>
      </c>
      <c r="G5792" t="n">
        <v>4157.95</v>
      </c>
      <c r="H5792" t="n">
        <v>4154.57</v>
      </c>
      <c r="I5792" t="n">
        <v>4157.16</v>
      </c>
      <c r="J5792" t="inlineStr">
        <is>
          <t>Accepted</t>
        </is>
      </c>
    </row>
    <row r="5793">
      <c r="A5793" t="n">
        <v>5792</v>
      </c>
      <c r="B5793" s="4" t="n">
        <v>46210.62916666667</v>
      </c>
      <c r="C5793" s="4" t="n">
        <v>46210.62638888889</v>
      </c>
      <c r="D5793" t="n">
        <v>4157.95</v>
      </c>
      <c r="E5793" t="n">
        <v>4154.57</v>
      </c>
      <c r="F5793" t="n">
        <v>4158.9</v>
      </c>
      <c r="G5793" t="n">
        <v>4162.58</v>
      </c>
      <c r="H5793" t="n">
        <v>4158.51</v>
      </c>
      <c r="I5793" t="n">
        <v>4162.39</v>
      </c>
      <c r="J5793" t="inlineStr">
        <is>
          <t>Accepted</t>
        </is>
      </c>
    </row>
    <row r="5794">
      <c r="A5794" t="n">
        <v>5793</v>
      </c>
      <c r="B5794" s="4" t="n">
        <v>46210.63333333333</v>
      </c>
      <c r="C5794" s="4" t="n">
        <v>46210.62916666667</v>
      </c>
      <c r="D5794" t="n">
        <v>4162.58</v>
      </c>
      <c r="E5794" t="n">
        <v>4158.51</v>
      </c>
      <c r="F5794" t="n">
        <v>4166.56</v>
      </c>
      <c r="G5794" t="n">
        <v>4170.66</v>
      </c>
      <c r="H5794" t="n">
        <v>4166.43</v>
      </c>
      <c r="I5794" t="n">
        <v>4170.08</v>
      </c>
      <c r="J5794" t="inlineStr">
        <is>
          <t>Accepted</t>
        </is>
      </c>
    </row>
    <row r="5795">
      <c r="A5795" t="n">
        <v>5794</v>
      </c>
      <c r="B5795" s="4" t="n">
        <v>46210.63472222222</v>
      </c>
      <c r="C5795" s="4" t="n">
        <v>46210.63333333333</v>
      </c>
      <c r="D5795" t="n">
        <v>4170.66</v>
      </c>
      <c r="E5795" t="n">
        <v>4166.43</v>
      </c>
      <c r="F5795" t="n">
        <v>4169.8</v>
      </c>
      <c r="G5795" t="n">
        <v>4174.62</v>
      </c>
      <c r="H5795" t="n">
        <v>4169.58</v>
      </c>
      <c r="I5795" t="n">
        <v>4173.26</v>
      </c>
      <c r="J5795" t="inlineStr">
        <is>
          <t>Skipped - active trade</t>
        </is>
      </c>
    </row>
    <row r="5796">
      <c r="A5796" t="n">
        <v>5795</v>
      </c>
      <c r="B5796" s="4" t="n">
        <v>46210.64444444444</v>
      </c>
      <c r="C5796" s="4" t="n">
        <v>46210.64375</v>
      </c>
      <c r="D5796" t="n">
        <v>4165</v>
      </c>
      <c r="E5796" t="n">
        <v>4163.09</v>
      </c>
      <c r="F5796" t="n">
        <v>4164.43</v>
      </c>
      <c r="G5796" t="n">
        <v>4169.36</v>
      </c>
      <c r="H5796" t="n">
        <v>4164.43</v>
      </c>
      <c r="I5796" t="n">
        <v>4168.52</v>
      </c>
      <c r="J5796" t="inlineStr">
        <is>
          <t>Accepted</t>
        </is>
      </c>
    </row>
    <row r="5797">
      <c r="A5797" t="n">
        <v>5796</v>
      </c>
      <c r="B5797" s="4" t="n">
        <v>46210.64791666667</v>
      </c>
      <c r="C5797" s="4" t="n">
        <v>46210.64722222222</v>
      </c>
      <c r="D5797" t="n">
        <v>4166.81</v>
      </c>
      <c r="E5797" t="n">
        <v>4164.34</v>
      </c>
      <c r="F5797" t="n">
        <v>4166.27</v>
      </c>
      <c r="G5797" t="n">
        <v>4168.22</v>
      </c>
      <c r="H5797" t="n">
        <v>4166.13</v>
      </c>
      <c r="I5797" t="n">
        <v>4167.12</v>
      </c>
      <c r="J5797" t="inlineStr">
        <is>
          <t>Skipped - active trade</t>
        </is>
      </c>
    </row>
    <row r="5798">
      <c r="A5798" t="n">
        <v>5797</v>
      </c>
      <c r="B5798" s="4" t="n">
        <v>46210.65208333333</v>
      </c>
      <c r="C5798" s="4" t="n">
        <v>46210.65069444444</v>
      </c>
      <c r="D5798" t="n">
        <v>4164.45</v>
      </c>
      <c r="E5798" t="n">
        <v>4162.35</v>
      </c>
      <c r="F5798" t="n">
        <v>4164</v>
      </c>
      <c r="G5798" t="n">
        <v>4167.41</v>
      </c>
      <c r="H5798" t="n">
        <v>4163.26</v>
      </c>
      <c r="I5798" t="n">
        <v>4166.14</v>
      </c>
      <c r="J5798" t="inlineStr">
        <is>
          <t>Accepted</t>
        </is>
      </c>
    </row>
    <row r="5799">
      <c r="A5799" t="n">
        <v>5798</v>
      </c>
      <c r="B5799" s="4" t="n">
        <v>46210.65486111111</v>
      </c>
      <c r="C5799" s="4" t="n">
        <v>46210.65416666667</v>
      </c>
      <c r="D5799" t="n">
        <v>4165.03</v>
      </c>
      <c r="E5799" t="n">
        <v>4161.68</v>
      </c>
      <c r="F5799" t="n">
        <v>4163.11</v>
      </c>
      <c r="G5799" t="n">
        <v>4167.07</v>
      </c>
      <c r="H5799" t="n">
        <v>4163.03</v>
      </c>
      <c r="I5799" t="n">
        <v>4165.61</v>
      </c>
      <c r="J5799" t="inlineStr">
        <is>
          <t>Accepted</t>
        </is>
      </c>
    </row>
    <row r="5800">
      <c r="A5800" t="n">
        <v>5799</v>
      </c>
      <c r="B5800" s="4" t="n">
        <v>46210.65972222222</v>
      </c>
      <c r="C5800" s="4" t="n">
        <v>46210.65902777778</v>
      </c>
      <c r="D5800" t="n">
        <v>4166.25</v>
      </c>
      <c r="E5800" t="n">
        <v>4164.22</v>
      </c>
      <c r="F5800" t="n">
        <v>4165.6</v>
      </c>
      <c r="G5800" t="n">
        <v>4167.23</v>
      </c>
      <c r="H5800" t="n">
        <v>4165.52</v>
      </c>
      <c r="I5800" t="n">
        <v>4167.13</v>
      </c>
      <c r="J5800" t="inlineStr">
        <is>
          <t>Skipped - active trade</t>
        </is>
      </c>
    </row>
    <row r="5801">
      <c r="A5801" t="n">
        <v>5800</v>
      </c>
      <c r="B5801" s="4" t="n">
        <v>46210.66319444445</v>
      </c>
      <c r="C5801" s="4" t="n">
        <v>46210.6625</v>
      </c>
      <c r="D5801" t="n">
        <v>4167.46</v>
      </c>
      <c r="E5801" t="n">
        <v>4166.56</v>
      </c>
      <c r="F5801" t="n">
        <v>4167.18</v>
      </c>
      <c r="G5801" t="n">
        <v>4169.95</v>
      </c>
      <c r="H5801" t="n">
        <v>4166.88</v>
      </c>
      <c r="I5801" t="n">
        <v>4169.67</v>
      </c>
      <c r="J5801" t="inlineStr">
        <is>
          <t>Skipped - active trade</t>
        </is>
      </c>
    </row>
    <row r="5802">
      <c r="A5802" t="n">
        <v>5801</v>
      </c>
      <c r="B5802" s="4" t="n">
        <v>46210.66527777778</v>
      </c>
      <c r="C5802" s="4" t="n">
        <v>46210.66319444445</v>
      </c>
      <c r="D5802" t="n">
        <v>4169.95</v>
      </c>
      <c r="E5802" t="n">
        <v>4166.88</v>
      </c>
      <c r="F5802" t="n">
        <v>4168.72</v>
      </c>
      <c r="G5802" t="n">
        <v>4171.34</v>
      </c>
      <c r="H5802" t="n">
        <v>4168.72</v>
      </c>
      <c r="I5802" t="n">
        <v>4171.34</v>
      </c>
      <c r="J5802" t="inlineStr">
        <is>
          <t>Accepted</t>
        </is>
      </c>
    </row>
    <row r="5803">
      <c r="A5803" t="n">
        <v>5802</v>
      </c>
      <c r="B5803" s="4" t="n">
        <v>46210.675</v>
      </c>
      <c r="C5803" s="4" t="n">
        <v>46210.67430555556</v>
      </c>
      <c r="D5803" t="n">
        <v>4165.65</v>
      </c>
      <c r="E5803" t="n">
        <v>4160.13</v>
      </c>
      <c r="F5803" t="n">
        <v>4165.38</v>
      </c>
      <c r="G5803" t="n">
        <v>4168.72</v>
      </c>
      <c r="H5803" t="n">
        <v>4165.28</v>
      </c>
      <c r="I5803" t="n">
        <v>4168.02</v>
      </c>
      <c r="J5803" t="inlineStr">
        <is>
          <t>Accepted</t>
        </is>
      </c>
    </row>
    <row r="5804">
      <c r="A5804" t="n">
        <v>5803</v>
      </c>
      <c r="B5804" s="4" t="n">
        <v>46210.67638888889</v>
      </c>
      <c r="C5804" s="4" t="n">
        <v>46210.675</v>
      </c>
      <c r="D5804" t="n">
        <v>4168.72</v>
      </c>
      <c r="E5804" t="n">
        <v>4165.28</v>
      </c>
      <c r="F5804" t="n">
        <v>4167.88</v>
      </c>
      <c r="G5804" t="n">
        <v>4171.67</v>
      </c>
      <c r="H5804" t="n">
        <v>4167.43</v>
      </c>
      <c r="I5804" t="n">
        <v>4171.39</v>
      </c>
      <c r="J5804" t="inlineStr">
        <is>
          <t>Skipped - active trade</t>
        </is>
      </c>
    </row>
    <row r="5805">
      <c r="A5805" t="n">
        <v>5804</v>
      </c>
      <c r="B5805" s="4" t="n">
        <v>46210.68819444445</v>
      </c>
      <c r="C5805" s="4" t="n">
        <v>46210.6875</v>
      </c>
      <c r="D5805" t="n">
        <v>4166.97</v>
      </c>
      <c r="E5805" t="n">
        <v>4163.62</v>
      </c>
      <c r="F5805" t="n">
        <v>4166.49</v>
      </c>
      <c r="G5805" t="n">
        <v>4171.22</v>
      </c>
      <c r="H5805" t="n">
        <v>4166.18</v>
      </c>
      <c r="I5805" t="n">
        <v>4170.02</v>
      </c>
      <c r="J5805" t="inlineStr">
        <is>
          <t>Skipped - active trade</t>
        </is>
      </c>
    </row>
    <row r="5806">
      <c r="A5806" t="n">
        <v>5805</v>
      </c>
      <c r="B5806" s="4" t="n">
        <v>46210.69097222222</v>
      </c>
      <c r="C5806" s="4" t="n">
        <v>46210.68819444445</v>
      </c>
      <c r="D5806" t="n">
        <v>4171.22</v>
      </c>
      <c r="E5806" t="n">
        <v>4166.18</v>
      </c>
      <c r="F5806" t="n">
        <v>4169.29</v>
      </c>
      <c r="G5806" t="n">
        <v>4171.9</v>
      </c>
      <c r="H5806" t="n">
        <v>4168.47</v>
      </c>
      <c r="I5806" t="n">
        <v>4171.9</v>
      </c>
      <c r="J5806" t="inlineStr">
        <is>
          <t>Skipped - active trade</t>
        </is>
      </c>
    </row>
    <row r="5807">
      <c r="A5807" t="n">
        <v>5806</v>
      </c>
      <c r="B5807" s="4" t="n">
        <v>46210.69513888889</v>
      </c>
      <c r="C5807" s="4" t="n">
        <v>46210.69444444445</v>
      </c>
      <c r="D5807" t="n">
        <v>4175.35</v>
      </c>
      <c r="E5807" t="n">
        <v>4168.43</v>
      </c>
      <c r="F5807" t="n">
        <v>4175.29</v>
      </c>
      <c r="G5807" t="n">
        <v>4179.06</v>
      </c>
      <c r="H5807" t="n">
        <v>4174.03</v>
      </c>
      <c r="I5807" t="n">
        <v>4177.54</v>
      </c>
      <c r="J5807" t="inlineStr">
        <is>
          <t>Accepted</t>
        </is>
      </c>
    </row>
    <row r="5808">
      <c r="A5808" t="n">
        <v>5807</v>
      </c>
      <c r="B5808" s="4" t="n">
        <v>46210.70833333334</v>
      </c>
      <c r="C5808" s="4" t="n">
        <v>46210.70763888889</v>
      </c>
      <c r="D5808" t="n">
        <v>4159.28</v>
      </c>
      <c r="E5808" t="n">
        <v>4156.07</v>
      </c>
      <c r="F5808" t="n">
        <v>4158.45</v>
      </c>
      <c r="G5808" t="n">
        <v>4162.33</v>
      </c>
      <c r="H5808" t="n">
        <v>4156.56</v>
      </c>
      <c r="I5808" t="n">
        <v>4162.29</v>
      </c>
      <c r="J5808" t="inlineStr">
        <is>
          <t>Accepted</t>
        </is>
      </c>
    </row>
    <row r="5809">
      <c r="A5809" t="n">
        <v>5808</v>
      </c>
      <c r="B5809" s="4" t="n">
        <v>46210.71944444445</v>
      </c>
      <c r="C5809" s="4" t="n">
        <v>46210.71875</v>
      </c>
      <c r="D5809" t="n">
        <v>4153.33</v>
      </c>
      <c r="E5809" t="n">
        <v>4151.34</v>
      </c>
      <c r="F5809" t="n">
        <v>4152.65</v>
      </c>
      <c r="G5809" t="n">
        <v>4157.85</v>
      </c>
      <c r="H5809" t="n">
        <v>4152.14</v>
      </c>
      <c r="I5809" t="n">
        <v>4157.25</v>
      </c>
      <c r="J5809" t="inlineStr">
        <is>
          <t>Accepted</t>
        </is>
      </c>
    </row>
    <row r="5810">
      <c r="A5810" t="n">
        <v>5809</v>
      </c>
      <c r="B5810" s="4" t="n">
        <v>46210.72083333333</v>
      </c>
      <c r="C5810" s="4" t="n">
        <v>46210.71944444445</v>
      </c>
      <c r="D5810" t="n">
        <v>4157.85</v>
      </c>
      <c r="E5810" t="n">
        <v>4152.14</v>
      </c>
      <c r="F5810" t="n">
        <v>4157.14</v>
      </c>
      <c r="G5810" t="n">
        <v>4159.8</v>
      </c>
      <c r="H5810" t="n">
        <v>4156.62</v>
      </c>
      <c r="I5810" t="n">
        <v>4158.94</v>
      </c>
      <c r="J5810" t="inlineStr">
        <is>
          <t>Skipped - active trade</t>
        </is>
      </c>
    </row>
    <row r="5811">
      <c r="A5811" t="n">
        <v>5810</v>
      </c>
      <c r="B5811" s="4" t="n">
        <v>46210.72708333333</v>
      </c>
      <c r="C5811" s="4" t="n">
        <v>46210.72638888889</v>
      </c>
      <c r="D5811" t="n">
        <v>4154</v>
      </c>
      <c r="E5811" t="n">
        <v>4151.66</v>
      </c>
      <c r="F5811" t="n">
        <v>4153.46</v>
      </c>
      <c r="G5811" t="n">
        <v>4156.53</v>
      </c>
      <c r="H5811" t="n">
        <v>4152.87</v>
      </c>
      <c r="I5811" t="n">
        <v>4155.88</v>
      </c>
      <c r="J5811" t="inlineStr">
        <is>
          <t>Accepted</t>
        </is>
      </c>
    </row>
    <row r="5812">
      <c r="A5812" t="n">
        <v>5811</v>
      </c>
      <c r="B5812" s="4" t="n">
        <v>46210.72986111111</v>
      </c>
      <c r="C5812" s="4" t="n">
        <v>46210.72708333333</v>
      </c>
      <c r="D5812" t="n">
        <v>4156.53</v>
      </c>
      <c r="E5812" t="n">
        <v>4152.87</v>
      </c>
      <c r="F5812" t="n">
        <v>4155.81</v>
      </c>
      <c r="G5812" t="n">
        <v>4157.2</v>
      </c>
      <c r="H5812" t="n">
        <v>4155.79</v>
      </c>
      <c r="I5812" t="n">
        <v>4157.04</v>
      </c>
      <c r="J5812" t="inlineStr">
        <is>
          <t>Skipped - active trade</t>
        </is>
      </c>
    </row>
    <row r="5813">
      <c r="A5813" t="n">
        <v>5812</v>
      </c>
      <c r="B5813" s="4" t="n">
        <v>46210.73819444444</v>
      </c>
      <c r="C5813" s="4" t="n">
        <v>46210.7375</v>
      </c>
      <c r="D5813" t="n">
        <v>4149.07</v>
      </c>
      <c r="E5813" t="n">
        <v>4143.6</v>
      </c>
      <c r="F5813" t="n">
        <v>4148.9</v>
      </c>
      <c r="G5813" t="n">
        <v>4151.06</v>
      </c>
      <c r="H5813" t="n">
        <v>4148.54</v>
      </c>
      <c r="I5813" t="n">
        <v>4150.41</v>
      </c>
      <c r="J5813" t="inlineStr">
        <is>
          <t>Accepted</t>
        </is>
      </c>
    </row>
    <row r="5814">
      <c r="A5814" t="n">
        <v>5813</v>
      </c>
      <c r="B5814" s="4" t="n">
        <v>46210.74236111111</v>
      </c>
      <c r="C5814" s="4" t="n">
        <v>46210.73819444444</v>
      </c>
      <c r="D5814" t="n">
        <v>4151.06</v>
      </c>
      <c r="E5814" t="n">
        <v>4148.54</v>
      </c>
      <c r="F5814" t="n">
        <v>4155.64</v>
      </c>
      <c r="G5814" t="n">
        <v>4156.71</v>
      </c>
      <c r="H5814" t="n">
        <v>4155.55</v>
      </c>
      <c r="I5814" t="n">
        <v>4156.57</v>
      </c>
      <c r="J5814" t="inlineStr">
        <is>
          <t>Accepted</t>
        </is>
      </c>
    </row>
    <row r="5815">
      <c r="A5815" t="n">
        <v>5814</v>
      </c>
      <c r="B5815" s="4" t="n">
        <v>46210.76458333333</v>
      </c>
      <c r="C5815" s="4" t="n">
        <v>46210.76319444444</v>
      </c>
      <c r="D5815" t="n">
        <v>4145.52</v>
      </c>
      <c r="E5815" t="n">
        <v>4143.43</v>
      </c>
      <c r="F5815" t="n">
        <v>4144.77</v>
      </c>
      <c r="G5815" t="n">
        <v>4146.89</v>
      </c>
      <c r="H5815" t="n">
        <v>4144.55</v>
      </c>
      <c r="I5815" t="n">
        <v>4146.08</v>
      </c>
      <c r="J5815" t="inlineStr">
        <is>
          <t>Accepted</t>
        </is>
      </c>
    </row>
    <row r="5816">
      <c r="A5816" t="n">
        <v>5815</v>
      </c>
      <c r="B5816" s="4" t="n">
        <v>46210.76805555556</v>
      </c>
      <c r="C5816" s="4" t="n">
        <v>46210.76736111111</v>
      </c>
      <c r="D5816" t="n">
        <v>4146.32</v>
      </c>
      <c r="E5816" t="n">
        <v>4144.19</v>
      </c>
      <c r="F5816" t="n">
        <v>4145.65</v>
      </c>
      <c r="G5816" t="n">
        <v>4146.44</v>
      </c>
      <c r="H5816" t="n">
        <v>4144.94</v>
      </c>
      <c r="I5816" t="n">
        <v>4146.36</v>
      </c>
      <c r="J5816" t="inlineStr">
        <is>
          <t>Skipped - active trade</t>
        </is>
      </c>
    </row>
    <row r="5817">
      <c r="A5817" t="n">
        <v>5816</v>
      </c>
      <c r="B5817" s="4" t="n">
        <v>46210.77083333334</v>
      </c>
      <c r="C5817" s="4" t="n">
        <v>46210.77013888889</v>
      </c>
      <c r="D5817" t="n">
        <v>4143.59</v>
      </c>
      <c r="E5817" t="n">
        <v>4142.01</v>
      </c>
      <c r="F5817" t="n">
        <v>4143.07</v>
      </c>
      <c r="G5817" t="n">
        <v>4144.81</v>
      </c>
      <c r="H5817" t="n">
        <v>4142.87</v>
      </c>
      <c r="I5817" t="n">
        <v>4144.44</v>
      </c>
      <c r="J5817" t="inlineStr">
        <is>
          <t>Accepted</t>
        </is>
      </c>
    </row>
    <row r="5818">
      <c r="A5818" t="n">
        <v>5817</v>
      </c>
      <c r="B5818" s="4" t="n">
        <v>46210.77638888889</v>
      </c>
      <c r="C5818" s="4" t="n">
        <v>46210.77569444444</v>
      </c>
      <c r="D5818" t="n">
        <v>4144.33</v>
      </c>
      <c r="E5818" t="n">
        <v>4143.15</v>
      </c>
      <c r="F5818" t="n">
        <v>4144.32</v>
      </c>
      <c r="G5818" t="n">
        <v>4145.1</v>
      </c>
      <c r="H5818" t="n">
        <v>4143.16</v>
      </c>
      <c r="I5818" t="n">
        <v>4144.95</v>
      </c>
      <c r="J5818" t="inlineStr">
        <is>
          <t>Skipped - active trade</t>
        </is>
      </c>
    </row>
    <row r="5819">
      <c r="A5819" t="n">
        <v>5818</v>
      </c>
      <c r="B5819" s="4" t="n">
        <v>46210.77916666667</v>
      </c>
      <c r="C5819" s="4" t="n">
        <v>46210.77638888889</v>
      </c>
      <c r="D5819" t="n">
        <v>4145.1</v>
      </c>
      <c r="E5819" t="n">
        <v>4143.16</v>
      </c>
      <c r="F5819" t="n">
        <v>4147.19</v>
      </c>
      <c r="G5819" t="n">
        <v>4147.76</v>
      </c>
      <c r="H5819" t="n">
        <v>4146.55</v>
      </c>
      <c r="I5819" t="n">
        <v>4147.64</v>
      </c>
      <c r="J5819" t="inlineStr">
        <is>
          <t>Skipped - active trade</t>
        </is>
      </c>
    </row>
    <row r="5820">
      <c r="A5820" t="n">
        <v>5819</v>
      </c>
      <c r="B5820" s="4" t="n">
        <v>46210.79097222222</v>
      </c>
      <c r="C5820" s="4" t="n">
        <v>46210.78958333333</v>
      </c>
      <c r="D5820" t="n">
        <v>4138.92</v>
      </c>
      <c r="E5820" t="n">
        <v>4136.72</v>
      </c>
      <c r="F5820" t="n">
        <v>4137.5</v>
      </c>
      <c r="G5820" t="n">
        <v>4139.14</v>
      </c>
      <c r="H5820" t="n">
        <v>4137.08</v>
      </c>
      <c r="I5820" t="n">
        <v>4139.06</v>
      </c>
      <c r="J5820" t="inlineStr">
        <is>
          <t>Accepted</t>
        </is>
      </c>
    </row>
    <row r="5821">
      <c r="A5821" t="n">
        <v>5820</v>
      </c>
      <c r="B5821" s="4" t="n">
        <v>46210.79305555556</v>
      </c>
      <c r="C5821" s="4" t="n">
        <v>46210.79236111111</v>
      </c>
      <c r="D5821" t="n">
        <v>4138.88</v>
      </c>
      <c r="E5821" t="n">
        <v>4137.06</v>
      </c>
      <c r="F5821" t="n">
        <v>4138.34</v>
      </c>
      <c r="G5821" t="n">
        <v>4139.53</v>
      </c>
      <c r="H5821" t="n">
        <v>4138.14</v>
      </c>
      <c r="I5821" t="n">
        <v>4139.51</v>
      </c>
      <c r="J5821" t="inlineStr">
        <is>
          <t>Skipped - active trade</t>
        </is>
      </c>
    </row>
    <row r="5822">
      <c r="A5822" t="n">
        <v>5821</v>
      </c>
      <c r="B5822" s="4" t="n">
        <v>46210.79444444444</v>
      </c>
      <c r="C5822" s="4" t="n">
        <v>46210.79305555556</v>
      </c>
      <c r="D5822" t="n">
        <v>4139.53</v>
      </c>
      <c r="E5822" t="n">
        <v>4138.14</v>
      </c>
      <c r="F5822" t="n">
        <v>4139.3</v>
      </c>
      <c r="G5822" t="n">
        <v>4139.79</v>
      </c>
      <c r="H5822" t="n">
        <v>4138.99</v>
      </c>
      <c r="I5822" t="n">
        <v>4139.65</v>
      </c>
      <c r="J5822" t="inlineStr">
        <is>
          <t>Skipped - active trade</t>
        </is>
      </c>
    </row>
    <row r="5823">
      <c r="A5823" t="n">
        <v>5822</v>
      </c>
      <c r="B5823" s="4" t="n">
        <v>46210.79930555556</v>
      </c>
      <c r="C5823" s="4" t="n">
        <v>46210.79444444444</v>
      </c>
      <c r="D5823" t="n">
        <v>4139.79</v>
      </c>
      <c r="E5823" t="n">
        <v>4138.99</v>
      </c>
      <c r="F5823" t="n">
        <v>4140.18</v>
      </c>
      <c r="G5823" t="n">
        <v>4140.59</v>
      </c>
      <c r="H5823" t="n">
        <v>4139.42</v>
      </c>
      <c r="I5823" t="n">
        <v>4140.23</v>
      </c>
      <c r="J5823" t="inlineStr">
        <is>
          <t>Skipped - active trade</t>
        </is>
      </c>
    </row>
    <row r="5824">
      <c r="A5824" t="n">
        <v>5823</v>
      </c>
      <c r="B5824" s="4" t="n">
        <v>46210.80208333334</v>
      </c>
      <c r="C5824" s="4" t="n">
        <v>46210.79930555556</v>
      </c>
      <c r="D5824" t="n">
        <v>4140.59</v>
      </c>
      <c r="E5824" t="n">
        <v>4139.42</v>
      </c>
      <c r="F5824" t="n">
        <v>4141.14</v>
      </c>
      <c r="G5824" t="n">
        <v>4142.53</v>
      </c>
      <c r="H5824" t="n">
        <v>4140.89</v>
      </c>
      <c r="I5824" t="n">
        <v>4142.44</v>
      </c>
      <c r="J5824" t="inlineStr">
        <is>
          <t>Skipped - active trade</t>
        </is>
      </c>
    </row>
    <row r="5825">
      <c r="A5825" t="n">
        <v>5824</v>
      </c>
      <c r="B5825" s="4" t="n">
        <v>46210.80416666667</v>
      </c>
      <c r="C5825" s="4" t="n">
        <v>46210.80208333334</v>
      </c>
      <c r="D5825" t="n">
        <v>4142.53</v>
      </c>
      <c r="E5825" t="n">
        <v>4140.89</v>
      </c>
      <c r="F5825" t="n">
        <v>4141.92</v>
      </c>
      <c r="G5825" t="n">
        <v>4143.04</v>
      </c>
      <c r="H5825" t="n">
        <v>4141.76</v>
      </c>
      <c r="I5825" t="n">
        <v>4142.86</v>
      </c>
      <c r="J5825" t="inlineStr">
        <is>
          <t>Skipped - active trade</t>
        </is>
      </c>
    </row>
    <row r="5826">
      <c r="A5826" t="n">
        <v>5825</v>
      </c>
      <c r="B5826" s="4" t="n">
        <v>46210.80625</v>
      </c>
      <c r="C5826" s="4" t="n">
        <v>46210.80416666667</v>
      </c>
      <c r="D5826" t="n">
        <v>4143.04</v>
      </c>
      <c r="E5826" t="n">
        <v>4141.76</v>
      </c>
      <c r="F5826" t="n">
        <v>4143.73</v>
      </c>
      <c r="G5826" t="n">
        <v>4144.18</v>
      </c>
      <c r="H5826" t="n">
        <v>4142.57</v>
      </c>
      <c r="I5826" t="n">
        <v>4143.78</v>
      </c>
      <c r="J5826" t="inlineStr">
        <is>
          <t>Accepted</t>
        </is>
      </c>
    </row>
    <row r="5827">
      <c r="A5827" t="n">
        <v>5826</v>
      </c>
      <c r="B5827" s="4" t="n">
        <v>46210.80972222222</v>
      </c>
      <c r="C5827" s="4" t="n">
        <v>46210.80625</v>
      </c>
      <c r="D5827" t="n">
        <v>4144.18</v>
      </c>
      <c r="E5827" t="n">
        <v>4142.57</v>
      </c>
      <c r="F5827" t="n">
        <v>4144.49</v>
      </c>
      <c r="G5827" t="n">
        <v>4145.8</v>
      </c>
      <c r="H5827" t="n">
        <v>4143.98</v>
      </c>
      <c r="I5827" t="n">
        <v>4145.46</v>
      </c>
      <c r="J5827" t="inlineStr">
        <is>
          <t>Skipped - active trade</t>
        </is>
      </c>
    </row>
    <row r="5828">
      <c r="A5828" t="n">
        <v>5827</v>
      </c>
      <c r="B5828" s="4" t="n">
        <v>46210.81805555556</v>
      </c>
      <c r="C5828" s="4" t="n">
        <v>46210.81666666667</v>
      </c>
      <c r="D5828" t="n">
        <v>4144.27</v>
      </c>
      <c r="E5828" t="n">
        <v>4142.51</v>
      </c>
      <c r="F5828" t="n">
        <v>4144.14</v>
      </c>
      <c r="G5828" t="n">
        <v>4144.61</v>
      </c>
      <c r="H5828" t="n">
        <v>4143.52</v>
      </c>
      <c r="I5828" t="n">
        <v>4144.37</v>
      </c>
      <c r="J5828" t="inlineStr">
        <is>
          <t>Skipped - active trade</t>
        </is>
      </c>
    </row>
    <row r="5829">
      <c r="A5829" t="n">
        <v>5828</v>
      </c>
      <c r="B5829" s="4" t="n">
        <v>46210.82569444444</v>
      </c>
      <c r="C5829" s="4" t="n">
        <v>46210.825</v>
      </c>
      <c r="D5829" t="n">
        <v>4142.59</v>
      </c>
      <c r="E5829" t="n">
        <v>4141.41</v>
      </c>
      <c r="F5829" t="n">
        <v>4142.58</v>
      </c>
      <c r="G5829" t="n">
        <v>4144.75</v>
      </c>
      <c r="H5829" t="n">
        <v>4142.54</v>
      </c>
      <c r="I5829" t="n">
        <v>4144.73</v>
      </c>
      <c r="J5829" t="inlineStr">
        <is>
          <t>Accepted</t>
        </is>
      </c>
    </row>
    <row r="5830">
      <c r="A5830" t="n">
        <v>5829</v>
      </c>
      <c r="B5830" s="4" t="n">
        <v>46210.83263888889</v>
      </c>
      <c r="C5830" s="4" t="n">
        <v>46210.83125</v>
      </c>
      <c r="D5830" t="n">
        <v>4144.09</v>
      </c>
      <c r="E5830" t="n">
        <v>4143.64</v>
      </c>
      <c r="F5830" t="n">
        <v>4143.77</v>
      </c>
      <c r="G5830" t="n">
        <v>4145.11</v>
      </c>
      <c r="H5830" t="n">
        <v>4143.77</v>
      </c>
      <c r="I5830" t="n">
        <v>4145.11</v>
      </c>
      <c r="J5830" t="inlineStr">
        <is>
          <t>Skipped - active trade</t>
        </is>
      </c>
    </row>
    <row r="5831">
      <c r="A5831" t="n">
        <v>5830</v>
      </c>
      <c r="B5831" s="4" t="n">
        <v>46210.83472222222</v>
      </c>
      <c r="C5831" s="4" t="n">
        <v>46210.83263888889</v>
      </c>
      <c r="D5831" t="n">
        <v>4145.11</v>
      </c>
      <c r="E5831" t="n">
        <v>4143.77</v>
      </c>
      <c r="F5831" t="n">
        <v>4144.13</v>
      </c>
      <c r="G5831" t="n">
        <v>4145.79</v>
      </c>
      <c r="H5831" t="n">
        <v>4144.1</v>
      </c>
      <c r="I5831" t="n">
        <v>4145.31</v>
      </c>
      <c r="J5831" t="inlineStr">
        <is>
          <t>Skipped - active trade</t>
        </is>
      </c>
    </row>
    <row r="5832">
      <c r="A5832" t="n">
        <v>5831</v>
      </c>
      <c r="B5832" s="4" t="n">
        <v>46210.83611111111</v>
      </c>
      <c r="C5832" s="4" t="n">
        <v>46210.83472222222</v>
      </c>
      <c r="D5832" t="n">
        <v>4145.79</v>
      </c>
      <c r="E5832" t="n">
        <v>4144.1</v>
      </c>
      <c r="F5832" t="n">
        <v>4145.1</v>
      </c>
      <c r="G5832" t="n">
        <v>4146.02</v>
      </c>
      <c r="H5832" t="n">
        <v>4144.61</v>
      </c>
      <c r="I5832" t="n">
        <v>4146.02</v>
      </c>
      <c r="J5832" t="inlineStr">
        <is>
          <t>Skipped - active trade</t>
        </is>
      </c>
    </row>
    <row r="5833">
      <c r="A5833" t="n">
        <v>5832</v>
      </c>
      <c r="B5833" s="4" t="n">
        <v>46210.8375</v>
      </c>
      <c r="C5833" s="4" t="n">
        <v>46210.83611111111</v>
      </c>
      <c r="D5833" t="n">
        <v>4146.02</v>
      </c>
      <c r="E5833" t="n">
        <v>4144.61</v>
      </c>
      <c r="F5833" t="n">
        <v>4145.68</v>
      </c>
      <c r="G5833" t="n">
        <v>4146.52</v>
      </c>
      <c r="H5833" t="n">
        <v>4145.25</v>
      </c>
      <c r="I5833" t="n">
        <v>4146.23</v>
      </c>
      <c r="J5833" t="inlineStr">
        <is>
          <t>Skipped - active trade</t>
        </is>
      </c>
    </row>
    <row r="5834">
      <c r="A5834" t="n">
        <v>5833</v>
      </c>
      <c r="B5834" s="4" t="n">
        <v>46210.84583333333</v>
      </c>
      <c r="C5834" s="4" t="n">
        <v>46210.84513888889</v>
      </c>
      <c r="D5834" t="n">
        <v>4142.5</v>
      </c>
      <c r="E5834" t="n">
        <v>4141.21</v>
      </c>
      <c r="F5834" t="n">
        <v>4142.11</v>
      </c>
      <c r="G5834" t="n">
        <v>4142.74</v>
      </c>
      <c r="H5834" t="n">
        <v>4141.79</v>
      </c>
      <c r="I5834" t="n">
        <v>4142.53</v>
      </c>
      <c r="J5834" t="inlineStr">
        <is>
          <t>Accepted</t>
        </is>
      </c>
    </row>
    <row r="5835">
      <c r="A5835" t="n">
        <v>5834</v>
      </c>
      <c r="B5835" s="4" t="n">
        <v>46210.84791666667</v>
      </c>
      <c r="C5835" s="4" t="n">
        <v>46210.84583333333</v>
      </c>
      <c r="D5835" t="n">
        <v>4142.74</v>
      </c>
      <c r="E5835" t="n">
        <v>4141.79</v>
      </c>
      <c r="F5835" t="n">
        <v>4142.78</v>
      </c>
      <c r="G5835" t="n">
        <v>4144.06</v>
      </c>
      <c r="H5835" t="n">
        <v>4142.77</v>
      </c>
      <c r="I5835" t="n">
        <v>4142.87</v>
      </c>
      <c r="J5835" t="inlineStr">
        <is>
          <t>Skipped - active trade</t>
        </is>
      </c>
    </row>
    <row r="5836">
      <c r="A5836" t="n">
        <v>5835</v>
      </c>
      <c r="B5836" s="4" t="n">
        <v>46210.85</v>
      </c>
      <c r="C5836" s="4" t="n">
        <v>46210.84930555556</v>
      </c>
      <c r="D5836" t="n">
        <v>4143.31</v>
      </c>
      <c r="E5836" t="n">
        <v>4141.86</v>
      </c>
      <c r="F5836" t="n">
        <v>4143.05</v>
      </c>
      <c r="G5836" t="n">
        <v>4145.95</v>
      </c>
      <c r="H5836" t="n">
        <v>4143.05</v>
      </c>
      <c r="I5836" t="n">
        <v>4145.31</v>
      </c>
      <c r="J5836" t="inlineStr">
        <is>
          <t>Skipped - active trade</t>
        </is>
      </c>
    </row>
    <row r="5837">
      <c r="A5837" t="n">
        <v>5836</v>
      </c>
      <c r="B5837" s="4" t="n">
        <v>46210.85208333333</v>
      </c>
      <c r="C5837" s="4" t="n">
        <v>46210.85</v>
      </c>
      <c r="D5837" t="n">
        <v>4145.95</v>
      </c>
      <c r="E5837" t="n">
        <v>4143.05</v>
      </c>
      <c r="F5837" t="n">
        <v>4145.19</v>
      </c>
      <c r="G5837" t="n">
        <v>4146.17</v>
      </c>
      <c r="H5837" t="n">
        <v>4144.43</v>
      </c>
      <c r="I5837" t="n">
        <v>4146.17</v>
      </c>
      <c r="J5837" t="inlineStr">
        <is>
          <t>Skipped - active trade</t>
        </is>
      </c>
    </row>
    <row r="5838">
      <c r="A5838" t="n">
        <v>5837</v>
      </c>
      <c r="B5838" s="4" t="n">
        <v>46210.85416666666</v>
      </c>
      <c r="C5838" s="4" t="n">
        <v>46210.85347222222</v>
      </c>
      <c r="D5838" t="n">
        <v>4146.69</v>
      </c>
      <c r="E5838" t="n">
        <v>4144.85</v>
      </c>
      <c r="F5838" t="n">
        <v>4146.11</v>
      </c>
      <c r="G5838" t="n">
        <v>4147.47</v>
      </c>
      <c r="H5838" t="n">
        <v>4145.89</v>
      </c>
      <c r="I5838" t="n">
        <v>4147.14</v>
      </c>
      <c r="J5838" t="inlineStr">
        <is>
          <t>Skipped - active trade</t>
        </is>
      </c>
    </row>
    <row r="5839">
      <c r="A5839" t="n">
        <v>5838</v>
      </c>
      <c r="B5839" s="4" t="n">
        <v>46210.86180555556</v>
      </c>
      <c r="C5839" s="4" t="n">
        <v>46210.86111111111</v>
      </c>
      <c r="D5839" t="n">
        <v>4146.52</v>
      </c>
      <c r="E5839" t="n">
        <v>4145.88</v>
      </c>
      <c r="F5839" t="n">
        <v>4146.35</v>
      </c>
      <c r="G5839" t="n">
        <v>4147.02</v>
      </c>
      <c r="H5839" t="n">
        <v>4146.31</v>
      </c>
      <c r="I5839" t="n">
        <v>4146.86</v>
      </c>
      <c r="J5839" t="inlineStr">
        <is>
          <t>Accepted</t>
        </is>
      </c>
    </row>
    <row r="5840">
      <c r="A5840" t="n">
        <v>5839</v>
      </c>
      <c r="B5840" s="4" t="n">
        <v>46210.86319444444</v>
      </c>
      <c r="C5840" s="4" t="n">
        <v>46210.86180555556</v>
      </c>
      <c r="D5840" t="n">
        <v>4147.02</v>
      </c>
      <c r="E5840" t="n">
        <v>4146.31</v>
      </c>
      <c r="F5840" t="n">
        <v>4146.71</v>
      </c>
      <c r="G5840" t="n">
        <v>4147.76</v>
      </c>
      <c r="H5840" t="n">
        <v>4146.71</v>
      </c>
      <c r="I5840" t="n">
        <v>4147.22</v>
      </c>
      <c r="J5840" t="inlineStr">
        <is>
          <t>Skipped - active trade</t>
        </is>
      </c>
    </row>
    <row r="5841">
      <c r="A5841" t="n">
        <v>5840</v>
      </c>
      <c r="B5841" s="4" t="n">
        <v>46210.87152777778</v>
      </c>
      <c r="C5841" s="4" t="n">
        <v>46210.87083333333</v>
      </c>
      <c r="D5841" t="n">
        <v>4144.03</v>
      </c>
      <c r="E5841" t="n">
        <v>4143.11</v>
      </c>
      <c r="F5841" t="n">
        <v>4143.75</v>
      </c>
      <c r="G5841" t="n">
        <v>4144.28</v>
      </c>
      <c r="H5841" t="n">
        <v>4143.57</v>
      </c>
      <c r="I5841" t="n">
        <v>4144.07</v>
      </c>
      <c r="J5841" t="inlineStr">
        <is>
          <t>Accepted</t>
        </is>
      </c>
    </row>
    <row r="5842">
      <c r="A5842" t="n">
        <v>5841</v>
      </c>
      <c r="B5842" s="4" t="n">
        <v>46210.87777777778</v>
      </c>
      <c r="C5842" s="4" t="n">
        <v>46210.87708333333</v>
      </c>
      <c r="D5842" t="n">
        <v>4142.36</v>
      </c>
      <c r="E5842" t="n">
        <v>4141.35</v>
      </c>
      <c r="F5842" t="n">
        <v>4141.88</v>
      </c>
      <c r="G5842" t="n">
        <v>4142.75</v>
      </c>
      <c r="H5842" t="n">
        <v>4141.68</v>
      </c>
      <c r="I5842" t="n">
        <v>4142.45</v>
      </c>
      <c r="J5842" t="inlineStr">
        <is>
          <t>Accepted</t>
        </is>
      </c>
    </row>
    <row r="5843">
      <c r="A5843" t="n">
        <v>5842</v>
      </c>
      <c r="B5843" s="4" t="n">
        <v>46210.88055555556</v>
      </c>
      <c r="C5843" s="4" t="n">
        <v>46210.87986111111</v>
      </c>
      <c r="D5843" t="n">
        <v>4142.36</v>
      </c>
      <c r="E5843" t="n">
        <v>4141.44</v>
      </c>
      <c r="F5843" t="n">
        <v>4142.2</v>
      </c>
      <c r="G5843" t="n">
        <v>4142.71</v>
      </c>
      <c r="H5843" t="n">
        <v>4141.89</v>
      </c>
      <c r="I5843" t="n">
        <v>4142.37</v>
      </c>
      <c r="J5843" t="inlineStr">
        <is>
          <t>Skipped - active trade</t>
        </is>
      </c>
    </row>
    <row r="5844">
      <c r="A5844" t="n">
        <v>5843</v>
      </c>
      <c r="B5844" s="4" t="n">
        <v>46210.88333333333</v>
      </c>
      <c r="C5844" s="4" t="n">
        <v>46210.88194444445</v>
      </c>
      <c r="D5844" t="n">
        <v>4142.5</v>
      </c>
      <c r="E5844" t="n">
        <v>4140.96</v>
      </c>
      <c r="F5844" t="n">
        <v>4141.75</v>
      </c>
      <c r="G5844" t="n">
        <v>4142.84</v>
      </c>
      <c r="H5844" t="n">
        <v>4141.36</v>
      </c>
      <c r="I5844" t="n">
        <v>4142.68</v>
      </c>
      <c r="J5844" t="inlineStr">
        <is>
          <t>Accepted</t>
        </is>
      </c>
    </row>
    <row r="5845">
      <c r="A5845" t="n">
        <v>5844</v>
      </c>
      <c r="B5845" s="4" t="n">
        <v>46210.89027777778</v>
      </c>
      <c r="C5845" s="4" t="n">
        <v>46210.88958333333</v>
      </c>
      <c r="D5845" t="n">
        <v>4141.58</v>
      </c>
      <c r="E5845" t="n">
        <v>4140.73</v>
      </c>
      <c r="F5845" t="n">
        <v>4141.47</v>
      </c>
      <c r="G5845" t="n">
        <v>4144.23</v>
      </c>
      <c r="H5845" t="n">
        <v>4141.47</v>
      </c>
      <c r="I5845" t="n">
        <v>4143.99</v>
      </c>
      <c r="J5845" t="inlineStr">
        <is>
          <t>Accepted</t>
        </is>
      </c>
    </row>
    <row r="5846">
      <c r="A5846" t="n">
        <v>5845</v>
      </c>
      <c r="B5846" s="4" t="n">
        <v>46210.89930555555</v>
      </c>
      <c r="C5846" s="4" t="n">
        <v>46210.89861111111</v>
      </c>
      <c r="D5846" t="n">
        <v>4139.16</v>
      </c>
      <c r="E5846" t="n">
        <v>4137.06</v>
      </c>
      <c r="F5846" t="n">
        <v>4138.98</v>
      </c>
      <c r="G5846" t="n">
        <v>4140.44</v>
      </c>
      <c r="H5846" t="n">
        <v>4138.98</v>
      </c>
      <c r="I5846" t="n">
        <v>4140.3</v>
      </c>
      <c r="J5846" t="inlineStr">
        <is>
          <t>Accepted</t>
        </is>
      </c>
    </row>
    <row r="5847">
      <c r="A5847" t="n">
        <v>5846</v>
      </c>
      <c r="B5847" s="4" t="n">
        <v>46210.90347222222</v>
      </c>
      <c r="C5847" s="4" t="n">
        <v>46210.89930555555</v>
      </c>
      <c r="D5847" t="n">
        <v>4140.44</v>
      </c>
      <c r="E5847" t="n">
        <v>4138.98</v>
      </c>
      <c r="F5847" t="n">
        <v>4140.47</v>
      </c>
      <c r="G5847" t="n">
        <v>4141.08</v>
      </c>
      <c r="H5847" t="n">
        <v>4139.9</v>
      </c>
      <c r="I5847" t="n">
        <v>4140.5</v>
      </c>
      <c r="J5847" t="inlineStr">
        <is>
          <t>Skipped - active trade</t>
        </is>
      </c>
    </row>
    <row r="5848">
      <c r="A5848" t="n">
        <v>5847</v>
      </c>
      <c r="B5848" s="4" t="n">
        <v>46210.91388888889</v>
      </c>
      <c r="C5848" s="4" t="n">
        <v>46210.91319444445</v>
      </c>
      <c r="D5848" t="n">
        <v>4128.21</v>
      </c>
      <c r="E5848" t="n">
        <v>4125.92</v>
      </c>
      <c r="F5848" t="n">
        <v>4127.34</v>
      </c>
      <c r="G5848" t="n">
        <v>4130.71</v>
      </c>
      <c r="H5848" t="n">
        <v>4127.34</v>
      </c>
      <c r="I5848" t="n">
        <v>4130.64</v>
      </c>
      <c r="J5848" t="inlineStr">
        <is>
          <t>Accepted</t>
        </is>
      </c>
    </row>
    <row r="5849">
      <c r="A5849" t="n">
        <v>5848</v>
      </c>
      <c r="B5849" s="4" t="n">
        <v>46210.91944444444</v>
      </c>
      <c r="C5849" s="4" t="n">
        <v>46210.91805555556</v>
      </c>
      <c r="D5849" t="n">
        <v>4121.25</v>
      </c>
      <c r="E5849" t="n">
        <v>4118.32</v>
      </c>
      <c r="F5849" t="n">
        <v>4120.15</v>
      </c>
      <c r="G5849" t="n">
        <v>4121.82</v>
      </c>
      <c r="H5849" t="n">
        <v>4119.21</v>
      </c>
      <c r="I5849" t="n">
        <v>4121.8</v>
      </c>
      <c r="J5849" t="inlineStr">
        <is>
          <t>Accepted</t>
        </is>
      </c>
    </row>
    <row r="5850">
      <c r="A5850" t="n">
        <v>5849</v>
      </c>
      <c r="B5850" s="4" t="n">
        <v>46210.92847222222</v>
      </c>
      <c r="C5850" s="4" t="n">
        <v>46210.92777777778</v>
      </c>
      <c r="D5850" t="n">
        <v>4100.13</v>
      </c>
      <c r="E5850" t="n">
        <v>4097.42</v>
      </c>
      <c r="F5850" t="n">
        <v>4099.17</v>
      </c>
      <c r="G5850" t="n">
        <v>4103.84</v>
      </c>
      <c r="H5850" t="n">
        <v>4098.8</v>
      </c>
      <c r="I5850" t="n">
        <v>4101.89</v>
      </c>
      <c r="J5850" t="inlineStr">
        <is>
          <t>Accepted</t>
        </is>
      </c>
    </row>
    <row r="5851">
      <c r="A5851" t="n">
        <v>5850</v>
      </c>
      <c r="B5851" s="4" t="n">
        <v>46210.93194444444</v>
      </c>
      <c r="C5851" s="4" t="n">
        <v>46210.93125</v>
      </c>
      <c r="D5851" t="n">
        <v>4098.32</v>
      </c>
      <c r="E5851" t="n">
        <v>4095.57</v>
      </c>
      <c r="F5851" t="n">
        <v>4097.9</v>
      </c>
      <c r="G5851" t="n">
        <v>4101.31</v>
      </c>
      <c r="H5851" t="n">
        <v>4097.35</v>
      </c>
      <c r="I5851" t="n">
        <v>4100.05</v>
      </c>
      <c r="J5851" t="inlineStr">
        <is>
          <t>Accepted</t>
        </is>
      </c>
    </row>
    <row r="5852">
      <c r="A5852" t="n">
        <v>5851</v>
      </c>
      <c r="B5852" s="4" t="n">
        <v>46210.93472222222</v>
      </c>
      <c r="C5852" s="4" t="n">
        <v>46210.93194444444</v>
      </c>
      <c r="D5852" t="n">
        <v>4101.31</v>
      </c>
      <c r="E5852" t="n">
        <v>4097.35</v>
      </c>
      <c r="F5852" t="n">
        <v>4100.44</v>
      </c>
      <c r="G5852" t="n">
        <v>4102.04</v>
      </c>
      <c r="H5852" t="n">
        <v>4100.32</v>
      </c>
      <c r="I5852" t="n">
        <v>4101.61</v>
      </c>
      <c r="J5852" t="inlineStr">
        <is>
          <t>Skipped - active trade</t>
        </is>
      </c>
    </row>
    <row r="5853">
      <c r="A5853" t="n">
        <v>5852</v>
      </c>
      <c r="B5853" s="4" t="n">
        <v>46210.9375</v>
      </c>
      <c r="C5853" s="4" t="n">
        <v>46210.93472222222</v>
      </c>
      <c r="D5853" t="n">
        <v>4102.04</v>
      </c>
      <c r="E5853" t="n">
        <v>4100.32</v>
      </c>
      <c r="F5853" t="n">
        <v>4103.52</v>
      </c>
      <c r="G5853" t="n">
        <v>4109.16</v>
      </c>
      <c r="H5853" t="n">
        <v>4103.45</v>
      </c>
      <c r="I5853" t="n">
        <v>4108.48</v>
      </c>
      <c r="J5853" t="inlineStr">
        <is>
          <t>Accepted</t>
        </is>
      </c>
    </row>
    <row r="5854">
      <c r="A5854" t="n">
        <v>5853</v>
      </c>
      <c r="B5854" s="4" t="n">
        <v>46210.94236111111</v>
      </c>
      <c r="C5854" s="4" t="n">
        <v>46210.9375</v>
      </c>
      <c r="D5854" t="n">
        <v>4109.16</v>
      </c>
      <c r="E5854" t="n">
        <v>4103.45</v>
      </c>
      <c r="F5854" t="n">
        <v>4111.9</v>
      </c>
      <c r="G5854" t="n">
        <v>4112.81</v>
      </c>
      <c r="H5854" t="n">
        <v>4111.01</v>
      </c>
      <c r="I5854" t="n">
        <v>4112.39</v>
      </c>
      <c r="J5854" t="inlineStr">
        <is>
          <t>Accepted</t>
        </is>
      </c>
    </row>
    <row r="5855">
      <c r="A5855" t="n">
        <v>5854</v>
      </c>
      <c r="B5855" s="4" t="n">
        <v>46210.95347222222</v>
      </c>
      <c r="C5855" s="4" t="n">
        <v>46210.95208333333</v>
      </c>
      <c r="D5855" t="n">
        <v>4112.09</v>
      </c>
      <c r="E5855" t="n">
        <v>4110.4</v>
      </c>
      <c r="F5855" t="n">
        <v>4111.94</v>
      </c>
      <c r="G5855" t="n">
        <v>4112.84</v>
      </c>
      <c r="H5855" t="n">
        <v>4110.58</v>
      </c>
      <c r="I5855" t="n">
        <v>4112.43</v>
      </c>
      <c r="J5855" t="inlineStr">
        <is>
          <t>Skipped - active trade</t>
        </is>
      </c>
    </row>
    <row r="5856">
      <c r="A5856" t="n">
        <v>5855</v>
      </c>
      <c r="B5856" s="4" t="n">
        <v>46210.95625</v>
      </c>
      <c r="C5856" s="4" t="n">
        <v>46210.95347222222</v>
      </c>
      <c r="D5856" t="n">
        <v>4112.84</v>
      </c>
      <c r="E5856" t="n">
        <v>4110.58</v>
      </c>
      <c r="F5856" t="n">
        <v>4115.8</v>
      </c>
      <c r="G5856" t="n">
        <v>4117.14</v>
      </c>
      <c r="H5856" t="n">
        <v>4115.8</v>
      </c>
      <c r="I5856" t="n">
        <v>4116.34</v>
      </c>
      <c r="J5856" t="inlineStr">
        <is>
          <t>Accepted</t>
        </is>
      </c>
    </row>
    <row r="5857">
      <c r="A5857" t="n">
        <v>5856</v>
      </c>
      <c r="B5857" s="4" t="n">
        <v>46211.04375</v>
      </c>
      <c r="C5857" s="4" t="n">
        <v>46211.04236111111</v>
      </c>
      <c r="D5857" t="n">
        <v>4102.3</v>
      </c>
      <c r="E5857" t="n">
        <v>4093.38</v>
      </c>
      <c r="F5857" t="n">
        <v>4100.16</v>
      </c>
      <c r="G5857" t="n">
        <v>4105.32</v>
      </c>
      <c r="H5857" t="n">
        <v>4098.99</v>
      </c>
      <c r="I5857" t="n">
        <v>4102.87</v>
      </c>
      <c r="J5857" t="inlineStr">
        <is>
          <t>Accepted</t>
        </is>
      </c>
    </row>
    <row r="5858">
      <c r="A5858" t="n">
        <v>5857</v>
      </c>
      <c r="B5858" s="4" t="n">
        <v>46211.04930555556</v>
      </c>
      <c r="C5858" s="4" t="n">
        <v>46211.04861111111</v>
      </c>
      <c r="D5858" t="n">
        <v>4101.95</v>
      </c>
      <c r="E5858" t="n">
        <v>4100.46</v>
      </c>
      <c r="F5858" t="n">
        <v>4101.9</v>
      </c>
      <c r="G5858" t="n">
        <v>4104.32</v>
      </c>
      <c r="H5858" t="n">
        <v>4101.9</v>
      </c>
      <c r="I5858" t="n">
        <v>4103.71</v>
      </c>
      <c r="J5858" t="inlineStr">
        <is>
          <t>Skipped - active trade</t>
        </is>
      </c>
    </row>
    <row r="5859">
      <c r="A5859" t="n">
        <v>5858</v>
      </c>
      <c r="B5859" s="4" t="n">
        <v>46211.06597222222</v>
      </c>
      <c r="C5859" s="4" t="n">
        <v>46211.06527777778</v>
      </c>
      <c r="D5859" t="n">
        <v>4099.94</v>
      </c>
      <c r="E5859" t="n">
        <v>4098.76</v>
      </c>
      <c r="F5859" t="n">
        <v>4099.94</v>
      </c>
      <c r="G5859" t="n">
        <v>4101.84</v>
      </c>
      <c r="H5859" t="n">
        <v>4099.94</v>
      </c>
      <c r="I5859" t="n">
        <v>4101.66</v>
      </c>
      <c r="J5859" t="inlineStr">
        <is>
          <t>Skipped - active trade</t>
        </is>
      </c>
    </row>
    <row r="5860">
      <c r="A5860" t="n">
        <v>5859</v>
      </c>
      <c r="B5860" s="4" t="n">
        <v>46211.06875</v>
      </c>
      <c r="C5860" s="4" t="n">
        <v>46211.06597222222</v>
      </c>
      <c r="D5860" t="n">
        <v>4101.84</v>
      </c>
      <c r="E5860" t="n">
        <v>4099.94</v>
      </c>
      <c r="F5860" t="n">
        <v>4101.18</v>
      </c>
      <c r="G5860" t="n">
        <v>4102.68</v>
      </c>
      <c r="H5860" t="n">
        <v>4100.84</v>
      </c>
      <c r="I5860" t="n">
        <v>4102.58</v>
      </c>
      <c r="J5860" t="inlineStr">
        <is>
          <t>Skipped - active trade</t>
        </is>
      </c>
    </row>
    <row r="5861">
      <c r="A5861" t="n">
        <v>5860</v>
      </c>
      <c r="B5861" s="4" t="n">
        <v>46211.08263888889</v>
      </c>
      <c r="C5861" s="4" t="n">
        <v>46211.08194444444</v>
      </c>
      <c r="D5861" t="n">
        <v>4097.84</v>
      </c>
      <c r="E5861" t="n">
        <v>4096.35</v>
      </c>
      <c r="F5861" t="n">
        <v>4097.69</v>
      </c>
      <c r="G5861" t="n">
        <v>4099.46</v>
      </c>
      <c r="H5861" t="n">
        <v>4097.69</v>
      </c>
      <c r="I5861" t="n">
        <v>4098.35</v>
      </c>
      <c r="J5861" t="inlineStr">
        <is>
          <t>Skipped - active trade</t>
        </is>
      </c>
    </row>
    <row r="5862">
      <c r="A5862" t="n">
        <v>5861</v>
      </c>
      <c r="B5862" s="4" t="n">
        <v>46211.08611111111</v>
      </c>
      <c r="C5862" s="4" t="n">
        <v>46211.08541666667</v>
      </c>
      <c r="D5862" t="n">
        <v>4098.1</v>
      </c>
      <c r="E5862" t="n">
        <v>4096.36</v>
      </c>
      <c r="F5862" t="n">
        <v>4098.04</v>
      </c>
      <c r="G5862" t="n">
        <v>4101.58</v>
      </c>
      <c r="H5862" t="n">
        <v>4097.56</v>
      </c>
      <c r="I5862" t="n">
        <v>4101.32</v>
      </c>
      <c r="J5862" t="inlineStr">
        <is>
          <t>Skipped - active trade</t>
        </is>
      </c>
    </row>
    <row r="5863">
      <c r="A5863" t="n">
        <v>5862</v>
      </c>
      <c r="B5863" s="4" t="n">
        <v>46211.09027777778</v>
      </c>
      <c r="C5863" s="4" t="n">
        <v>46211.08611111111</v>
      </c>
      <c r="D5863" t="n">
        <v>4101.58</v>
      </c>
      <c r="E5863" t="n">
        <v>4097.56</v>
      </c>
      <c r="F5863" t="n">
        <v>4106</v>
      </c>
      <c r="G5863" t="n">
        <v>4108.07</v>
      </c>
      <c r="H5863" t="n">
        <v>4104.98</v>
      </c>
      <c r="I5863" t="n">
        <v>4107.1</v>
      </c>
      <c r="J5863" t="inlineStr">
        <is>
          <t>Skipped - active trade</t>
        </is>
      </c>
    </row>
    <row r="5864">
      <c r="A5864" t="n">
        <v>5863</v>
      </c>
      <c r="B5864" s="4" t="n">
        <v>46211.1</v>
      </c>
      <c r="C5864" s="4" t="n">
        <v>46211.09930555556</v>
      </c>
      <c r="D5864" t="n">
        <v>4102.93</v>
      </c>
      <c r="E5864" t="n">
        <v>4101.16</v>
      </c>
      <c r="F5864" t="n">
        <v>4101.81</v>
      </c>
      <c r="G5864" t="n">
        <v>4104.23</v>
      </c>
      <c r="H5864" t="n">
        <v>4101.64</v>
      </c>
      <c r="I5864" t="n">
        <v>4103.86</v>
      </c>
      <c r="J5864" t="inlineStr">
        <is>
          <t>Skipped - active trade</t>
        </is>
      </c>
    </row>
    <row r="5865">
      <c r="A5865" t="n">
        <v>5864</v>
      </c>
      <c r="B5865" s="4" t="n">
        <v>46211.10138888889</v>
      </c>
      <c r="C5865" s="4" t="n">
        <v>46211.1</v>
      </c>
      <c r="D5865" t="n">
        <v>4104.23</v>
      </c>
      <c r="E5865" t="n">
        <v>4101.64</v>
      </c>
      <c r="F5865" t="n">
        <v>4103.25</v>
      </c>
      <c r="G5865" t="n">
        <v>4104.97</v>
      </c>
      <c r="H5865" t="n">
        <v>4103.13</v>
      </c>
      <c r="I5865" t="n">
        <v>4104.75</v>
      </c>
      <c r="J5865" t="inlineStr">
        <is>
          <t>Skipped - active trade</t>
        </is>
      </c>
    </row>
    <row r="5866">
      <c r="A5866" t="n">
        <v>5865</v>
      </c>
      <c r="B5866" s="4" t="n">
        <v>46211.10416666666</v>
      </c>
      <c r="C5866" s="4" t="n">
        <v>46211.10138888889</v>
      </c>
      <c r="D5866" t="n">
        <v>4104.97</v>
      </c>
      <c r="E5866" t="n">
        <v>4103.13</v>
      </c>
      <c r="F5866" t="n">
        <v>4104.94</v>
      </c>
      <c r="G5866" t="n">
        <v>4105.36</v>
      </c>
      <c r="H5866" t="n">
        <v>4104.61</v>
      </c>
      <c r="I5866" t="n">
        <v>4105.36</v>
      </c>
      <c r="J5866" t="inlineStr">
        <is>
          <t>Skipped - active trade</t>
        </is>
      </c>
    </row>
    <row r="5867">
      <c r="A5867" t="n">
        <v>5866</v>
      </c>
      <c r="B5867" s="4" t="n">
        <v>46211.10972222222</v>
      </c>
      <c r="C5867" s="4" t="n">
        <v>46211.10902777778</v>
      </c>
      <c r="D5867" t="n">
        <v>4101.28</v>
      </c>
      <c r="E5867" t="n">
        <v>4100.35</v>
      </c>
      <c r="F5867" t="n">
        <v>4101.23</v>
      </c>
      <c r="G5867" t="n">
        <v>4102.47</v>
      </c>
      <c r="H5867" t="n">
        <v>4101.22</v>
      </c>
      <c r="I5867" t="n">
        <v>4101.66</v>
      </c>
      <c r="J5867" t="inlineStr">
        <is>
          <t>Skipped - active trade</t>
        </is>
      </c>
    </row>
    <row r="5868">
      <c r="A5868" t="n">
        <v>5867</v>
      </c>
      <c r="B5868" s="4" t="n">
        <v>46211.11805555555</v>
      </c>
      <c r="C5868" s="4" t="n">
        <v>46211.11597222222</v>
      </c>
      <c r="D5868" t="n">
        <v>4099.06</v>
      </c>
      <c r="E5868" t="n">
        <v>4096.24</v>
      </c>
      <c r="F5868" t="n">
        <v>4097.91</v>
      </c>
      <c r="G5868" t="n">
        <v>4099.3</v>
      </c>
      <c r="H5868" t="n">
        <v>4097.9</v>
      </c>
      <c r="I5868" t="n">
        <v>4099.29</v>
      </c>
      <c r="J5868" t="inlineStr">
        <is>
          <t>Skipped - active trade</t>
        </is>
      </c>
    </row>
    <row r="5869">
      <c r="A5869" t="n">
        <v>5868</v>
      </c>
      <c r="B5869" s="4" t="n">
        <v>46211.12569444445</v>
      </c>
      <c r="C5869" s="4" t="n">
        <v>46211.12430555555</v>
      </c>
      <c r="D5869" t="n">
        <v>4098.7</v>
      </c>
      <c r="E5869" t="n">
        <v>4096.18</v>
      </c>
      <c r="F5869" t="n">
        <v>4097.15</v>
      </c>
      <c r="G5869" t="n">
        <v>4100.76</v>
      </c>
      <c r="H5869" t="n">
        <v>4096.97</v>
      </c>
      <c r="I5869" t="n">
        <v>4099.89</v>
      </c>
      <c r="J5869" t="inlineStr">
        <is>
          <t>Skipped - active trade</t>
        </is>
      </c>
    </row>
    <row r="5870">
      <c r="A5870" t="n">
        <v>5869</v>
      </c>
      <c r="B5870" s="4" t="n">
        <v>46211.12777777778</v>
      </c>
      <c r="C5870" s="4" t="n">
        <v>46211.12569444445</v>
      </c>
      <c r="D5870" t="n">
        <v>4100.76</v>
      </c>
      <c r="E5870" t="n">
        <v>4096.97</v>
      </c>
      <c r="F5870" t="n">
        <v>4099.45</v>
      </c>
      <c r="G5870" t="n">
        <v>4102.56</v>
      </c>
      <c r="H5870" t="n">
        <v>4099.15</v>
      </c>
      <c r="I5870" t="n">
        <v>4102.54</v>
      </c>
      <c r="J5870" t="inlineStr">
        <is>
          <t>Skipped - active trade</t>
        </is>
      </c>
    </row>
    <row r="5871">
      <c r="A5871" t="n">
        <v>5870</v>
      </c>
      <c r="B5871" s="4" t="n">
        <v>46211.13194444445</v>
      </c>
      <c r="C5871" s="4" t="n">
        <v>46211.13125</v>
      </c>
      <c r="D5871" t="n">
        <v>4100.2</v>
      </c>
      <c r="E5871" t="n">
        <v>4098.3</v>
      </c>
      <c r="F5871" t="n">
        <v>4100.02</v>
      </c>
      <c r="G5871" t="n">
        <v>4101.59</v>
      </c>
      <c r="H5871" t="n">
        <v>4099.49</v>
      </c>
      <c r="I5871" t="n">
        <v>4100.4</v>
      </c>
      <c r="J5871" t="inlineStr">
        <is>
          <t>Skipped - active trade</t>
        </is>
      </c>
    </row>
    <row r="5872">
      <c r="A5872" t="n">
        <v>5871</v>
      </c>
      <c r="B5872" s="4" t="n">
        <v>46211.13541666666</v>
      </c>
      <c r="C5872" s="4" t="n">
        <v>46211.13194444445</v>
      </c>
      <c r="D5872" t="n">
        <v>4101.59</v>
      </c>
      <c r="E5872" t="n">
        <v>4099.49</v>
      </c>
      <c r="F5872" t="n">
        <v>4100.28</v>
      </c>
      <c r="G5872" t="n">
        <v>4103.32</v>
      </c>
      <c r="H5872" t="n">
        <v>4100.25</v>
      </c>
      <c r="I5872" t="n">
        <v>4103.04</v>
      </c>
      <c r="J5872" t="inlineStr">
        <is>
          <t>Skipped - active trade</t>
        </is>
      </c>
    </row>
    <row r="5873">
      <c r="A5873" t="n">
        <v>5872</v>
      </c>
      <c r="B5873" s="4" t="n">
        <v>46211.13958333333</v>
      </c>
      <c r="C5873" s="4" t="n">
        <v>46211.13819444444</v>
      </c>
      <c r="D5873" t="n">
        <v>4103.38</v>
      </c>
      <c r="E5873" t="n">
        <v>4098.96</v>
      </c>
      <c r="F5873" t="n">
        <v>4101.14</v>
      </c>
      <c r="G5873" t="n">
        <v>4104.07</v>
      </c>
      <c r="H5873" t="n">
        <v>4101.14</v>
      </c>
      <c r="I5873" t="n">
        <v>4103.61</v>
      </c>
      <c r="J5873" t="inlineStr">
        <is>
          <t>Skipped - active trade</t>
        </is>
      </c>
    </row>
    <row r="5874">
      <c r="A5874" t="n">
        <v>5873</v>
      </c>
      <c r="B5874" s="4" t="n">
        <v>46211.14097222222</v>
      </c>
      <c r="C5874" s="4" t="n">
        <v>46211.13958333333</v>
      </c>
      <c r="D5874" t="n">
        <v>4104.07</v>
      </c>
      <c r="E5874" t="n">
        <v>4101.14</v>
      </c>
      <c r="F5874" t="n">
        <v>4103.43</v>
      </c>
      <c r="G5874" t="n">
        <v>4105.45</v>
      </c>
      <c r="H5874" t="n">
        <v>4102.95</v>
      </c>
      <c r="I5874" t="n">
        <v>4104.74</v>
      </c>
      <c r="J5874" t="inlineStr">
        <is>
          <t>Skipped - active trade</t>
        </is>
      </c>
    </row>
    <row r="5875">
      <c r="A5875" t="n">
        <v>5874</v>
      </c>
      <c r="B5875" s="4" t="n">
        <v>46211.14305555556</v>
      </c>
      <c r="C5875" s="4" t="n">
        <v>46211.14097222222</v>
      </c>
      <c r="D5875" t="n">
        <v>4105.45</v>
      </c>
      <c r="E5875" t="n">
        <v>4102.95</v>
      </c>
      <c r="F5875" t="n">
        <v>4104.64</v>
      </c>
      <c r="G5875" t="n">
        <v>4106.49</v>
      </c>
      <c r="H5875" t="n">
        <v>4103.98</v>
      </c>
      <c r="I5875" t="n">
        <v>4106.35</v>
      </c>
      <c r="J5875" t="inlineStr">
        <is>
          <t>Skipped - active trade</t>
        </is>
      </c>
    </row>
    <row r="5876">
      <c r="A5876" t="n">
        <v>5875</v>
      </c>
      <c r="B5876" s="4" t="n">
        <v>46211.14444444444</v>
      </c>
      <c r="C5876" s="4" t="n">
        <v>46211.14305555556</v>
      </c>
      <c r="D5876" t="n">
        <v>4106.49</v>
      </c>
      <c r="E5876" t="n">
        <v>4103.98</v>
      </c>
      <c r="F5876" t="n">
        <v>4106.36</v>
      </c>
      <c r="G5876" t="n">
        <v>4107.92</v>
      </c>
      <c r="H5876" t="n">
        <v>4105.73</v>
      </c>
      <c r="I5876" t="n">
        <v>4107.68</v>
      </c>
      <c r="J5876" t="inlineStr">
        <is>
          <t>Skipped - active trade</t>
        </is>
      </c>
    </row>
    <row r="5877">
      <c r="A5877" t="n">
        <v>5876</v>
      </c>
      <c r="B5877" s="4" t="n">
        <v>46211.14722222222</v>
      </c>
      <c r="C5877" s="4" t="n">
        <v>46211.14652777778</v>
      </c>
      <c r="D5877" t="n">
        <v>4107.14</v>
      </c>
      <c r="E5877" t="n">
        <v>4103.91</v>
      </c>
      <c r="F5877" t="n">
        <v>4107.14</v>
      </c>
      <c r="G5877" t="n">
        <v>4107.99</v>
      </c>
      <c r="H5877" t="n">
        <v>4106.51</v>
      </c>
      <c r="I5877" t="n">
        <v>4107.61</v>
      </c>
      <c r="J5877" t="inlineStr">
        <is>
          <t>Skipped - active trade</t>
        </is>
      </c>
    </row>
    <row r="5878">
      <c r="A5878" t="n">
        <v>5877</v>
      </c>
      <c r="B5878" s="4" t="n">
        <v>46211.14861111111</v>
      </c>
      <c r="C5878" s="4" t="n">
        <v>46211.14722222222</v>
      </c>
      <c r="D5878" t="n">
        <v>4107.99</v>
      </c>
      <c r="E5878" t="n">
        <v>4106.51</v>
      </c>
      <c r="F5878" t="n">
        <v>4107.49</v>
      </c>
      <c r="G5878" t="n">
        <v>4110.04</v>
      </c>
      <c r="H5878" t="n">
        <v>4107.2</v>
      </c>
      <c r="I5878" t="n">
        <v>4109.71</v>
      </c>
      <c r="J5878" t="inlineStr">
        <is>
          <t>Accepted</t>
        </is>
      </c>
    </row>
    <row r="5879">
      <c r="A5879" t="n">
        <v>5878</v>
      </c>
      <c r="B5879" s="4" t="n">
        <v>46211.15069444444</v>
      </c>
      <c r="C5879" s="4" t="n">
        <v>46211.15</v>
      </c>
      <c r="D5879" t="n">
        <v>4109.82</v>
      </c>
      <c r="E5879" t="n">
        <v>4107.62</v>
      </c>
      <c r="F5879" t="n">
        <v>4109.55</v>
      </c>
      <c r="G5879" t="n">
        <v>4113.92</v>
      </c>
      <c r="H5879" t="n">
        <v>4108.63</v>
      </c>
      <c r="I5879" t="n">
        <v>4113.16</v>
      </c>
      <c r="J5879" t="inlineStr">
        <is>
          <t>Skipped - active trade</t>
        </is>
      </c>
    </row>
    <row r="5880">
      <c r="A5880" t="n">
        <v>5879</v>
      </c>
      <c r="B5880" s="4" t="n">
        <v>46211.15486111111</v>
      </c>
      <c r="C5880" s="4" t="n">
        <v>46211.15069444444</v>
      </c>
      <c r="D5880" t="n">
        <v>4113.92</v>
      </c>
      <c r="E5880" t="n">
        <v>4108.63</v>
      </c>
      <c r="F5880" t="n">
        <v>4122.97</v>
      </c>
      <c r="G5880" t="n">
        <v>4124.23</v>
      </c>
      <c r="H5880" t="n">
        <v>4121.69</v>
      </c>
      <c r="I5880" t="n">
        <v>4124.21</v>
      </c>
      <c r="J5880" t="inlineStr">
        <is>
          <t>Accepted</t>
        </is>
      </c>
    </row>
    <row r="5881">
      <c r="A5881" t="n">
        <v>5880</v>
      </c>
      <c r="B5881" s="4" t="n">
        <v>46211.16458333333</v>
      </c>
      <c r="C5881" s="4" t="n">
        <v>46211.16388888889</v>
      </c>
      <c r="D5881" t="n">
        <v>4115.45</v>
      </c>
      <c r="E5881" t="n">
        <v>4113.6</v>
      </c>
      <c r="F5881" t="n">
        <v>4115.44</v>
      </c>
      <c r="G5881" t="n">
        <v>4117.13</v>
      </c>
      <c r="H5881" t="n">
        <v>4114.59</v>
      </c>
      <c r="I5881" t="n">
        <v>4116.87</v>
      </c>
      <c r="J5881" t="inlineStr">
        <is>
          <t>Skipped - active trade</t>
        </is>
      </c>
    </row>
    <row r="5882">
      <c r="A5882" t="n">
        <v>5881</v>
      </c>
      <c r="B5882" s="4" t="n">
        <v>46211.175</v>
      </c>
      <c r="C5882" s="4" t="n">
        <v>46211.17430555556</v>
      </c>
      <c r="D5882" t="n">
        <v>4106.95</v>
      </c>
      <c r="E5882" t="n">
        <v>4104.71</v>
      </c>
      <c r="F5882" t="n">
        <v>4106.44</v>
      </c>
      <c r="G5882" t="n">
        <v>4110.21</v>
      </c>
      <c r="H5882" t="n">
        <v>4106.4</v>
      </c>
      <c r="I5882" t="n">
        <v>4109.22</v>
      </c>
      <c r="J5882" t="inlineStr">
        <is>
          <t>Accepted</t>
        </is>
      </c>
    </row>
    <row r="5883">
      <c r="A5883" t="n">
        <v>5882</v>
      </c>
      <c r="B5883" s="4" t="n">
        <v>46211.17986111111</v>
      </c>
      <c r="C5883" s="4" t="n">
        <v>46211.17916666667</v>
      </c>
      <c r="D5883" t="n">
        <v>4106.19</v>
      </c>
      <c r="E5883" t="n">
        <v>4104.13</v>
      </c>
      <c r="F5883" t="n">
        <v>4106.16</v>
      </c>
      <c r="G5883" t="n">
        <v>4107.5</v>
      </c>
      <c r="H5883" t="n">
        <v>4106.15</v>
      </c>
      <c r="I5883" t="n">
        <v>4106.93</v>
      </c>
      <c r="J5883" t="inlineStr">
        <is>
          <t>Accepted</t>
        </is>
      </c>
    </row>
    <row r="5884">
      <c r="A5884" t="n">
        <v>5883</v>
      </c>
      <c r="B5884" s="4" t="n">
        <v>46211.18472222222</v>
      </c>
      <c r="C5884" s="4" t="n">
        <v>46211.18402777778</v>
      </c>
      <c r="D5884" t="n">
        <v>4108.81</v>
      </c>
      <c r="E5884" t="n">
        <v>4105.72</v>
      </c>
      <c r="F5884" t="n">
        <v>4108.32</v>
      </c>
      <c r="G5884" t="n">
        <v>4110.31</v>
      </c>
      <c r="H5884" t="n">
        <v>4107.99</v>
      </c>
      <c r="I5884" t="n">
        <v>4108.94</v>
      </c>
      <c r="J5884" t="inlineStr">
        <is>
          <t>Skipped - active trade</t>
        </is>
      </c>
    </row>
    <row r="5885">
      <c r="A5885" t="n">
        <v>5884</v>
      </c>
      <c r="B5885" s="4" t="n">
        <v>46211.19375</v>
      </c>
      <c r="C5885" s="4" t="n">
        <v>46211.19236111111</v>
      </c>
      <c r="D5885" t="n">
        <v>4098.51</v>
      </c>
      <c r="E5885" t="n">
        <v>4096.46</v>
      </c>
      <c r="F5885" t="n">
        <v>4097.88</v>
      </c>
      <c r="G5885" t="n">
        <v>4100.28</v>
      </c>
      <c r="H5885" t="n">
        <v>4097.88</v>
      </c>
      <c r="I5885" t="n">
        <v>4100.16</v>
      </c>
      <c r="J5885" t="inlineStr">
        <is>
          <t>Accepted</t>
        </is>
      </c>
    </row>
    <row r="5886">
      <c r="A5886" t="n">
        <v>5885</v>
      </c>
      <c r="B5886" s="4" t="n">
        <v>46211.19791666666</v>
      </c>
      <c r="C5886" s="4" t="n">
        <v>46211.19375</v>
      </c>
      <c r="D5886" t="n">
        <v>4100.28</v>
      </c>
      <c r="E5886" t="n">
        <v>4097.88</v>
      </c>
      <c r="F5886" t="n">
        <v>4103.33</v>
      </c>
      <c r="G5886" t="n">
        <v>4110.51</v>
      </c>
      <c r="H5886" t="n">
        <v>4102.27</v>
      </c>
      <c r="I5886" t="n">
        <v>4110.45</v>
      </c>
      <c r="J5886" t="inlineStr">
        <is>
          <t>Accepted</t>
        </is>
      </c>
    </row>
    <row r="5887">
      <c r="A5887" t="n">
        <v>5886</v>
      </c>
      <c r="B5887" s="4" t="n">
        <v>46211.20069444444</v>
      </c>
      <c r="C5887" s="4" t="n">
        <v>46211.2</v>
      </c>
      <c r="D5887" t="n">
        <v>4109.18</v>
      </c>
      <c r="E5887" t="n">
        <v>4107.23</v>
      </c>
      <c r="F5887" t="n">
        <v>4108.48</v>
      </c>
      <c r="G5887" t="n">
        <v>4110.77</v>
      </c>
      <c r="H5887" t="n">
        <v>4108.38</v>
      </c>
      <c r="I5887" t="n">
        <v>4110.22</v>
      </c>
      <c r="J5887" t="inlineStr">
        <is>
          <t>Skipped - active trade</t>
        </is>
      </c>
    </row>
    <row r="5888">
      <c r="A5888" t="n">
        <v>5887</v>
      </c>
      <c r="B5888" s="4" t="n">
        <v>46211.20694444444</v>
      </c>
      <c r="C5888" s="4" t="n">
        <v>46211.20625</v>
      </c>
      <c r="D5888" t="n">
        <v>4111.39</v>
      </c>
      <c r="E5888" t="n">
        <v>4107.79</v>
      </c>
      <c r="F5888" t="n">
        <v>4111.04</v>
      </c>
      <c r="G5888" t="n">
        <v>4111.82</v>
      </c>
      <c r="H5888" t="n">
        <v>4110.68</v>
      </c>
      <c r="I5888" t="n">
        <v>4111.48</v>
      </c>
      <c r="J5888" t="inlineStr">
        <is>
          <t>Skipped - active trade</t>
        </is>
      </c>
    </row>
    <row r="5889">
      <c r="A5889" t="n">
        <v>5888</v>
      </c>
      <c r="B5889" s="4" t="n">
        <v>46211.21111111111</v>
      </c>
      <c r="C5889" s="4" t="n">
        <v>46211.21041666667</v>
      </c>
      <c r="D5889" t="n">
        <v>4107.77</v>
      </c>
      <c r="E5889" t="n">
        <v>4106.06</v>
      </c>
      <c r="F5889" t="n">
        <v>4107.62</v>
      </c>
      <c r="G5889" t="n">
        <v>4108.66</v>
      </c>
      <c r="H5889" t="n">
        <v>4107.09</v>
      </c>
      <c r="I5889" t="n">
        <v>4108.42</v>
      </c>
      <c r="J5889" t="inlineStr">
        <is>
          <t>Skipped - active trade</t>
        </is>
      </c>
    </row>
    <row r="5890">
      <c r="A5890" t="n">
        <v>5889</v>
      </c>
      <c r="B5890" s="4" t="n">
        <v>46211.21875</v>
      </c>
      <c r="C5890" s="4" t="n">
        <v>46211.21111111111</v>
      </c>
      <c r="D5890" t="n">
        <v>4108.66</v>
      </c>
      <c r="E5890" t="n">
        <v>4107.09</v>
      </c>
      <c r="F5890" t="n">
        <v>4112.23</v>
      </c>
      <c r="G5890" t="n">
        <v>4115.05</v>
      </c>
      <c r="H5890" t="n">
        <v>4112.01</v>
      </c>
      <c r="I5890" t="n">
        <v>4114.61</v>
      </c>
      <c r="J5890" t="inlineStr">
        <is>
          <t>Accepted</t>
        </is>
      </c>
    </row>
    <row r="5891">
      <c r="A5891" t="n">
        <v>5890</v>
      </c>
      <c r="B5891" s="4" t="n">
        <v>46211.22013888889</v>
      </c>
      <c r="C5891" s="4" t="n">
        <v>46211.21875</v>
      </c>
      <c r="D5891" t="n">
        <v>4115.05</v>
      </c>
      <c r="E5891" t="n">
        <v>4112.01</v>
      </c>
      <c r="F5891" t="n">
        <v>4112.85</v>
      </c>
      <c r="G5891" t="n">
        <v>4115.26</v>
      </c>
      <c r="H5891" t="n">
        <v>4112.85</v>
      </c>
      <c r="I5891" t="n">
        <v>4115.21</v>
      </c>
      <c r="J5891" t="inlineStr">
        <is>
          <t>Skipped - active trade</t>
        </is>
      </c>
    </row>
    <row r="5892">
      <c r="A5892" t="n">
        <v>5891</v>
      </c>
      <c r="B5892" s="4" t="n">
        <v>46211.22291666667</v>
      </c>
      <c r="C5892" s="4" t="n">
        <v>46211.22013888889</v>
      </c>
      <c r="D5892" t="n">
        <v>4115.26</v>
      </c>
      <c r="E5892" t="n">
        <v>4112.85</v>
      </c>
      <c r="F5892" t="n">
        <v>4114.02</v>
      </c>
      <c r="G5892" t="n">
        <v>4115.89</v>
      </c>
      <c r="H5892" t="n">
        <v>4113.43</v>
      </c>
      <c r="I5892" t="n">
        <v>4115.8</v>
      </c>
      <c r="J5892" t="inlineStr">
        <is>
          <t>Skipped - active trade</t>
        </is>
      </c>
    </row>
    <row r="5893">
      <c r="A5893" t="n">
        <v>5892</v>
      </c>
      <c r="B5893" s="4" t="n">
        <v>46211.22569444445</v>
      </c>
      <c r="C5893" s="4" t="n">
        <v>46211.22291666667</v>
      </c>
      <c r="D5893" t="n">
        <v>4115.89</v>
      </c>
      <c r="E5893" t="n">
        <v>4113.43</v>
      </c>
      <c r="F5893" t="n">
        <v>4120.26</v>
      </c>
      <c r="G5893" t="n">
        <v>4120.96</v>
      </c>
      <c r="H5893" t="n">
        <v>4118.65</v>
      </c>
      <c r="I5893" t="n">
        <v>4120.94</v>
      </c>
      <c r="J5893" t="inlineStr">
        <is>
          <t>Accepted</t>
        </is>
      </c>
    </row>
    <row r="5894">
      <c r="A5894" t="n">
        <v>5893</v>
      </c>
      <c r="B5894" s="4" t="n">
        <v>46211.23125</v>
      </c>
      <c r="C5894" s="4" t="n">
        <v>46211.23055555556</v>
      </c>
      <c r="D5894" t="n">
        <v>4118.4</v>
      </c>
      <c r="E5894" t="n">
        <v>4116.29</v>
      </c>
      <c r="F5894" t="n">
        <v>4118.37</v>
      </c>
      <c r="G5894" t="n">
        <v>4119.36</v>
      </c>
      <c r="H5894" t="n">
        <v>4117.66</v>
      </c>
      <c r="I5894" t="n">
        <v>4118.53</v>
      </c>
      <c r="J5894" t="inlineStr">
        <is>
          <t>Skipped - active trade</t>
        </is>
      </c>
    </row>
    <row r="5895">
      <c r="A5895" t="n">
        <v>5894</v>
      </c>
      <c r="B5895" s="4" t="n">
        <v>46211.23472222222</v>
      </c>
      <c r="C5895" s="4" t="n">
        <v>46211.23402777778</v>
      </c>
      <c r="D5895" t="n">
        <v>4120.32</v>
      </c>
      <c r="E5895" t="n">
        <v>4117.28</v>
      </c>
      <c r="F5895" t="n">
        <v>4118.84</v>
      </c>
      <c r="G5895" t="n">
        <v>4120.47</v>
      </c>
      <c r="H5895" t="n">
        <v>4118.79</v>
      </c>
      <c r="I5895" t="n">
        <v>4120.37</v>
      </c>
      <c r="J5895" t="inlineStr">
        <is>
          <t>Skipped - active trade</t>
        </is>
      </c>
    </row>
    <row r="5896">
      <c r="A5896" t="n">
        <v>5895</v>
      </c>
      <c r="B5896" s="4" t="n">
        <v>46211.23888888889</v>
      </c>
      <c r="C5896" s="4" t="n">
        <v>46211.23819444444</v>
      </c>
      <c r="D5896" t="n">
        <v>4119.81</v>
      </c>
      <c r="E5896" t="n">
        <v>4118.1</v>
      </c>
      <c r="F5896" t="n">
        <v>4119.59</v>
      </c>
      <c r="G5896" t="n">
        <v>4120.46</v>
      </c>
      <c r="H5896" t="n">
        <v>4118.95</v>
      </c>
      <c r="I5896" t="n">
        <v>4120.2</v>
      </c>
      <c r="J5896" t="inlineStr">
        <is>
          <t>Skipped - active trade</t>
        </is>
      </c>
    </row>
    <row r="5897">
      <c r="A5897" t="n">
        <v>5896</v>
      </c>
      <c r="B5897" s="4" t="n">
        <v>46211.24166666667</v>
      </c>
      <c r="C5897" s="4" t="n">
        <v>46211.24097222222</v>
      </c>
      <c r="D5897" t="n">
        <v>4118</v>
      </c>
      <c r="E5897" t="n">
        <v>4117.23</v>
      </c>
      <c r="F5897" t="n">
        <v>4117.82</v>
      </c>
      <c r="G5897" t="n">
        <v>4119.55</v>
      </c>
      <c r="H5897" t="n">
        <v>4117.45</v>
      </c>
      <c r="I5897" t="n">
        <v>4118.35</v>
      </c>
      <c r="J5897" t="inlineStr">
        <is>
          <t>Skipped - active trade</t>
        </is>
      </c>
    </row>
    <row r="5898">
      <c r="A5898" t="n">
        <v>5897</v>
      </c>
      <c r="B5898" s="4" t="n">
        <v>46211.24513888889</v>
      </c>
      <c r="C5898" s="4" t="n">
        <v>46211.24444444444</v>
      </c>
      <c r="D5898" t="n">
        <v>4116.12</v>
      </c>
      <c r="E5898" t="n">
        <v>4115.1</v>
      </c>
      <c r="F5898" t="n">
        <v>4116.04</v>
      </c>
      <c r="G5898" t="n">
        <v>4117.22</v>
      </c>
      <c r="H5898" t="n">
        <v>4115.83</v>
      </c>
      <c r="I5898" t="n">
        <v>4116.86</v>
      </c>
      <c r="J5898" t="inlineStr">
        <is>
          <t>Skipped - active trade</t>
        </is>
      </c>
    </row>
    <row r="5899">
      <c r="A5899" t="n">
        <v>5898</v>
      </c>
      <c r="B5899" s="4" t="n">
        <v>46211.25</v>
      </c>
      <c r="C5899" s="4" t="n">
        <v>46211.24861111111</v>
      </c>
      <c r="D5899" t="n">
        <v>4115.41</v>
      </c>
      <c r="E5899" t="n">
        <v>4114.13</v>
      </c>
      <c r="F5899" t="n">
        <v>4114.61</v>
      </c>
      <c r="G5899" t="n">
        <v>4120.28</v>
      </c>
      <c r="H5899" t="n">
        <v>4114.56</v>
      </c>
      <c r="I5899" t="n">
        <v>4119.98</v>
      </c>
      <c r="J5899" t="inlineStr">
        <is>
          <t>Skipped - active trade</t>
        </is>
      </c>
    </row>
    <row r="5900">
      <c r="A5900" t="n">
        <v>5899</v>
      </c>
      <c r="B5900" s="4" t="n">
        <v>46211.25277777778</v>
      </c>
      <c r="C5900" s="4" t="n">
        <v>46211.25</v>
      </c>
      <c r="D5900" t="n">
        <v>4120.28</v>
      </c>
      <c r="E5900" t="n">
        <v>4114.56</v>
      </c>
      <c r="F5900" t="n">
        <v>4124.74</v>
      </c>
      <c r="G5900" t="n">
        <v>4126.36</v>
      </c>
      <c r="H5900" t="n">
        <v>4124.26</v>
      </c>
      <c r="I5900" t="n">
        <v>4125.74</v>
      </c>
      <c r="J5900" t="inlineStr">
        <is>
          <t>Accepted</t>
        </is>
      </c>
    </row>
    <row r="5901">
      <c r="A5901" t="n">
        <v>5900</v>
      </c>
      <c r="B5901" s="4" t="n">
        <v>46211.25555555556</v>
      </c>
      <c r="C5901" s="4" t="n">
        <v>46211.25486111111</v>
      </c>
      <c r="D5901" t="n">
        <v>4124.79</v>
      </c>
      <c r="E5901" t="n">
        <v>4122.35</v>
      </c>
      <c r="F5901" t="n">
        <v>4124.72</v>
      </c>
      <c r="G5901" t="n">
        <v>4127.81</v>
      </c>
      <c r="H5901" t="n">
        <v>4124.61</v>
      </c>
      <c r="I5901" t="n">
        <v>4127.43</v>
      </c>
      <c r="J5901" t="inlineStr">
        <is>
          <t>Skipped - active trade</t>
        </is>
      </c>
    </row>
    <row r="5902">
      <c r="A5902" t="n">
        <v>5901</v>
      </c>
      <c r="B5902" s="4" t="n">
        <v>46211.25763888889</v>
      </c>
      <c r="C5902" s="4" t="n">
        <v>46211.25555555556</v>
      </c>
      <c r="D5902" t="n">
        <v>4127.81</v>
      </c>
      <c r="E5902" t="n">
        <v>4124.61</v>
      </c>
      <c r="F5902" t="n">
        <v>4127.01</v>
      </c>
      <c r="G5902" t="n">
        <v>4129.04</v>
      </c>
      <c r="H5902" t="n">
        <v>4127.01</v>
      </c>
      <c r="I5902" t="n">
        <v>4128.53</v>
      </c>
      <c r="J5902" t="inlineStr">
        <is>
          <t>Skipped - active trade</t>
        </is>
      </c>
    </row>
    <row r="5903">
      <c r="A5903" t="n">
        <v>5902</v>
      </c>
      <c r="B5903" s="4" t="n">
        <v>46211.26319444444</v>
      </c>
      <c r="C5903" s="4" t="n">
        <v>46211.2625</v>
      </c>
      <c r="D5903" t="n">
        <v>4125.99</v>
      </c>
      <c r="E5903" t="n">
        <v>4124.64</v>
      </c>
      <c r="F5903" t="n">
        <v>4125.77</v>
      </c>
      <c r="G5903" t="n">
        <v>4126.87</v>
      </c>
      <c r="H5903" t="n">
        <v>4125.57</v>
      </c>
      <c r="I5903" t="n">
        <v>4126.87</v>
      </c>
      <c r="J5903" t="inlineStr">
        <is>
          <t>Accepted</t>
        </is>
      </c>
    </row>
    <row r="5904">
      <c r="A5904" t="n">
        <v>5903</v>
      </c>
      <c r="B5904" s="4" t="n">
        <v>46211.26597222222</v>
      </c>
      <c r="C5904" s="4" t="n">
        <v>46211.26319444444</v>
      </c>
      <c r="D5904" t="n">
        <v>4126.87</v>
      </c>
      <c r="E5904" t="n">
        <v>4125.57</v>
      </c>
      <c r="F5904" t="n">
        <v>4127.48</v>
      </c>
      <c r="G5904" t="n">
        <v>4129.34</v>
      </c>
      <c r="H5904" t="n">
        <v>4127.25</v>
      </c>
      <c r="I5904" t="n">
        <v>4127.86</v>
      </c>
      <c r="J5904" t="inlineStr">
        <is>
          <t>Skipped - active trade</t>
        </is>
      </c>
    </row>
    <row r="5905">
      <c r="A5905" t="n">
        <v>5904</v>
      </c>
      <c r="B5905" s="4" t="n">
        <v>46211.26805555556</v>
      </c>
      <c r="C5905" s="4" t="n">
        <v>46211.26597222222</v>
      </c>
      <c r="D5905" t="n">
        <v>4129.34</v>
      </c>
      <c r="E5905" t="n">
        <v>4127.25</v>
      </c>
      <c r="F5905" t="n">
        <v>4128.17</v>
      </c>
      <c r="G5905" t="n">
        <v>4130.26</v>
      </c>
      <c r="H5905" t="n">
        <v>4127.85</v>
      </c>
      <c r="I5905" t="n">
        <v>4130.25</v>
      </c>
      <c r="J5905" t="inlineStr">
        <is>
          <t>Skipped - active trade</t>
        </is>
      </c>
    </row>
    <row r="5906">
      <c r="A5906" t="n">
        <v>5905</v>
      </c>
      <c r="B5906" s="4" t="n">
        <v>46211.27083333334</v>
      </c>
      <c r="C5906" s="4" t="n">
        <v>46211.27013888889</v>
      </c>
      <c r="D5906" t="n">
        <v>4130.04</v>
      </c>
      <c r="E5906" t="n">
        <v>4129.08</v>
      </c>
      <c r="F5906" t="n">
        <v>4129.93</v>
      </c>
      <c r="G5906" t="n">
        <v>4131.09</v>
      </c>
      <c r="H5906" t="n">
        <v>4129.76</v>
      </c>
      <c r="I5906" t="n">
        <v>4130.41</v>
      </c>
      <c r="J5906" t="inlineStr">
        <is>
          <t>Skipped - active trade</t>
        </is>
      </c>
    </row>
    <row r="5907">
      <c r="A5907" t="n">
        <v>5906</v>
      </c>
      <c r="B5907" s="4" t="n">
        <v>46211.28194444445</v>
      </c>
      <c r="C5907" s="4" t="n">
        <v>46211.28055555555</v>
      </c>
      <c r="D5907" t="n">
        <v>4126.92</v>
      </c>
      <c r="E5907" t="n">
        <v>4125.61</v>
      </c>
      <c r="F5907" t="n">
        <v>4126.66</v>
      </c>
      <c r="G5907" t="n">
        <v>4127.24</v>
      </c>
      <c r="H5907" t="n">
        <v>4126.39</v>
      </c>
      <c r="I5907" t="n">
        <v>4126.96</v>
      </c>
      <c r="J5907" t="inlineStr">
        <is>
          <t>Skipped - active trade</t>
        </is>
      </c>
    </row>
    <row r="5908">
      <c r="A5908" t="n">
        <v>5907</v>
      </c>
      <c r="B5908" s="4" t="n">
        <v>46211.28611111111</v>
      </c>
      <c r="C5908" s="4" t="n">
        <v>46211.28194444445</v>
      </c>
      <c r="D5908" t="n">
        <v>4127.24</v>
      </c>
      <c r="E5908" t="n">
        <v>4126.39</v>
      </c>
      <c r="F5908" t="n">
        <v>4127.67</v>
      </c>
      <c r="G5908" t="n">
        <v>4127.97</v>
      </c>
      <c r="H5908" t="n">
        <v>4126.78</v>
      </c>
      <c r="I5908" t="n">
        <v>4127.95</v>
      </c>
      <c r="J5908" t="inlineStr">
        <is>
          <t>Skipped - active trade</t>
        </is>
      </c>
    </row>
    <row r="5909">
      <c r="A5909" t="n">
        <v>5908</v>
      </c>
      <c r="B5909" s="4" t="n">
        <v>46211.29166666666</v>
      </c>
      <c r="C5909" s="4" t="n">
        <v>46211.29097222222</v>
      </c>
      <c r="D5909" t="n">
        <v>4123.75</v>
      </c>
      <c r="E5909" t="n">
        <v>4122.71</v>
      </c>
      <c r="F5909" t="n">
        <v>4123.45</v>
      </c>
      <c r="G5909" t="n">
        <v>4124.83</v>
      </c>
      <c r="H5909" t="n">
        <v>4123.21</v>
      </c>
      <c r="I5909" t="n">
        <v>4123.84</v>
      </c>
      <c r="J5909" t="inlineStr">
        <is>
          <t>Accepted</t>
        </is>
      </c>
    </row>
    <row r="5910">
      <c r="A5910" t="n">
        <v>5909</v>
      </c>
      <c r="B5910" s="4" t="n">
        <v>46211.29583333333</v>
      </c>
      <c r="C5910" s="4" t="n">
        <v>46211.29513888889</v>
      </c>
      <c r="D5910" t="n">
        <v>4123.33</v>
      </c>
      <c r="E5910" t="n">
        <v>4122.54</v>
      </c>
      <c r="F5910" t="n">
        <v>4123.24</v>
      </c>
      <c r="G5910" t="n">
        <v>4125.14</v>
      </c>
      <c r="H5910" t="n">
        <v>4122.88</v>
      </c>
      <c r="I5910" t="n">
        <v>4124.49</v>
      </c>
      <c r="J5910" t="inlineStr">
        <is>
          <t>Accepted</t>
        </is>
      </c>
    </row>
    <row r="5911">
      <c r="A5911" t="n">
        <v>5910</v>
      </c>
      <c r="B5911" s="4" t="n">
        <v>46211.29930555556</v>
      </c>
      <c r="C5911" s="4" t="n">
        <v>46211.29583333333</v>
      </c>
      <c r="D5911" t="n">
        <v>4125.14</v>
      </c>
      <c r="E5911" t="n">
        <v>4122.88</v>
      </c>
      <c r="F5911" t="n">
        <v>4125.41</v>
      </c>
      <c r="G5911" t="n">
        <v>4127.63</v>
      </c>
      <c r="H5911" t="n">
        <v>4124.97</v>
      </c>
      <c r="I5911" t="n">
        <v>4126.92</v>
      </c>
      <c r="J5911" t="inlineStr">
        <is>
          <t>Skipped - active trade</t>
        </is>
      </c>
    </row>
    <row r="5912">
      <c r="A5912" t="n">
        <v>5911</v>
      </c>
      <c r="B5912" s="4" t="n">
        <v>46211.30694444444</v>
      </c>
      <c r="C5912" s="4" t="n">
        <v>46211.30625</v>
      </c>
      <c r="D5912" t="n">
        <v>4125.98</v>
      </c>
      <c r="E5912" t="n">
        <v>4121.93</v>
      </c>
      <c r="F5912" t="n">
        <v>4125.79</v>
      </c>
      <c r="G5912" t="n">
        <v>4127.4</v>
      </c>
      <c r="H5912" t="n">
        <v>4125.78</v>
      </c>
      <c r="I5912" t="n">
        <v>4127.3</v>
      </c>
      <c r="J5912" t="inlineStr">
        <is>
          <t>Accepted</t>
        </is>
      </c>
    </row>
    <row r="5913">
      <c r="A5913" t="n">
        <v>5912</v>
      </c>
      <c r="B5913" s="4" t="n">
        <v>46211.31597222222</v>
      </c>
      <c r="C5913" s="4" t="n">
        <v>46211.31527777778</v>
      </c>
      <c r="D5913" t="n">
        <v>4126.35</v>
      </c>
      <c r="E5913" t="n">
        <v>4125.37</v>
      </c>
      <c r="F5913" t="n">
        <v>4126.09</v>
      </c>
      <c r="G5913" t="n">
        <v>4127.19</v>
      </c>
      <c r="H5913" t="n">
        <v>4125.95</v>
      </c>
      <c r="I5913" t="n">
        <v>4127.13</v>
      </c>
      <c r="J5913" t="inlineStr">
        <is>
          <t>Skipped - active trade</t>
        </is>
      </c>
    </row>
    <row r="5914">
      <c r="A5914" t="n">
        <v>5913</v>
      </c>
      <c r="B5914" s="4" t="n">
        <v>46211.32291666666</v>
      </c>
      <c r="C5914" s="4" t="n">
        <v>46211.32222222222</v>
      </c>
      <c r="D5914" t="n">
        <v>4125.32</v>
      </c>
      <c r="E5914" t="n">
        <v>4123.09</v>
      </c>
      <c r="F5914" t="n">
        <v>4125.18</v>
      </c>
      <c r="G5914" t="n">
        <v>4126.53</v>
      </c>
      <c r="H5914" t="n">
        <v>4125.14</v>
      </c>
      <c r="I5914" t="n">
        <v>4126.49</v>
      </c>
      <c r="J5914" t="inlineStr">
        <is>
          <t>Skipped - active trade</t>
        </is>
      </c>
    </row>
    <row r="5915">
      <c r="A5915" t="n">
        <v>5914</v>
      </c>
      <c r="B5915" s="4" t="n">
        <v>46211.32708333333</v>
      </c>
      <c r="C5915" s="4" t="n">
        <v>46211.32638888889</v>
      </c>
      <c r="D5915" t="n">
        <v>4125.44</v>
      </c>
      <c r="E5915" t="n">
        <v>4124.6</v>
      </c>
      <c r="F5915" t="n">
        <v>4125.38</v>
      </c>
      <c r="G5915" t="n">
        <v>4126.24</v>
      </c>
      <c r="H5915" t="n">
        <v>4124.7</v>
      </c>
      <c r="I5915" t="n">
        <v>4125.99</v>
      </c>
      <c r="J5915" t="inlineStr">
        <is>
          <t>Skipped - active trade</t>
        </is>
      </c>
    </row>
    <row r="5916">
      <c r="A5916" t="n">
        <v>5915</v>
      </c>
      <c r="B5916" s="4" t="n">
        <v>46211.33055555556</v>
      </c>
      <c r="C5916" s="4" t="n">
        <v>46211.32986111111</v>
      </c>
      <c r="D5916" t="n">
        <v>4125.22</v>
      </c>
      <c r="E5916" t="n">
        <v>4124.1</v>
      </c>
      <c r="F5916" t="n">
        <v>4124.88</v>
      </c>
      <c r="G5916" t="n">
        <v>4126.49</v>
      </c>
      <c r="H5916" t="n">
        <v>4124.88</v>
      </c>
      <c r="I5916" t="n">
        <v>4126.46</v>
      </c>
      <c r="J5916" t="inlineStr">
        <is>
          <t>Skipped - active trade</t>
        </is>
      </c>
    </row>
    <row r="5917">
      <c r="A5917" t="n">
        <v>5916</v>
      </c>
      <c r="B5917" s="4" t="n">
        <v>46211.33333333334</v>
      </c>
      <c r="C5917" s="4" t="n">
        <v>46211.33055555556</v>
      </c>
      <c r="D5917" t="n">
        <v>4126.49</v>
      </c>
      <c r="E5917" t="n">
        <v>4124.88</v>
      </c>
      <c r="F5917" t="n">
        <v>4125.3</v>
      </c>
      <c r="G5917" t="n">
        <v>4127.35</v>
      </c>
      <c r="H5917" t="n">
        <v>4125.02</v>
      </c>
      <c r="I5917" t="n">
        <v>4127.24</v>
      </c>
      <c r="J5917" t="inlineStr">
        <is>
          <t>Skipped - active trade</t>
        </is>
      </c>
    </row>
    <row r="5918">
      <c r="A5918" t="n">
        <v>5917</v>
      </c>
      <c r="B5918" s="4" t="n">
        <v>46211.33611111111</v>
      </c>
      <c r="C5918" s="4" t="n">
        <v>46211.33541666667</v>
      </c>
      <c r="D5918" t="n">
        <v>4126.77</v>
      </c>
      <c r="E5918" t="n">
        <v>4125.31</v>
      </c>
      <c r="F5918" t="n">
        <v>4126.45</v>
      </c>
      <c r="G5918" t="n">
        <v>4128.05</v>
      </c>
      <c r="H5918" t="n">
        <v>4126.38</v>
      </c>
      <c r="I5918" t="n">
        <v>4127.99</v>
      </c>
      <c r="J5918" t="inlineStr">
        <is>
          <t>Skipped - active trade</t>
        </is>
      </c>
    </row>
    <row r="5919">
      <c r="A5919" t="n">
        <v>5918</v>
      </c>
      <c r="B5919" s="4" t="n">
        <v>46211.34166666667</v>
      </c>
      <c r="C5919" s="4" t="n">
        <v>46211.34097222222</v>
      </c>
      <c r="D5919" t="n">
        <v>4127.19</v>
      </c>
      <c r="E5919" t="n">
        <v>4125.77</v>
      </c>
      <c r="F5919" t="n">
        <v>4127.07</v>
      </c>
      <c r="G5919" t="n">
        <v>4128.01</v>
      </c>
      <c r="H5919" t="n">
        <v>4126.96</v>
      </c>
      <c r="I5919" t="n">
        <v>4127.26</v>
      </c>
      <c r="J5919" t="inlineStr">
        <is>
          <t>Accepted</t>
        </is>
      </c>
    </row>
    <row r="5920">
      <c r="A5920" t="n">
        <v>5919</v>
      </c>
      <c r="B5920" s="4" t="n">
        <v>46211.34444444445</v>
      </c>
      <c r="C5920" s="4" t="n">
        <v>46211.34375</v>
      </c>
      <c r="D5920" t="n">
        <v>4126.56</v>
      </c>
      <c r="E5920" t="n">
        <v>4125.51</v>
      </c>
      <c r="F5920" t="n">
        <v>4126.33</v>
      </c>
      <c r="G5920" t="n">
        <v>4128.92</v>
      </c>
      <c r="H5920" t="n">
        <v>4125.88</v>
      </c>
      <c r="I5920" t="n">
        <v>4128.88</v>
      </c>
      <c r="J5920" t="inlineStr">
        <is>
          <t>Accepted</t>
        </is>
      </c>
    </row>
    <row r="5921">
      <c r="A5921" t="n">
        <v>5920</v>
      </c>
      <c r="B5921" s="4" t="n">
        <v>46211.35069444445</v>
      </c>
      <c r="C5921" s="4" t="n">
        <v>46211.35</v>
      </c>
      <c r="D5921" t="n">
        <v>4124.62</v>
      </c>
      <c r="E5921" t="n">
        <v>4123.41</v>
      </c>
      <c r="F5921" t="n">
        <v>4124.57</v>
      </c>
      <c r="G5921" t="n">
        <v>4125.81</v>
      </c>
      <c r="H5921" t="n">
        <v>4123.93</v>
      </c>
      <c r="I5921" t="n">
        <v>4125.46</v>
      </c>
      <c r="J5921" t="inlineStr">
        <is>
          <t>Accepted</t>
        </is>
      </c>
    </row>
    <row r="5922">
      <c r="A5922" t="n">
        <v>5921</v>
      </c>
      <c r="B5922" s="4" t="n">
        <v>46211.35486111111</v>
      </c>
      <c r="C5922" s="4" t="n">
        <v>46211.35416666666</v>
      </c>
      <c r="D5922" t="n">
        <v>4125.86</v>
      </c>
      <c r="E5922" t="n">
        <v>4121.17</v>
      </c>
      <c r="F5922" t="n">
        <v>4123.07</v>
      </c>
      <c r="G5922" t="n">
        <v>4126.9</v>
      </c>
      <c r="H5922" t="n">
        <v>4123.03</v>
      </c>
      <c r="I5922" t="n">
        <v>4126.43</v>
      </c>
      <c r="J5922" t="inlineStr">
        <is>
          <t>Accepted</t>
        </is>
      </c>
    </row>
    <row r="5923">
      <c r="A5923" t="n">
        <v>5922</v>
      </c>
      <c r="B5923" s="4" t="n">
        <v>46211.35694444444</v>
      </c>
      <c r="C5923" s="4" t="n">
        <v>46211.35486111111</v>
      </c>
      <c r="D5923" t="n">
        <v>4126.9</v>
      </c>
      <c r="E5923" t="n">
        <v>4123.03</v>
      </c>
      <c r="F5923" t="n">
        <v>4125.25</v>
      </c>
      <c r="G5923" t="n">
        <v>4128.27</v>
      </c>
      <c r="H5923" t="n">
        <v>4125.25</v>
      </c>
      <c r="I5923" t="n">
        <v>4127.81</v>
      </c>
      <c r="J5923" t="inlineStr">
        <is>
          <t>Skipped - active trade</t>
        </is>
      </c>
    </row>
    <row r="5924">
      <c r="A5924" t="n">
        <v>5923</v>
      </c>
      <c r="B5924" s="4" t="n">
        <v>46211.35902777778</v>
      </c>
      <c r="C5924" s="4" t="n">
        <v>46211.35833333333</v>
      </c>
      <c r="D5924" t="n">
        <v>4127.21</v>
      </c>
      <c r="E5924" t="n">
        <v>4125.78</v>
      </c>
      <c r="F5924" t="n">
        <v>4127.16</v>
      </c>
      <c r="G5924" t="n">
        <v>4128.36</v>
      </c>
      <c r="H5924" t="n">
        <v>4126.77</v>
      </c>
      <c r="I5924" t="n">
        <v>4127.45</v>
      </c>
      <c r="J5924" t="inlineStr">
        <is>
          <t>Skipped - active trade</t>
        </is>
      </c>
    </row>
    <row r="5925">
      <c r="A5925" t="n">
        <v>5924</v>
      </c>
      <c r="B5925" s="4" t="n">
        <v>46211.3625</v>
      </c>
      <c r="C5925" s="4" t="n">
        <v>46211.36180555556</v>
      </c>
      <c r="D5925" t="n">
        <v>4129.85</v>
      </c>
      <c r="E5925" t="n">
        <v>4128.53</v>
      </c>
      <c r="F5925" t="n">
        <v>4129.06</v>
      </c>
      <c r="G5925" t="n">
        <v>4131.1</v>
      </c>
      <c r="H5925" t="n">
        <v>4128.78</v>
      </c>
      <c r="I5925" t="n">
        <v>4131.1</v>
      </c>
      <c r="J5925" t="inlineStr">
        <is>
          <t>Skipped - active trade</t>
        </is>
      </c>
    </row>
    <row r="5926">
      <c r="A5926" t="n">
        <v>5925</v>
      </c>
      <c r="B5926" s="4" t="n">
        <v>46211.36527777778</v>
      </c>
      <c r="C5926" s="4" t="n">
        <v>46211.36458333334</v>
      </c>
      <c r="D5926" t="n">
        <v>4128.93</v>
      </c>
      <c r="E5926" t="n">
        <v>4127.96</v>
      </c>
      <c r="F5926" t="n">
        <v>4128.92</v>
      </c>
      <c r="G5926" t="n">
        <v>4130.03</v>
      </c>
      <c r="H5926" t="n">
        <v>4128.89</v>
      </c>
      <c r="I5926" t="n">
        <v>4129.33</v>
      </c>
      <c r="J5926" t="inlineStr">
        <is>
          <t>Accepted</t>
        </is>
      </c>
    </row>
    <row r="5927">
      <c r="A5927" t="n">
        <v>5926</v>
      </c>
      <c r="B5927" s="4" t="n">
        <v>46211.37083333333</v>
      </c>
      <c r="C5927" s="4" t="n">
        <v>46211.36944444444</v>
      </c>
      <c r="D5927" t="n">
        <v>4126.06</v>
      </c>
      <c r="E5927" t="n">
        <v>4124.86</v>
      </c>
      <c r="F5927" t="n">
        <v>4125.63</v>
      </c>
      <c r="G5927" t="n">
        <v>4126.64</v>
      </c>
      <c r="H5927" t="n">
        <v>4125.19</v>
      </c>
      <c r="I5927" t="n">
        <v>4126.62</v>
      </c>
      <c r="J5927" t="inlineStr">
        <is>
          <t>Accepted</t>
        </is>
      </c>
    </row>
    <row r="5928">
      <c r="A5928" t="n">
        <v>5927</v>
      </c>
      <c r="B5928" s="4" t="n">
        <v>46211.37569444445</v>
      </c>
      <c r="C5928" s="4" t="n">
        <v>46211.37083333333</v>
      </c>
      <c r="D5928" t="n">
        <v>4126.64</v>
      </c>
      <c r="E5928" t="n">
        <v>4125.19</v>
      </c>
      <c r="F5928" t="n">
        <v>4126.67</v>
      </c>
      <c r="G5928" t="n">
        <v>4128.92</v>
      </c>
      <c r="H5928" t="n">
        <v>4126.63</v>
      </c>
      <c r="I5928" t="n">
        <v>4128.34</v>
      </c>
      <c r="J5928" t="inlineStr">
        <is>
          <t>Skipped - active trade</t>
        </is>
      </c>
    </row>
    <row r="5929">
      <c r="A5929" t="n">
        <v>5928</v>
      </c>
      <c r="B5929" s="4" t="n">
        <v>46211.38333333333</v>
      </c>
      <c r="C5929" s="4" t="n">
        <v>46211.38263888889</v>
      </c>
      <c r="D5929" t="n">
        <v>4126.12</v>
      </c>
      <c r="E5929" t="n">
        <v>4124.75</v>
      </c>
      <c r="F5929" t="n">
        <v>4125.84</v>
      </c>
      <c r="G5929" t="n">
        <v>4129.91</v>
      </c>
      <c r="H5929" t="n">
        <v>4125.31</v>
      </c>
      <c r="I5929" t="n">
        <v>4129.83</v>
      </c>
      <c r="J5929" t="inlineStr">
        <is>
          <t>Accepted</t>
        </is>
      </c>
    </row>
    <row r="5930">
      <c r="A5930" t="n">
        <v>5929</v>
      </c>
      <c r="B5930" s="4" t="n">
        <v>46211.38611111111</v>
      </c>
      <c r="C5930" s="4" t="n">
        <v>46211.38333333333</v>
      </c>
      <c r="D5930" t="n">
        <v>4129.91</v>
      </c>
      <c r="E5930" t="n">
        <v>4125.31</v>
      </c>
      <c r="F5930" t="n">
        <v>4129.96</v>
      </c>
      <c r="G5930" t="n">
        <v>4132.97</v>
      </c>
      <c r="H5930" t="n">
        <v>4129.87</v>
      </c>
      <c r="I5930" t="n">
        <v>4131.32</v>
      </c>
      <c r="J5930" t="inlineStr">
        <is>
          <t>Skipped - active trade</t>
        </is>
      </c>
    </row>
    <row r="5931">
      <c r="A5931" t="n">
        <v>5930</v>
      </c>
      <c r="B5931" s="4" t="n">
        <v>46211.38958333333</v>
      </c>
      <c r="C5931" s="4" t="n">
        <v>46211.38819444444</v>
      </c>
      <c r="D5931" t="n">
        <v>4130.58</v>
      </c>
      <c r="E5931" t="n">
        <v>4128.85</v>
      </c>
      <c r="F5931" t="n">
        <v>4130.08</v>
      </c>
      <c r="G5931" t="n">
        <v>4131.04</v>
      </c>
      <c r="H5931" t="n">
        <v>4129.52</v>
      </c>
      <c r="I5931" t="n">
        <v>4130.68</v>
      </c>
      <c r="J5931" t="inlineStr">
        <is>
          <t>Skipped - active trade</t>
        </is>
      </c>
    </row>
    <row r="5932">
      <c r="A5932" t="n">
        <v>5931</v>
      </c>
      <c r="B5932" s="4" t="n">
        <v>46211.39930555555</v>
      </c>
      <c r="C5932" s="4" t="n">
        <v>46211.39791666667</v>
      </c>
      <c r="D5932" t="n">
        <v>4126.85</v>
      </c>
      <c r="E5932" t="n">
        <v>4125.11</v>
      </c>
      <c r="F5932" t="n">
        <v>4126.18</v>
      </c>
      <c r="G5932" t="n">
        <v>4127.09</v>
      </c>
      <c r="H5932" t="n">
        <v>4126.14</v>
      </c>
      <c r="I5932" t="n">
        <v>4126.86</v>
      </c>
      <c r="J5932" t="inlineStr">
        <is>
          <t>Skipped - active trade</t>
        </is>
      </c>
    </row>
    <row r="5933">
      <c r="A5933" t="n">
        <v>5932</v>
      </c>
      <c r="B5933" s="4" t="n">
        <v>46211.40277777778</v>
      </c>
      <c r="C5933" s="4" t="n">
        <v>46211.40208333333</v>
      </c>
      <c r="D5933" t="n">
        <v>4126.38</v>
      </c>
      <c r="E5933" t="n">
        <v>4125.7</v>
      </c>
      <c r="F5933" t="n">
        <v>4126.27</v>
      </c>
      <c r="G5933" t="n">
        <v>4127.23</v>
      </c>
      <c r="H5933" t="n">
        <v>4126.1</v>
      </c>
      <c r="I5933" t="n">
        <v>4126.75</v>
      </c>
      <c r="J5933" t="inlineStr">
        <is>
          <t>Accepted</t>
        </is>
      </c>
    </row>
    <row r="5934">
      <c r="A5934" t="n">
        <v>5933</v>
      </c>
      <c r="B5934" s="4" t="n">
        <v>46211.40486111111</v>
      </c>
      <c r="C5934" s="4" t="n">
        <v>46211.40416666667</v>
      </c>
      <c r="D5934" t="n">
        <v>4126.85</v>
      </c>
      <c r="E5934" t="n">
        <v>4125.61</v>
      </c>
      <c r="F5934" t="n">
        <v>4126.63</v>
      </c>
      <c r="G5934" t="n">
        <v>4127.31</v>
      </c>
      <c r="H5934" t="n">
        <v>4126.45</v>
      </c>
      <c r="I5934" t="n">
        <v>4127.15</v>
      </c>
      <c r="J5934" t="inlineStr">
        <is>
          <t>Accepted</t>
        </is>
      </c>
    </row>
    <row r="5935">
      <c r="A5935" t="n">
        <v>5934</v>
      </c>
      <c r="B5935" s="4" t="n">
        <v>46211.40972222222</v>
      </c>
      <c r="C5935" s="4" t="n">
        <v>46211.40763888889</v>
      </c>
      <c r="D5935" t="n">
        <v>4125.53</v>
      </c>
      <c r="E5935" t="n">
        <v>4124.49</v>
      </c>
      <c r="F5935" t="n">
        <v>4124.85</v>
      </c>
      <c r="G5935" t="n">
        <v>4126.47</v>
      </c>
      <c r="H5935" t="n">
        <v>4124.56</v>
      </c>
      <c r="I5935" t="n">
        <v>4126.15</v>
      </c>
      <c r="J5935" t="inlineStr">
        <is>
          <t>Accepted</t>
        </is>
      </c>
    </row>
    <row r="5936">
      <c r="A5936" t="n">
        <v>5935</v>
      </c>
      <c r="B5936" s="4" t="n">
        <v>46211.43263888889</v>
      </c>
      <c r="C5936" s="4" t="n">
        <v>46211.43194444444</v>
      </c>
      <c r="D5936" t="n">
        <v>4116.23</v>
      </c>
      <c r="E5936" t="n">
        <v>4114.91</v>
      </c>
      <c r="F5936" t="n">
        <v>4115.75</v>
      </c>
      <c r="G5936" t="n">
        <v>4118.37</v>
      </c>
      <c r="H5936" t="n">
        <v>4115.37</v>
      </c>
      <c r="I5936" t="n">
        <v>4118.37</v>
      </c>
      <c r="J5936" t="inlineStr">
        <is>
          <t>Accepted</t>
        </is>
      </c>
    </row>
    <row r="5937">
      <c r="A5937" t="n">
        <v>5936</v>
      </c>
      <c r="B5937" s="4" t="n">
        <v>46211.43472222222</v>
      </c>
      <c r="C5937" s="4" t="n">
        <v>46211.43263888889</v>
      </c>
      <c r="D5937" t="n">
        <v>4118.37</v>
      </c>
      <c r="E5937" t="n">
        <v>4115.37</v>
      </c>
      <c r="F5937" t="n">
        <v>4118.15</v>
      </c>
      <c r="G5937" t="n">
        <v>4120.22</v>
      </c>
      <c r="H5937" t="n">
        <v>4118.03</v>
      </c>
      <c r="I5937" t="n">
        <v>4119.62</v>
      </c>
      <c r="J5937" t="inlineStr">
        <is>
          <t>Skipped - active trade</t>
        </is>
      </c>
    </row>
    <row r="5938">
      <c r="A5938" t="n">
        <v>5937</v>
      </c>
      <c r="B5938" s="4" t="n">
        <v>46211.44444444445</v>
      </c>
      <c r="C5938" s="4" t="n">
        <v>46211.44375</v>
      </c>
      <c r="D5938" t="n">
        <v>4120.24</v>
      </c>
      <c r="E5938" t="n">
        <v>4118.28</v>
      </c>
      <c r="F5938" t="n">
        <v>4120.13</v>
      </c>
      <c r="G5938" t="n">
        <v>4121.38</v>
      </c>
      <c r="H5938" t="n">
        <v>4120.13</v>
      </c>
      <c r="I5938" t="n">
        <v>4121.3</v>
      </c>
      <c r="J5938" t="inlineStr">
        <is>
          <t>Accepted</t>
        </is>
      </c>
    </row>
    <row r="5939">
      <c r="A5939" t="n">
        <v>5938</v>
      </c>
      <c r="B5939" s="4" t="n">
        <v>46211.44652777778</v>
      </c>
      <c r="C5939" s="4" t="n">
        <v>46211.44444444445</v>
      </c>
      <c r="D5939" t="n">
        <v>4121.38</v>
      </c>
      <c r="E5939" t="n">
        <v>4120.13</v>
      </c>
      <c r="F5939" t="n">
        <v>4122.18</v>
      </c>
      <c r="G5939" t="n">
        <v>4125.41</v>
      </c>
      <c r="H5939" t="n">
        <v>4122.18</v>
      </c>
      <c r="I5939" t="n">
        <v>4125.05</v>
      </c>
      <c r="J5939" t="inlineStr">
        <is>
          <t>Skipped - active trade</t>
        </is>
      </c>
    </row>
    <row r="5940">
      <c r="A5940" t="n">
        <v>5939</v>
      </c>
      <c r="B5940" s="4" t="n">
        <v>46211.46458333333</v>
      </c>
      <c r="C5940" s="4" t="n">
        <v>46211.46388888889</v>
      </c>
      <c r="D5940" t="n">
        <v>4119.69</v>
      </c>
      <c r="E5940" t="n">
        <v>4117.48</v>
      </c>
      <c r="F5940" t="n">
        <v>4119.92</v>
      </c>
      <c r="G5940" t="n">
        <v>4120.42</v>
      </c>
      <c r="H5940" t="n">
        <v>4119.08</v>
      </c>
      <c r="I5940" t="n">
        <v>4119.98</v>
      </c>
      <c r="J5940" t="inlineStr">
        <is>
          <t>Accepted</t>
        </is>
      </c>
    </row>
    <row r="5941">
      <c r="A5941" t="n">
        <v>5940</v>
      </c>
      <c r="B5941" s="4" t="n">
        <v>46211.46875</v>
      </c>
      <c r="C5941" s="4" t="n">
        <v>46211.46736111111</v>
      </c>
      <c r="D5941" t="n">
        <v>4118.36</v>
      </c>
      <c r="E5941" t="n">
        <v>4116.58</v>
      </c>
      <c r="F5941" t="n">
        <v>4117.73</v>
      </c>
      <c r="G5941" t="n">
        <v>4120.92</v>
      </c>
      <c r="H5941" t="n">
        <v>4117.71</v>
      </c>
      <c r="I5941" t="n">
        <v>4120.38</v>
      </c>
      <c r="J5941" t="inlineStr">
        <is>
          <t>Accepted</t>
        </is>
      </c>
    </row>
    <row r="5942">
      <c r="A5942" t="n">
        <v>5941</v>
      </c>
      <c r="B5942" s="4" t="n">
        <v>46211.47638888889</v>
      </c>
      <c r="C5942" s="4" t="n">
        <v>46211.47569444445</v>
      </c>
      <c r="D5942" t="n">
        <v>4087.75</v>
      </c>
      <c r="E5942" t="n">
        <v>4080.79</v>
      </c>
      <c r="F5942" t="n">
        <v>4087.55</v>
      </c>
      <c r="G5942" t="n">
        <v>4090.81</v>
      </c>
      <c r="H5942" t="n">
        <v>4085.99</v>
      </c>
      <c r="I5942" t="n">
        <v>4088.42</v>
      </c>
      <c r="J5942" t="inlineStr">
        <is>
          <t>Accepted</t>
        </is>
      </c>
    </row>
    <row r="5943">
      <c r="A5943" t="n">
        <v>5942</v>
      </c>
      <c r="B5943" s="4" t="n">
        <v>46211.48888888889</v>
      </c>
      <c r="C5943" s="4" t="n">
        <v>46211.4875</v>
      </c>
      <c r="D5943" t="n">
        <v>4064.11</v>
      </c>
      <c r="E5943" t="n">
        <v>4060.5</v>
      </c>
      <c r="F5943" t="n">
        <v>4063.52</v>
      </c>
      <c r="G5943" t="n">
        <v>4067.19</v>
      </c>
      <c r="H5943" t="n">
        <v>4061.33</v>
      </c>
      <c r="I5943" t="n">
        <v>4065.58</v>
      </c>
      <c r="J5943" t="inlineStr">
        <is>
          <t>Accepted</t>
        </is>
      </c>
    </row>
    <row r="5944">
      <c r="A5944" t="n">
        <v>5943</v>
      </c>
      <c r="B5944" s="4" t="n">
        <v>46211.49444444444</v>
      </c>
      <c r="C5944" s="4" t="n">
        <v>46211.48888888889</v>
      </c>
      <c r="D5944" t="n">
        <v>4067.19</v>
      </c>
      <c r="E5944" t="n">
        <v>4061.33</v>
      </c>
      <c r="F5944" t="n">
        <v>4061.96</v>
      </c>
      <c r="G5944" t="n">
        <v>4068.4</v>
      </c>
      <c r="H5944" t="n">
        <v>4061.96</v>
      </c>
      <c r="I5944" t="n">
        <v>4067.83</v>
      </c>
      <c r="J5944" t="inlineStr">
        <is>
          <t>Accepted</t>
        </is>
      </c>
    </row>
    <row r="5945">
      <c r="A5945" t="n">
        <v>5944</v>
      </c>
      <c r="B5945" s="4" t="n">
        <v>46211.50902777778</v>
      </c>
      <c r="C5945" s="4" t="n">
        <v>46211.50833333333</v>
      </c>
      <c r="D5945" t="n">
        <v>4053.23</v>
      </c>
      <c r="E5945" t="n">
        <v>4050.82</v>
      </c>
      <c r="F5945" t="n">
        <v>4052.88</v>
      </c>
      <c r="G5945" t="n">
        <v>4055.91</v>
      </c>
      <c r="H5945" t="n">
        <v>4052.12</v>
      </c>
      <c r="I5945" t="n">
        <v>4055.56</v>
      </c>
      <c r="J5945" t="inlineStr">
        <is>
          <t>Accepted</t>
        </is>
      </c>
    </row>
    <row r="5946">
      <c r="A5946" t="n">
        <v>5945</v>
      </c>
      <c r="B5946" s="4" t="n">
        <v>46211.51180555556</v>
      </c>
      <c r="C5946" s="4" t="n">
        <v>46211.50902777778</v>
      </c>
      <c r="D5946" t="n">
        <v>4055.91</v>
      </c>
      <c r="E5946" t="n">
        <v>4052.12</v>
      </c>
      <c r="F5946" t="n">
        <v>4055.56</v>
      </c>
      <c r="G5946" t="n">
        <v>4056.58</v>
      </c>
      <c r="H5946" t="n">
        <v>4053.57</v>
      </c>
      <c r="I5946" t="n">
        <v>4056.36</v>
      </c>
      <c r="J5946" t="inlineStr">
        <is>
          <t>Skipped - active trade</t>
        </is>
      </c>
    </row>
    <row r="5947">
      <c r="A5947" t="n">
        <v>5946</v>
      </c>
      <c r="B5947" s="4" t="n">
        <v>46211.51527777778</v>
      </c>
      <c r="C5947" s="4" t="n">
        <v>46211.51180555556</v>
      </c>
      <c r="D5947" t="n">
        <v>4056.58</v>
      </c>
      <c r="E5947" t="n">
        <v>4053.57</v>
      </c>
      <c r="F5947" t="n">
        <v>4054.89</v>
      </c>
      <c r="G5947" t="n">
        <v>4057.64</v>
      </c>
      <c r="H5947" t="n">
        <v>4054.62</v>
      </c>
      <c r="I5947" t="n">
        <v>4057.32</v>
      </c>
      <c r="J5947" t="inlineStr">
        <is>
          <t>Accepted</t>
        </is>
      </c>
    </row>
    <row r="5948">
      <c r="A5948" t="n">
        <v>5947</v>
      </c>
      <c r="B5948" s="4" t="n">
        <v>46211.51805555556</v>
      </c>
      <c r="C5948" s="4" t="n">
        <v>46211.51736111111</v>
      </c>
      <c r="D5948" t="n">
        <v>4057.93</v>
      </c>
      <c r="E5948" t="n">
        <v>4054.73</v>
      </c>
      <c r="F5948" t="n">
        <v>4057.24</v>
      </c>
      <c r="G5948" t="n">
        <v>4059.17</v>
      </c>
      <c r="H5948" t="n">
        <v>4057.17</v>
      </c>
      <c r="I5948" t="n">
        <v>4058.7</v>
      </c>
      <c r="J5948" t="inlineStr">
        <is>
          <t>Skipped - active trade</t>
        </is>
      </c>
    </row>
    <row r="5949">
      <c r="A5949" t="n">
        <v>5948</v>
      </c>
      <c r="B5949" s="4" t="n">
        <v>46211.52361111111</v>
      </c>
      <c r="C5949" s="4" t="n">
        <v>46211.52291666667</v>
      </c>
      <c r="D5949" t="n">
        <v>4055.46</v>
      </c>
      <c r="E5949" t="n">
        <v>4053.83</v>
      </c>
      <c r="F5949" t="n">
        <v>4055.21</v>
      </c>
      <c r="G5949" t="n">
        <v>4057.03</v>
      </c>
      <c r="H5949" t="n">
        <v>4055.17</v>
      </c>
      <c r="I5949" t="n">
        <v>4056.59</v>
      </c>
      <c r="J5949" t="inlineStr">
        <is>
          <t>Accepted</t>
        </is>
      </c>
    </row>
    <row r="5950">
      <c r="A5950" t="n">
        <v>5949</v>
      </c>
      <c r="B5950" s="4" t="n">
        <v>46211.52777777778</v>
      </c>
      <c r="C5950" s="4" t="n">
        <v>46211.52708333333</v>
      </c>
      <c r="D5950" t="n">
        <v>4053.3</v>
      </c>
      <c r="E5950" t="n">
        <v>4050.6</v>
      </c>
      <c r="F5950" t="n">
        <v>4053.3</v>
      </c>
      <c r="G5950" t="n">
        <v>4053.91</v>
      </c>
      <c r="H5950" t="n">
        <v>4050.88</v>
      </c>
      <c r="I5950" t="n">
        <v>4053.63</v>
      </c>
      <c r="J5950" t="inlineStr">
        <is>
          <t>Accepted</t>
        </is>
      </c>
    </row>
    <row r="5951">
      <c r="A5951" t="n">
        <v>5950</v>
      </c>
      <c r="B5951" s="4" t="n">
        <v>46211.53194444445</v>
      </c>
      <c r="C5951" s="4" t="n">
        <v>46211.53055555555</v>
      </c>
      <c r="D5951" t="n">
        <v>4048.88</v>
      </c>
      <c r="E5951" t="n">
        <v>4045.24</v>
      </c>
      <c r="F5951" t="n">
        <v>4048.3</v>
      </c>
      <c r="G5951" t="n">
        <v>4052.8</v>
      </c>
      <c r="H5951" t="n">
        <v>4047.81</v>
      </c>
      <c r="I5951" t="n">
        <v>4052.74</v>
      </c>
      <c r="J5951" t="inlineStr">
        <is>
          <t>Accepted</t>
        </is>
      </c>
    </row>
    <row r="5952">
      <c r="A5952" t="n">
        <v>5951</v>
      </c>
      <c r="B5952" s="4" t="n">
        <v>46211.53680555556</v>
      </c>
      <c r="C5952" s="4" t="n">
        <v>46211.53541666667</v>
      </c>
      <c r="D5952" t="n">
        <v>4048.83</v>
      </c>
      <c r="E5952" t="n">
        <v>4045.88</v>
      </c>
      <c r="F5952" t="n">
        <v>4048.53</v>
      </c>
      <c r="G5952" t="n">
        <v>4049.42</v>
      </c>
      <c r="H5952" t="n">
        <v>4048.18</v>
      </c>
      <c r="I5952" t="n">
        <v>4049.27</v>
      </c>
      <c r="J5952" t="inlineStr">
        <is>
          <t>Skipped - active trade</t>
        </is>
      </c>
    </row>
    <row r="5953">
      <c r="A5953" t="n">
        <v>5952</v>
      </c>
      <c r="B5953" s="4" t="n">
        <v>46211.54166666666</v>
      </c>
      <c r="C5953" s="4" t="n">
        <v>46211.54097222222</v>
      </c>
      <c r="D5953" t="n">
        <v>4044.1</v>
      </c>
      <c r="E5953" t="n">
        <v>4041.82</v>
      </c>
      <c r="F5953" t="n">
        <v>4043.32</v>
      </c>
      <c r="G5953" t="n">
        <v>4046.72</v>
      </c>
      <c r="H5953" t="n">
        <v>4043.32</v>
      </c>
      <c r="I5953" t="n">
        <v>4046.57</v>
      </c>
      <c r="J5953" t="inlineStr">
        <is>
          <t>Accepted</t>
        </is>
      </c>
    </row>
    <row r="5954">
      <c r="A5954" t="n">
        <v>5953</v>
      </c>
      <c r="B5954" s="4" t="n">
        <v>46211.54375</v>
      </c>
      <c r="C5954" s="4" t="n">
        <v>46211.54305555556</v>
      </c>
      <c r="D5954" t="n">
        <v>4046.46</v>
      </c>
      <c r="E5954" t="n">
        <v>4042.83</v>
      </c>
      <c r="F5954" t="n">
        <v>4046.28</v>
      </c>
      <c r="G5954" t="n">
        <v>4048.35</v>
      </c>
      <c r="H5954" t="n">
        <v>4045.92</v>
      </c>
      <c r="I5954" t="n">
        <v>4046.63</v>
      </c>
      <c r="J5954" t="inlineStr">
        <is>
          <t>Skipped - active trade</t>
        </is>
      </c>
    </row>
    <row r="5955">
      <c r="A5955" t="n">
        <v>5954</v>
      </c>
      <c r="B5955" s="4" t="n">
        <v>46211.55</v>
      </c>
      <c r="C5955" s="4" t="n">
        <v>46211.54861111111</v>
      </c>
      <c r="D5955" t="n">
        <v>4043.3</v>
      </c>
      <c r="E5955" t="n">
        <v>4041.47</v>
      </c>
      <c r="F5955" t="n">
        <v>4042.13</v>
      </c>
      <c r="G5955" t="n">
        <v>4045.28</v>
      </c>
      <c r="H5955" t="n">
        <v>4042.07</v>
      </c>
      <c r="I5955" t="n">
        <v>4044.67</v>
      </c>
      <c r="J5955" t="inlineStr">
        <is>
          <t>Accepted</t>
        </is>
      </c>
    </row>
    <row r="5956">
      <c r="A5956" t="n">
        <v>5955</v>
      </c>
      <c r="B5956" s="4" t="n">
        <v>46211.55277777778</v>
      </c>
      <c r="C5956" s="4" t="n">
        <v>46211.55138888889</v>
      </c>
      <c r="D5956" t="n">
        <v>4044.66</v>
      </c>
      <c r="E5956" t="n">
        <v>4042.04</v>
      </c>
      <c r="F5956" t="n">
        <v>4044.02</v>
      </c>
      <c r="G5956" t="n">
        <v>4045.95</v>
      </c>
      <c r="H5956" t="n">
        <v>4044.02</v>
      </c>
      <c r="I5956" t="n">
        <v>4045.11</v>
      </c>
      <c r="J5956" t="inlineStr">
        <is>
          <t>Skipped - active trade</t>
        </is>
      </c>
    </row>
    <row r="5957">
      <c r="A5957" t="n">
        <v>5956</v>
      </c>
      <c r="B5957" s="4" t="n">
        <v>46211.55763888889</v>
      </c>
      <c r="C5957" s="4" t="n">
        <v>46211.55277777778</v>
      </c>
      <c r="D5957" t="n">
        <v>4045.95</v>
      </c>
      <c r="E5957" t="n">
        <v>4044.02</v>
      </c>
      <c r="F5957" t="n">
        <v>4053.75</v>
      </c>
      <c r="G5957" t="n">
        <v>4054.21</v>
      </c>
      <c r="H5957" t="n">
        <v>4053.2</v>
      </c>
      <c r="I5957" t="n">
        <v>4054.13</v>
      </c>
      <c r="J5957" t="inlineStr">
        <is>
          <t>Accepted</t>
        </is>
      </c>
    </row>
    <row r="5958">
      <c r="A5958" t="n">
        <v>5957</v>
      </c>
      <c r="B5958" s="4" t="n">
        <v>46211.56180555555</v>
      </c>
      <c r="C5958" s="4" t="n">
        <v>46211.56111111111</v>
      </c>
      <c r="D5958" t="n">
        <v>4050.64</v>
      </c>
      <c r="E5958" t="n">
        <v>4048.93</v>
      </c>
      <c r="F5958" t="n">
        <v>4050.08</v>
      </c>
      <c r="G5958" t="n">
        <v>4051.39</v>
      </c>
      <c r="H5958" t="n">
        <v>4049.28</v>
      </c>
      <c r="I5958" t="n">
        <v>4050.75</v>
      </c>
      <c r="J5958" t="inlineStr">
        <is>
          <t>Skipped - active trade</t>
        </is>
      </c>
    </row>
    <row r="5959">
      <c r="A5959" t="n">
        <v>5958</v>
      </c>
      <c r="B5959" s="4" t="n">
        <v>46211.56597222222</v>
      </c>
      <c r="C5959" s="4" t="n">
        <v>46211.56180555555</v>
      </c>
      <c r="D5959" t="n">
        <v>4051.39</v>
      </c>
      <c r="E5959" t="n">
        <v>4049.28</v>
      </c>
      <c r="F5959" t="n">
        <v>4054.8</v>
      </c>
      <c r="G5959" t="n">
        <v>4056.34</v>
      </c>
      <c r="H5959" t="n">
        <v>4053.58</v>
      </c>
      <c r="I5959" t="n">
        <v>4055.99</v>
      </c>
      <c r="J5959" t="inlineStr">
        <is>
          <t>Skipped - active trade</t>
        </is>
      </c>
    </row>
    <row r="5960">
      <c r="A5960" t="n">
        <v>5959</v>
      </c>
      <c r="B5960" s="4" t="n">
        <v>46211.57083333333</v>
      </c>
      <c r="C5960" s="4" t="n">
        <v>46211.57013888889</v>
      </c>
      <c r="D5960" t="n">
        <v>4055.07</v>
      </c>
      <c r="E5960" t="n">
        <v>4053.03</v>
      </c>
      <c r="F5960" t="n">
        <v>4054.96</v>
      </c>
      <c r="G5960" t="n">
        <v>4057.51</v>
      </c>
      <c r="H5960" t="n">
        <v>4054.93</v>
      </c>
      <c r="I5960" t="n">
        <v>4056.91</v>
      </c>
      <c r="J5960" t="inlineStr">
        <is>
          <t>Skipped - active trade</t>
        </is>
      </c>
    </row>
    <row r="5961">
      <c r="A5961" t="n">
        <v>5960</v>
      </c>
      <c r="B5961" s="4" t="n">
        <v>46211.57916666667</v>
      </c>
      <c r="C5961" s="4" t="n">
        <v>46211.57847222222</v>
      </c>
      <c r="D5961" t="n">
        <v>4055.54</v>
      </c>
      <c r="E5961" t="n">
        <v>4053.4</v>
      </c>
      <c r="F5961" t="n">
        <v>4055.28</v>
      </c>
      <c r="G5961" t="n">
        <v>4056.73</v>
      </c>
      <c r="H5961" t="n">
        <v>4054.71</v>
      </c>
      <c r="I5961" t="n">
        <v>4056.57</v>
      </c>
      <c r="J5961" t="inlineStr">
        <is>
          <t>Skipped - active trade</t>
        </is>
      </c>
    </row>
    <row r="5962">
      <c r="A5962" t="n">
        <v>5961</v>
      </c>
      <c r="B5962" s="4" t="n">
        <v>46211.58472222222</v>
      </c>
      <c r="C5962" s="4" t="n">
        <v>46211.58402777778</v>
      </c>
      <c r="D5962" t="n">
        <v>4053.99</v>
      </c>
      <c r="E5962" t="n">
        <v>4050.94</v>
      </c>
      <c r="F5962" t="n">
        <v>4053.9</v>
      </c>
      <c r="G5962" t="n">
        <v>4057.15</v>
      </c>
      <c r="H5962" t="n">
        <v>4053.39</v>
      </c>
      <c r="I5962" t="n">
        <v>4056.71</v>
      </c>
      <c r="J5962" t="inlineStr">
        <is>
          <t>Skipped - active trade</t>
        </is>
      </c>
    </row>
    <row r="5963">
      <c r="A5963" t="n">
        <v>5962</v>
      </c>
      <c r="B5963" s="4" t="n">
        <v>46211.59375</v>
      </c>
      <c r="C5963" s="4" t="n">
        <v>46211.59305555555</v>
      </c>
      <c r="D5963" t="n">
        <v>4051.09</v>
      </c>
      <c r="E5963" t="n">
        <v>4049.29</v>
      </c>
      <c r="F5963" t="n">
        <v>4050.74</v>
      </c>
      <c r="G5963" t="n">
        <v>4053.08</v>
      </c>
      <c r="H5963" t="n">
        <v>4050.55</v>
      </c>
      <c r="I5963" t="n">
        <v>4052.39</v>
      </c>
      <c r="J5963" t="inlineStr">
        <is>
          <t>Skipped - active trade</t>
        </is>
      </c>
    </row>
    <row r="5964">
      <c r="A5964" t="n">
        <v>5963</v>
      </c>
      <c r="B5964" s="4" t="n">
        <v>46211.60138888889</v>
      </c>
      <c r="C5964" s="4" t="n">
        <v>46211.59930555556</v>
      </c>
      <c r="D5964" t="n">
        <v>4050.71</v>
      </c>
      <c r="E5964" t="n">
        <v>4047.63</v>
      </c>
      <c r="F5964" t="n">
        <v>4049.91</v>
      </c>
      <c r="G5964" t="n">
        <v>4051.99</v>
      </c>
      <c r="H5964" t="n">
        <v>4049.35</v>
      </c>
      <c r="I5964" t="n">
        <v>4051.87</v>
      </c>
      <c r="J5964" t="inlineStr">
        <is>
          <t>Skipped - active trade</t>
        </is>
      </c>
    </row>
    <row r="5965">
      <c r="A5965" t="n">
        <v>5964</v>
      </c>
      <c r="B5965" s="4" t="n">
        <v>46211.61111111111</v>
      </c>
      <c r="C5965" s="4" t="n">
        <v>46211.61041666667</v>
      </c>
      <c r="D5965" t="n">
        <v>4043.13</v>
      </c>
      <c r="E5965" t="n">
        <v>4042.16</v>
      </c>
      <c r="F5965" t="n">
        <v>4042.61</v>
      </c>
      <c r="G5965" t="n">
        <v>4044.67</v>
      </c>
      <c r="H5965" t="n">
        <v>4042.44</v>
      </c>
      <c r="I5965" t="n">
        <v>4044.43</v>
      </c>
      <c r="J5965" t="inlineStr">
        <is>
          <t>Accepted</t>
        </is>
      </c>
    </row>
    <row r="5966">
      <c r="A5966" t="n">
        <v>5965</v>
      </c>
      <c r="B5966" s="4" t="n">
        <v>46211.61319444444</v>
      </c>
      <c r="C5966" s="4" t="n">
        <v>46211.61111111111</v>
      </c>
      <c r="D5966" t="n">
        <v>4044.67</v>
      </c>
      <c r="E5966" t="n">
        <v>4042.44</v>
      </c>
      <c r="F5966" t="n">
        <v>4044.49</v>
      </c>
      <c r="G5966" t="n">
        <v>4058</v>
      </c>
      <c r="H5966" t="n">
        <v>4044.48</v>
      </c>
      <c r="I5966" t="n">
        <v>4058</v>
      </c>
      <c r="J5966" t="inlineStr">
        <is>
          <t>Accepted</t>
        </is>
      </c>
    </row>
    <row r="5967">
      <c r="A5967" t="n">
        <v>5966</v>
      </c>
      <c r="B5967" s="4" t="n">
        <v>46211.61944444444</v>
      </c>
      <c r="C5967" s="4" t="n">
        <v>46211.61319444444</v>
      </c>
      <c r="D5967" t="n">
        <v>4058</v>
      </c>
      <c r="E5967" t="n">
        <v>4044.48</v>
      </c>
      <c r="F5967" t="n">
        <v>4060.08</v>
      </c>
      <c r="G5967" t="n">
        <v>4061.87</v>
      </c>
      <c r="H5967" t="n">
        <v>4059.43</v>
      </c>
      <c r="I5967" t="n">
        <v>4060.28</v>
      </c>
      <c r="J5967" t="inlineStr">
        <is>
          <t>Accepted</t>
        </is>
      </c>
    </row>
    <row r="5968">
      <c r="A5968" t="n">
        <v>5967</v>
      </c>
      <c r="B5968" s="4" t="n">
        <v>46211.62222222222</v>
      </c>
      <c r="C5968" s="4" t="n">
        <v>46211.61944444444</v>
      </c>
      <c r="D5968" t="n">
        <v>4061.87</v>
      </c>
      <c r="E5968" t="n">
        <v>4059.43</v>
      </c>
      <c r="F5968" t="n">
        <v>4062.31</v>
      </c>
      <c r="G5968" t="n">
        <v>4064.67</v>
      </c>
      <c r="H5968" t="n">
        <v>4060.72</v>
      </c>
      <c r="I5968" t="n">
        <v>4062.44</v>
      </c>
      <c r="J5968" t="inlineStr">
        <is>
          <t>Skipped - active trade</t>
        </is>
      </c>
    </row>
    <row r="5969">
      <c r="A5969" t="n">
        <v>5968</v>
      </c>
      <c r="B5969" s="4" t="n">
        <v>46211.62638888889</v>
      </c>
      <c r="C5969" s="4" t="n">
        <v>46211.62569444445</v>
      </c>
      <c r="D5969" t="n">
        <v>4063.14</v>
      </c>
      <c r="E5969" t="n">
        <v>4058.57</v>
      </c>
      <c r="F5969" t="n">
        <v>4062.49</v>
      </c>
      <c r="G5969" t="n">
        <v>4063.68</v>
      </c>
      <c r="H5969" t="n">
        <v>4061.41</v>
      </c>
      <c r="I5969" t="n">
        <v>4063.4</v>
      </c>
      <c r="J5969" t="inlineStr">
        <is>
          <t>Skipped - active trade</t>
        </is>
      </c>
    </row>
    <row r="5970">
      <c r="A5970" t="n">
        <v>5969</v>
      </c>
      <c r="B5970" s="4" t="n">
        <v>46211.62847222222</v>
      </c>
      <c r="C5970" s="4" t="n">
        <v>46211.62638888889</v>
      </c>
      <c r="D5970" t="n">
        <v>4063.68</v>
      </c>
      <c r="E5970" t="n">
        <v>4061.41</v>
      </c>
      <c r="F5970" t="n">
        <v>4064.36</v>
      </c>
      <c r="G5970" t="n">
        <v>4068.72</v>
      </c>
      <c r="H5970" t="n">
        <v>4063.65</v>
      </c>
      <c r="I5970" t="n">
        <v>4067.56</v>
      </c>
      <c r="J5970" t="inlineStr">
        <is>
          <t>Accepted</t>
        </is>
      </c>
    </row>
    <row r="5971">
      <c r="A5971" t="n">
        <v>5970</v>
      </c>
      <c r="B5971" s="4" t="n">
        <v>46211.63194444445</v>
      </c>
      <c r="C5971" s="4" t="n">
        <v>46211.63125</v>
      </c>
      <c r="D5971" t="n">
        <v>4069.53</v>
      </c>
      <c r="E5971" t="n">
        <v>4065</v>
      </c>
      <c r="F5971" t="n">
        <v>4069.18</v>
      </c>
      <c r="G5971" t="n">
        <v>4071.34</v>
      </c>
      <c r="H5971" t="n">
        <v>4068.55</v>
      </c>
      <c r="I5971" t="n">
        <v>4070.82</v>
      </c>
      <c r="J5971" t="inlineStr">
        <is>
          <t>Skipped - active trade</t>
        </is>
      </c>
    </row>
    <row r="5972">
      <c r="A5972" t="n">
        <v>5971</v>
      </c>
      <c r="B5972" s="4" t="n">
        <v>46211.63472222222</v>
      </c>
      <c r="C5972" s="4" t="n">
        <v>46211.63194444445</v>
      </c>
      <c r="D5972" t="n">
        <v>4071.34</v>
      </c>
      <c r="E5972" t="n">
        <v>4068.55</v>
      </c>
      <c r="F5972" t="n">
        <v>4071.33</v>
      </c>
      <c r="G5972" t="n">
        <v>4072.67</v>
      </c>
      <c r="H5972" t="n">
        <v>4069.73</v>
      </c>
      <c r="I5972" t="n">
        <v>4071.69</v>
      </c>
      <c r="J5972" t="inlineStr">
        <is>
          <t>Accepted</t>
        </is>
      </c>
    </row>
    <row r="5973">
      <c r="A5973" t="n">
        <v>5972</v>
      </c>
      <c r="B5973" s="4" t="n">
        <v>46211.63680555556</v>
      </c>
      <c r="C5973" s="4" t="n">
        <v>46211.63472222222</v>
      </c>
      <c r="D5973" t="n">
        <v>4072.67</v>
      </c>
      <c r="E5973" t="n">
        <v>4069.73</v>
      </c>
      <c r="F5973" t="n">
        <v>4069.82</v>
      </c>
      <c r="G5973" t="n">
        <v>4074.5</v>
      </c>
      <c r="H5973" t="n">
        <v>4069.81</v>
      </c>
      <c r="I5973" t="n">
        <v>4074.28</v>
      </c>
      <c r="J5973" t="inlineStr">
        <is>
          <t>Skipped - active trade</t>
        </is>
      </c>
    </row>
    <row r="5974">
      <c r="A5974" t="n">
        <v>5973</v>
      </c>
      <c r="B5974" s="4" t="n">
        <v>46211.64305555556</v>
      </c>
      <c r="C5974" s="4" t="n">
        <v>46211.64236111111</v>
      </c>
      <c r="D5974" t="n">
        <v>4069.56</v>
      </c>
      <c r="E5974" t="n">
        <v>4067.12</v>
      </c>
      <c r="F5974" t="n">
        <v>4069.31</v>
      </c>
      <c r="G5974" t="n">
        <v>4070.64</v>
      </c>
      <c r="H5974" t="n">
        <v>4067.3</v>
      </c>
      <c r="I5974" t="n">
        <v>4070.34</v>
      </c>
      <c r="J5974" t="inlineStr">
        <is>
          <t>Accepted</t>
        </is>
      </c>
    </row>
    <row r="5975">
      <c r="A5975" t="n">
        <v>5974</v>
      </c>
      <c r="B5975" s="4" t="n">
        <v>46211.64513888889</v>
      </c>
      <c r="C5975" s="4" t="n">
        <v>46211.64305555556</v>
      </c>
      <c r="D5975" t="n">
        <v>4070.64</v>
      </c>
      <c r="E5975" t="n">
        <v>4067.3</v>
      </c>
      <c r="F5975" t="n">
        <v>4069.75</v>
      </c>
      <c r="G5975" t="n">
        <v>4072.17</v>
      </c>
      <c r="H5975" t="n">
        <v>4069.43</v>
      </c>
      <c r="I5975" t="n">
        <v>4070.9</v>
      </c>
      <c r="J5975" t="inlineStr">
        <is>
          <t>Skipped - active trade</t>
        </is>
      </c>
    </row>
    <row r="5976">
      <c r="A5976" t="n">
        <v>5975</v>
      </c>
      <c r="B5976" s="4" t="n">
        <v>46211.65208333333</v>
      </c>
      <c r="C5976" s="4" t="n">
        <v>46211.65138888889</v>
      </c>
      <c r="D5976" t="n">
        <v>4070.38</v>
      </c>
      <c r="E5976" t="n">
        <v>4068.75</v>
      </c>
      <c r="F5976" t="n">
        <v>4070.11</v>
      </c>
      <c r="G5976" t="n">
        <v>4073.46</v>
      </c>
      <c r="H5976" t="n">
        <v>4069.49</v>
      </c>
      <c r="I5976" t="n">
        <v>4073.06</v>
      </c>
      <c r="J5976" t="inlineStr">
        <is>
          <t>Skipped - active trade</t>
        </is>
      </c>
    </row>
    <row r="5977">
      <c r="A5977" t="n">
        <v>5976</v>
      </c>
      <c r="B5977" s="4" t="n">
        <v>46211.65416666667</v>
      </c>
      <c r="C5977" s="4" t="n">
        <v>46211.65208333333</v>
      </c>
      <c r="D5977" t="n">
        <v>4073.46</v>
      </c>
      <c r="E5977" t="n">
        <v>4069.49</v>
      </c>
      <c r="F5977" t="n">
        <v>4073.03</v>
      </c>
      <c r="G5977" t="n">
        <v>4076.66</v>
      </c>
      <c r="H5977" t="n">
        <v>4073.03</v>
      </c>
      <c r="I5977" t="n">
        <v>4076.66</v>
      </c>
      <c r="J5977" t="inlineStr">
        <is>
          <t>Accepted</t>
        </is>
      </c>
    </row>
    <row r="5978">
      <c r="A5978" t="n">
        <v>5977</v>
      </c>
      <c r="B5978" s="4" t="n">
        <v>46211.65902777778</v>
      </c>
      <c r="C5978" s="4" t="n">
        <v>46211.65416666667</v>
      </c>
      <c r="D5978" t="n">
        <v>4076.66</v>
      </c>
      <c r="E5978" t="n">
        <v>4073.03</v>
      </c>
      <c r="F5978" t="n">
        <v>4081.08</v>
      </c>
      <c r="G5978" t="n">
        <v>4082.99</v>
      </c>
      <c r="H5978" t="n">
        <v>4080.82</v>
      </c>
      <c r="I5978" t="n">
        <v>4082.42</v>
      </c>
      <c r="J5978" t="inlineStr">
        <is>
          <t>Accepted</t>
        </is>
      </c>
    </row>
    <row r="5979">
      <c r="A5979" t="n">
        <v>5978</v>
      </c>
      <c r="B5979" s="4" t="n">
        <v>46211.6625</v>
      </c>
      <c r="C5979" s="4" t="n">
        <v>46211.65902777778</v>
      </c>
      <c r="D5979" t="n">
        <v>4082.99</v>
      </c>
      <c r="E5979" t="n">
        <v>4080.82</v>
      </c>
      <c r="F5979" t="n">
        <v>4082.29</v>
      </c>
      <c r="G5979" t="n">
        <v>4084.98</v>
      </c>
      <c r="H5979" t="n">
        <v>4082.28</v>
      </c>
      <c r="I5979" t="n">
        <v>4083.85</v>
      </c>
      <c r="J5979" t="inlineStr">
        <is>
          <t>Skipped - active trade</t>
        </is>
      </c>
    </row>
    <row r="5980">
      <c r="A5980" t="n">
        <v>5979</v>
      </c>
      <c r="B5980" s="4" t="n">
        <v>46211.66944444444</v>
      </c>
      <c r="C5980" s="4" t="n">
        <v>46211.66875</v>
      </c>
      <c r="D5980" t="n">
        <v>4076.52</v>
      </c>
      <c r="E5980" t="n">
        <v>4073.29</v>
      </c>
      <c r="F5980" t="n">
        <v>4076.03</v>
      </c>
      <c r="G5980" t="n">
        <v>4079.91</v>
      </c>
      <c r="H5980" t="n">
        <v>4075.02</v>
      </c>
      <c r="I5980" t="n">
        <v>4079.4</v>
      </c>
      <c r="J5980" t="inlineStr">
        <is>
          <t>Accepted</t>
        </is>
      </c>
    </row>
    <row r="5981">
      <c r="A5981" t="n">
        <v>5980</v>
      </c>
      <c r="B5981" s="4" t="n">
        <v>46211.68472222222</v>
      </c>
      <c r="C5981" s="4" t="n">
        <v>46211.68333333333</v>
      </c>
      <c r="D5981" t="n">
        <v>4071.77</v>
      </c>
      <c r="E5981" t="n">
        <v>4067.89</v>
      </c>
      <c r="F5981" t="n">
        <v>4071.22</v>
      </c>
      <c r="G5981" t="n">
        <v>4074.81</v>
      </c>
      <c r="H5981" t="n">
        <v>4071.19</v>
      </c>
      <c r="I5981" t="n">
        <v>4072.48</v>
      </c>
      <c r="J5981" t="inlineStr">
        <is>
          <t>Accepted</t>
        </is>
      </c>
    </row>
    <row r="5982">
      <c r="A5982" t="n">
        <v>5981</v>
      </c>
      <c r="B5982" s="4" t="n">
        <v>46211.68819444445</v>
      </c>
      <c r="C5982" s="4" t="n">
        <v>46211.6875</v>
      </c>
      <c r="D5982" t="n">
        <v>4071.16</v>
      </c>
      <c r="E5982" t="n">
        <v>4066.67</v>
      </c>
      <c r="F5982" t="n">
        <v>4070.82</v>
      </c>
      <c r="G5982" t="n">
        <v>4074.62</v>
      </c>
      <c r="H5982" t="n">
        <v>4069.4</v>
      </c>
      <c r="I5982" t="n">
        <v>4074.13</v>
      </c>
      <c r="J5982" t="inlineStr">
        <is>
          <t>Accepted</t>
        </is>
      </c>
    </row>
    <row r="5983">
      <c r="A5983" t="n">
        <v>5982</v>
      </c>
      <c r="B5983" s="4" t="n">
        <v>46211.69166666667</v>
      </c>
      <c r="C5983" s="4" t="n">
        <v>46211.68819444445</v>
      </c>
      <c r="D5983" t="n">
        <v>4074.62</v>
      </c>
      <c r="E5983" t="n">
        <v>4069.4</v>
      </c>
      <c r="F5983" t="n">
        <v>4074.16</v>
      </c>
      <c r="G5983" t="n">
        <v>4078.15</v>
      </c>
      <c r="H5983" t="n">
        <v>4073.89</v>
      </c>
      <c r="I5983" t="n">
        <v>4075.7</v>
      </c>
      <c r="J5983" t="inlineStr">
        <is>
          <t>Accepted</t>
        </is>
      </c>
    </row>
    <row r="5984">
      <c r="A5984" t="n">
        <v>5983</v>
      </c>
      <c r="B5984" s="4" t="n">
        <v>46211.69375</v>
      </c>
      <c r="C5984" s="4" t="n">
        <v>46211.69166666667</v>
      </c>
      <c r="D5984" t="n">
        <v>4078.15</v>
      </c>
      <c r="E5984" t="n">
        <v>4073.89</v>
      </c>
      <c r="F5984" t="n">
        <v>4075.11</v>
      </c>
      <c r="G5984" t="n">
        <v>4080.2</v>
      </c>
      <c r="H5984" t="n">
        <v>4074.64</v>
      </c>
      <c r="I5984" t="n">
        <v>4079.07</v>
      </c>
      <c r="J5984" t="inlineStr">
        <is>
          <t>Skipped - active trade</t>
        </is>
      </c>
    </row>
    <row r="5985">
      <c r="A5985" t="n">
        <v>5984</v>
      </c>
      <c r="B5985" s="4" t="n">
        <v>46211.69791666666</v>
      </c>
      <c r="C5985" s="4" t="n">
        <v>46211.69652777778</v>
      </c>
      <c r="D5985" t="n">
        <v>4073.99</v>
      </c>
      <c r="E5985" t="n">
        <v>4071.29</v>
      </c>
      <c r="F5985" t="n">
        <v>4073.25</v>
      </c>
      <c r="G5985" t="n">
        <v>4075.08</v>
      </c>
      <c r="H5985" t="n">
        <v>4071.7</v>
      </c>
      <c r="I5985" t="n">
        <v>4074.86</v>
      </c>
      <c r="J5985" t="inlineStr">
        <is>
          <t>Skipped - active trade</t>
        </is>
      </c>
    </row>
    <row r="5986">
      <c r="A5986" t="n">
        <v>5985</v>
      </c>
      <c r="B5986" s="4" t="n">
        <v>46211.70555555556</v>
      </c>
      <c r="C5986" s="4" t="n">
        <v>46211.70486111111</v>
      </c>
      <c r="D5986" t="n">
        <v>4070.61</v>
      </c>
      <c r="E5986" t="n">
        <v>4068.97</v>
      </c>
      <c r="F5986" t="n">
        <v>4070.06</v>
      </c>
      <c r="G5986" t="n">
        <v>4071.65</v>
      </c>
      <c r="H5986" t="n">
        <v>4068.99</v>
      </c>
      <c r="I5986" t="n">
        <v>4071.53</v>
      </c>
      <c r="J5986" t="inlineStr">
        <is>
          <t>Accepted</t>
        </is>
      </c>
    </row>
    <row r="5987">
      <c r="A5987" t="n">
        <v>5986</v>
      </c>
      <c r="B5987" s="4" t="n">
        <v>46211.72083333333</v>
      </c>
      <c r="C5987" s="4" t="n">
        <v>46211.72013888889</v>
      </c>
      <c r="D5987" t="n">
        <v>4058.61</v>
      </c>
      <c r="E5987" t="n">
        <v>4053.27</v>
      </c>
      <c r="F5987" t="n">
        <v>4058.24</v>
      </c>
      <c r="G5987" t="n">
        <v>4061.52</v>
      </c>
      <c r="H5987" t="n">
        <v>4057.93</v>
      </c>
      <c r="I5987" t="n">
        <v>4059.93</v>
      </c>
      <c r="J5987" t="inlineStr">
        <is>
          <t>Accepted</t>
        </is>
      </c>
    </row>
    <row r="5988">
      <c r="A5988" t="n">
        <v>5987</v>
      </c>
      <c r="B5988" s="4" t="n">
        <v>46211.72291666667</v>
      </c>
      <c r="C5988" s="4" t="n">
        <v>46211.72222222222</v>
      </c>
      <c r="D5988" t="n">
        <v>4056.98</v>
      </c>
      <c r="E5988" t="n">
        <v>4052.77</v>
      </c>
      <c r="F5988" t="n">
        <v>4056.78</v>
      </c>
      <c r="G5988" t="n">
        <v>4061.89</v>
      </c>
      <c r="H5988" t="n">
        <v>4056.14</v>
      </c>
      <c r="I5988" t="n">
        <v>4061.27</v>
      </c>
      <c r="J5988" t="inlineStr">
        <is>
          <t>Accepted</t>
        </is>
      </c>
    </row>
    <row r="5989">
      <c r="A5989" t="n">
        <v>5988</v>
      </c>
      <c r="B5989" s="4" t="n">
        <v>46211.72569444445</v>
      </c>
      <c r="C5989" s="4" t="n">
        <v>46211.725</v>
      </c>
      <c r="D5989" t="n">
        <v>4060.31</v>
      </c>
      <c r="E5989" t="n">
        <v>4056.88</v>
      </c>
      <c r="F5989" t="n">
        <v>4059.68</v>
      </c>
      <c r="G5989" t="n">
        <v>4064.35</v>
      </c>
      <c r="H5989" t="n">
        <v>4059.32</v>
      </c>
      <c r="I5989" t="n">
        <v>4063.91</v>
      </c>
      <c r="J5989" t="inlineStr">
        <is>
          <t>Skipped - active trade</t>
        </is>
      </c>
    </row>
    <row r="5990">
      <c r="A5990" t="n">
        <v>5989</v>
      </c>
      <c r="B5990" s="4" t="n">
        <v>46211.73194444444</v>
      </c>
      <c r="C5990" s="4" t="n">
        <v>46211.73125</v>
      </c>
      <c r="D5990" t="n">
        <v>4054.65</v>
      </c>
      <c r="E5990" t="n">
        <v>4051.93</v>
      </c>
      <c r="F5990" t="n">
        <v>4054.3</v>
      </c>
      <c r="G5990" t="n">
        <v>4057.21</v>
      </c>
      <c r="H5990" t="n">
        <v>4053.51</v>
      </c>
      <c r="I5990" t="n">
        <v>4055.1</v>
      </c>
      <c r="J5990" t="inlineStr">
        <is>
          <t>Accepted</t>
        </is>
      </c>
    </row>
    <row r="5991">
      <c r="A5991" t="n">
        <v>5990</v>
      </c>
      <c r="B5991" s="4" t="n">
        <v>46211.74375</v>
      </c>
      <c r="C5991" s="4" t="n">
        <v>46211.74305555555</v>
      </c>
      <c r="D5991" t="n">
        <v>4039.92</v>
      </c>
      <c r="E5991" t="n">
        <v>4034.38</v>
      </c>
      <c r="F5991" t="n">
        <v>4039.43</v>
      </c>
      <c r="G5991" t="n">
        <v>4043.08</v>
      </c>
      <c r="H5991" t="n">
        <v>4039.24</v>
      </c>
      <c r="I5991" t="n">
        <v>4042.83</v>
      </c>
      <c r="J5991" t="inlineStr">
        <is>
          <t>Accepted</t>
        </is>
      </c>
    </row>
    <row r="5992">
      <c r="A5992" t="n">
        <v>5991</v>
      </c>
      <c r="B5992" s="4" t="n">
        <v>46211.76388888889</v>
      </c>
      <c r="C5992" s="4" t="n">
        <v>46211.76319444444</v>
      </c>
      <c r="D5992" t="n">
        <v>4033.34</v>
      </c>
      <c r="E5992" t="n">
        <v>4028.97</v>
      </c>
      <c r="F5992" t="n">
        <v>4031.8</v>
      </c>
      <c r="G5992" t="n">
        <v>4035.98</v>
      </c>
      <c r="H5992" t="n">
        <v>4030</v>
      </c>
      <c r="I5992" t="n">
        <v>4034.81</v>
      </c>
      <c r="J5992" t="inlineStr">
        <is>
          <t>Accepted</t>
        </is>
      </c>
    </row>
    <row r="5993">
      <c r="A5993" t="n">
        <v>5992</v>
      </c>
      <c r="B5993" s="4" t="n">
        <v>46211.76875</v>
      </c>
      <c r="C5993" s="4" t="n">
        <v>46211.76805555556</v>
      </c>
      <c r="D5993" t="n">
        <v>4029.97</v>
      </c>
      <c r="E5993" t="n">
        <v>4027.29</v>
      </c>
      <c r="F5993" t="n">
        <v>4029.05</v>
      </c>
      <c r="G5993" t="n">
        <v>4031.31</v>
      </c>
      <c r="H5993" t="n">
        <v>4027.81</v>
      </c>
      <c r="I5993" t="n">
        <v>4030.32</v>
      </c>
      <c r="J5993" t="inlineStr">
        <is>
          <t>Accepted</t>
        </is>
      </c>
    </row>
    <row r="5994">
      <c r="A5994" t="n">
        <v>5993</v>
      </c>
      <c r="B5994" s="4" t="n">
        <v>46211.77638888889</v>
      </c>
      <c r="C5994" s="4" t="n">
        <v>46211.775</v>
      </c>
      <c r="D5994" t="n">
        <v>4030.42</v>
      </c>
      <c r="E5994" t="n">
        <v>4028.05</v>
      </c>
      <c r="F5994" t="n">
        <v>4029.37</v>
      </c>
      <c r="G5994" t="n">
        <v>4031.97</v>
      </c>
      <c r="H5994" t="n">
        <v>4028.61</v>
      </c>
      <c r="I5994" t="n">
        <v>4030.89</v>
      </c>
      <c r="J5994" t="inlineStr">
        <is>
          <t>Accepted</t>
        </is>
      </c>
    </row>
    <row r="5995">
      <c r="A5995" t="n">
        <v>5994</v>
      </c>
      <c r="B5995" s="4" t="n">
        <v>46211.77777777778</v>
      </c>
      <c r="C5995" s="4" t="n">
        <v>46211.77638888889</v>
      </c>
      <c r="D5995" t="n">
        <v>4031.97</v>
      </c>
      <c r="E5995" t="n">
        <v>4028.61</v>
      </c>
      <c r="F5995" t="n">
        <v>4029.4</v>
      </c>
      <c r="G5995" t="n">
        <v>4032.95</v>
      </c>
      <c r="H5995" t="n">
        <v>4028.93</v>
      </c>
      <c r="I5995" t="n">
        <v>4032.71</v>
      </c>
      <c r="J5995" t="inlineStr">
        <is>
          <t>Skipped - active trade</t>
        </is>
      </c>
    </row>
    <row r="5996">
      <c r="A5996" t="n">
        <v>5995</v>
      </c>
      <c r="B5996" s="4" t="n">
        <v>46211.78055555555</v>
      </c>
      <c r="C5996" s="4" t="n">
        <v>46211.77986111111</v>
      </c>
      <c r="D5996" t="n">
        <v>4032.51</v>
      </c>
      <c r="E5996" t="n">
        <v>4029.21</v>
      </c>
      <c r="F5996" t="n">
        <v>4031.27</v>
      </c>
      <c r="G5996" t="n">
        <v>4033.48</v>
      </c>
      <c r="H5996" t="n">
        <v>4031.02</v>
      </c>
      <c r="I5996" t="n">
        <v>4032.82</v>
      </c>
      <c r="J5996" t="inlineStr">
        <is>
          <t>Skipped - active trade</t>
        </is>
      </c>
    </row>
    <row r="5997">
      <c r="A5997" t="n">
        <v>5996</v>
      </c>
      <c r="B5997" s="4" t="n">
        <v>46211.78333333333</v>
      </c>
      <c r="C5997" s="4" t="n">
        <v>46211.78263888889</v>
      </c>
      <c r="D5997" t="n">
        <v>4032.64</v>
      </c>
      <c r="E5997" t="n">
        <v>4029.72</v>
      </c>
      <c r="F5997" t="n">
        <v>4032.33</v>
      </c>
      <c r="G5997" t="n">
        <v>4034.18</v>
      </c>
      <c r="H5997" t="n">
        <v>4032.32</v>
      </c>
      <c r="I5997" t="n">
        <v>4033.42</v>
      </c>
      <c r="J5997" t="inlineStr">
        <is>
          <t>Skipped - active trade</t>
        </is>
      </c>
    </row>
    <row r="5998">
      <c r="A5998" t="n">
        <v>5997</v>
      </c>
      <c r="B5998" s="4" t="n">
        <v>46211.79097222222</v>
      </c>
      <c r="C5998" s="4" t="n">
        <v>46211.78958333333</v>
      </c>
      <c r="D5998" t="n">
        <v>4033.6</v>
      </c>
      <c r="E5998" t="n">
        <v>4031.28</v>
      </c>
      <c r="F5998" t="n">
        <v>4032.81</v>
      </c>
      <c r="G5998" t="n">
        <v>4034.63</v>
      </c>
      <c r="H5998" t="n">
        <v>4032.52</v>
      </c>
      <c r="I5998" t="n">
        <v>4034.24</v>
      </c>
      <c r="J5998" t="inlineStr">
        <is>
          <t>Accepted</t>
        </is>
      </c>
    </row>
    <row r="5999">
      <c r="A5999" t="n">
        <v>5998</v>
      </c>
      <c r="B5999" s="4" t="n">
        <v>46211.79375</v>
      </c>
      <c r="C5999" s="4" t="n">
        <v>46211.79097222222</v>
      </c>
      <c r="D5999" t="n">
        <v>4034.63</v>
      </c>
      <c r="E5999" t="n">
        <v>4032.52</v>
      </c>
      <c r="F5999" t="n">
        <v>4033.53</v>
      </c>
      <c r="G5999" t="n">
        <v>4037.04</v>
      </c>
      <c r="H5999" t="n">
        <v>4033.13</v>
      </c>
      <c r="I5999" t="n">
        <v>4036.92</v>
      </c>
      <c r="J5999" t="inlineStr">
        <is>
          <t>Skipped - active trade</t>
        </is>
      </c>
    </row>
    <row r="6000">
      <c r="A6000" t="n">
        <v>5999</v>
      </c>
      <c r="B6000" s="4" t="n">
        <v>46211.79583333333</v>
      </c>
      <c r="C6000" s="4" t="n">
        <v>46211.79513888889</v>
      </c>
      <c r="D6000" t="n">
        <v>4037.75</v>
      </c>
      <c r="E6000" t="n">
        <v>4036.17</v>
      </c>
      <c r="F6000" t="n">
        <v>4036.77</v>
      </c>
      <c r="G6000" t="n">
        <v>4039.87</v>
      </c>
      <c r="H6000" t="n">
        <v>4036.7</v>
      </c>
      <c r="I6000" t="n">
        <v>4039.87</v>
      </c>
      <c r="J6000" t="inlineStr">
        <is>
          <t>Accepted</t>
        </is>
      </c>
    </row>
    <row r="6001">
      <c r="A6001" t="n">
        <v>6000</v>
      </c>
      <c r="B6001" s="4" t="n">
        <v>46211.79861111111</v>
      </c>
      <c r="C6001" s="4" t="n">
        <v>46211.79791666667</v>
      </c>
      <c r="D6001" t="n">
        <v>4039.88</v>
      </c>
      <c r="E6001" t="n">
        <v>4037.8</v>
      </c>
      <c r="F6001" t="n">
        <v>4039.35</v>
      </c>
      <c r="G6001" t="n">
        <v>4041.97</v>
      </c>
      <c r="H6001" t="n">
        <v>4039.27</v>
      </c>
      <c r="I6001" t="n">
        <v>4041.81</v>
      </c>
      <c r="J6001" t="inlineStr">
        <is>
          <t>Skipped - active trade</t>
        </is>
      </c>
    </row>
    <row r="6002">
      <c r="A6002" t="n">
        <v>6001</v>
      </c>
      <c r="B6002" s="4" t="n">
        <v>46211.80555555555</v>
      </c>
      <c r="C6002" s="4" t="n">
        <v>46211.80486111111</v>
      </c>
      <c r="D6002" t="n">
        <v>4040.91</v>
      </c>
      <c r="E6002" t="n">
        <v>4039.26</v>
      </c>
      <c r="F6002" t="n">
        <v>4040.67</v>
      </c>
      <c r="G6002" t="n">
        <v>4042</v>
      </c>
      <c r="H6002" t="n">
        <v>4039.89</v>
      </c>
      <c r="I6002" t="n">
        <v>4041.5</v>
      </c>
      <c r="J6002" t="inlineStr">
        <is>
          <t>Skipped - active trade</t>
        </is>
      </c>
    </row>
    <row r="6003">
      <c r="A6003" t="n">
        <v>6002</v>
      </c>
      <c r="B6003" s="4" t="n">
        <v>46211.80972222222</v>
      </c>
      <c r="C6003" s="4" t="n">
        <v>46211.80902777778</v>
      </c>
      <c r="D6003" t="n">
        <v>4039.91</v>
      </c>
      <c r="E6003" t="n">
        <v>4038.24</v>
      </c>
      <c r="F6003" t="n">
        <v>4039.3</v>
      </c>
      <c r="G6003" t="n">
        <v>4041.23</v>
      </c>
      <c r="H6003" t="n">
        <v>4039.23</v>
      </c>
      <c r="I6003" t="n">
        <v>4041.05</v>
      </c>
      <c r="J6003" t="inlineStr">
        <is>
          <t>Skipped - active trade</t>
        </is>
      </c>
    </row>
    <row r="6004">
      <c r="A6004" t="n">
        <v>6003</v>
      </c>
      <c r="B6004" s="4" t="n">
        <v>46211.81180555555</v>
      </c>
      <c r="C6004" s="4" t="n">
        <v>46211.80972222222</v>
      </c>
      <c r="D6004" t="n">
        <v>4041.23</v>
      </c>
      <c r="E6004" t="n">
        <v>4039.23</v>
      </c>
      <c r="F6004" t="n">
        <v>4042.74</v>
      </c>
      <c r="G6004" t="n">
        <v>4043.87</v>
      </c>
      <c r="H6004" t="n">
        <v>4041.26</v>
      </c>
      <c r="I6004" t="n">
        <v>4043.62</v>
      </c>
      <c r="J6004" t="inlineStr">
        <is>
          <t>Skipped - active trade</t>
        </is>
      </c>
    </row>
    <row r="6005">
      <c r="A6005" t="n">
        <v>6004</v>
      </c>
      <c r="B6005" s="4" t="n">
        <v>46211.81875</v>
      </c>
      <c r="C6005" s="4" t="n">
        <v>46211.81736111111</v>
      </c>
      <c r="D6005" t="n">
        <v>4042.14</v>
      </c>
      <c r="E6005" t="n">
        <v>4039.5</v>
      </c>
      <c r="F6005" t="n">
        <v>4040.04</v>
      </c>
      <c r="G6005" t="n">
        <v>4046.16</v>
      </c>
      <c r="H6005" t="n">
        <v>4039.51</v>
      </c>
      <c r="I6005" t="n">
        <v>4045.01</v>
      </c>
      <c r="J6005" t="inlineStr">
        <is>
          <t>Accepted</t>
        </is>
      </c>
    </row>
    <row r="6006">
      <c r="A6006" t="n">
        <v>6005</v>
      </c>
      <c r="B6006" s="4" t="n">
        <v>46211.82083333333</v>
      </c>
      <c r="C6006" s="4" t="n">
        <v>46211.81875</v>
      </c>
      <c r="D6006" t="n">
        <v>4046.16</v>
      </c>
      <c r="E6006" t="n">
        <v>4039.51</v>
      </c>
      <c r="F6006" t="n">
        <v>4047.77</v>
      </c>
      <c r="G6006" t="n">
        <v>4050.97</v>
      </c>
      <c r="H6006" t="n">
        <v>4047.15</v>
      </c>
      <c r="I6006" t="n">
        <v>4050.7</v>
      </c>
      <c r="J6006" t="inlineStr">
        <is>
          <t>Accepted</t>
        </is>
      </c>
    </row>
    <row r="6007">
      <c r="A6007" t="n">
        <v>6006</v>
      </c>
      <c r="B6007" s="4" t="n">
        <v>46211.825</v>
      </c>
      <c r="C6007" s="4" t="n">
        <v>46211.82083333333</v>
      </c>
      <c r="D6007" t="n">
        <v>4050.97</v>
      </c>
      <c r="E6007" t="n">
        <v>4047.15</v>
      </c>
      <c r="F6007" t="n">
        <v>4054.59</v>
      </c>
      <c r="G6007" t="n">
        <v>4057.55</v>
      </c>
      <c r="H6007" t="n">
        <v>4054.54</v>
      </c>
      <c r="I6007" t="n">
        <v>4057.43</v>
      </c>
      <c r="J6007" t="inlineStr">
        <is>
          <t>Accepted</t>
        </is>
      </c>
    </row>
    <row r="6008">
      <c r="A6008" t="n">
        <v>6007</v>
      </c>
      <c r="B6008" s="4" t="n">
        <v>46211.83194444444</v>
      </c>
      <c r="C6008" s="4" t="n">
        <v>46211.825</v>
      </c>
      <c r="D6008" t="n">
        <v>4057.55</v>
      </c>
      <c r="E6008" t="n">
        <v>4054.54</v>
      </c>
      <c r="F6008" t="n">
        <v>4062.68</v>
      </c>
      <c r="G6008" t="n">
        <v>4063.59</v>
      </c>
      <c r="H6008" t="n">
        <v>4062.6</v>
      </c>
      <c r="I6008" t="n">
        <v>4062.79</v>
      </c>
      <c r="J6008" t="inlineStr">
        <is>
          <t>Accepted</t>
        </is>
      </c>
    </row>
    <row r="6009">
      <c r="A6009" t="n">
        <v>6008</v>
      </c>
      <c r="B6009" s="4" t="n">
        <v>46211.8375</v>
      </c>
      <c r="C6009" s="4" t="n">
        <v>46211.83680555555</v>
      </c>
      <c r="D6009" t="n">
        <v>4062.43</v>
      </c>
      <c r="E6009" t="n">
        <v>4060.52</v>
      </c>
      <c r="F6009" t="n">
        <v>4061.64</v>
      </c>
      <c r="G6009" t="n">
        <v>4066.79</v>
      </c>
      <c r="H6009" t="n">
        <v>4061.06</v>
      </c>
      <c r="I6009" t="n">
        <v>4066.13</v>
      </c>
      <c r="J6009" t="inlineStr">
        <is>
          <t>Skipped - active trade</t>
        </is>
      </c>
    </row>
    <row r="6010">
      <c r="A6010" t="n">
        <v>6009</v>
      </c>
      <c r="B6010" s="4" t="n">
        <v>46211.84166666667</v>
      </c>
      <c r="C6010" s="4" t="n">
        <v>46211.84097222222</v>
      </c>
      <c r="D6010" t="n">
        <v>4066.36</v>
      </c>
      <c r="E6010" t="n">
        <v>4063.68</v>
      </c>
      <c r="F6010" t="n">
        <v>4066.38</v>
      </c>
      <c r="G6010" t="n">
        <v>4067.55</v>
      </c>
      <c r="H6010" t="n">
        <v>4065.43</v>
      </c>
      <c r="I6010" t="n">
        <v>4067.25</v>
      </c>
      <c r="J6010" t="inlineStr">
        <is>
          <t>Accepted</t>
        </is>
      </c>
    </row>
    <row r="6011">
      <c r="A6011" t="n">
        <v>6010</v>
      </c>
      <c r="B6011" s="4" t="n">
        <v>46211.84861111111</v>
      </c>
      <c r="C6011" s="4" t="n">
        <v>46211.84791666667</v>
      </c>
      <c r="D6011" t="n">
        <v>4068.97</v>
      </c>
      <c r="E6011" t="n">
        <v>4065.26</v>
      </c>
      <c r="F6011" t="n">
        <v>4068.48</v>
      </c>
      <c r="G6011" t="n">
        <v>4070.92</v>
      </c>
      <c r="H6011" t="n">
        <v>4068.25</v>
      </c>
      <c r="I6011" t="n">
        <v>4069.66</v>
      </c>
      <c r="J6011" t="inlineStr">
        <is>
          <t>Accepted</t>
        </is>
      </c>
    </row>
    <row r="6012">
      <c r="A6012" t="n">
        <v>6011</v>
      </c>
      <c r="B6012" s="4" t="n">
        <v>46211.85069444445</v>
      </c>
      <c r="C6012" s="4" t="n">
        <v>46211.85</v>
      </c>
      <c r="D6012" t="n">
        <v>4069.66</v>
      </c>
      <c r="E6012" t="n">
        <v>4068.21</v>
      </c>
      <c r="F6012" t="n">
        <v>4069.21</v>
      </c>
      <c r="G6012" t="n">
        <v>4072.53</v>
      </c>
      <c r="H6012" t="n">
        <v>4069.06</v>
      </c>
      <c r="I6012" t="n">
        <v>4070.87</v>
      </c>
      <c r="J6012" t="inlineStr">
        <is>
          <t>Skipped - active trade</t>
        </is>
      </c>
    </row>
    <row r="6013">
      <c r="A6013" t="n">
        <v>6012</v>
      </c>
      <c r="B6013" s="4" t="n">
        <v>46211.85277777778</v>
      </c>
      <c r="C6013" s="4" t="n">
        <v>46211.85069444445</v>
      </c>
      <c r="D6013" t="n">
        <v>4072.53</v>
      </c>
      <c r="E6013" t="n">
        <v>4069.06</v>
      </c>
      <c r="F6013" t="n">
        <v>4071.83</v>
      </c>
      <c r="G6013" t="n">
        <v>4073.84</v>
      </c>
      <c r="H6013" t="n">
        <v>4071.8</v>
      </c>
      <c r="I6013" t="n">
        <v>4072.82</v>
      </c>
      <c r="J6013" t="inlineStr">
        <is>
          <t>Skipped - active trade</t>
        </is>
      </c>
    </row>
    <row r="6014">
      <c r="A6014" t="n">
        <v>6013</v>
      </c>
      <c r="B6014" s="4" t="n">
        <v>46211.86875</v>
      </c>
      <c r="C6014" s="4" t="n">
        <v>46211.86805555555</v>
      </c>
      <c r="D6014" t="n">
        <v>4068.5</v>
      </c>
      <c r="E6014" t="n">
        <v>4066.66</v>
      </c>
      <c r="F6014" t="n">
        <v>4068.48</v>
      </c>
      <c r="G6014" t="n">
        <v>4069.84</v>
      </c>
      <c r="H6014" t="n">
        <v>4068.19</v>
      </c>
      <c r="I6014" t="n">
        <v>4069.84</v>
      </c>
      <c r="J6014" t="inlineStr">
        <is>
          <t>Accepted</t>
        </is>
      </c>
    </row>
    <row r="6015">
      <c r="A6015" t="n">
        <v>6014</v>
      </c>
      <c r="B6015" s="4" t="n">
        <v>46211.87569444445</v>
      </c>
      <c r="C6015" s="4" t="n">
        <v>46211.875</v>
      </c>
      <c r="D6015" t="n">
        <v>4069.55</v>
      </c>
      <c r="E6015" t="n">
        <v>4063.27</v>
      </c>
      <c r="F6015" t="n">
        <v>4068.07</v>
      </c>
      <c r="G6015" t="n">
        <v>4072.79</v>
      </c>
      <c r="H6015" t="n">
        <v>4067.79</v>
      </c>
      <c r="I6015" t="n">
        <v>4072.15</v>
      </c>
      <c r="J6015" t="inlineStr">
        <is>
          <t>Accepted</t>
        </is>
      </c>
    </row>
    <row r="6016">
      <c r="A6016" t="n">
        <v>6015</v>
      </c>
      <c r="B6016" s="4" t="n">
        <v>46211.88194444445</v>
      </c>
      <c r="C6016" s="4" t="n">
        <v>46211.88055555556</v>
      </c>
      <c r="D6016" t="n">
        <v>4068.49</v>
      </c>
      <c r="E6016" t="n">
        <v>4066.51</v>
      </c>
      <c r="F6016" t="n">
        <v>4067.88</v>
      </c>
      <c r="G6016" t="n">
        <v>4071.34</v>
      </c>
      <c r="H6016" t="n">
        <v>4066.61</v>
      </c>
      <c r="I6016" t="n">
        <v>4071.25</v>
      </c>
      <c r="J6016" t="inlineStr">
        <is>
          <t>Skipped - active trade</t>
        </is>
      </c>
    </row>
    <row r="6017">
      <c r="A6017" t="n">
        <v>6016</v>
      </c>
      <c r="B6017" s="4" t="n">
        <v>46211.89375</v>
      </c>
      <c r="C6017" s="4" t="n">
        <v>46211.89305555556</v>
      </c>
      <c r="D6017" t="n">
        <v>4068.91</v>
      </c>
      <c r="E6017" t="n">
        <v>4067.44</v>
      </c>
      <c r="F6017" t="n">
        <v>4068.87</v>
      </c>
      <c r="G6017" t="n">
        <v>4070.88</v>
      </c>
      <c r="H6017" t="n">
        <v>4068.81</v>
      </c>
      <c r="I6017" t="n">
        <v>4070.39</v>
      </c>
      <c r="J6017" t="inlineStr">
        <is>
          <t>Skipped - active trade</t>
        </is>
      </c>
    </row>
    <row r="6018">
      <c r="A6018" t="n">
        <v>6017</v>
      </c>
      <c r="B6018" s="4" t="n">
        <v>46211.89722222222</v>
      </c>
      <c r="C6018" s="4" t="n">
        <v>46211.89652777778</v>
      </c>
      <c r="D6018" t="n">
        <v>4068.74</v>
      </c>
      <c r="E6018" t="n">
        <v>4067.05</v>
      </c>
      <c r="F6018" t="n">
        <v>4067.83</v>
      </c>
      <c r="G6018" t="n">
        <v>4071.33</v>
      </c>
      <c r="H6018" t="n">
        <v>4067.83</v>
      </c>
      <c r="I6018" t="n">
        <v>4070.03</v>
      </c>
      <c r="J6018" t="inlineStr">
        <is>
          <t>Skipped - active trade</t>
        </is>
      </c>
    </row>
    <row r="6019">
      <c r="A6019" t="n">
        <v>6018</v>
      </c>
      <c r="B6019" s="4" t="n">
        <v>46211.89930555555</v>
      </c>
      <c r="C6019" s="4" t="n">
        <v>46211.89861111111</v>
      </c>
      <c r="D6019" t="n">
        <v>4069.92</v>
      </c>
      <c r="E6019" t="n">
        <v>4068.37</v>
      </c>
      <c r="F6019" t="n">
        <v>4069.76</v>
      </c>
      <c r="G6019" t="n">
        <v>4071.35</v>
      </c>
      <c r="H6019" t="n">
        <v>4069.06</v>
      </c>
      <c r="I6019" t="n">
        <v>4071.01</v>
      </c>
      <c r="J6019" t="inlineStr">
        <is>
          <t>Skipped - active trade</t>
        </is>
      </c>
    </row>
    <row r="6020">
      <c r="A6020" t="n">
        <v>6019</v>
      </c>
      <c r="B6020" s="4" t="n">
        <v>46211.90486111111</v>
      </c>
      <c r="C6020" s="4" t="n">
        <v>46211.89930555555</v>
      </c>
      <c r="D6020" t="n">
        <v>4071.35</v>
      </c>
      <c r="E6020" t="n">
        <v>4069.06</v>
      </c>
      <c r="F6020" t="n">
        <v>4075.23</v>
      </c>
      <c r="G6020" t="n">
        <v>4078.31</v>
      </c>
      <c r="H6020" t="n">
        <v>4075.18</v>
      </c>
      <c r="I6020" t="n">
        <v>4078.16</v>
      </c>
      <c r="J6020" t="inlineStr">
        <is>
          <t>Accepted</t>
        </is>
      </c>
    </row>
    <row r="6021">
      <c r="A6021" t="n">
        <v>6020</v>
      </c>
      <c r="B6021" s="4" t="n">
        <v>46211.90902777778</v>
      </c>
      <c r="C6021" s="4" t="n">
        <v>46211.90486111111</v>
      </c>
      <c r="D6021" t="n">
        <v>4078.31</v>
      </c>
      <c r="E6021" t="n">
        <v>4075.18</v>
      </c>
      <c r="F6021" t="n">
        <v>4087.21</v>
      </c>
      <c r="G6021" t="n">
        <v>4091.31</v>
      </c>
      <c r="H6021" t="n">
        <v>4086.73</v>
      </c>
      <c r="I6021" t="n">
        <v>4090.62</v>
      </c>
      <c r="J6021" t="inlineStr">
        <is>
          <t>Accepted</t>
        </is>
      </c>
    </row>
    <row r="6022">
      <c r="A6022" t="n">
        <v>6021</v>
      </c>
      <c r="B6022" s="4" t="n">
        <v>46211.91666666666</v>
      </c>
      <c r="C6022" s="4" t="n">
        <v>46211.91597222222</v>
      </c>
      <c r="D6022" t="n">
        <v>4084.4</v>
      </c>
      <c r="E6022" t="n">
        <v>4083.41</v>
      </c>
      <c r="F6022" t="n">
        <v>4084.32</v>
      </c>
      <c r="G6022" t="n">
        <v>4090.58</v>
      </c>
      <c r="H6022" t="n">
        <v>4084.32</v>
      </c>
      <c r="I6022" t="n">
        <v>4089.87</v>
      </c>
      <c r="J6022" t="inlineStr">
        <is>
          <t>Skipped - active trade</t>
        </is>
      </c>
    </row>
    <row r="6023">
      <c r="A6023" t="n">
        <v>6022</v>
      </c>
      <c r="B6023" s="4" t="n">
        <v>46211.92638888889</v>
      </c>
      <c r="C6023" s="4" t="n">
        <v>46211.92569444444</v>
      </c>
      <c r="D6023" t="n">
        <v>4087.56</v>
      </c>
      <c r="E6023" t="n">
        <v>4086.09</v>
      </c>
      <c r="F6023" t="n">
        <v>4086.56</v>
      </c>
      <c r="G6023" t="n">
        <v>4087.81</v>
      </c>
      <c r="H6023" t="n">
        <v>4086.34</v>
      </c>
      <c r="I6023" t="n">
        <v>4087.57</v>
      </c>
      <c r="J6023" t="inlineStr">
        <is>
          <t>Skipped - active trade</t>
        </is>
      </c>
    </row>
    <row r="6024">
      <c r="A6024" t="n">
        <v>6023</v>
      </c>
      <c r="B6024" s="4" t="n">
        <v>46211.92916666667</v>
      </c>
      <c r="C6024" s="4" t="n">
        <v>46211.92847222222</v>
      </c>
      <c r="D6024" t="n">
        <v>4086.07</v>
      </c>
      <c r="E6024" t="n">
        <v>4084.75</v>
      </c>
      <c r="F6024" t="n">
        <v>4086.05</v>
      </c>
      <c r="G6024" t="n">
        <v>4087.56</v>
      </c>
      <c r="H6024" t="n">
        <v>4086.05</v>
      </c>
      <c r="I6024" t="n">
        <v>4086.58</v>
      </c>
      <c r="J6024" t="inlineStr">
        <is>
          <t>Skipped - active trade</t>
        </is>
      </c>
    </row>
    <row r="6025">
      <c r="A6025" t="n">
        <v>6024</v>
      </c>
      <c r="B6025" s="4" t="n">
        <v>46211.93680555555</v>
      </c>
      <c r="C6025" s="4" t="n">
        <v>46211.93611111111</v>
      </c>
      <c r="D6025" t="n">
        <v>4087.18</v>
      </c>
      <c r="E6025" t="n">
        <v>4086.13</v>
      </c>
      <c r="F6025" t="n">
        <v>4086.57</v>
      </c>
      <c r="G6025" t="n">
        <v>4088.58</v>
      </c>
      <c r="H6025" t="n">
        <v>4086.47</v>
      </c>
      <c r="I6025" t="n">
        <v>4088.21</v>
      </c>
      <c r="J6025" t="inlineStr">
        <is>
          <t>Skipped - active trade</t>
        </is>
      </c>
    </row>
    <row r="6026">
      <c r="A6026" t="n">
        <v>6025</v>
      </c>
      <c r="B6026" s="4" t="n">
        <v>46211.93958333333</v>
      </c>
      <c r="C6026" s="4" t="n">
        <v>46211.93680555555</v>
      </c>
      <c r="D6026" t="n">
        <v>4088.58</v>
      </c>
      <c r="E6026" t="n">
        <v>4086.47</v>
      </c>
      <c r="F6026" t="n">
        <v>4089.11</v>
      </c>
      <c r="G6026" t="n">
        <v>4091.26</v>
      </c>
      <c r="H6026" t="n">
        <v>4089.11</v>
      </c>
      <c r="I6026" t="n">
        <v>4090.45</v>
      </c>
      <c r="J6026" t="inlineStr">
        <is>
          <t>Skipped - active trade</t>
        </is>
      </c>
    </row>
    <row r="6027">
      <c r="A6027" t="n">
        <v>6026</v>
      </c>
      <c r="B6027" s="4" t="n">
        <v>46211.94166666667</v>
      </c>
      <c r="C6027" s="4" t="n">
        <v>46211.94097222222</v>
      </c>
      <c r="D6027" t="n">
        <v>4087.51</v>
      </c>
      <c r="E6027" t="n">
        <v>4086.26</v>
      </c>
      <c r="F6027" t="n">
        <v>4087.26</v>
      </c>
      <c r="G6027" t="n">
        <v>4089.37</v>
      </c>
      <c r="H6027" t="n">
        <v>4087.26</v>
      </c>
      <c r="I6027" t="n">
        <v>4089.21</v>
      </c>
      <c r="J6027" t="inlineStr">
        <is>
          <t>Skipped - active trade</t>
        </is>
      </c>
    </row>
    <row r="6028">
      <c r="A6028" t="n">
        <v>6027</v>
      </c>
      <c r="B6028" s="4" t="n">
        <v>46211.95416666667</v>
      </c>
      <c r="C6028" s="4" t="n">
        <v>46211.95347222222</v>
      </c>
      <c r="D6028" t="n">
        <v>4083.07</v>
      </c>
      <c r="E6028" t="n">
        <v>4081.51</v>
      </c>
      <c r="F6028" t="n">
        <v>4082.09</v>
      </c>
      <c r="G6028" t="n">
        <v>4083.36</v>
      </c>
      <c r="H6028" t="n">
        <v>4081.64</v>
      </c>
      <c r="I6028" t="n">
        <v>4083.23</v>
      </c>
      <c r="J6028" t="inlineStr">
        <is>
          <t>Skipped - active trade</t>
        </is>
      </c>
    </row>
    <row r="6029">
      <c r="A6029" t="n">
        <v>6028</v>
      </c>
      <c r="B6029" s="4" t="n">
        <v>46212.04236111111</v>
      </c>
      <c r="C6029" s="4" t="n">
        <v>46212.04166666666</v>
      </c>
      <c r="D6029" t="n">
        <v>4077.37</v>
      </c>
      <c r="E6029" t="n">
        <v>4069.82</v>
      </c>
      <c r="F6029" t="n">
        <v>4076.97</v>
      </c>
      <c r="G6029" t="n">
        <v>4079.15</v>
      </c>
      <c r="H6029" t="n">
        <v>4076.83</v>
      </c>
      <c r="I6029" t="n">
        <v>4078.45</v>
      </c>
      <c r="J6029" t="inlineStr">
        <is>
          <t>Accepted</t>
        </is>
      </c>
    </row>
    <row r="6030">
      <c r="A6030" t="n">
        <v>6029</v>
      </c>
      <c r="B6030" s="4" t="n">
        <v>46212.04583333333</v>
      </c>
      <c r="C6030" s="4" t="n">
        <v>46212.04513888889</v>
      </c>
      <c r="D6030" t="n">
        <v>4075.95</v>
      </c>
      <c r="E6030" t="n">
        <v>4073.57</v>
      </c>
      <c r="F6030" t="n">
        <v>4076.04</v>
      </c>
      <c r="G6030" t="n">
        <v>4077.93</v>
      </c>
      <c r="H6030" t="n">
        <v>4075.95</v>
      </c>
      <c r="I6030" t="n">
        <v>4077.75</v>
      </c>
      <c r="J6030" t="inlineStr">
        <is>
          <t>Skipped - active trade</t>
        </is>
      </c>
    </row>
    <row r="6031">
      <c r="A6031" t="n">
        <v>6030</v>
      </c>
      <c r="B6031" s="4" t="n">
        <v>46212.04861111111</v>
      </c>
      <c r="C6031" s="4" t="n">
        <v>46212.04583333333</v>
      </c>
      <c r="D6031" t="n">
        <v>4077.93</v>
      </c>
      <c r="E6031" t="n">
        <v>4075.95</v>
      </c>
      <c r="F6031" t="n">
        <v>4077.49</v>
      </c>
      <c r="G6031" t="n">
        <v>4079.16</v>
      </c>
      <c r="H6031" t="n">
        <v>4077.4</v>
      </c>
      <c r="I6031" t="n">
        <v>4078.48</v>
      </c>
      <c r="J6031" t="inlineStr">
        <is>
          <t>Skipped - active trade</t>
        </is>
      </c>
    </row>
    <row r="6032">
      <c r="A6032" t="n">
        <v>6031</v>
      </c>
      <c r="B6032" s="4" t="n">
        <v>46212.05277777778</v>
      </c>
      <c r="C6032" s="4" t="n">
        <v>46212.05208333334</v>
      </c>
      <c r="D6032" t="n">
        <v>4077.38</v>
      </c>
      <c r="E6032" t="n">
        <v>4076.64</v>
      </c>
      <c r="F6032" t="n">
        <v>4077.28</v>
      </c>
      <c r="G6032" t="n">
        <v>4078.92</v>
      </c>
      <c r="H6032" t="n">
        <v>4077.28</v>
      </c>
      <c r="I6032" t="n">
        <v>4078.5</v>
      </c>
      <c r="J6032" t="inlineStr">
        <is>
          <t>Skipped - active trade</t>
        </is>
      </c>
    </row>
    <row r="6033">
      <c r="A6033" t="n">
        <v>6032</v>
      </c>
      <c r="B6033" s="4" t="n">
        <v>46212.06666666667</v>
      </c>
      <c r="C6033" s="4" t="n">
        <v>46212.06597222222</v>
      </c>
      <c r="D6033" t="n">
        <v>4077.12</v>
      </c>
      <c r="E6033" t="n">
        <v>4076.13</v>
      </c>
      <c r="F6033" t="n">
        <v>4076.49</v>
      </c>
      <c r="G6033" t="n">
        <v>4077.93</v>
      </c>
      <c r="H6033" t="n">
        <v>4076.32</v>
      </c>
      <c r="I6033" t="n">
        <v>4077.91</v>
      </c>
      <c r="J6033" t="inlineStr">
        <is>
          <t>Skipped - active trade</t>
        </is>
      </c>
    </row>
    <row r="6034">
      <c r="A6034" t="n">
        <v>6033</v>
      </c>
      <c r="B6034" s="4" t="n">
        <v>46212.06944444445</v>
      </c>
      <c r="C6034" s="4" t="n">
        <v>46212.06875</v>
      </c>
      <c r="D6034" t="n">
        <v>4077.23</v>
      </c>
      <c r="E6034" t="n">
        <v>4075.35</v>
      </c>
      <c r="F6034" t="n">
        <v>4077.2</v>
      </c>
      <c r="G6034" t="n">
        <v>4078.07</v>
      </c>
      <c r="H6034" t="n">
        <v>4077.05</v>
      </c>
      <c r="I6034" t="n">
        <v>4077.86</v>
      </c>
      <c r="J6034" t="inlineStr">
        <is>
          <t>Skipped - active trade</t>
        </is>
      </c>
    </row>
    <row r="6035">
      <c r="A6035" t="n">
        <v>6034</v>
      </c>
      <c r="B6035" s="4" t="n">
        <v>46212.07361111111</v>
      </c>
      <c r="C6035" s="4" t="n">
        <v>46212.07291666666</v>
      </c>
      <c r="D6035" t="n">
        <v>4077.83</v>
      </c>
      <c r="E6035" t="n">
        <v>4076</v>
      </c>
      <c r="F6035" t="n">
        <v>4077.78</v>
      </c>
      <c r="G6035" t="n">
        <v>4078.76</v>
      </c>
      <c r="H6035" t="n">
        <v>4077.78</v>
      </c>
      <c r="I6035" t="n">
        <v>4078.55</v>
      </c>
      <c r="J6035" t="inlineStr">
        <is>
          <t>Skipped - active trade</t>
        </is>
      </c>
    </row>
    <row r="6036">
      <c r="A6036" t="n">
        <v>6035</v>
      </c>
      <c r="B6036" s="4" t="n">
        <v>46212.07708333333</v>
      </c>
      <c r="C6036" s="4" t="n">
        <v>46212.07569444444</v>
      </c>
      <c r="D6036" t="n">
        <v>4079.09</v>
      </c>
      <c r="E6036" t="n">
        <v>4078.05</v>
      </c>
      <c r="F6036" t="n">
        <v>4078.72</v>
      </c>
      <c r="G6036" t="n">
        <v>4079.23</v>
      </c>
      <c r="H6036" t="n">
        <v>4078.72</v>
      </c>
      <c r="I6036" t="n">
        <v>4079.21</v>
      </c>
      <c r="J6036" t="inlineStr">
        <is>
          <t>Skipped - active trade</t>
        </is>
      </c>
    </row>
    <row r="6037">
      <c r="A6037" t="n">
        <v>6036</v>
      </c>
      <c r="B6037" s="4" t="n">
        <v>46212.08680555555</v>
      </c>
      <c r="C6037" s="4" t="n">
        <v>46212.08541666667</v>
      </c>
      <c r="D6037" t="n">
        <v>4075.69</v>
      </c>
      <c r="E6037" t="n">
        <v>4074.41</v>
      </c>
      <c r="F6037" t="n">
        <v>4075.22</v>
      </c>
      <c r="G6037" t="n">
        <v>4075.83</v>
      </c>
      <c r="H6037" t="n">
        <v>4075.21</v>
      </c>
      <c r="I6037" t="n">
        <v>4075.78</v>
      </c>
      <c r="J6037" t="inlineStr">
        <is>
          <t>Skipped - active trade</t>
        </is>
      </c>
    </row>
    <row r="6038">
      <c r="A6038" t="n">
        <v>6037</v>
      </c>
      <c r="B6038" s="4" t="n">
        <v>46212.08958333333</v>
      </c>
      <c r="C6038" s="4" t="n">
        <v>46212.08680555555</v>
      </c>
      <c r="D6038" t="n">
        <v>4075.83</v>
      </c>
      <c r="E6038" t="n">
        <v>4075.21</v>
      </c>
      <c r="F6038" t="n">
        <v>4075.83</v>
      </c>
      <c r="G6038" t="n">
        <v>4077.21</v>
      </c>
      <c r="H6038" t="n">
        <v>4075.7</v>
      </c>
      <c r="I6038" t="n">
        <v>4076.95</v>
      </c>
      <c r="J6038" t="inlineStr">
        <is>
          <t>Skipped - active trade</t>
        </is>
      </c>
    </row>
    <row r="6039">
      <c r="A6039" t="n">
        <v>6038</v>
      </c>
      <c r="B6039" s="4" t="n">
        <v>46212.09236111111</v>
      </c>
      <c r="C6039" s="4" t="n">
        <v>46212.09166666667</v>
      </c>
      <c r="D6039" t="n">
        <v>4076.63</v>
      </c>
      <c r="E6039" t="n">
        <v>4075.79</v>
      </c>
      <c r="F6039" t="n">
        <v>4076.6</v>
      </c>
      <c r="G6039" t="n">
        <v>4076.98</v>
      </c>
      <c r="H6039" t="n">
        <v>4076.29</v>
      </c>
      <c r="I6039" t="n">
        <v>4076.82</v>
      </c>
      <c r="J6039" t="inlineStr">
        <is>
          <t>Skipped - active trade</t>
        </is>
      </c>
    </row>
    <row r="6040">
      <c r="A6040" t="n">
        <v>6039</v>
      </c>
      <c r="B6040" s="4" t="n">
        <v>46212.10069444445</v>
      </c>
      <c r="C6040" s="4" t="n">
        <v>46212.1</v>
      </c>
      <c r="D6040" t="n">
        <v>4075.82</v>
      </c>
      <c r="E6040" t="n">
        <v>4075.32</v>
      </c>
      <c r="F6040" t="n">
        <v>4075.57</v>
      </c>
      <c r="G6040" t="n">
        <v>4076.09</v>
      </c>
      <c r="H6040" t="n">
        <v>4075.47</v>
      </c>
      <c r="I6040" t="n">
        <v>4076.03</v>
      </c>
      <c r="J6040" t="inlineStr">
        <is>
          <t>Skipped - active trade</t>
        </is>
      </c>
    </row>
    <row r="6041">
      <c r="A6041" t="n">
        <v>6040</v>
      </c>
      <c r="B6041" s="4" t="n">
        <v>46212.10763888889</v>
      </c>
      <c r="C6041" s="4" t="n">
        <v>46212.10555555556</v>
      </c>
      <c r="D6041" t="n">
        <v>4076.32</v>
      </c>
      <c r="E6041" t="n">
        <v>4075.12</v>
      </c>
      <c r="F6041" t="n">
        <v>4075.42</v>
      </c>
      <c r="G6041" t="n">
        <v>4077.08</v>
      </c>
      <c r="H6041" t="n">
        <v>4075.2</v>
      </c>
      <c r="I6041" t="n">
        <v>4077.05</v>
      </c>
      <c r="J6041" t="inlineStr">
        <is>
          <t>Skipped - active trade</t>
        </is>
      </c>
    </row>
    <row r="6042">
      <c r="A6042" t="n">
        <v>6041</v>
      </c>
      <c r="B6042" s="4" t="n">
        <v>46212.11041666667</v>
      </c>
      <c r="C6042" s="4" t="n">
        <v>46212.10972222222</v>
      </c>
      <c r="D6042" t="n">
        <v>4076.03</v>
      </c>
      <c r="E6042" t="n">
        <v>4075.75</v>
      </c>
      <c r="F6042" t="n">
        <v>4076.02</v>
      </c>
      <c r="G6042" t="n">
        <v>4076.45</v>
      </c>
      <c r="H6042" t="n">
        <v>4076</v>
      </c>
      <c r="I6042" t="n">
        <v>4076.25</v>
      </c>
      <c r="J6042" t="inlineStr">
        <is>
          <t>Skipped - active trade</t>
        </is>
      </c>
    </row>
    <row r="6043">
      <c r="A6043" t="n">
        <v>6042</v>
      </c>
      <c r="B6043" s="4" t="n">
        <v>46212.11875</v>
      </c>
      <c r="C6043" s="4" t="n">
        <v>46212.11805555555</v>
      </c>
      <c r="D6043" t="n">
        <v>4073.39</v>
      </c>
      <c r="E6043" t="n">
        <v>4072.07</v>
      </c>
      <c r="F6043" t="n">
        <v>4072.87</v>
      </c>
      <c r="G6043" t="n">
        <v>4074.29</v>
      </c>
      <c r="H6043" t="n">
        <v>4072.87</v>
      </c>
      <c r="I6043" t="n">
        <v>4073.54</v>
      </c>
      <c r="J6043" t="inlineStr">
        <is>
          <t>Skipped - active trade</t>
        </is>
      </c>
    </row>
    <row r="6044">
      <c r="A6044" t="n">
        <v>6043</v>
      </c>
      <c r="B6044" s="4" t="n">
        <v>46212.12152777778</v>
      </c>
      <c r="C6044" s="4" t="n">
        <v>46212.11875</v>
      </c>
      <c r="D6044" t="n">
        <v>4074.29</v>
      </c>
      <c r="E6044" t="n">
        <v>4072.87</v>
      </c>
      <c r="F6044" t="n">
        <v>4075.64</v>
      </c>
      <c r="G6044" t="n">
        <v>4076.32</v>
      </c>
      <c r="H6044" t="n">
        <v>4074.91</v>
      </c>
      <c r="I6044" t="n">
        <v>4076.22</v>
      </c>
      <c r="J6044" t="inlineStr">
        <is>
          <t>Skipped - active trade</t>
        </is>
      </c>
    </row>
    <row r="6045">
      <c r="A6045" t="n">
        <v>6044</v>
      </c>
      <c r="B6045" s="4" t="n">
        <v>46212.125</v>
      </c>
      <c r="C6045" s="4" t="n">
        <v>46212.12430555555</v>
      </c>
      <c r="D6045" t="n">
        <v>4076.48</v>
      </c>
      <c r="E6045" t="n">
        <v>4075.65</v>
      </c>
      <c r="F6045" t="n">
        <v>4076.13</v>
      </c>
      <c r="G6045" t="n">
        <v>4080.42</v>
      </c>
      <c r="H6045" t="n">
        <v>4076.04</v>
      </c>
      <c r="I6045" t="n">
        <v>4079.77</v>
      </c>
      <c r="J6045" t="inlineStr">
        <is>
          <t>Skipped - active trade</t>
        </is>
      </c>
    </row>
    <row r="6046">
      <c r="A6046" t="n">
        <v>6045</v>
      </c>
      <c r="B6046" s="4" t="n">
        <v>46212.12638888889</v>
      </c>
      <c r="C6046" s="4" t="n">
        <v>46212.125</v>
      </c>
      <c r="D6046" t="n">
        <v>4080.42</v>
      </c>
      <c r="E6046" t="n">
        <v>4076.04</v>
      </c>
      <c r="F6046" t="n">
        <v>4078.4</v>
      </c>
      <c r="G6046" t="n">
        <v>4081.14</v>
      </c>
      <c r="H6046" t="n">
        <v>4078.32</v>
      </c>
      <c r="I6046" t="n">
        <v>4080.81</v>
      </c>
      <c r="J6046" t="inlineStr">
        <is>
          <t>Skipped - active trade</t>
        </is>
      </c>
    </row>
    <row r="6047">
      <c r="A6047" t="n">
        <v>6046</v>
      </c>
      <c r="B6047" s="4" t="n">
        <v>46212.12847222222</v>
      </c>
      <c r="C6047" s="4" t="n">
        <v>46212.12777777778</v>
      </c>
      <c r="D6047" t="n">
        <v>4080.8</v>
      </c>
      <c r="E6047" t="n">
        <v>4078.53</v>
      </c>
      <c r="F6047" t="n">
        <v>4080.45</v>
      </c>
      <c r="G6047" t="n">
        <v>4082.5</v>
      </c>
      <c r="H6047" t="n">
        <v>4078.86</v>
      </c>
      <c r="I6047" t="n">
        <v>4082.3</v>
      </c>
      <c r="J6047" t="inlineStr">
        <is>
          <t>Skipped - active trade</t>
        </is>
      </c>
    </row>
    <row r="6048">
      <c r="A6048" t="n">
        <v>6047</v>
      </c>
      <c r="B6048" s="4" t="n">
        <v>46212.13055555556</v>
      </c>
      <c r="C6048" s="4" t="n">
        <v>46212.12986111111</v>
      </c>
      <c r="D6048" t="n">
        <v>4080.33</v>
      </c>
      <c r="E6048" t="n">
        <v>4077.88</v>
      </c>
      <c r="F6048" t="n">
        <v>4080.03</v>
      </c>
      <c r="G6048" t="n">
        <v>4080.55</v>
      </c>
      <c r="H6048" t="n">
        <v>4078.16</v>
      </c>
      <c r="I6048" t="n">
        <v>4080.42</v>
      </c>
      <c r="J6048" t="inlineStr">
        <is>
          <t>Skipped - active trade</t>
        </is>
      </c>
    </row>
    <row r="6049">
      <c r="A6049" t="n">
        <v>6048</v>
      </c>
      <c r="B6049" s="4" t="n">
        <v>46212.13263888889</v>
      </c>
      <c r="C6049" s="4" t="n">
        <v>46212.13194444445</v>
      </c>
      <c r="D6049" t="n">
        <v>4079.8</v>
      </c>
      <c r="E6049" t="n">
        <v>4077.52</v>
      </c>
      <c r="F6049" t="n">
        <v>4079.56</v>
      </c>
      <c r="G6049" t="n">
        <v>4083.48</v>
      </c>
      <c r="H6049" t="n">
        <v>4079.37</v>
      </c>
      <c r="I6049" t="n">
        <v>4082.85</v>
      </c>
      <c r="J6049" t="inlineStr">
        <is>
          <t>Skipped - active trade</t>
        </is>
      </c>
    </row>
    <row r="6050">
      <c r="A6050" t="n">
        <v>6049</v>
      </c>
      <c r="B6050" s="4" t="n">
        <v>46212.13472222222</v>
      </c>
      <c r="C6050" s="4" t="n">
        <v>46212.13263888889</v>
      </c>
      <c r="D6050" t="n">
        <v>4083.48</v>
      </c>
      <c r="E6050" t="n">
        <v>4079.37</v>
      </c>
      <c r="F6050" t="n">
        <v>4085.02</v>
      </c>
      <c r="G6050" t="n">
        <v>4087.53</v>
      </c>
      <c r="H6050" t="n">
        <v>4085.02</v>
      </c>
      <c r="I6050" t="n">
        <v>4087.5</v>
      </c>
      <c r="J6050" t="inlineStr">
        <is>
          <t>Accepted</t>
        </is>
      </c>
    </row>
    <row r="6051">
      <c r="A6051" t="n">
        <v>6050</v>
      </c>
      <c r="B6051" s="4" t="n">
        <v>46212.14513888889</v>
      </c>
      <c r="C6051" s="4" t="n">
        <v>46212.14375</v>
      </c>
      <c r="D6051" t="n">
        <v>4076.63</v>
      </c>
      <c r="E6051" t="n">
        <v>4074.89</v>
      </c>
      <c r="F6051" t="n">
        <v>4075.53</v>
      </c>
      <c r="G6051" t="n">
        <v>4078.23</v>
      </c>
      <c r="H6051" t="n">
        <v>4075.27</v>
      </c>
      <c r="I6051" t="n">
        <v>4077.97</v>
      </c>
      <c r="J6051" t="inlineStr">
        <is>
          <t>Accepted</t>
        </is>
      </c>
    </row>
    <row r="6052">
      <c r="A6052" t="n">
        <v>6051</v>
      </c>
      <c r="B6052" s="4" t="n">
        <v>46212.14722222222</v>
      </c>
      <c r="C6052" s="4" t="n">
        <v>46212.14513888889</v>
      </c>
      <c r="D6052" t="n">
        <v>4078.23</v>
      </c>
      <c r="E6052" t="n">
        <v>4075.27</v>
      </c>
      <c r="F6052" t="n">
        <v>4077.56</v>
      </c>
      <c r="G6052" t="n">
        <v>4079.82</v>
      </c>
      <c r="H6052" t="n">
        <v>4076.8</v>
      </c>
      <c r="I6052" t="n">
        <v>4079.81</v>
      </c>
      <c r="J6052" t="inlineStr">
        <is>
          <t>Skipped - active trade</t>
        </is>
      </c>
    </row>
    <row r="6053">
      <c r="A6053" t="n">
        <v>6052</v>
      </c>
      <c r="B6053" s="4" t="n">
        <v>46212.15763888889</v>
      </c>
      <c r="C6053" s="4" t="n">
        <v>46212.15555555555</v>
      </c>
      <c r="D6053" t="n">
        <v>4077.39</v>
      </c>
      <c r="E6053" t="n">
        <v>4075.98</v>
      </c>
      <c r="F6053" t="n">
        <v>4076.7</v>
      </c>
      <c r="G6053" t="n">
        <v>4078.1</v>
      </c>
      <c r="H6053" t="n">
        <v>4076.33</v>
      </c>
      <c r="I6053" t="n">
        <v>4077.89</v>
      </c>
      <c r="J6053" t="inlineStr">
        <is>
          <t>Skipped - active trade</t>
        </is>
      </c>
    </row>
    <row r="6054">
      <c r="A6054" t="n">
        <v>6053</v>
      </c>
      <c r="B6054" s="4" t="n">
        <v>46212.16388888889</v>
      </c>
      <c r="C6054" s="4" t="n">
        <v>46212.16319444445</v>
      </c>
      <c r="D6054" t="n">
        <v>4073.22</v>
      </c>
      <c r="E6054" t="n">
        <v>4070.6</v>
      </c>
      <c r="F6054" t="n">
        <v>4072.44</v>
      </c>
      <c r="G6054" t="n">
        <v>4075.26</v>
      </c>
      <c r="H6054" t="n">
        <v>4072.02</v>
      </c>
      <c r="I6054" t="n">
        <v>4075.24</v>
      </c>
      <c r="J6054" t="inlineStr">
        <is>
          <t>Accepted</t>
        </is>
      </c>
    </row>
    <row r="6055">
      <c r="A6055" t="n">
        <v>6054</v>
      </c>
      <c r="B6055" s="4" t="n">
        <v>46212.17083333333</v>
      </c>
      <c r="C6055" s="4" t="n">
        <v>46212.17013888889</v>
      </c>
      <c r="D6055" t="n">
        <v>4068.84</v>
      </c>
      <c r="E6055" t="n">
        <v>4067.05</v>
      </c>
      <c r="F6055" t="n">
        <v>4068.42</v>
      </c>
      <c r="G6055" t="n">
        <v>4071.14</v>
      </c>
      <c r="H6055" t="n">
        <v>4068.21</v>
      </c>
      <c r="I6055" t="n">
        <v>4069.49</v>
      </c>
      <c r="J6055" t="inlineStr">
        <is>
          <t>Accepted</t>
        </is>
      </c>
    </row>
    <row r="6056">
      <c r="A6056" t="n">
        <v>6055</v>
      </c>
      <c r="B6056" s="4" t="n">
        <v>46212.17291666667</v>
      </c>
      <c r="C6056" s="4" t="n">
        <v>46212.17222222222</v>
      </c>
      <c r="D6056" t="n">
        <v>4069.88</v>
      </c>
      <c r="E6056" t="n">
        <v>4067.37</v>
      </c>
      <c r="F6056" t="n">
        <v>4069.48</v>
      </c>
      <c r="G6056" t="n">
        <v>4074</v>
      </c>
      <c r="H6056" t="n">
        <v>4069.46</v>
      </c>
      <c r="I6056" t="n">
        <v>4073.36</v>
      </c>
      <c r="J6056" t="inlineStr">
        <is>
          <t>Skipped - active trade</t>
        </is>
      </c>
    </row>
    <row r="6057">
      <c r="A6057" t="n">
        <v>6056</v>
      </c>
      <c r="B6057" s="4" t="n">
        <v>46212.17430555556</v>
      </c>
      <c r="C6057" s="4" t="n">
        <v>46212.17291666667</v>
      </c>
      <c r="D6057" t="n">
        <v>4074</v>
      </c>
      <c r="E6057" t="n">
        <v>4069.46</v>
      </c>
      <c r="F6057" t="n">
        <v>4073.13</v>
      </c>
      <c r="G6057" t="n">
        <v>4075.65</v>
      </c>
      <c r="H6057" t="n">
        <v>4072.45</v>
      </c>
      <c r="I6057" t="n">
        <v>4075.24</v>
      </c>
      <c r="J6057" t="inlineStr">
        <is>
          <t>Accepted</t>
        </is>
      </c>
    </row>
    <row r="6058">
      <c r="A6058" t="n">
        <v>6057</v>
      </c>
      <c r="B6058" s="4" t="n">
        <v>46212.17916666667</v>
      </c>
      <c r="C6058" s="4" t="n">
        <v>46212.17847222222</v>
      </c>
      <c r="D6058" t="n">
        <v>4074.79</v>
      </c>
      <c r="E6058" t="n">
        <v>4073.19</v>
      </c>
      <c r="F6058" t="n">
        <v>4074.74</v>
      </c>
      <c r="G6058" t="n">
        <v>4076.17</v>
      </c>
      <c r="H6058" t="n">
        <v>4074.49</v>
      </c>
      <c r="I6058" t="n">
        <v>4075.14</v>
      </c>
      <c r="J6058" t="inlineStr">
        <is>
          <t>Skipped - active trade</t>
        </is>
      </c>
    </row>
    <row r="6059">
      <c r="A6059" t="n">
        <v>6058</v>
      </c>
      <c r="B6059" s="4" t="n">
        <v>46212.18194444444</v>
      </c>
      <c r="C6059" s="4" t="n">
        <v>46212.18125</v>
      </c>
      <c r="D6059" t="n">
        <v>4072.54</v>
      </c>
      <c r="E6059" t="n">
        <v>4070.72</v>
      </c>
      <c r="F6059" t="n">
        <v>4072.56</v>
      </c>
      <c r="G6059" t="n">
        <v>4073.38</v>
      </c>
      <c r="H6059" t="n">
        <v>4072.3</v>
      </c>
      <c r="I6059" t="n">
        <v>4073.02</v>
      </c>
      <c r="J6059" t="inlineStr">
        <is>
          <t>Skipped - active trade</t>
        </is>
      </c>
    </row>
    <row r="6060">
      <c r="A6060" t="n">
        <v>6059</v>
      </c>
      <c r="B6060" s="4" t="n">
        <v>46212.18888888889</v>
      </c>
      <c r="C6060" s="4" t="n">
        <v>46212.18819444445</v>
      </c>
      <c r="D6060" t="n">
        <v>4066.26</v>
      </c>
      <c r="E6060" t="n">
        <v>4062.31</v>
      </c>
      <c r="F6060" t="n">
        <v>4065.47</v>
      </c>
      <c r="G6060" t="n">
        <v>4071.45</v>
      </c>
      <c r="H6060" t="n">
        <v>4065.43</v>
      </c>
      <c r="I6060" t="n">
        <v>4069.42</v>
      </c>
      <c r="J6060" t="inlineStr">
        <is>
          <t>Accepted</t>
        </is>
      </c>
    </row>
    <row r="6061">
      <c r="A6061" t="n">
        <v>6060</v>
      </c>
      <c r="B6061" s="4" t="n">
        <v>46212.19236111111</v>
      </c>
      <c r="C6061" s="4" t="n">
        <v>46212.18888888889</v>
      </c>
      <c r="D6061" t="n">
        <v>4071.45</v>
      </c>
      <c r="E6061" t="n">
        <v>4065.43</v>
      </c>
      <c r="F6061" t="n">
        <v>4070.84</v>
      </c>
      <c r="G6061" t="n">
        <v>4073.83</v>
      </c>
      <c r="H6061" t="n">
        <v>4070.78</v>
      </c>
      <c r="I6061" t="n">
        <v>4073.1</v>
      </c>
      <c r="J6061" t="inlineStr">
        <is>
          <t>Skipped - active trade</t>
        </is>
      </c>
    </row>
    <row r="6062">
      <c r="A6062" t="n">
        <v>6061</v>
      </c>
      <c r="B6062" s="4" t="n">
        <v>46212.19791666666</v>
      </c>
      <c r="C6062" s="4" t="n">
        <v>46212.19722222222</v>
      </c>
      <c r="D6062" t="n">
        <v>4073.44</v>
      </c>
      <c r="E6062" t="n">
        <v>4071.9</v>
      </c>
      <c r="F6062" t="n">
        <v>4073.37</v>
      </c>
      <c r="G6062" t="n">
        <v>4074.39</v>
      </c>
      <c r="H6062" t="n">
        <v>4072.61</v>
      </c>
      <c r="I6062" t="n">
        <v>4073.98</v>
      </c>
      <c r="J6062" t="inlineStr">
        <is>
          <t>Accepted</t>
        </is>
      </c>
    </row>
    <row r="6063">
      <c r="A6063" t="n">
        <v>6062</v>
      </c>
      <c r="B6063" s="4" t="n">
        <v>46212.20694444444</v>
      </c>
      <c r="C6063" s="4" t="n">
        <v>46212.20625</v>
      </c>
      <c r="D6063" t="n">
        <v>4071.29</v>
      </c>
      <c r="E6063" t="n">
        <v>4070.25</v>
      </c>
      <c r="F6063" t="n">
        <v>4070.92</v>
      </c>
      <c r="G6063" t="n">
        <v>4072.1</v>
      </c>
      <c r="H6063" t="n">
        <v>4070.8</v>
      </c>
      <c r="I6063" t="n">
        <v>4071.7</v>
      </c>
      <c r="J6063" t="inlineStr">
        <is>
          <t>Accepted</t>
        </is>
      </c>
    </row>
    <row r="6064">
      <c r="A6064" t="n">
        <v>6063</v>
      </c>
      <c r="B6064" s="4" t="n">
        <v>46212.21319444444</v>
      </c>
      <c r="C6064" s="4" t="n">
        <v>46212.20694444444</v>
      </c>
      <c r="D6064" t="n">
        <v>4072.1</v>
      </c>
      <c r="E6064" t="n">
        <v>4070.8</v>
      </c>
      <c r="F6064" t="n">
        <v>4073.87</v>
      </c>
      <c r="G6064" t="n">
        <v>4075.86</v>
      </c>
      <c r="H6064" t="n">
        <v>4073.69</v>
      </c>
      <c r="I6064" t="n">
        <v>4074.87</v>
      </c>
      <c r="J6064" t="inlineStr">
        <is>
          <t>Skipped - active trade</t>
        </is>
      </c>
    </row>
    <row r="6065">
      <c r="A6065" t="n">
        <v>6064</v>
      </c>
      <c r="B6065" s="4" t="n">
        <v>46212.21527777778</v>
      </c>
      <c r="C6065" s="4" t="n">
        <v>46212.21319444444</v>
      </c>
      <c r="D6065" t="n">
        <v>4075.86</v>
      </c>
      <c r="E6065" t="n">
        <v>4073.69</v>
      </c>
      <c r="F6065" t="n">
        <v>4074.85</v>
      </c>
      <c r="G6065" t="n">
        <v>4078.88</v>
      </c>
      <c r="H6065" t="n">
        <v>4074.81</v>
      </c>
      <c r="I6065" t="n">
        <v>4078.07</v>
      </c>
      <c r="J6065" t="inlineStr">
        <is>
          <t>Accepted</t>
        </is>
      </c>
    </row>
    <row r="6066">
      <c r="A6066" t="n">
        <v>6065</v>
      </c>
      <c r="B6066" s="4" t="n">
        <v>46212.21805555555</v>
      </c>
      <c r="C6066" s="4" t="n">
        <v>46212.21736111111</v>
      </c>
      <c r="D6066" t="n">
        <v>4077.87</v>
      </c>
      <c r="E6066" t="n">
        <v>4076.06</v>
      </c>
      <c r="F6066" t="n">
        <v>4077.93</v>
      </c>
      <c r="G6066" t="n">
        <v>4079.42</v>
      </c>
      <c r="H6066" t="n">
        <v>4077.72</v>
      </c>
      <c r="I6066" t="n">
        <v>4078.46</v>
      </c>
      <c r="J6066" t="inlineStr">
        <is>
          <t>Skipped - active trade</t>
        </is>
      </c>
    </row>
    <row r="6067">
      <c r="A6067" t="n">
        <v>6066</v>
      </c>
      <c r="B6067" s="4" t="n">
        <v>46212.22013888889</v>
      </c>
      <c r="C6067" s="4" t="n">
        <v>46212.21944444445</v>
      </c>
      <c r="D6067" t="n">
        <v>4078.66</v>
      </c>
      <c r="E6067" t="n">
        <v>4077.27</v>
      </c>
      <c r="F6067" t="n">
        <v>4078.66</v>
      </c>
      <c r="G6067" t="n">
        <v>4079.2</v>
      </c>
      <c r="H6067" t="n">
        <v>4078.11</v>
      </c>
      <c r="I6067" t="n">
        <v>4078.82</v>
      </c>
      <c r="J6067" t="inlineStr">
        <is>
          <t>Skipped - active trade</t>
        </is>
      </c>
    </row>
    <row r="6068">
      <c r="A6068" t="n">
        <v>6067</v>
      </c>
      <c r="B6068" s="4" t="n">
        <v>46212.22569444445</v>
      </c>
      <c r="C6068" s="4" t="n">
        <v>46212.225</v>
      </c>
      <c r="D6068" t="n">
        <v>4079.34</v>
      </c>
      <c r="E6068" t="n">
        <v>4078.4</v>
      </c>
      <c r="F6068" t="n">
        <v>4079.01</v>
      </c>
      <c r="G6068" t="n">
        <v>4081.39</v>
      </c>
      <c r="H6068" t="n">
        <v>4078.97</v>
      </c>
      <c r="I6068" t="n">
        <v>4081.01</v>
      </c>
      <c r="J6068" t="inlineStr">
        <is>
          <t>Skipped - active trade</t>
        </is>
      </c>
    </row>
    <row r="6069">
      <c r="A6069" t="n">
        <v>6068</v>
      </c>
      <c r="B6069" s="4" t="n">
        <v>46212.22777777778</v>
      </c>
      <c r="C6069" s="4" t="n">
        <v>46212.22569444445</v>
      </c>
      <c r="D6069" t="n">
        <v>4081.39</v>
      </c>
      <c r="E6069" t="n">
        <v>4078.97</v>
      </c>
      <c r="F6069" t="n">
        <v>4081.27</v>
      </c>
      <c r="G6069" t="n">
        <v>4082.28</v>
      </c>
      <c r="H6069" t="n">
        <v>4081.22</v>
      </c>
      <c r="I6069" t="n">
        <v>4081.75</v>
      </c>
      <c r="J6069" t="inlineStr">
        <is>
          <t>Skipped - active trade</t>
        </is>
      </c>
    </row>
    <row r="6070">
      <c r="A6070" t="n">
        <v>6069</v>
      </c>
      <c r="B6070" s="4" t="n">
        <v>46212.23472222222</v>
      </c>
      <c r="C6070" s="4" t="n">
        <v>46212.23402777778</v>
      </c>
      <c r="D6070" t="n">
        <v>4073.41</v>
      </c>
      <c r="E6070" t="n">
        <v>4072.2</v>
      </c>
      <c r="F6070" t="n">
        <v>4073</v>
      </c>
      <c r="G6070" t="n">
        <v>4074.26</v>
      </c>
      <c r="H6070" t="n">
        <v>4072.63</v>
      </c>
      <c r="I6070" t="n">
        <v>4074.14</v>
      </c>
      <c r="J6070" t="inlineStr">
        <is>
          <t>Accepted</t>
        </is>
      </c>
    </row>
    <row r="6071">
      <c r="A6071" t="n">
        <v>6070</v>
      </c>
      <c r="B6071" s="4" t="n">
        <v>46212.24583333333</v>
      </c>
      <c r="C6071" s="4" t="n">
        <v>46212.24444444444</v>
      </c>
      <c r="D6071" t="n">
        <v>4067.6</v>
      </c>
      <c r="E6071" t="n">
        <v>4065.77</v>
      </c>
      <c r="F6071" t="n">
        <v>4067.31</v>
      </c>
      <c r="G6071" t="n">
        <v>4068.28</v>
      </c>
      <c r="H6071" t="n">
        <v>4066.18</v>
      </c>
      <c r="I6071" t="n">
        <v>4067.66</v>
      </c>
      <c r="J6071" t="inlineStr">
        <is>
          <t>Accepted</t>
        </is>
      </c>
    </row>
    <row r="6072">
      <c r="A6072" t="n">
        <v>6071</v>
      </c>
      <c r="B6072" s="4" t="n">
        <v>46212.25069444445</v>
      </c>
      <c r="C6072" s="4" t="n">
        <v>46212.25</v>
      </c>
      <c r="D6072" t="n">
        <v>4066.06</v>
      </c>
      <c r="E6072" t="n">
        <v>4064.23</v>
      </c>
      <c r="F6072" t="n">
        <v>4065.55</v>
      </c>
      <c r="G6072" t="n">
        <v>4066.37</v>
      </c>
      <c r="H6072" t="n">
        <v>4065.13</v>
      </c>
      <c r="I6072" t="n">
        <v>4066.13</v>
      </c>
      <c r="J6072" t="inlineStr">
        <is>
          <t>Accepted</t>
        </is>
      </c>
    </row>
    <row r="6073">
      <c r="A6073" t="n">
        <v>6072</v>
      </c>
      <c r="B6073" s="4" t="n">
        <v>46212.25972222222</v>
      </c>
      <c r="C6073" s="4" t="n">
        <v>46212.25902777778</v>
      </c>
      <c r="D6073" t="n">
        <v>4057.81</v>
      </c>
      <c r="E6073" t="n">
        <v>4055.19</v>
      </c>
      <c r="F6073" t="n">
        <v>4057.63</v>
      </c>
      <c r="G6073" t="n">
        <v>4059.11</v>
      </c>
      <c r="H6073" t="n">
        <v>4057.37</v>
      </c>
      <c r="I6073" t="n">
        <v>4058.74</v>
      </c>
      <c r="J6073" t="inlineStr">
        <is>
          <t>Accepted</t>
        </is>
      </c>
    </row>
    <row r="6074">
      <c r="A6074" t="n">
        <v>6073</v>
      </c>
      <c r="B6074" s="4" t="n">
        <v>46212.26597222222</v>
      </c>
      <c r="C6074" s="4" t="n">
        <v>46212.26527777778</v>
      </c>
      <c r="D6074" t="n">
        <v>4058.23</v>
      </c>
      <c r="E6074" t="n">
        <v>4054.2</v>
      </c>
      <c r="F6074" t="n">
        <v>4058.11</v>
      </c>
      <c r="G6074" t="n">
        <v>4058.48</v>
      </c>
      <c r="H6074" t="n">
        <v>4057.16</v>
      </c>
      <c r="I6074" t="n">
        <v>4058.48</v>
      </c>
      <c r="J6074" t="inlineStr">
        <is>
          <t>Accepted</t>
        </is>
      </c>
    </row>
    <row r="6075">
      <c r="A6075" t="n">
        <v>6074</v>
      </c>
      <c r="B6075" s="4" t="n">
        <v>46212.27222222222</v>
      </c>
      <c r="C6075" s="4" t="n">
        <v>46212.27152777778</v>
      </c>
      <c r="D6075" t="n">
        <v>4058.21</v>
      </c>
      <c r="E6075" t="n">
        <v>4056.92</v>
      </c>
      <c r="F6075" t="n">
        <v>4057.91</v>
      </c>
      <c r="G6075" t="n">
        <v>4061.52</v>
      </c>
      <c r="H6075" t="n">
        <v>4057.89</v>
      </c>
      <c r="I6075" t="n">
        <v>4061.42</v>
      </c>
      <c r="J6075" t="inlineStr">
        <is>
          <t>Skipped - active trade</t>
        </is>
      </c>
    </row>
    <row r="6076">
      <c r="A6076" t="n">
        <v>6075</v>
      </c>
      <c r="B6076" s="4" t="n">
        <v>46212.275</v>
      </c>
      <c r="C6076" s="4" t="n">
        <v>46212.27222222222</v>
      </c>
      <c r="D6076" t="n">
        <v>4061.52</v>
      </c>
      <c r="E6076" t="n">
        <v>4057.89</v>
      </c>
      <c r="F6076" t="n">
        <v>4061.59</v>
      </c>
      <c r="G6076" t="n">
        <v>4062.13</v>
      </c>
      <c r="H6076" t="n">
        <v>4061.5</v>
      </c>
      <c r="I6076" t="n">
        <v>4061.97</v>
      </c>
      <c r="J6076" t="inlineStr">
        <is>
          <t>Skipped - active trade</t>
        </is>
      </c>
    </row>
    <row r="6077">
      <c r="A6077" t="n">
        <v>6076</v>
      </c>
      <c r="B6077" s="4" t="n">
        <v>46212.28055555555</v>
      </c>
      <c r="C6077" s="4" t="n">
        <v>46212.27986111111</v>
      </c>
      <c r="D6077" t="n">
        <v>4061.1</v>
      </c>
      <c r="E6077" t="n">
        <v>4060.12</v>
      </c>
      <c r="F6077" t="n">
        <v>4060.66</v>
      </c>
      <c r="G6077" t="n">
        <v>4061.87</v>
      </c>
      <c r="H6077" t="n">
        <v>4060.32</v>
      </c>
      <c r="I6077" t="n">
        <v>4061.87</v>
      </c>
      <c r="J6077" t="inlineStr">
        <is>
          <t>Skipped - active trade</t>
        </is>
      </c>
    </row>
    <row r="6078">
      <c r="A6078" t="n">
        <v>6077</v>
      </c>
      <c r="B6078" s="4" t="n">
        <v>46212.28263888889</v>
      </c>
      <c r="C6078" s="4" t="n">
        <v>46212.28055555555</v>
      </c>
      <c r="D6078" t="n">
        <v>4061.87</v>
      </c>
      <c r="E6078" t="n">
        <v>4060.32</v>
      </c>
      <c r="F6078" t="n">
        <v>4061.59</v>
      </c>
      <c r="G6078" t="n">
        <v>4062.76</v>
      </c>
      <c r="H6078" t="n">
        <v>4061.25</v>
      </c>
      <c r="I6078" t="n">
        <v>4062.67</v>
      </c>
      <c r="J6078" t="inlineStr">
        <is>
          <t>Skipped - active trade</t>
        </is>
      </c>
    </row>
    <row r="6079">
      <c r="A6079" t="n">
        <v>6078</v>
      </c>
      <c r="B6079" s="4" t="n">
        <v>46212.28541666667</v>
      </c>
      <c r="C6079" s="4" t="n">
        <v>46212.28472222222</v>
      </c>
      <c r="D6079" t="n">
        <v>4062.31</v>
      </c>
      <c r="E6079" t="n">
        <v>4061.23</v>
      </c>
      <c r="F6079" t="n">
        <v>4061.93</v>
      </c>
      <c r="G6079" t="n">
        <v>4062.69</v>
      </c>
      <c r="H6079" t="n">
        <v>4061.66</v>
      </c>
      <c r="I6079" t="n">
        <v>4062.35</v>
      </c>
      <c r="J6079" t="inlineStr">
        <is>
          <t>Skipped - active trade</t>
        </is>
      </c>
    </row>
    <row r="6080">
      <c r="A6080" t="n">
        <v>6079</v>
      </c>
      <c r="B6080" s="4" t="n">
        <v>46212.29097222222</v>
      </c>
      <c r="C6080" s="4" t="n">
        <v>46212.29027777778</v>
      </c>
      <c r="D6080" t="n">
        <v>4063.15</v>
      </c>
      <c r="E6080" t="n">
        <v>4061.49</v>
      </c>
      <c r="F6080" t="n">
        <v>4062.8</v>
      </c>
      <c r="G6080" t="n">
        <v>4064.17</v>
      </c>
      <c r="H6080" t="n">
        <v>4062.55</v>
      </c>
      <c r="I6080" t="n">
        <v>4064.14</v>
      </c>
      <c r="J6080" t="inlineStr">
        <is>
          <t>Accepted</t>
        </is>
      </c>
    </row>
    <row r="6081">
      <c r="A6081" t="n">
        <v>6080</v>
      </c>
      <c r="B6081" s="4" t="n">
        <v>46212.29444444444</v>
      </c>
      <c r="C6081" s="4" t="n">
        <v>46212.29375</v>
      </c>
      <c r="D6081" t="n">
        <v>4060.67</v>
      </c>
      <c r="E6081" t="n">
        <v>4058.79</v>
      </c>
      <c r="F6081" t="n">
        <v>4060.26</v>
      </c>
      <c r="G6081" t="n">
        <v>4061.73</v>
      </c>
      <c r="H6081" t="n">
        <v>4060.26</v>
      </c>
      <c r="I6081" t="n">
        <v>4061.32</v>
      </c>
      <c r="J6081" t="inlineStr">
        <is>
          <t>Accepted</t>
        </is>
      </c>
    </row>
    <row r="6082">
      <c r="A6082" t="n">
        <v>6081</v>
      </c>
      <c r="B6082" s="4" t="n">
        <v>46212.29722222222</v>
      </c>
      <c r="C6082" s="4" t="n">
        <v>46212.29444444444</v>
      </c>
      <c r="D6082" t="n">
        <v>4061.73</v>
      </c>
      <c r="E6082" t="n">
        <v>4060.26</v>
      </c>
      <c r="F6082" t="n">
        <v>4061.48</v>
      </c>
      <c r="G6082" t="n">
        <v>4062.18</v>
      </c>
      <c r="H6082" t="n">
        <v>4061.13</v>
      </c>
      <c r="I6082" t="n">
        <v>4061.88</v>
      </c>
      <c r="J6082" t="inlineStr">
        <is>
          <t>Skipped - active trade</t>
        </is>
      </c>
    </row>
    <row r="6083">
      <c r="A6083" t="n">
        <v>6082</v>
      </c>
      <c r="B6083" s="4" t="n">
        <v>46212.30069444444</v>
      </c>
      <c r="C6083" s="4" t="n">
        <v>46212.29722222222</v>
      </c>
      <c r="D6083" t="n">
        <v>4062.18</v>
      </c>
      <c r="E6083" t="n">
        <v>4061.13</v>
      </c>
      <c r="F6083" t="n">
        <v>4062.78</v>
      </c>
      <c r="G6083" t="n">
        <v>4063.81</v>
      </c>
      <c r="H6083" t="n">
        <v>4062.71</v>
      </c>
      <c r="I6083" t="n">
        <v>4063.78</v>
      </c>
      <c r="J6083" t="inlineStr">
        <is>
          <t>Skipped - active trade</t>
        </is>
      </c>
    </row>
    <row r="6084">
      <c r="A6084" t="n">
        <v>6083</v>
      </c>
      <c r="B6084" s="4" t="n">
        <v>46212.30555555555</v>
      </c>
      <c r="C6084" s="4" t="n">
        <v>46212.30486111111</v>
      </c>
      <c r="D6084" t="n">
        <v>4058.37</v>
      </c>
      <c r="E6084" t="n">
        <v>4057.33</v>
      </c>
      <c r="F6084" t="n">
        <v>4057.8</v>
      </c>
      <c r="G6084" t="n">
        <v>4059.44</v>
      </c>
      <c r="H6084" t="n">
        <v>4057.69</v>
      </c>
      <c r="I6084" t="n">
        <v>4059.24</v>
      </c>
      <c r="J6084" t="inlineStr">
        <is>
          <t>Accepted</t>
        </is>
      </c>
    </row>
    <row r="6085">
      <c r="A6085" t="n">
        <v>6084</v>
      </c>
      <c r="B6085" s="4" t="n">
        <v>46212.31319444445</v>
      </c>
      <c r="C6085" s="4" t="n">
        <v>46212.3125</v>
      </c>
      <c r="D6085" t="n">
        <v>4061.79</v>
      </c>
      <c r="E6085" t="n">
        <v>4058.82</v>
      </c>
      <c r="F6085" t="n">
        <v>4061.65</v>
      </c>
      <c r="G6085" t="n">
        <v>4063</v>
      </c>
      <c r="H6085" t="n">
        <v>4061.57</v>
      </c>
      <c r="I6085" t="n">
        <v>4062.84</v>
      </c>
      <c r="J6085" t="inlineStr">
        <is>
          <t>Skipped - active trade</t>
        </is>
      </c>
    </row>
    <row r="6086">
      <c r="A6086" t="n">
        <v>6085</v>
      </c>
      <c r="B6086" s="4" t="n">
        <v>46212.31805555556</v>
      </c>
      <c r="C6086" s="4" t="n">
        <v>46212.31736111111</v>
      </c>
      <c r="D6086" t="n">
        <v>4062.61</v>
      </c>
      <c r="E6086" t="n">
        <v>4061.2</v>
      </c>
      <c r="F6086" t="n">
        <v>4062.55</v>
      </c>
      <c r="G6086" t="n">
        <v>4063.37</v>
      </c>
      <c r="H6086" t="n">
        <v>4062.17</v>
      </c>
      <c r="I6086" t="n">
        <v>4062.99</v>
      </c>
      <c r="J6086" t="inlineStr">
        <is>
          <t>Skipped - active trade</t>
        </is>
      </c>
    </row>
    <row r="6087">
      <c r="A6087" t="n">
        <v>6086</v>
      </c>
      <c r="B6087" s="4" t="n">
        <v>46212.32430555556</v>
      </c>
      <c r="C6087" s="4" t="n">
        <v>46212.32361111111</v>
      </c>
      <c r="D6087" t="n">
        <v>4057.96</v>
      </c>
      <c r="E6087" t="n">
        <v>4056.42</v>
      </c>
      <c r="F6087" t="n">
        <v>4056.89</v>
      </c>
      <c r="G6087" t="n">
        <v>4059.42</v>
      </c>
      <c r="H6087" t="n">
        <v>4056.8</v>
      </c>
      <c r="I6087" t="n">
        <v>4058.75</v>
      </c>
      <c r="J6087" t="inlineStr">
        <is>
          <t>Accepted</t>
        </is>
      </c>
    </row>
    <row r="6088">
      <c r="A6088" t="n">
        <v>6087</v>
      </c>
      <c r="B6088" s="4" t="n">
        <v>46212.32777777778</v>
      </c>
      <c r="C6088" s="4" t="n">
        <v>46212.32430555556</v>
      </c>
      <c r="D6088" t="n">
        <v>4059.42</v>
      </c>
      <c r="E6088" t="n">
        <v>4056.8</v>
      </c>
      <c r="F6088" t="n">
        <v>4060.94</v>
      </c>
      <c r="G6088" t="n">
        <v>4062.36</v>
      </c>
      <c r="H6088" t="n">
        <v>4059.37</v>
      </c>
      <c r="I6088" t="n">
        <v>4061.26</v>
      </c>
      <c r="J6088" t="inlineStr">
        <is>
          <t>Skipped - active trade</t>
        </is>
      </c>
    </row>
    <row r="6089">
      <c r="A6089" t="n">
        <v>6088</v>
      </c>
      <c r="B6089" s="4" t="n">
        <v>46212.33055555556</v>
      </c>
      <c r="C6089" s="4" t="n">
        <v>46212.32777777778</v>
      </c>
      <c r="D6089" t="n">
        <v>4062.36</v>
      </c>
      <c r="E6089" t="n">
        <v>4059.37</v>
      </c>
      <c r="F6089" t="n">
        <v>4062.45</v>
      </c>
      <c r="G6089" t="n">
        <v>4063.14</v>
      </c>
      <c r="H6089" t="n">
        <v>4062.35</v>
      </c>
      <c r="I6089" t="n">
        <v>4062.71</v>
      </c>
      <c r="J6089" t="inlineStr">
        <is>
          <t>Skipped - active trade</t>
        </is>
      </c>
    </row>
    <row r="6090">
      <c r="A6090" t="n">
        <v>6089</v>
      </c>
      <c r="B6090" s="4" t="n">
        <v>46212.33541666667</v>
      </c>
      <c r="C6090" s="4" t="n">
        <v>46212.33055555556</v>
      </c>
      <c r="D6090" t="n">
        <v>4063.14</v>
      </c>
      <c r="E6090" t="n">
        <v>4062.35</v>
      </c>
      <c r="F6090" t="n">
        <v>4067.2</v>
      </c>
      <c r="G6090" t="n">
        <v>4068.42</v>
      </c>
      <c r="H6090" t="n">
        <v>4067.01</v>
      </c>
      <c r="I6090" t="n">
        <v>4067.94</v>
      </c>
      <c r="J6090" t="inlineStr">
        <is>
          <t>Accepted</t>
        </is>
      </c>
    </row>
    <row r="6091">
      <c r="A6091" t="n">
        <v>6090</v>
      </c>
      <c r="B6091" s="4" t="n">
        <v>46212.33958333333</v>
      </c>
      <c r="C6091" s="4" t="n">
        <v>46212.33888888889</v>
      </c>
      <c r="D6091" t="n">
        <v>4068.09</v>
      </c>
      <c r="E6091" t="n">
        <v>4066.47</v>
      </c>
      <c r="F6091" t="n">
        <v>4067.9</v>
      </c>
      <c r="G6091" t="n">
        <v>4068.96</v>
      </c>
      <c r="H6091" t="n">
        <v>4067.65</v>
      </c>
      <c r="I6091" t="n">
        <v>4068.12</v>
      </c>
      <c r="J6091" t="inlineStr">
        <is>
          <t>Skipped - active trade</t>
        </is>
      </c>
    </row>
    <row r="6092">
      <c r="A6092" t="n">
        <v>6091</v>
      </c>
      <c r="B6092" s="4" t="n">
        <v>46212.34236111111</v>
      </c>
      <c r="C6092" s="4" t="n">
        <v>46212.33958333333</v>
      </c>
      <c r="D6092" t="n">
        <v>4068.96</v>
      </c>
      <c r="E6092" t="n">
        <v>4067.65</v>
      </c>
      <c r="F6092" t="n">
        <v>4072.08</v>
      </c>
      <c r="G6092" t="n">
        <v>4075.26</v>
      </c>
      <c r="H6092" t="n">
        <v>4072.08</v>
      </c>
      <c r="I6092" t="n">
        <v>4073.03</v>
      </c>
      <c r="J6092" t="inlineStr">
        <is>
          <t>Accepted</t>
        </is>
      </c>
    </row>
    <row r="6093">
      <c r="A6093" t="n">
        <v>6092</v>
      </c>
      <c r="B6093" s="4" t="n">
        <v>46212.34861111111</v>
      </c>
      <c r="C6093" s="4" t="n">
        <v>46212.34791666667</v>
      </c>
      <c r="D6093" t="n">
        <v>4069.16</v>
      </c>
      <c r="E6093" t="n">
        <v>4066.79</v>
      </c>
      <c r="F6093" t="n">
        <v>4068.96</v>
      </c>
      <c r="G6093" t="n">
        <v>4069.6</v>
      </c>
      <c r="H6093" t="n">
        <v>4068.39</v>
      </c>
      <c r="I6093" t="n">
        <v>4069.56</v>
      </c>
      <c r="J6093" t="inlineStr">
        <is>
          <t>Accepted</t>
        </is>
      </c>
    </row>
    <row r="6094">
      <c r="A6094" t="n">
        <v>6093</v>
      </c>
      <c r="B6094" s="4" t="n">
        <v>46212.35138888889</v>
      </c>
      <c r="C6094" s="4" t="n">
        <v>46212.35069444445</v>
      </c>
      <c r="D6094" t="n">
        <v>4069.3</v>
      </c>
      <c r="E6094" t="n">
        <v>4068.08</v>
      </c>
      <c r="F6094" t="n">
        <v>4069</v>
      </c>
      <c r="G6094" t="n">
        <v>4070.12</v>
      </c>
      <c r="H6094" t="n">
        <v>4068.39</v>
      </c>
      <c r="I6094" t="n">
        <v>4070.12</v>
      </c>
      <c r="J6094" t="inlineStr">
        <is>
          <t>Skipped - active trade</t>
        </is>
      </c>
    </row>
    <row r="6095">
      <c r="A6095" t="n">
        <v>6094</v>
      </c>
      <c r="B6095" s="4" t="n">
        <v>46212.35625</v>
      </c>
      <c r="C6095" s="4" t="n">
        <v>46212.35555555556</v>
      </c>
      <c r="D6095" t="n">
        <v>4066.39</v>
      </c>
      <c r="E6095" t="n">
        <v>4064.62</v>
      </c>
      <c r="F6095" t="n">
        <v>4066.13</v>
      </c>
      <c r="G6095" t="n">
        <v>4069.34</v>
      </c>
      <c r="H6095" t="n">
        <v>4065.73</v>
      </c>
      <c r="I6095" t="n">
        <v>4069.27</v>
      </c>
      <c r="J6095" t="inlineStr">
        <is>
          <t>Accepted</t>
        </is>
      </c>
    </row>
    <row r="6096">
      <c r="A6096" t="n">
        <v>6095</v>
      </c>
      <c r="B6096" s="4" t="n">
        <v>46212.35902777778</v>
      </c>
      <c r="C6096" s="4" t="n">
        <v>46212.35625</v>
      </c>
      <c r="D6096" t="n">
        <v>4069.34</v>
      </c>
      <c r="E6096" t="n">
        <v>4065.73</v>
      </c>
      <c r="F6096" t="n">
        <v>4070.84</v>
      </c>
      <c r="G6096" t="n">
        <v>4072.33</v>
      </c>
      <c r="H6096" t="n">
        <v>4070.51</v>
      </c>
      <c r="I6096" t="n">
        <v>4072.26</v>
      </c>
      <c r="J6096" t="inlineStr">
        <is>
          <t>Skipped - active trade</t>
        </is>
      </c>
    </row>
    <row r="6097">
      <c r="A6097" t="n">
        <v>6096</v>
      </c>
      <c r="B6097" s="4" t="n">
        <v>46212.3625</v>
      </c>
      <c r="C6097" s="4" t="n">
        <v>46212.35902777778</v>
      </c>
      <c r="D6097" t="n">
        <v>4072.33</v>
      </c>
      <c r="E6097" t="n">
        <v>4070.51</v>
      </c>
      <c r="F6097" t="n">
        <v>4073.59</v>
      </c>
      <c r="G6097" t="n">
        <v>4075.64</v>
      </c>
      <c r="H6097" t="n">
        <v>4073.59</v>
      </c>
      <c r="I6097" t="n">
        <v>4074.31</v>
      </c>
      <c r="J6097" t="inlineStr">
        <is>
          <t>Accepted</t>
        </is>
      </c>
    </row>
    <row r="6098">
      <c r="A6098" t="n">
        <v>6097</v>
      </c>
      <c r="B6098" s="4" t="n">
        <v>46212.36597222222</v>
      </c>
      <c r="C6098" s="4" t="n">
        <v>46212.3625</v>
      </c>
      <c r="D6098" t="n">
        <v>4075.64</v>
      </c>
      <c r="E6098" t="n">
        <v>4073.59</v>
      </c>
      <c r="F6098" t="n">
        <v>4074.15</v>
      </c>
      <c r="G6098" t="n">
        <v>4076.45</v>
      </c>
      <c r="H6098" t="n">
        <v>4074.15</v>
      </c>
      <c r="I6098" t="n">
        <v>4076.24</v>
      </c>
      <c r="J6098" t="inlineStr">
        <is>
          <t>Skipped - active trade</t>
        </is>
      </c>
    </row>
    <row r="6099">
      <c r="A6099" t="n">
        <v>6098</v>
      </c>
      <c r="B6099" s="4" t="n">
        <v>46212.37013888889</v>
      </c>
      <c r="C6099" s="4" t="n">
        <v>46212.36597222222</v>
      </c>
      <c r="D6099" t="n">
        <v>4076.45</v>
      </c>
      <c r="E6099" t="n">
        <v>4074.15</v>
      </c>
      <c r="F6099" t="n">
        <v>4078.51</v>
      </c>
      <c r="G6099" t="n">
        <v>4080.17</v>
      </c>
      <c r="H6099" t="n">
        <v>4078.39</v>
      </c>
      <c r="I6099" t="n">
        <v>4079.22</v>
      </c>
      <c r="J6099" t="inlineStr">
        <is>
          <t>Accepted</t>
        </is>
      </c>
    </row>
    <row r="6100">
      <c r="A6100" t="n">
        <v>6099</v>
      </c>
      <c r="B6100" s="4" t="n">
        <v>46212.375</v>
      </c>
      <c r="C6100" s="4" t="n">
        <v>46212.37013888889</v>
      </c>
      <c r="D6100" t="n">
        <v>4080.17</v>
      </c>
      <c r="E6100" t="n">
        <v>4078.39</v>
      </c>
      <c r="F6100" t="n">
        <v>4081.93</v>
      </c>
      <c r="G6100" t="n">
        <v>4099.64</v>
      </c>
      <c r="H6100" t="n">
        <v>4081.21</v>
      </c>
      <c r="I6100" t="n">
        <v>4098.53</v>
      </c>
      <c r="J6100" t="inlineStr">
        <is>
          <t>Accepted</t>
        </is>
      </c>
    </row>
    <row r="6101">
      <c r="A6101" t="n">
        <v>6100</v>
      </c>
      <c r="B6101" s="4" t="n">
        <v>46212.38194444445</v>
      </c>
      <c r="C6101" s="4" t="n">
        <v>46212.38125</v>
      </c>
      <c r="D6101" t="n">
        <v>4089.69</v>
      </c>
      <c r="E6101" t="n">
        <v>4088.22</v>
      </c>
      <c r="F6101" t="n">
        <v>4089.11</v>
      </c>
      <c r="G6101" t="n">
        <v>4091.09</v>
      </c>
      <c r="H6101" t="n">
        <v>4088.78</v>
      </c>
      <c r="I6101" t="n">
        <v>4089.87</v>
      </c>
      <c r="J6101" t="inlineStr">
        <is>
          <t>Skipped - active trade</t>
        </is>
      </c>
    </row>
    <row r="6102">
      <c r="A6102" t="n">
        <v>6101</v>
      </c>
      <c r="B6102" s="4" t="n">
        <v>46212.38402777778</v>
      </c>
      <c r="C6102" s="4" t="n">
        <v>46212.38333333333</v>
      </c>
      <c r="D6102" t="n">
        <v>4089.91</v>
      </c>
      <c r="E6102" t="n">
        <v>4088.19</v>
      </c>
      <c r="F6102" t="n">
        <v>4089.66</v>
      </c>
      <c r="G6102" t="n">
        <v>4092.87</v>
      </c>
      <c r="H6102" t="n">
        <v>4089.56</v>
      </c>
      <c r="I6102" t="n">
        <v>4092.2</v>
      </c>
      <c r="J6102" t="inlineStr">
        <is>
          <t>Skipped - active trade</t>
        </is>
      </c>
    </row>
    <row r="6103">
      <c r="A6103" t="n">
        <v>6102</v>
      </c>
      <c r="B6103" s="4" t="n">
        <v>46212.38541666666</v>
      </c>
      <c r="C6103" s="4" t="n">
        <v>46212.38402777778</v>
      </c>
      <c r="D6103" t="n">
        <v>4092.87</v>
      </c>
      <c r="E6103" t="n">
        <v>4089.56</v>
      </c>
      <c r="F6103" t="n">
        <v>4092.03</v>
      </c>
      <c r="G6103" t="n">
        <v>4094.7</v>
      </c>
      <c r="H6103" t="n">
        <v>4091.29</v>
      </c>
      <c r="I6103" t="n">
        <v>4094.01</v>
      </c>
      <c r="J6103" t="inlineStr">
        <is>
          <t>Skipped - active trade</t>
        </is>
      </c>
    </row>
    <row r="6104">
      <c r="A6104" t="n">
        <v>6103</v>
      </c>
      <c r="B6104" s="4" t="n">
        <v>46212.38888888889</v>
      </c>
      <c r="C6104" s="4" t="n">
        <v>46212.38819444444</v>
      </c>
      <c r="D6104" t="n">
        <v>4094.08</v>
      </c>
      <c r="E6104" t="n">
        <v>4092.29</v>
      </c>
      <c r="F6104" t="n">
        <v>4094.02</v>
      </c>
      <c r="G6104" t="n">
        <v>4095.9</v>
      </c>
      <c r="H6104" t="n">
        <v>4093.2</v>
      </c>
      <c r="I6104" t="n">
        <v>4095.88</v>
      </c>
      <c r="J6104" t="inlineStr">
        <is>
          <t>Skipped - active trade</t>
        </is>
      </c>
    </row>
    <row r="6105">
      <c r="A6105" t="n">
        <v>6104</v>
      </c>
      <c r="B6105" s="4" t="n">
        <v>46212.39236111111</v>
      </c>
      <c r="C6105" s="4" t="n">
        <v>46212.38888888889</v>
      </c>
      <c r="D6105" t="n">
        <v>4095.9</v>
      </c>
      <c r="E6105" t="n">
        <v>4093.2</v>
      </c>
      <c r="F6105" t="n">
        <v>4097.59</v>
      </c>
      <c r="G6105" t="n">
        <v>4102</v>
      </c>
      <c r="H6105" t="n">
        <v>4097.4</v>
      </c>
      <c r="I6105" t="n">
        <v>4101.22</v>
      </c>
      <c r="J6105" t="inlineStr">
        <is>
          <t>Skipped - active trade</t>
        </is>
      </c>
    </row>
    <row r="6106">
      <c r="A6106" t="n">
        <v>6105</v>
      </c>
      <c r="B6106" s="4" t="n">
        <v>46212.39722222222</v>
      </c>
      <c r="C6106" s="4" t="n">
        <v>46212.39652777778</v>
      </c>
      <c r="D6106" t="n">
        <v>4103.16</v>
      </c>
      <c r="E6106" t="n">
        <v>4100.31</v>
      </c>
      <c r="F6106" t="n">
        <v>4102.11</v>
      </c>
      <c r="G6106" t="n">
        <v>4104.43</v>
      </c>
      <c r="H6106" t="n">
        <v>4102.11</v>
      </c>
      <c r="I6106" t="n">
        <v>4104.11</v>
      </c>
      <c r="J6106" t="inlineStr">
        <is>
          <t>Accepted</t>
        </is>
      </c>
    </row>
    <row r="6107">
      <c r="A6107" t="n">
        <v>6106</v>
      </c>
      <c r="B6107" s="4" t="n">
        <v>46212.39930555555</v>
      </c>
      <c r="C6107" s="4" t="n">
        <v>46212.39722222222</v>
      </c>
      <c r="D6107" t="n">
        <v>4104.43</v>
      </c>
      <c r="E6107" t="n">
        <v>4102.11</v>
      </c>
      <c r="F6107" t="n">
        <v>4104.24</v>
      </c>
      <c r="G6107" t="n">
        <v>4105.5</v>
      </c>
      <c r="H6107" t="n">
        <v>4102.72</v>
      </c>
      <c r="I6107" t="n">
        <v>4104.84</v>
      </c>
      <c r="J6107" t="inlineStr">
        <is>
          <t>Skipped - active trade</t>
        </is>
      </c>
    </row>
    <row r="6108">
      <c r="A6108" t="n">
        <v>6107</v>
      </c>
      <c r="B6108" s="4" t="n">
        <v>46212.40416666667</v>
      </c>
      <c r="C6108" s="4" t="n">
        <v>46212.40347222222</v>
      </c>
      <c r="D6108" t="n">
        <v>4097.99</v>
      </c>
      <c r="E6108" t="n">
        <v>4095.89</v>
      </c>
      <c r="F6108" t="n">
        <v>4097.11</v>
      </c>
      <c r="G6108" t="n">
        <v>4100.09</v>
      </c>
      <c r="H6108" t="n">
        <v>4097.11</v>
      </c>
      <c r="I6108" t="n">
        <v>4099.12</v>
      </c>
      <c r="J6108" t="inlineStr">
        <is>
          <t>Accepted</t>
        </is>
      </c>
    </row>
    <row r="6109">
      <c r="A6109" t="n">
        <v>6108</v>
      </c>
      <c r="B6109" s="4" t="n">
        <v>46212.40833333333</v>
      </c>
      <c r="C6109" s="4" t="n">
        <v>46212.40416666667</v>
      </c>
      <c r="D6109" t="n">
        <v>4100.09</v>
      </c>
      <c r="E6109" t="n">
        <v>4097.11</v>
      </c>
      <c r="F6109" t="n">
        <v>4103.05</v>
      </c>
      <c r="G6109" t="n">
        <v>4103.94</v>
      </c>
      <c r="H6109" t="n">
        <v>4102.9</v>
      </c>
      <c r="I6109" t="n">
        <v>4103.51</v>
      </c>
      <c r="J6109" t="inlineStr">
        <is>
          <t>Accepted</t>
        </is>
      </c>
    </row>
    <row r="6110">
      <c r="A6110" t="n">
        <v>6109</v>
      </c>
      <c r="B6110" s="4" t="n">
        <v>46212.41319444445</v>
      </c>
      <c r="C6110" s="4" t="n">
        <v>46212.41180555556</v>
      </c>
      <c r="D6110" t="n">
        <v>4103.87</v>
      </c>
      <c r="E6110" t="n">
        <v>4102.79</v>
      </c>
      <c r="F6110" t="n">
        <v>4103.62</v>
      </c>
      <c r="G6110" t="n">
        <v>4105.96</v>
      </c>
      <c r="H6110" t="n">
        <v>4103.09</v>
      </c>
      <c r="I6110" t="n">
        <v>4105.07</v>
      </c>
      <c r="J6110" t="inlineStr">
        <is>
          <t>Skipped - active trade</t>
        </is>
      </c>
    </row>
    <row r="6111">
      <c r="A6111" t="n">
        <v>6110</v>
      </c>
      <c r="B6111" s="4" t="n">
        <v>46212.41597222222</v>
      </c>
      <c r="C6111" s="4" t="n">
        <v>46212.41527777778</v>
      </c>
      <c r="D6111" t="n">
        <v>4106.95</v>
      </c>
      <c r="E6111" t="n">
        <v>4105.19</v>
      </c>
      <c r="F6111" t="n">
        <v>4106.1</v>
      </c>
      <c r="G6111" t="n">
        <v>4108.06</v>
      </c>
      <c r="H6111" t="n">
        <v>4106.09</v>
      </c>
      <c r="I6111" t="n">
        <v>4107.93</v>
      </c>
      <c r="J6111" t="inlineStr">
        <is>
          <t>Skipped - active trade</t>
        </is>
      </c>
    </row>
    <row r="6112">
      <c r="A6112" t="n">
        <v>6111</v>
      </c>
      <c r="B6112" s="4" t="n">
        <v>46212.41736111111</v>
      </c>
      <c r="C6112" s="4" t="n">
        <v>46212.41597222222</v>
      </c>
      <c r="D6112" t="n">
        <v>4108.06</v>
      </c>
      <c r="E6112" t="n">
        <v>4106.09</v>
      </c>
      <c r="F6112" t="n">
        <v>4107.71</v>
      </c>
      <c r="G6112" t="n">
        <v>4108.77</v>
      </c>
      <c r="H6112" t="n">
        <v>4106.51</v>
      </c>
      <c r="I6112" t="n">
        <v>4108.26</v>
      </c>
      <c r="J6112" t="inlineStr">
        <is>
          <t>Accepted</t>
        </is>
      </c>
    </row>
    <row r="6113">
      <c r="A6113" t="n">
        <v>6112</v>
      </c>
      <c r="B6113" s="4" t="n">
        <v>46212.42777777778</v>
      </c>
      <c r="C6113" s="4" t="n">
        <v>46212.42708333334</v>
      </c>
      <c r="D6113" t="n">
        <v>4103.23</v>
      </c>
      <c r="E6113" t="n">
        <v>4101.37</v>
      </c>
      <c r="F6113" t="n">
        <v>4102.58</v>
      </c>
      <c r="G6113" t="n">
        <v>4103.71</v>
      </c>
      <c r="H6113" t="n">
        <v>4102.58</v>
      </c>
      <c r="I6113" t="n">
        <v>4103.58</v>
      </c>
      <c r="J6113" t="inlineStr">
        <is>
          <t>Accepted</t>
        </is>
      </c>
    </row>
    <row r="6114">
      <c r="A6114" t="n">
        <v>6113</v>
      </c>
      <c r="B6114" s="4" t="n">
        <v>46212.42986111111</v>
      </c>
      <c r="C6114" s="4" t="n">
        <v>46212.42916666667</v>
      </c>
      <c r="D6114" t="n">
        <v>4104.44</v>
      </c>
      <c r="E6114" t="n">
        <v>4102.22</v>
      </c>
      <c r="F6114" t="n">
        <v>4104.3</v>
      </c>
      <c r="G6114" t="n">
        <v>4105.21</v>
      </c>
      <c r="H6114" t="n">
        <v>4103.91</v>
      </c>
      <c r="I6114" t="n">
        <v>4104.5</v>
      </c>
      <c r="J6114" t="inlineStr">
        <is>
          <t>Skipped - active trade</t>
        </is>
      </c>
    </row>
    <row r="6115">
      <c r="A6115" t="n">
        <v>6114</v>
      </c>
      <c r="B6115" s="4" t="n">
        <v>46212.43402777778</v>
      </c>
      <c r="C6115" s="4" t="n">
        <v>46212.43333333333</v>
      </c>
      <c r="D6115" t="n">
        <v>4106.01</v>
      </c>
      <c r="E6115" t="n">
        <v>4103.6</v>
      </c>
      <c r="F6115" t="n">
        <v>4105.7</v>
      </c>
      <c r="G6115" t="n">
        <v>4107.61</v>
      </c>
      <c r="H6115" t="n">
        <v>4105.31</v>
      </c>
      <c r="I6115" t="n">
        <v>4107.09</v>
      </c>
      <c r="J6115" t="inlineStr">
        <is>
          <t>Skipped - active trade</t>
        </is>
      </c>
    </row>
    <row r="6116">
      <c r="A6116" t="n">
        <v>6115</v>
      </c>
      <c r="B6116" s="4" t="n">
        <v>46212.43680555555</v>
      </c>
      <c r="C6116" s="4" t="n">
        <v>46212.43611111111</v>
      </c>
      <c r="D6116" t="n">
        <v>4108.26</v>
      </c>
      <c r="E6116" t="n">
        <v>4104.65</v>
      </c>
      <c r="F6116" t="n">
        <v>4108.23</v>
      </c>
      <c r="G6116" t="n">
        <v>4109.85</v>
      </c>
      <c r="H6116" t="n">
        <v>4108.08</v>
      </c>
      <c r="I6116" t="n">
        <v>4108.76</v>
      </c>
      <c r="J6116" t="inlineStr">
        <is>
          <t>Accepted</t>
        </is>
      </c>
    </row>
    <row r="6117">
      <c r="A6117" t="n">
        <v>6116</v>
      </c>
      <c r="B6117" s="4" t="n">
        <v>46212.44027777778</v>
      </c>
      <c r="C6117" s="4" t="n">
        <v>46212.43888888889</v>
      </c>
      <c r="D6117" t="n">
        <v>4106.74</v>
      </c>
      <c r="E6117" t="n">
        <v>4104.34</v>
      </c>
      <c r="F6117" t="n">
        <v>4105.08</v>
      </c>
      <c r="G6117" t="n">
        <v>4107.24</v>
      </c>
      <c r="H6117" t="n">
        <v>4104.72</v>
      </c>
      <c r="I6117" t="n">
        <v>4106.88</v>
      </c>
      <c r="J6117" t="inlineStr">
        <is>
          <t>Accepted</t>
        </is>
      </c>
    </row>
    <row r="6118">
      <c r="A6118" t="n">
        <v>6117</v>
      </c>
      <c r="B6118" s="4" t="n">
        <v>46212.44305555556</v>
      </c>
      <c r="C6118" s="4" t="n">
        <v>46212.44027777778</v>
      </c>
      <c r="D6118" t="n">
        <v>4107.24</v>
      </c>
      <c r="E6118" t="n">
        <v>4104.72</v>
      </c>
      <c r="F6118" t="n">
        <v>4107.77</v>
      </c>
      <c r="G6118" t="n">
        <v>4109.3</v>
      </c>
      <c r="H6118" t="n">
        <v>4107.62</v>
      </c>
      <c r="I6118" t="n">
        <v>4108</v>
      </c>
      <c r="J6118" t="inlineStr">
        <is>
          <t>Skipped - active trade</t>
        </is>
      </c>
    </row>
    <row r="6119">
      <c r="A6119" t="n">
        <v>6118</v>
      </c>
      <c r="B6119" s="4" t="n">
        <v>46212.44583333333</v>
      </c>
      <c r="C6119" s="4" t="n">
        <v>46212.44513888889</v>
      </c>
      <c r="D6119" t="n">
        <v>4109.32</v>
      </c>
      <c r="E6119" t="n">
        <v>4107.81</v>
      </c>
      <c r="F6119" t="n">
        <v>4108.37</v>
      </c>
      <c r="G6119" t="n">
        <v>4110.9</v>
      </c>
      <c r="H6119" t="n">
        <v>4108.35</v>
      </c>
      <c r="I6119" t="n">
        <v>4109.91</v>
      </c>
      <c r="J6119" t="inlineStr">
        <is>
          <t>Skipped - active trade</t>
        </is>
      </c>
    </row>
    <row r="6120">
      <c r="A6120" t="n">
        <v>6119</v>
      </c>
      <c r="B6120" s="4" t="n">
        <v>46212.45</v>
      </c>
      <c r="C6120" s="4" t="n">
        <v>46212.44930555556</v>
      </c>
      <c r="D6120" t="n">
        <v>4106.97</v>
      </c>
      <c r="E6120" t="n">
        <v>4106.3</v>
      </c>
      <c r="F6120" t="n">
        <v>4106.63</v>
      </c>
      <c r="G6120" t="n">
        <v>4109.92</v>
      </c>
      <c r="H6120" t="n">
        <v>4106.63</v>
      </c>
      <c r="I6120" t="n">
        <v>4109.89</v>
      </c>
      <c r="J6120" t="inlineStr">
        <is>
          <t>Skipped - active trade</t>
        </is>
      </c>
    </row>
    <row r="6121">
      <c r="A6121" t="n">
        <v>6120</v>
      </c>
      <c r="B6121" s="4" t="n">
        <v>46212.45763888889</v>
      </c>
      <c r="C6121" s="4" t="n">
        <v>46212.45694444444</v>
      </c>
      <c r="D6121" t="n">
        <v>4106.15</v>
      </c>
      <c r="E6121" t="n">
        <v>4104.88</v>
      </c>
      <c r="F6121" t="n">
        <v>4105.81</v>
      </c>
      <c r="G6121" t="n">
        <v>4108.34</v>
      </c>
      <c r="H6121" t="n">
        <v>4105.67</v>
      </c>
      <c r="I6121" t="n">
        <v>4107.88</v>
      </c>
      <c r="J6121" t="inlineStr">
        <is>
          <t>Skipped - active trade</t>
        </is>
      </c>
    </row>
    <row r="6122">
      <c r="A6122" t="n">
        <v>6121</v>
      </c>
      <c r="B6122" s="4" t="n">
        <v>46212.4625</v>
      </c>
      <c r="C6122" s="4" t="n">
        <v>46212.46180555555</v>
      </c>
      <c r="D6122" t="n">
        <v>4108.08</v>
      </c>
      <c r="E6122" t="n">
        <v>4106.41</v>
      </c>
      <c r="F6122" t="n">
        <v>4106.92</v>
      </c>
      <c r="G6122" t="n">
        <v>4108.63</v>
      </c>
      <c r="H6122" t="n">
        <v>4106.7</v>
      </c>
      <c r="I6122" t="n">
        <v>4108.56</v>
      </c>
      <c r="J6122" t="inlineStr">
        <is>
          <t>Skipped - active trade</t>
        </is>
      </c>
    </row>
    <row r="6123">
      <c r="A6123" t="n">
        <v>6122</v>
      </c>
      <c r="B6123" s="4" t="n">
        <v>46212.46875</v>
      </c>
      <c r="C6123" s="4" t="n">
        <v>46212.46805555555</v>
      </c>
      <c r="D6123" t="n">
        <v>4108.15</v>
      </c>
      <c r="E6123" t="n">
        <v>4105.22</v>
      </c>
      <c r="F6123" t="n">
        <v>4108.15</v>
      </c>
      <c r="G6123" t="n">
        <v>4109.76</v>
      </c>
      <c r="H6123" t="n">
        <v>4108.07</v>
      </c>
      <c r="I6123" t="n">
        <v>4108.8</v>
      </c>
      <c r="J6123" t="inlineStr">
        <is>
          <t>Skipped - active trade</t>
        </is>
      </c>
    </row>
    <row r="6124">
      <c r="A6124" t="n">
        <v>6123</v>
      </c>
      <c r="B6124" s="4" t="n">
        <v>46212.47291666667</v>
      </c>
      <c r="C6124" s="4" t="n">
        <v>46212.47222222222</v>
      </c>
      <c r="D6124" t="n">
        <v>4112.4</v>
      </c>
      <c r="E6124" t="n">
        <v>4108.78</v>
      </c>
      <c r="F6124" t="n">
        <v>4112.28</v>
      </c>
      <c r="G6124" t="n">
        <v>4115.24</v>
      </c>
      <c r="H6124" t="n">
        <v>4111.94</v>
      </c>
      <c r="I6124" t="n">
        <v>4114.46</v>
      </c>
      <c r="J6124" t="inlineStr">
        <is>
          <t>Accepted</t>
        </is>
      </c>
    </row>
    <row r="6125">
      <c r="A6125" t="n">
        <v>6124</v>
      </c>
      <c r="B6125" s="4" t="n">
        <v>46212.475</v>
      </c>
      <c r="C6125" s="4" t="n">
        <v>46212.47291666667</v>
      </c>
      <c r="D6125" t="n">
        <v>4115.24</v>
      </c>
      <c r="E6125" t="n">
        <v>4111.94</v>
      </c>
      <c r="F6125" t="n">
        <v>4115.52</v>
      </c>
      <c r="G6125" t="n">
        <v>4116.63</v>
      </c>
      <c r="H6125" t="n">
        <v>4115.32</v>
      </c>
      <c r="I6125" t="n">
        <v>4115.77</v>
      </c>
      <c r="J6125" t="inlineStr">
        <is>
          <t>Skipped - active trade</t>
        </is>
      </c>
    </row>
    <row r="6126">
      <c r="A6126" t="n">
        <v>6125</v>
      </c>
      <c r="B6126" s="4" t="n">
        <v>46212.48333333333</v>
      </c>
      <c r="C6126" s="4" t="n">
        <v>46212.48263888889</v>
      </c>
      <c r="D6126" t="n">
        <v>4112.49</v>
      </c>
      <c r="E6126" t="n">
        <v>4110.38</v>
      </c>
      <c r="F6126" t="n">
        <v>4112.09</v>
      </c>
      <c r="G6126" t="n">
        <v>4113.38</v>
      </c>
      <c r="H6126" t="n">
        <v>4112.05</v>
      </c>
      <c r="I6126" t="n">
        <v>4113.36</v>
      </c>
      <c r="J6126" t="inlineStr">
        <is>
          <t>Skipped - active trade</t>
        </is>
      </c>
    </row>
    <row r="6127">
      <c r="A6127" t="n">
        <v>6126</v>
      </c>
      <c r="B6127" s="4" t="n">
        <v>46212.48680555556</v>
      </c>
      <c r="C6127" s="4" t="n">
        <v>46212.48333333333</v>
      </c>
      <c r="D6127" t="n">
        <v>4113.38</v>
      </c>
      <c r="E6127" t="n">
        <v>4112.05</v>
      </c>
      <c r="F6127" t="n">
        <v>4113.64</v>
      </c>
      <c r="G6127" t="n">
        <v>4114.63</v>
      </c>
      <c r="H6127" t="n">
        <v>4113.27</v>
      </c>
      <c r="I6127" t="n">
        <v>4114.35</v>
      </c>
      <c r="J6127" t="inlineStr">
        <is>
          <t>Skipped - active trade</t>
        </is>
      </c>
    </row>
    <row r="6128">
      <c r="A6128" t="n">
        <v>6127</v>
      </c>
      <c r="B6128" s="4" t="n">
        <v>46212.49513888889</v>
      </c>
      <c r="C6128" s="4" t="n">
        <v>46212.49444444444</v>
      </c>
      <c r="D6128" t="n">
        <v>4110.25</v>
      </c>
      <c r="E6128" t="n">
        <v>4109.07</v>
      </c>
      <c r="F6128" t="n">
        <v>4109.81</v>
      </c>
      <c r="G6128" t="n">
        <v>4110.92</v>
      </c>
      <c r="H6128" t="n">
        <v>4109.45</v>
      </c>
      <c r="I6128" t="n">
        <v>4110.45</v>
      </c>
      <c r="J6128" t="inlineStr">
        <is>
          <t>Accepted</t>
        </is>
      </c>
    </row>
    <row r="6129">
      <c r="A6129" t="n">
        <v>6128</v>
      </c>
      <c r="B6129" s="4" t="n">
        <v>46212.50138888889</v>
      </c>
      <c r="C6129" s="4" t="n">
        <v>46212.50069444445</v>
      </c>
      <c r="D6129" t="n">
        <v>4108.07</v>
      </c>
      <c r="E6129" t="n">
        <v>4106.69</v>
      </c>
      <c r="F6129" t="n">
        <v>4107.6</v>
      </c>
      <c r="G6129" t="n">
        <v>4108.98</v>
      </c>
      <c r="H6129" t="n">
        <v>4107.29</v>
      </c>
      <c r="I6129" t="n">
        <v>4108.72</v>
      </c>
      <c r="J6129" t="inlineStr">
        <is>
          <t>Accepted</t>
        </is>
      </c>
    </row>
    <row r="6130">
      <c r="A6130" t="n">
        <v>6129</v>
      </c>
      <c r="B6130" s="4" t="n">
        <v>46212.50694444445</v>
      </c>
      <c r="C6130" s="4" t="n">
        <v>46212.50555555556</v>
      </c>
      <c r="D6130" t="n">
        <v>4106.76</v>
      </c>
      <c r="E6130" t="n">
        <v>4105.75</v>
      </c>
      <c r="F6130" t="n">
        <v>4106.6</v>
      </c>
      <c r="G6130" t="n">
        <v>4108.39</v>
      </c>
      <c r="H6130" t="n">
        <v>4106.3</v>
      </c>
      <c r="I6130" t="n">
        <v>4108.08</v>
      </c>
      <c r="J6130" t="inlineStr">
        <is>
          <t>Accepted</t>
        </is>
      </c>
    </row>
    <row r="6131">
      <c r="A6131" t="n">
        <v>6130</v>
      </c>
      <c r="B6131" s="4" t="n">
        <v>46212.50833333333</v>
      </c>
      <c r="C6131" s="4" t="n">
        <v>46212.50694444445</v>
      </c>
      <c r="D6131" t="n">
        <v>4108.39</v>
      </c>
      <c r="E6131" t="n">
        <v>4106.3</v>
      </c>
      <c r="F6131" t="n">
        <v>4108.01</v>
      </c>
      <c r="G6131" t="n">
        <v>4109.25</v>
      </c>
      <c r="H6131" t="n">
        <v>4107.94</v>
      </c>
      <c r="I6131" t="n">
        <v>4109.22</v>
      </c>
      <c r="J6131" t="inlineStr">
        <is>
          <t>Skipped - active trade</t>
        </is>
      </c>
    </row>
    <row r="6132">
      <c r="A6132" t="n">
        <v>6131</v>
      </c>
      <c r="B6132" s="4" t="n">
        <v>46212.5125</v>
      </c>
      <c r="C6132" s="4" t="n">
        <v>46212.51180555556</v>
      </c>
      <c r="D6132" t="n">
        <v>4109.74</v>
      </c>
      <c r="E6132" t="n">
        <v>4107.93</v>
      </c>
      <c r="F6132" t="n">
        <v>4109.37</v>
      </c>
      <c r="G6132" t="n">
        <v>4111.97</v>
      </c>
      <c r="H6132" t="n">
        <v>4109.19</v>
      </c>
      <c r="I6132" t="n">
        <v>4111.65</v>
      </c>
      <c r="J6132" t="inlineStr">
        <is>
          <t>Skipped - active trade</t>
        </is>
      </c>
    </row>
    <row r="6133">
      <c r="A6133" t="n">
        <v>6132</v>
      </c>
      <c r="B6133" s="4" t="n">
        <v>46212.53402777778</v>
      </c>
      <c r="C6133" s="4" t="n">
        <v>46212.53333333333</v>
      </c>
      <c r="D6133" t="n">
        <v>4105.01</v>
      </c>
      <c r="E6133" t="n">
        <v>4103.57</v>
      </c>
      <c r="F6133" t="n">
        <v>4104.93</v>
      </c>
      <c r="G6133" t="n">
        <v>4105.31</v>
      </c>
      <c r="H6133" t="n">
        <v>4104.69</v>
      </c>
      <c r="I6133" t="n">
        <v>4105.23</v>
      </c>
      <c r="J6133" t="inlineStr">
        <is>
          <t>Accepted</t>
        </is>
      </c>
    </row>
    <row r="6134">
      <c r="A6134" t="n">
        <v>6133</v>
      </c>
      <c r="B6134" s="4" t="n">
        <v>46212.53680555556</v>
      </c>
      <c r="C6134" s="4" t="n">
        <v>46212.53611111111</v>
      </c>
      <c r="D6134" t="n">
        <v>4105.5</v>
      </c>
      <c r="E6134" t="n">
        <v>4104.29</v>
      </c>
      <c r="F6134" t="n">
        <v>4105.4</v>
      </c>
      <c r="G6134" t="n">
        <v>4106.12</v>
      </c>
      <c r="H6134" t="n">
        <v>4105.35</v>
      </c>
      <c r="I6134" t="n">
        <v>4105.68</v>
      </c>
      <c r="J6134" t="inlineStr">
        <is>
          <t>Skipped - active trade</t>
        </is>
      </c>
    </row>
    <row r="6135">
      <c r="A6135" t="n">
        <v>6134</v>
      </c>
      <c r="B6135" s="4" t="n">
        <v>46212.53958333333</v>
      </c>
      <c r="C6135" s="4" t="n">
        <v>46212.53680555556</v>
      </c>
      <c r="D6135" t="n">
        <v>4106.12</v>
      </c>
      <c r="E6135" t="n">
        <v>4105.35</v>
      </c>
      <c r="F6135" t="n">
        <v>4105.69</v>
      </c>
      <c r="G6135" t="n">
        <v>4107.53</v>
      </c>
      <c r="H6135" t="n">
        <v>4105.41</v>
      </c>
      <c r="I6135" t="n">
        <v>4107.36</v>
      </c>
      <c r="J6135" t="inlineStr">
        <is>
          <t>Skipped - active trade</t>
        </is>
      </c>
    </row>
    <row r="6136">
      <c r="A6136" t="n">
        <v>6135</v>
      </c>
      <c r="B6136" s="4" t="n">
        <v>46212.54375</v>
      </c>
      <c r="C6136" s="4" t="n">
        <v>46212.54236111111</v>
      </c>
      <c r="D6136" t="n">
        <v>4107.72</v>
      </c>
      <c r="E6136" t="n">
        <v>4103.92</v>
      </c>
      <c r="F6136" t="n">
        <v>4107.36</v>
      </c>
      <c r="G6136" t="n">
        <v>4108.59</v>
      </c>
      <c r="H6136" t="n">
        <v>4106.63</v>
      </c>
      <c r="I6136" t="n">
        <v>4108.18</v>
      </c>
      <c r="J6136" t="inlineStr">
        <is>
          <t>Skipped - active trade</t>
        </is>
      </c>
    </row>
    <row r="6137">
      <c r="A6137" t="n">
        <v>6136</v>
      </c>
      <c r="B6137" s="4" t="n">
        <v>46212.54861111111</v>
      </c>
      <c r="C6137" s="4" t="n">
        <v>46212.54791666667</v>
      </c>
      <c r="D6137" t="n">
        <v>4107.07</v>
      </c>
      <c r="E6137" t="n">
        <v>4104.89</v>
      </c>
      <c r="F6137" t="n">
        <v>4106.87</v>
      </c>
      <c r="G6137" t="n">
        <v>4107.93</v>
      </c>
      <c r="H6137" t="n">
        <v>4106.86</v>
      </c>
      <c r="I6137" t="n">
        <v>4107.71</v>
      </c>
      <c r="J6137" t="inlineStr">
        <is>
          <t>Skipped - active trade</t>
        </is>
      </c>
    </row>
    <row r="6138">
      <c r="A6138" t="n">
        <v>6137</v>
      </c>
      <c r="B6138" s="4" t="n">
        <v>46212.56527777778</v>
      </c>
      <c r="C6138" s="4" t="n">
        <v>46212.56458333333</v>
      </c>
      <c r="D6138" t="n">
        <v>4104.48</v>
      </c>
      <c r="E6138" t="n">
        <v>4102.59</v>
      </c>
      <c r="F6138" t="n">
        <v>4104.48</v>
      </c>
      <c r="G6138" t="n">
        <v>4105.06</v>
      </c>
      <c r="H6138" t="n">
        <v>4104.1</v>
      </c>
      <c r="I6138" t="n">
        <v>4104.62</v>
      </c>
      <c r="J6138" t="inlineStr">
        <is>
          <t>Accepted</t>
        </is>
      </c>
    </row>
    <row r="6139">
      <c r="A6139" t="n">
        <v>6138</v>
      </c>
      <c r="B6139" s="4" t="n">
        <v>46212.57916666667</v>
      </c>
      <c r="C6139" s="4" t="n">
        <v>46212.57847222222</v>
      </c>
      <c r="D6139" t="n">
        <v>4096.67</v>
      </c>
      <c r="E6139" t="n">
        <v>4094.59</v>
      </c>
      <c r="F6139" t="n">
        <v>4096.54</v>
      </c>
      <c r="G6139" t="n">
        <v>4097.35</v>
      </c>
      <c r="H6139" t="n">
        <v>4095.65</v>
      </c>
      <c r="I6139" t="n">
        <v>4097.26</v>
      </c>
      <c r="J6139" t="inlineStr">
        <is>
          <t>Accepted</t>
        </is>
      </c>
    </row>
    <row r="6140">
      <c r="A6140" t="n">
        <v>6139</v>
      </c>
      <c r="B6140" s="4" t="n">
        <v>46212.58125</v>
      </c>
      <c r="C6140" s="4" t="n">
        <v>46212.58055555556</v>
      </c>
      <c r="D6140" t="n">
        <v>4096.15</v>
      </c>
      <c r="E6140" t="n">
        <v>4093.69</v>
      </c>
      <c r="F6140" t="n">
        <v>4095.87</v>
      </c>
      <c r="G6140" t="n">
        <v>4096.82</v>
      </c>
      <c r="H6140" t="n">
        <v>4095.44</v>
      </c>
      <c r="I6140" t="n">
        <v>4096.67</v>
      </c>
      <c r="J6140" t="inlineStr">
        <is>
          <t>Accepted</t>
        </is>
      </c>
    </row>
    <row r="6141">
      <c r="A6141" t="n">
        <v>6140</v>
      </c>
      <c r="B6141" s="4" t="n">
        <v>46212.58541666667</v>
      </c>
      <c r="C6141" s="4" t="n">
        <v>46212.58125</v>
      </c>
      <c r="D6141" t="n">
        <v>4096.82</v>
      </c>
      <c r="E6141" t="n">
        <v>4095.44</v>
      </c>
      <c r="F6141" t="n">
        <v>4102.03</v>
      </c>
      <c r="G6141" t="n">
        <v>4103.27</v>
      </c>
      <c r="H6141" t="n">
        <v>4101.73</v>
      </c>
      <c r="I6141" t="n">
        <v>4103.07</v>
      </c>
      <c r="J6141" t="inlineStr">
        <is>
          <t>Accepted</t>
        </is>
      </c>
    </row>
    <row r="6142">
      <c r="A6142" t="n">
        <v>6141</v>
      </c>
      <c r="B6142" s="4" t="n">
        <v>46212.59097222222</v>
      </c>
      <c r="C6142" s="4" t="n">
        <v>46212.58958333333</v>
      </c>
      <c r="D6142" t="n">
        <v>4102.61</v>
      </c>
      <c r="E6142" t="n">
        <v>4100.46</v>
      </c>
      <c r="F6142" t="n">
        <v>4102</v>
      </c>
      <c r="G6142" t="n">
        <v>4103.69</v>
      </c>
      <c r="H6142" t="n">
        <v>4101.82</v>
      </c>
      <c r="I6142" t="n">
        <v>4102.74</v>
      </c>
      <c r="J6142" t="inlineStr">
        <is>
          <t>Skipped - active trade</t>
        </is>
      </c>
    </row>
    <row r="6143">
      <c r="A6143" t="n">
        <v>6142</v>
      </c>
      <c r="B6143" s="4" t="n">
        <v>46212.59652777778</v>
      </c>
      <c r="C6143" s="4" t="n">
        <v>46212.59097222222</v>
      </c>
      <c r="D6143" t="n">
        <v>4103.69</v>
      </c>
      <c r="E6143" t="n">
        <v>4101.82</v>
      </c>
      <c r="F6143" t="n">
        <v>4104.78</v>
      </c>
      <c r="G6143" t="n">
        <v>4105.32</v>
      </c>
      <c r="H6143" t="n">
        <v>4104.57</v>
      </c>
      <c r="I6143" t="n">
        <v>4105.04</v>
      </c>
      <c r="J6143" t="inlineStr">
        <is>
          <t>Skipped - active trade</t>
        </is>
      </c>
    </row>
    <row r="6144">
      <c r="A6144" t="n">
        <v>6143</v>
      </c>
      <c r="B6144" s="4" t="n">
        <v>46212.60902777778</v>
      </c>
      <c r="C6144" s="4" t="n">
        <v>46212.60833333333</v>
      </c>
      <c r="D6144" t="n">
        <v>4100.28</v>
      </c>
      <c r="E6144" t="n">
        <v>4098.76</v>
      </c>
      <c r="F6144" t="n">
        <v>4100.15</v>
      </c>
      <c r="G6144" t="n">
        <v>4101.61</v>
      </c>
      <c r="H6144" t="n">
        <v>4100.15</v>
      </c>
      <c r="I6144" t="n">
        <v>4100.92</v>
      </c>
      <c r="J6144" t="inlineStr">
        <is>
          <t>Skipped - active trade</t>
        </is>
      </c>
    </row>
    <row r="6145">
      <c r="A6145" t="n">
        <v>6144</v>
      </c>
      <c r="B6145" s="4" t="n">
        <v>46212.61527777778</v>
      </c>
      <c r="C6145" s="4" t="n">
        <v>46212.60902777778</v>
      </c>
      <c r="D6145" t="n">
        <v>4101.61</v>
      </c>
      <c r="E6145" t="n">
        <v>4100.15</v>
      </c>
      <c r="F6145" t="n">
        <v>4105.93</v>
      </c>
      <c r="G6145" t="n">
        <v>4107.4</v>
      </c>
      <c r="H6145" t="n">
        <v>4105.21</v>
      </c>
      <c r="I6145" t="n">
        <v>4107.15</v>
      </c>
      <c r="J6145" t="inlineStr">
        <is>
          <t>Accepted</t>
        </is>
      </c>
    </row>
    <row r="6146">
      <c r="A6146" t="n">
        <v>6145</v>
      </c>
      <c r="B6146" s="4" t="n">
        <v>46212.62013888889</v>
      </c>
      <c r="C6146" s="4" t="n">
        <v>46212.61875</v>
      </c>
      <c r="D6146" t="n">
        <v>4107.02</v>
      </c>
      <c r="E6146" t="n">
        <v>4105.7</v>
      </c>
      <c r="F6146" t="n">
        <v>4106.28</v>
      </c>
      <c r="G6146" t="n">
        <v>4107.87</v>
      </c>
      <c r="H6146" t="n">
        <v>4105.98</v>
      </c>
      <c r="I6146" t="n">
        <v>4107.07</v>
      </c>
      <c r="J6146" t="inlineStr">
        <is>
          <t>Skipped - active trade</t>
        </is>
      </c>
    </row>
    <row r="6147">
      <c r="A6147" t="n">
        <v>6146</v>
      </c>
      <c r="B6147" s="4" t="n">
        <v>46212.62361111111</v>
      </c>
      <c r="C6147" s="4" t="n">
        <v>46212.62013888889</v>
      </c>
      <c r="D6147" t="n">
        <v>4107.87</v>
      </c>
      <c r="E6147" t="n">
        <v>4105.98</v>
      </c>
      <c r="F6147" t="n">
        <v>4108.05</v>
      </c>
      <c r="G6147" t="n">
        <v>4108.43</v>
      </c>
      <c r="H6147" t="n">
        <v>4107.7</v>
      </c>
      <c r="I6147" t="n">
        <v>4108.21</v>
      </c>
      <c r="J6147" t="inlineStr">
        <is>
          <t>Skipped - active trade</t>
        </is>
      </c>
    </row>
    <row r="6148">
      <c r="A6148" t="n">
        <v>6147</v>
      </c>
      <c r="B6148" s="4" t="n">
        <v>46212.62916666667</v>
      </c>
      <c r="C6148" s="4" t="n">
        <v>46212.62777777778</v>
      </c>
      <c r="D6148" t="n">
        <v>4107.88</v>
      </c>
      <c r="E6148" t="n">
        <v>4105.82</v>
      </c>
      <c r="F6148" t="n">
        <v>4106.45</v>
      </c>
      <c r="G6148" t="n">
        <v>4109.25</v>
      </c>
      <c r="H6148" t="n">
        <v>4106.27</v>
      </c>
      <c r="I6148" t="n">
        <v>4108.92</v>
      </c>
      <c r="J6148" t="inlineStr">
        <is>
          <t>Skipped - active trade</t>
        </is>
      </c>
    </row>
    <row r="6149">
      <c r="A6149" t="n">
        <v>6148</v>
      </c>
      <c r="B6149" s="4" t="n">
        <v>46212.63263888889</v>
      </c>
      <c r="C6149" s="4" t="n">
        <v>46212.62916666667</v>
      </c>
      <c r="D6149" t="n">
        <v>4109.25</v>
      </c>
      <c r="E6149" t="n">
        <v>4106.27</v>
      </c>
      <c r="F6149" t="n">
        <v>4114.61</v>
      </c>
      <c r="G6149" t="n">
        <v>4116.9</v>
      </c>
      <c r="H6149" t="n">
        <v>4114.5</v>
      </c>
      <c r="I6149" t="n">
        <v>4115.17</v>
      </c>
      <c r="J6149" t="inlineStr">
        <is>
          <t>Accepted</t>
        </is>
      </c>
    </row>
    <row r="6150">
      <c r="A6150" t="n">
        <v>6149</v>
      </c>
      <c r="B6150" s="4" t="n">
        <v>46212.64513888889</v>
      </c>
      <c r="C6150" s="4" t="n">
        <v>46212.64444444444</v>
      </c>
      <c r="D6150" t="n">
        <v>4106.6</v>
      </c>
      <c r="E6150" t="n">
        <v>4104.97</v>
      </c>
      <c r="F6150" t="n">
        <v>4106.37</v>
      </c>
      <c r="G6150" t="n">
        <v>4107.39</v>
      </c>
      <c r="H6150" t="n">
        <v>4106.23</v>
      </c>
      <c r="I6150" t="n">
        <v>4106.74</v>
      </c>
      <c r="J6150" t="inlineStr">
        <is>
          <t>Accepted</t>
        </is>
      </c>
    </row>
    <row r="6151">
      <c r="A6151" t="n">
        <v>6150</v>
      </c>
      <c r="B6151" s="4" t="n">
        <v>46212.65069444444</v>
      </c>
      <c r="C6151" s="4" t="n">
        <v>46212.64513888889</v>
      </c>
      <c r="D6151" t="n">
        <v>4107.39</v>
      </c>
      <c r="E6151" t="n">
        <v>4106.23</v>
      </c>
      <c r="F6151" t="n">
        <v>4116.92</v>
      </c>
      <c r="G6151" t="n">
        <v>4119.55</v>
      </c>
      <c r="H6151" t="n">
        <v>4116.58</v>
      </c>
      <c r="I6151" t="n">
        <v>4119.26</v>
      </c>
      <c r="J6151" t="inlineStr">
        <is>
          <t>Accepted</t>
        </is>
      </c>
    </row>
    <row r="6152">
      <c r="A6152" t="n">
        <v>6151</v>
      </c>
      <c r="B6152" s="4" t="n">
        <v>46212.65208333333</v>
      </c>
      <c r="C6152" s="4" t="n">
        <v>46212.65069444444</v>
      </c>
      <c r="D6152" t="n">
        <v>4119.55</v>
      </c>
      <c r="E6152" t="n">
        <v>4116.58</v>
      </c>
      <c r="F6152" t="n">
        <v>4117.31</v>
      </c>
      <c r="G6152" t="n">
        <v>4120.93</v>
      </c>
      <c r="H6152" t="n">
        <v>4117.04</v>
      </c>
      <c r="I6152" t="n">
        <v>4120.93</v>
      </c>
      <c r="J6152" t="inlineStr">
        <is>
          <t>Skipped - active trade</t>
        </is>
      </c>
    </row>
    <row r="6153">
      <c r="A6153" t="n">
        <v>6152</v>
      </c>
      <c r="B6153" s="4" t="n">
        <v>46212.65972222222</v>
      </c>
      <c r="C6153" s="4" t="n">
        <v>46212.65833333333</v>
      </c>
      <c r="D6153" t="n">
        <v>4113.09</v>
      </c>
      <c r="E6153" t="n">
        <v>4111.41</v>
      </c>
      <c r="F6153" t="n">
        <v>4112.45</v>
      </c>
      <c r="G6153" t="n">
        <v>4114.65</v>
      </c>
      <c r="H6153" t="n">
        <v>4111.97</v>
      </c>
      <c r="I6153" t="n">
        <v>4114.19</v>
      </c>
      <c r="J6153" t="inlineStr">
        <is>
          <t>Skipped - active trade</t>
        </is>
      </c>
    </row>
    <row r="6154">
      <c r="A6154" t="n">
        <v>6153</v>
      </c>
      <c r="B6154" s="4" t="n">
        <v>46212.66875</v>
      </c>
      <c r="C6154" s="4" t="n">
        <v>46212.66805555556</v>
      </c>
      <c r="D6154" t="n">
        <v>4112.14</v>
      </c>
      <c r="E6154" t="n">
        <v>4109.63</v>
      </c>
      <c r="F6154" t="n">
        <v>4110.76</v>
      </c>
      <c r="G6154" t="n">
        <v>4112.97</v>
      </c>
      <c r="H6154" t="n">
        <v>4110.76</v>
      </c>
      <c r="I6154" t="n">
        <v>4112.19</v>
      </c>
      <c r="J6154" t="inlineStr">
        <is>
          <t>Skipped - active trade</t>
        </is>
      </c>
    </row>
    <row r="6155">
      <c r="A6155" t="n">
        <v>6154</v>
      </c>
      <c r="B6155" s="4" t="n">
        <v>46212.67222222222</v>
      </c>
      <c r="C6155" s="4" t="n">
        <v>46212.67083333333</v>
      </c>
      <c r="D6155" t="n">
        <v>4114.57</v>
      </c>
      <c r="E6155" t="n">
        <v>4112.44</v>
      </c>
      <c r="F6155" t="n">
        <v>4112.75</v>
      </c>
      <c r="G6155" t="n">
        <v>4117.48</v>
      </c>
      <c r="H6155" t="n">
        <v>4112.75</v>
      </c>
      <c r="I6155" t="n">
        <v>4116.58</v>
      </c>
      <c r="J6155" t="inlineStr">
        <is>
          <t>Skipped - active trade</t>
        </is>
      </c>
    </row>
    <row r="6156">
      <c r="A6156" t="n">
        <v>6155</v>
      </c>
      <c r="B6156" s="4" t="n">
        <v>46212.67638888889</v>
      </c>
      <c r="C6156" s="4" t="n">
        <v>46212.67569444444</v>
      </c>
      <c r="D6156" t="n">
        <v>4120.47</v>
      </c>
      <c r="E6156" t="n">
        <v>4115.84</v>
      </c>
      <c r="F6156" t="n">
        <v>4120.16</v>
      </c>
      <c r="G6156" t="n">
        <v>4121.08</v>
      </c>
      <c r="H6156" t="n">
        <v>4119.39</v>
      </c>
      <c r="I6156" t="n">
        <v>4120.53</v>
      </c>
      <c r="J6156" t="inlineStr">
        <is>
          <t>Skipped - active trade</t>
        </is>
      </c>
    </row>
    <row r="6157">
      <c r="A6157" t="n">
        <v>6156</v>
      </c>
      <c r="B6157" s="4" t="n">
        <v>46212.68263888889</v>
      </c>
      <c r="C6157" s="4" t="n">
        <v>46212.68194444444</v>
      </c>
      <c r="D6157" t="n">
        <v>4121.07</v>
      </c>
      <c r="E6157" t="n">
        <v>4119.54</v>
      </c>
      <c r="F6157" t="n">
        <v>4121.01</v>
      </c>
      <c r="G6157" t="n">
        <v>4124.85</v>
      </c>
      <c r="H6157" t="n">
        <v>4121.01</v>
      </c>
      <c r="I6157" t="n">
        <v>4124.42</v>
      </c>
      <c r="J6157" t="inlineStr">
        <is>
          <t>Accepted</t>
        </is>
      </c>
    </row>
    <row r="6158">
      <c r="A6158" t="n">
        <v>6157</v>
      </c>
      <c r="B6158" s="4" t="n">
        <v>46212.68611111111</v>
      </c>
      <c r="C6158" s="4" t="n">
        <v>46212.68263888889</v>
      </c>
      <c r="D6158" t="n">
        <v>4124.85</v>
      </c>
      <c r="E6158" t="n">
        <v>4121.01</v>
      </c>
      <c r="F6158" t="n">
        <v>4124.15</v>
      </c>
      <c r="G6158" t="n">
        <v>4127.25</v>
      </c>
      <c r="H6158" t="n">
        <v>4123.85</v>
      </c>
      <c r="I6158" t="n">
        <v>4126.71</v>
      </c>
      <c r="J6158" t="inlineStr">
        <is>
          <t>Skipped - active trade</t>
        </is>
      </c>
    </row>
    <row r="6159">
      <c r="A6159" t="n">
        <v>6158</v>
      </c>
      <c r="B6159" s="4" t="n">
        <v>46212.68888888889</v>
      </c>
      <c r="C6159" s="4" t="n">
        <v>46212.68819444445</v>
      </c>
      <c r="D6159" t="n">
        <v>4123.49</v>
      </c>
      <c r="E6159" t="n">
        <v>4120.7</v>
      </c>
      <c r="F6159" t="n">
        <v>4122.01</v>
      </c>
      <c r="G6159" t="n">
        <v>4125.73</v>
      </c>
      <c r="H6159" t="n">
        <v>4121.99</v>
      </c>
      <c r="I6159" t="n">
        <v>4125.58</v>
      </c>
      <c r="J6159" t="inlineStr">
        <is>
          <t>Skipped - active trade</t>
        </is>
      </c>
    </row>
    <row r="6160">
      <c r="A6160" t="n">
        <v>6159</v>
      </c>
      <c r="B6160" s="4" t="n">
        <v>46212.69722222222</v>
      </c>
      <c r="C6160" s="4" t="n">
        <v>46212.69583333333</v>
      </c>
      <c r="D6160" t="n">
        <v>4126.61</v>
      </c>
      <c r="E6160" t="n">
        <v>4121.8</v>
      </c>
      <c r="F6160" t="n">
        <v>4124.72</v>
      </c>
      <c r="G6160" t="n">
        <v>4129.47</v>
      </c>
      <c r="H6160" t="n">
        <v>4124.56</v>
      </c>
      <c r="I6160" t="n">
        <v>4127.38</v>
      </c>
      <c r="J6160" t="inlineStr">
        <is>
          <t>Skipped - active trade</t>
        </is>
      </c>
    </row>
    <row r="6161">
      <c r="A6161" t="n">
        <v>6160</v>
      </c>
      <c r="B6161" s="4" t="n">
        <v>46212.70763888889</v>
      </c>
      <c r="C6161" s="4" t="n">
        <v>46212.70625</v>
      </c>
      <c r="D6161" t="n">
        <v>4121.61</v>
      </c>
      <c r="E6161" t="n">
        <v>4117.75</v>
      </c>
      <c r="F6161" t="n">
        <v>4119.69</v>
      </c>
      <c r="G6161" t="n">
        <v>4122.75</v>
      </c>
      <c r="H6161" t="n">
        <v>4119.69</v>
      </c>
      <c r="I6161" t="n">
        <v>4121.92</v>
      </c>
      <c r="J6161" t="inlineStr">
        <is>
          <t>Accepted</t>
        </is>
      </c>
    </row>
    <row r="6162">
      <c r="A6162" t="n">
        <v>6161</v>
      </c>
      <c r="B6162" s="4" t="n">
        <v>46212.71180555555</v>
      </c>
      <c r="C6162" s="4" t="n">
        <v>46212.70763888889</v>
      </c>
      <c r="D6162" t="n">
        <v>4122.75</v>
      </c>
      <c r="E6162" t="n">
        <v>4119.69</v>
      </c>
      <c r="F6162" t="n">
        <v>4130.94</v>
      </c>
      <c r="G6162" t="n">
        <v>4135.93</v>
      </c>
      <c r="H6162" t="n">
        <v>4130.62</v>
      </c>
      <c r="I6162" t="n">
        <v>4133.92</v>
      </c>
      <c r="J6162" t="inlineStr">
        <is>
          <t>Accepted</t>
        </is>
      </c>
    </row>
    <row r="6163">
      <c r="A6163" t="n">
        <v>6162</v>
      </c>
      <c r="B6163" s="4" t="n">
        <v>46212.72361111111</v>
      </c>
      <c r="C6163" s="4" t="n">
        <v>46212.72291666667</v>
      </c>
      <c r="D6163" t="n">
        <v>4117.17</v>
      </c>
      <c r="E6163" t="n">
        <v>4114.81</v>
      </c>
      <c r="F6163" t="n">
        <v>4116.95</v>
      </c>
      <c r="G6163" t="n">
        <v>4119.15</v>
      </c>
      <c r="H6163" t="n">
        <v>4116.54</v>
      </c>
      <c r="I6163" t="n">
        <v>4118.62</v>
      </c>
      <c r="J6163" t="inlineStr">
        <is>
          <t>Accepted</t>
        </is>
      </c>
    </row>
    <row r="6164">
      <c r="A6164" t="n">
        <v>6163</v>
      </c>
      <c r="B6164" s="4" t="n">
        <v>46212.72708333333</v>
      </c>
      <c r="C6164" s="4" t="n">
        <v>46212.72361111111</v>
      </c>
      <c r="D6164" t="n">
        <v>4119.15</v>
      </c>
      <c r="E6164" t="n">
        <v>4116.54</v>
      </c>
      <c r="F6164" t="n">
        <v>4121.78</v>
      </c>
      <c r="G6164" t="n">
        <v>4124.76</v>
      </c>
      <c r="H6164" t="n">
        <v>4121.78</v>
      </c>
      <c r="I6164" t="n">
        <v>4123.52</v>
      </c>
      <c r="J6164" t="inlineStr">
        <is>
          <t>Accepted</t>
        </is>
      </c>
    </row>
    <row r="6165">
      <c r="A6165" t="n">
        <v>6164</v>
      </c>
      <c r="B6165" s="4" t="n">
        <v>46212.73194444444</v>
      </c>
      <c r="C6165" s="4" t="n">
        <v>46212.73055555556</v>
      </c>
      <c r="D6165" t="n">
        <v>4123.39</v>
      </c>
      <c r="E6165" t="n">
        <v>4121.3</v>
      </c>
      <c r="F6165" t="n">
        <v>4121.86</v>
      </c>
      <c r="G6165" t="n">
        <v>4124.79</v>
      </c>
      <c r="H6165" t="n">
        <v>4121.67</v>
      </c>
      <c r="I6165" t="n">
        <v>4124.79</v>
      </c>
      <c r="J6165" t="inlineStr">
        <is>
          <t>Skipped - active trade</t>
        </is>
      </c>
    </row>
    <row r="6166">
      <c r="A6166" t="n">
        <v>6165</v>
      </c>
      <c r="B6166" s="4" t="n">
        <v>46212.7375</v>
      </c>
      <c r="C6166" s="4" t="n">
        <v>46212.73680555556</v>
      </c>
      <c r="D6166" t="n">
        <v>4123.25</v>
      </c>
      <c r="E6166" t="n">
        <v>4121.26</v>
      </c>
      <c r="F6166" t="n">
        <v>4121.92</v>
      </c>
      <c r="G6166" t="n">
        <v>4123.46</v>
      </c>
      <c r="H6166" t="n">
        <v>4121.41</v>
      </c>
      <c r="I6166" t="n">
        <v>4123.46</v>
      </c>
      <c r="J6166" t="inlineStr">
        <is>
          <t>Skipped - active trade</t>
        </is>
      </c>
    </row>
    <row r="6167">
      <c r="A6167" t="n">
        <v>6166</v>
      </c>
      <c r="B6167" s="4" t="n">
        <v>46212.73888888889</v>
      </c>
      <c r="C6167" s="4" t="n">
        <v>46212.7375</v>
      </c>
      <c r="D6167" t="n">
        <v>4123.46</v>
      </c>
      <c r="E6167" t="n">
        <v>4121.41</v>
      </c>
      <c r="F6167" t="n">
        <v>4122.54</v>
      </c>
      <c r="G6167" t="n">
        <v>4124.3</v>
      </c>
      <c r="H6167" t="n">
        <v>4122.25</v>
      </c>
      <c r="I6167" t="n">
        <v>4124.11</v>
      </c>
      <c r="J6167" t="inlineStr">
        <is>
          <t>Skipped - active trade</t>
        </is>
      </c>
    </row>
    <row r="6168">
      <c r="A6168" t="n">
        <v>6167</v>
      </c>
      <c r="B6168" s="4" t="n">
        <v>46212.74513888889</v>
      </c>
      <c r="C6168" s="4" t="n">
        <v>46212.74444444444</v>
      </c>
      <c r="D6168" t="n">
        <v>4120.59</v>
      </c>
      <c r="E6168" t="n">
        <v>4119.02</v>
      </c>
      <c r="F6168" t="n">
        <v>4120.27</v>
      </c>
      <c r="G6168" t="n">
        <v>4123.04</v>
      </c>
      <c r="H6168" t="n">
        <v>4119.76</v>
      </c>
      <c r="I6168" t="n">
        <v>4122.01</v>
      </c>
      <c r="J6168" t="inlineStr">
        <is>
          <t>Skipped - active trade</t>
        </is>
      </c>
    </row>
    <row r="6169">
      <c r="A6169" t="n">
        <v>6168</v>
      </c>
      <c r="B6169" s="4" t="n">
        <v>46212.74791666667</v>
      </c>
      <c r="C6169" s="4" t="n">
        <v>46212.74513888889</v>
      </c>
      <c r="D6169" t="n">
        <v>4123.04</v>
      </c>
      <c r="E6169" t="n">
        <v>4119.76</v>
      </c>
      <c r="F6169" t="n">
        <v>4123.38</v>
      </c>
      <c r="G6169" t="n">
        <v>4125.06</v>
      </c>
      <c r="H6169" t="n">
        <v>4122.7</v>
      </c>
      <c r="I6169" t="n">
        <v>4124.33</v>
      </c>
      <c r="J6169" t="inlineStr">
        <is>
          <t>Skipped - active trade</t>
        </is>
      </c>
    </row>
    <row r="6170">
      <c r="A6170" t="n">
        <v>6169</v>
      </c>
      <c r="B6170" s="4" t="n">
        <v>46212.75208333333</v>
      </c>
      <c r="C6170" s="4" t="n">
        <v>46212.74791666667</v>
      </c>
      <c r="D6170" t="n">
        <v>4125.06</v>
      </c>
      <c r="E6170" t="n">
        <v>4122.7</v>
      </c>
      <c r="F6170" t="n">
        <v>4125.24</v>
      </c>
      <c r="G6170" t="n">
        <v>4126.35</v>
      </c>
      <c r="H6170" t="n">
        <v>4125.12</v>
      </c>
      <c r="I6170" t="n">
        <v>4126.33</v>
      </c>
      <c r="J6170" t="inlineStr">
        <is>
          <t>Skipped - active trade</t>
        </is>
      </c>
    </row>
    <row r="6171">
      <c r="A6171" t="n">
        <v>6170</v>
      </c>
      <c r="B6171" s="4" t="n">
        <v>46212.75416666667</v>
      </c>
      <c r="C6171" s="4" t="n">
        <v>46212.75208333333</v>
      </c>
      <c r="D6171" t="n">
        <v>4126.35</v>
      </c>
      <c r="E6171" t="n">
        <v>4125.12</v>
      </c>
      <c r="F6171" t="n">
        <v>4125.85</v>
      </c>
      <c r="G6171" t="n">
        <v>4130.81</v>
      </c>
      <c r="H6171" t="n">
        <v>4125.6</v>
      </c>
      <c r="I6171" t="n">
        <v>4130.55</v>
      </c>
      <c r="J6171" t="inlineStr">
        <is>
          <t>Accepted</t>
        </is>
      </c>
    </row>
    <row r="6172">
      <c r="A6172" t="n">
        <v>6171</v>
      </c>
      <c r="B6172" s="4" t="n">
        <v>46212.76319444444</v>
      </c>
      <c r="C6172" s="4" t="n">
        <v>46212.7625</v>
      </c>
      <c r="D6172" t="n">
        <v>4127.19</v>
      </c>
      <c r="E6172" t="n">
        <v>4125.51</v>
      </c>
      <c r="F6172" t="n">
        <v>4127.15</v>
      </c>
      <c r="G6172" t="n">
        <v>4127.66</v>
      </c>
      <c r="H6172" t="n">
        <v>4126.61</v>
      </c>
      <c r="I6172" t="n">
        <v>4127.37</v>
      </c>
      <c r="J6172" t="inlineStr">
        <is>
          <t>Accepted</t>
        </is>
      </c>
    </row>
    <row r="6173">
      <c r="A6173" t="n">
        <v>6172</v>
      </c>
      <c r="B6173" s="4" t="n">
        <v>46212.76597222222</v>
      </c>
      <c r="C6173" s="4" t="n">
        <v>46212.76527777778</v>
      </c>
      <c r="D6173" t="n">
        <v>4127.78</v>
      </c>
      <c r="E6173" t="n">
        <v>4126.42</v>
      </c>
      <c r="F6173" t="n">
        <v>4127.57</v>
      </c>
      <c r="G6173" t="n">
        <v>4129.18</v>
      </c>
      <c r="H6173" t="n">
        <v>4127.54</v>
      </c>
      <c r="I6173" t="n">
        <v>4128.63</v>
      </c>
      <c r="J6173" t="inlineStr">
        <is>
          <t>Accepted</t>
        </is>
      </c>
    </row>
    <row r="6174">
      <c r="A6174" t="n">
        <v>6173</v>
      </c>
      <c r="B6174" s="4" t="n">
        <v>46212.76805555556</v>
      </c>
      <c r="C6174" s="4" t="n">
        <v>46212.76597222222</v>
      </c>
      <c r="D6174" t="n">
        <v>4129.18</v>
      </c>
      <c r="E6174" t="n">
        <v>4127.54</v>
      </c>
      <c r="F6174" t="n">
        <v>4128.89</v>
      </c>
      <c r="G6174" t="n">
        <v>4130.28</v>
      </c>
      <c r="H6174" t="n">
        <v>4128.73</v>
      </c>
      <c r="I6174" t="n">
        <v>4129.41</v>
      </c>
      <c r="J6174" t="inlineStr">
        <is>
          <t>Skipped - active trade</t>
        </is>
      </c>
    </row>
    <row r="6175">
      <c r="A6175" t="n">
        <v>6174</v>
      </c>
      <c r="B6175" s="4" t="n">
        <v>46212.775</v>
      </c>
      <c r="C6175" s="4" t="n">
        <v>46212.77361111111</v>
      </c>
      <c r="D6175" t="n">
        <v>4127.25</v>
      </c>
      <c r="E6175" t="n">
        <v>4126.25</v>
      </c>
      <c r="F6175" t="n">
        <v>4126.87</v>
      </c>
      <c r="G6175" t="n">
        <v>4127.66</v>
      </c>
      <c r="H6175" t="n">
        <v>4126.75</v>
      </c>
      <c r="I6175" t="n">
        <v>4127.42</v>
      </c>
      <c r="J6175" t="inlineStr">
        <is>
          <t>Accepted</t>
        </is>
      </c>
    </row>
    <row r="6176">
      <c r="A6176" t="n">
        <v>6175</v>
      </c>
      <c r="B6176" s="4" t="n">
        <v>46212.77708333333</v>
      </c>
      <c r="C6176" s="4" t="n">
        <v>46212.77638888889</v>
      </c>
      <c r="D6176" t="n">
        <v>4130.07</v>
      </c>
      <c r="E6176" t="n">
        <v>4126.6</v>
      </c>
      <c r="F6176" t="n">
        <v>4129.88</v>
      </c>
      <c r="G6176" t="n">
        <v>4130.45</v>
      </c>
      <c r="H6176" t="n">
        <v>4128.73</v>
      </c>
      <c r="I6176" t="n">
        <v>4130.41</v>
      </c>
      <c r="J6176" t="inlineStr">
        <is>
          <t>Skipped - active trade</t>
        </is>
      </c>
    </row>
    <row r="6177">
      <c r="A6177" t="n">
        <v>6176</v>
      </c>
      <c r="B6177" s="4" t="n">
        <v>46212.78125</v>
      </c>
      <c r="C6177" s="4" t="n">
        <v>46212.77986111111</v>
      </c>
      <c r="D6177" t="n">
        <v>4131.36</v>
      </c>
      <c r="E6177" t="n">
        <v>4128.85</v>
      </c>
      <c r="F6177" t="n">
        <v>4130.11</v>
      </c>
      <c r="G6177" t="n">
        <v>4131.89</v>
      </c>
      <c r="H6177" t="n">
        <v>4129.8</v>
      </c>
      <c r="I6177" t="n">
        <v>4131.88</v>
      </c>
      <c r="J6177" t="inlineStr">
        <is>
          <t>Skipped - active trade</t>
        </is>
      </c>
    </row>
    <row r="6178">
      <c r="A6178" t="n">
        <v>6177</v>
      </c>
      <c r="B6178" s="4" t="n">
        <v>46212.78541666667</v>
      </c>
      <c r="C6178" s="4" t="n">
        <v>46212.78472222222</v>
      </c>
      <c r="D6178" t="n">
        <v>4130.08</v>
      </c>
      <c r="E6178" t="n">
        <v>4128.3</v>
      </c>
      <c r="F6178" t="n">
        <v>4129.21</v>
      </c>
      <c r="G6178" t="n">
        <v>4131.26</v>
      </c>
      <c r="H6178" t="n">
        <v>4129.14</v>
      </c>
      <c r="I6178" t="n">
        <v>4131.26</v>
      </c>
      <c r="J6178" t="inlineStr">
        <is>
          <t>Accepted</t>
        </is>
      </c>
    </row>
    <row r="6179">
      <c r="A6179" t="n">
        <v>6178</v>
      </c>
      <c r="B6179" s="4" t="n">
        <v>46212.79236111111</v>
      </c>
      <c r="C6179" s="4" t="n">
        <v>46212.79166666666</v>
      </c>
      <c r="D6179" t="n">
        <v>4128.15</v>
      </c>
      <c r="E6179" t="n">
        <v>4126.75</v>
      </c>
      <c r="F6179" t="n">
        <v>4127.62</v>
      </c>
      <c r="G6179" t="n">
        <v>4129.66</v>
      </c>
      <c r="H6179" t="n">
        <v>4127.43</v>
      </c>
      <c r="I6179" t="n">
        <v>4129.51</v>
      </c>
      <c r="J6179" t="inlineStr">
        <is>
          <t>Accepted</t>
        </is>
      </c>
    </row>
    <row r="6180">
      <c r="A6180" t="n">
        <v>6179</v>
      </c>
      <c r="B6180" s="4" t="n">
        <v>46212.79583333333</v>
      </c>
      <c r="C6180" s="4" t="n">
        <v>46212.79513888889</v>
      </c>
      <c r="D6180" t="n">
        <v>4126.8</v>
      </c>
      <c r="E6180" t="n">
        <v>4125.57</v>
      </c>
      <c r="F6180" t="n">
        <v>4126.2</v>
      </c>
      <c r="G6180" t="n">
        <v>4127.47</v>
      </c>
      <c r="H6180" t="n">
        <v>4126.2</v>
      </c>
      <c r="I6180" t="n">
        <v>4127.14</v>
      </c>
      <c r="J6180" t="inlineStr">
        <is>
          <t>Accepted</t>
        </is>
      </c>
    </row>
    <row r="6181">
      <c r="A6181" t="n">
        <v>6180</v>
      </c>
      <c r="B6181" s="4" t="n">
        <v>46212.80069444444</v>
      </c>
      <c r="C6181" s="4" t="n">
        <v>46212.79583333333</v>
      </c>
      <c r="D6181" t="n">
        <v>4127.47</v>
      </c>
      <c r="E6181" t="n">
        <v>4126.2</v>
      </c>
      <c r="F6181" t="n">
        <v>4128.65</v>
      </c>
      <c r="G6181" t="n">
        <v>4131.21</v>
      </c>
      <c r="H6181" t="n">
        <v>4128.17</v>
      </c>
      <c r="I6181" t="n">
        <v>4130.9</v>
      </c>
      <c r="J6181" t="inlineStr">
        <is>
          <t>Skipped - active trade</t>
        </is>
      </c>
    </row>
    <row r="6182">
      <c r="A6182" t="n">
        <v>6181</v>
      </c>
      <c r="B6182" s="4" t="n">
        <v>46212.80208333334</v>
      </c>
      <c r="C6182" s="4" t="n">
        <v>46212.80069444444</v>
      </c>
      <c r="D6182" t="n">
        <v>4131.21</v>
      </c>
      <c r="E6182" t="n">
        <v>4128.17</v>
      </c>
      <c r="F6182" t="n">
        <v>4130.18</v>
      </c>
      <c r="G6182" t="n">
        <v>4132.52</v>
      </c>
      <c r="H6182" t="n">
        <v>4129.52</v>
      </c>
      <c r="I6182" t="n">
        <v>4132.3</v>
      </c>
      <c r="J6182" t="inlineStr">
        <is>
          <t>Accepted</t>
        </is>
      </c>
    </row>
    <row r="6183">
      <c r="A6183" t="n">
        <v>6182</v>
      </c>
      <c r="B6183" s="4" t="n">
        <v>46212.80625</v>
      </c>
      <c r="C6183" s="4" t="n">
        <v>46212.80555555555</v>
      </c>
      <c r="D6183" t="n">
        <v>4130.1</v>
      </c>
      <c r="E6183" t="n">
        <v>4128.92</v>
      </c>
      <c r="F6183" t="n">
        <v>4129.85</v>
      </c>
      <c r="G6183" t="n">
        <v>4131.49</v>
      </c>
      <c r="H6183" t="n">
        <v>4129.5</v>
      </c>
      <c r="I6183" t="n">
        <v>4130.81</v>
      </c>
      <c r="J6183" t="inlineStr">
        <is>
          <t>Skipped - active trade</t>
        </is>
      </c>
    </row>
    <row r="6184">
      <c r="A6184" t="n">
        <v>6183</v>
      </c>
      <c r="B6184" s="4" t="n">
        <v>46212.81041666667</v>
      </c>
      <c r="C6184" s="4" t="n">
        <v>46212.80972222222</v>
      </c>
      <c r="D6184" t="n">
        <v>4129.84</v>
      </c>
      <c r="E6184" t="n">
        <v>4128.77</v>
      </c>
      <c r="F6184" t="n">
        <v>4129.35</v>
      </c>
      <c r="G6184" t="n">
        <v>4130.43</v>
      </c>
      <c r="H6184" t="n">
        <v>4129.2</v>
      </c>
      <c r="I6184" t="n">
        <v>4130.17</v>
      </c>
      <c r="J6184" t="inlineStr">
        <is>
          <t>Skipped - active trade</t>
        </is>
      </c>
    </row>
    <row r="6185">
      <c r="A6185" t="n">
        <v>6184</v>
      </c>
      <c r="B6185" s="4" t="n">
        <v>46212.81666666667</v>
      </c>
      <c r="C6185" s="4" t="n">
        <v>46212.81041666667</v>
      </c>
      <c r="D6185" t="n">
        <v>4130.43</v>
      </c>
      <c r="E6185" t="n">
        <v>4129.2</v>
      </c>
      <c r="F6185" t="n">
        <v>4134.58</v>
      </c>
      <c r="G6185" t="n">
        <v>4135.31</v>
      </c>
      <c r="H6185" t="n">
        <v>4134.34</v>
      </c>
      <c r="I6185" t="n">
        <v>4134.76</v>
      </c>
      <c r="J6185" t="inlineStr">
        <is>
          <t>Accepted</t>
        </is>
      </c>
    </row>
    <row r="6186">
      <c r="A6186" t="n">
        <v>6185</v>
      </c>
      <c r="B6186" s="4" t="n">
        <v>46212.82152777778</v>
      </c>
      <c r="C6186" s="4" t="n">
        <v>46212.82083333333</v>
      </c>
      <c r="D6186" t="n">
        <v>4133.3</v>
      </c>
      <c r="E6186" t="n">
        <v>4132.26</v>
      </c>
      <c r="F6186" t="n">
        <v>4132.96</v>
      </c>
      <c r="G6186" t="n">
        <v>4134.01</v>
      </c>
      <c r="H6186" t="n">
        <v>4132.67</v>
      </c>
      <c r="I6186" t="n">
        <v>4133.91</v>
      </c>
      <c r="J6186" t="inlineStr">
        <is>
          <t>Skipped - active trade</t>
        </is>
      </c>
    </row>
    <row r="6187">
      <c r="A6187" t="n">
        <v>6186</v>
      </c>
      <c r="B6187" s="4" t="n">
        <v>46212.82708333333</v>
      </c>
      <c r="C6187" s="4" t="n">
        <v>46212.82638888889</v>
      </c>
      <c r="D6187" t="n">
        <v>4132.39</v>
      </c>
      <c r="E6187" t="n">
        <v>4130.8</v>
      </c>
      <c r="F6187" t="n">
        <v>4132.23</v>
      </c>
      <c r="G6187" t="n">
        <v>4132.45</v>
      </c>
      <c r="H6187" t="n">
        <v>4131.46</v>
      </c>
      <c r="I6187" t="n">
        <v>4132.4</v>
      </c>
      <c r="J6187" t="inlineStr">
        <is>
          <t>Skipped - active trade</t>
        </is>
      </c>
    </row>
    <row r="6188">
      <c r="A6188" t="n">
        <v>6187</v>
      </c>
      <c r="B6188" s="4" t="n">
        <v>46212.82916666667</v>
      </c>
      <c r="C6188" s="4" t="n">
        <v>46212.82708333333</v>
      </c>
      <c r="D6188" t="n">
        <v>4132.45</v>
      </c>
      <c r="E6188" t="n">
        <v>4131.46</v>
      </c>
      <c r="F6188" t="n">
        <v>4131.9</v>
      </c>
      <c r="G6188" t="n">
        <v>4133.68</v>
      </c>
      <c r="H6188" t="n">
        <v>4131.82</v>
      </c>
      <c r="I6188" t="n">
        <v>4133.14</v>
      </c>
      <c r="J6188" t="inlineStr">
        <is>
          <t>Skipped - active trade</t>
        </is>
      </c>
    </row>
    <row r="6189">
      <c r="A6189" t="n">
        <v>6188</v>
      </c>
      <c r="B6189" s="4" t="n">
        <v>46212.83472222222</v>
      </c>
      <c r="C6189" s="4" t="n">
        <v>46212.83402777778</v>
      </c>
      <c r="D6189" t="n">
        <v>4127.95</v>
      </c>
      <c r="E6189" t="n">
        <v>4126.15</v>
      </c>
      <c r="F6189" t="n">
        <v>4127.04</v>
      </c>
      <c r="G6189" t="n">
        <v>4128.72</v>
      </c>
      <c r="H6189" t="n">
        <v>4126.87</v>
      </c>
      <c r="I6189" t="n">
        <v>4128.4</v>
      </c>
      <c r="J6189" t="inlineStr">
        <is>
          <t>Accepted</t>
        </is>
      </c>
    </row>
    <row r="6190">
      <c r="A6190" t="n">
        <v>6189</v>
      </c>
      <c r="B6190" s="4" t="n">
        <v>46212.84166666667</v>
      </c>
      <c r="C6190" s="4" t="n">
        <v>46212.84097222222</v>
      </c>
      <c r="D6190" t="n">
        <v>4126.99</v>
      </c>
      <c r="E6190" t="n">
        <v>4125.67</v>
      </c>
      <c r="F6190" t="n">
        <v>4126.9</v>
      </c>
      <c r="G6190" t="n">
        <v>4127.33</v>
      </c>
      <c r="H6190" t="n">
        <v>4126.55</v>
      </c>
      <c r="I6190" t="n">
        <v>4127.27</v>
      </c>
      <c r="J6190" t="inlineStr">
        <is>
          <t>Accepted</t>
        </is>
      </c>
    </row>
    <row r="6191">
      <c r="A6191" t="n">
        <v>6190</v>
      </c>
      <c r="B6191" s="4" t="n">
        <v>46212.84652777778</v>
      </c>
      <c r="C6191" s="4" t="n">
        <v>46212.84583333333</v>
      </c>
      <c r="D6191" t="n">
        <v>4126.68</v>
      </c>
      <c r="E6191" t="n">
        <v>4125.67</v>
      </c>
      <c r="F6191" t="n">
        <v>4126.36</v>
      </c>
      <c r="G6191" t="n">
        <v>4126.98</v>
      </c>
      <c r="H6191" t="n">
        <v>4126.23</v>
      </c>
      <c r="I6191" t="n">
        <v>4126.73</v>
      </c>
      <c r="J6191" t="inlineStr">
        <is>
          <t>Accepted</t>
        </is>
      </c>
    </row>
    <row r="6192">
      <c r="A6192" t="n">
        <v>6191</v>
      </c>
      <c r="B6192" s="4" t="n">
        <v>46212.85</v>
      </c>
      <c r="C6192" s="4" t="n">
        <v>46212.84930555556</v>
      </c>
      <c r="D6192" t="n">
        <v>4127.87</v>
      </c>
      <c r="E6192" t="n">
        <v>4126.03</v>
      </c>
      <c r="F6192" t="n">
        <v>4127.9</v>
      </c>
      <c r="G6192" t="n">
        <v>4128.81</v>
      </c>
      <c r="H6192" t="n">
        <v>4127.48</v>
      </c>
      <c r="I6192" t="n">
        <v>4128.31</v>
      </c>
      <c r="J6192" t="inlineStr">
        <is>
          <t>Accepted</t>
        </is>
      </c>
    </row>
    <row r="6193">
      <c r="A6193" t="n">
        <v>6192</v>
      </c>
      <c r="B6193" s="4" t="n">
        <v>46212.85277777778</v>
      </c>
      <c r="C6193" s="4" t="n">
        <v>46212.85208333333</v>
      </c>
      <c r="D6193" t="n">
        <v>4127.99</v>
      </c>
      <c r="E6193" t="n">
        <v>4126.8</v>
      </c>
      <c r="F6193" t="n">
        <v>4126.96</v>
      </c>
      <c r="G6193" t="n">
        <v>4128.78</v>
      </c>
      <c r="H6193" t="n">
        <v>4126.89</v>
      </c>
      <c r="I6193" t="n">
        <v>4128.75</v>
      </c>
      <c r="J6193" t="inlineStr">
        <is>
          <t>Skipped - active trade</t>
        </is>
      </c>
    </row>
    <row r="6194">
      <c r="A6194" t="n">
        <v>6193</v>
      </c>
      <c r="B6194" s="4" t="n">
        <v>46212.85625</v>
      </c>
      <c r="C6194" s="4" t="n">
        <v>46212.85277777778</v>
      </c>
      <c r="D6194" t="n">
        <v>4128.78</v>
      </c>
      <c r="E6194" t="n">
        <v>4126.89</v>
      </c>
      <c r="F6194" t="n">
        <v>4129.38</v>
      </c>
      <c r="G6194" t="n">
        <v>4130.9</v>
      </c>
      <c r="H6194" t="n">
        <v>4129.07</v>
      </c>
      <c r="I6194" t="n">
        <v>4130.41</v>
      </c>
      <c r="J6194" t="inlineStr">
        <is>
          <t>Accepted</t>
        </is>
      </c>
    </row>
    <row r="6195">
      <c r="A6195" t="n">
        <v>6194</v>
      </c>
      <c r="B6195" s="4" t="n">
        <v>46212.85902777778</v>
      </c>
      <c r="C6195" s="4" t="n">
        <v>46212.85833333333</v>
      </c>
      <c r="D6195" t="n">
        <v>4131.75</v>
      </c>
      <c r="E6195" t="n">
        <v>4130.84</v>
      </c>
      <c r="F6195" t="n">
        <v>4130.99</v>
      </c>
      <c r="G6195" t="n">
        <v>4133.19</v>
      </c>
      <c r="H6195" t="n">
        <v>4130.85</v>
      </c>
      <c r="I6195" t="n">
        <v>4132.93</v>
      </c>
      <c r="J6195" t="inlineStr">
        <is>
          <t>Skipped - active trade</t>
        </is>
      </c>
    </row>
    <row r="6196">
      <c r="A6196" t="n">
        <v>6195</v>
      </c>
      <c r="B6196" s="4" t="n">
        <v>46212.8625</v>
      </c>
      <c r="C6196" s="4" t="n">
        <v>46212.86180555556</v>
      </c>
      <c r="D6196" t="n">
        <v>4133.15</v>
      </c>
      <c r="E6196" t="n">
        <v>4131.84</v>
      </c>
      <c r="F6196" t="n">
        <v>4132.86</v>
      </c>
      <c r="G6196" t="n">
        <v>4133.86</v>
      </c>
      <c r="H6196" t="n">
        <v>4132.86</v>
      </c>
      <c r="I6196" t="n">
        <v>4133.34</v>
      </c>
      <c r="J6196" t="inlineStr">
        <is>
          <t>Skipped - active trade</t>
        </is>
      </c>
    </row>
    <row r="6197">
      <c r="A6197" t="n">
        <v>6196</v>
      </c>
      <c r="B6197" s="4" t="n">
        <v>46212.86527777778</v>
      </c>
      <c r="C6197" s="4" t="n">
        <v>46212.86458333334</v>
      </c>
      <c r="D6197" t="n">
        <v>4133.56</v>
      </c>
      <c r="E6197" t="n">
        <v>4131.88</v>
      </c>
      <c r="F6197" t="n">
        <v>4133.31</v>
      </c>
      <c r="G6197" t="n">
        <v>4135.03</v>
      </c>
      <c r="H6197" t="n">
        <v>4133.22</v>
      </c>
      <c r="I6197" t="n">
        <v>4134.88</v>
      </c>
      <c r="J6197" t="inlineStr">
        <is>
          <t>Skipped - active trade</t>
        </is>
      </c>
    </row>
    <row r="6198">
      <c r="A6198" t="n">
        <v>6197</v>
      </c>
      <c r="B6198" s="4" t="n">
        <v>46212.86805555555</v>
      </c>
      <c r="C6198" s="4" t="n">
        <v>46212.86527777778</v>
      </c>
      <c r="D6198" t="n">
        <v>4135.03</v>
      </c>
      <c r="E6198" t="n">
        <v>4133.22</v>
      </c>
      <c r="F6198" t="n">
        <v>4136.07</v>
      </c>
      <c r="G6198" t="n">
        <v>4136.73</v>
      </c>
      <c r="H6198" t="n">
        <v>4135.09</v>
      </c>
      <c r="I6198" t="n">
        <v>4136.7</v>
      </c>
      <c r="J6198" t="inlineStr">
        <is>
          <t>Accepted</t>
        </is>
      </c>
    </row>
    <row r="6199">
      <c r="A6199" t="n">
        <v>6198</v>
      </c>
      <c r="B6199" s="4" t="n">
        <v>46212.87986111111</v>
      </c>
      <c r="C6199" s="4" t="n">
        <v>46212.87916666667</v>
      </c>
      <c r="D6199" t="n">
        <v>4131.71</v>
      </c>
      <c r="E6199" t="n">
        <v>4130.21</v>
      </c>
      <c r="F6199" t="n">
        <v>4131.25</v>
      </c>
      <c r="G6199" t="n">
        <v>4132.21</v>
      </c>
      <c r="H6199" t="n">
        <v>4131.22</v>
      </c>
      <c r="I6199" t="n">
        <v>4131.72</v>
      </c>
      <c r="J6199" t="inlineStr">
        <is>
          <t>Accepted</t>
        </is>
      </c>
    </row>
    <row r="6200">
      <c r="A6200" t="n">
        <v>6199</v>
      </c>
      <c r="B6200" s="4" t="n">
        <v>46212.88472222222</v>
      </c>
      <c r="C6200" s="4" t="n">
        <v>46212.88402777778</v>
      </c>
      <c r="D6200" t="n">
        <v>4128.43</v>
      </c>
      <c r="E6200" t="n">
        <v>4127.43</v>
      </c>
      <c r="F6200" t="n">
        <v>4128.39</v>
      </c>
      <c r="G6200" t="n">
        <v>4128.9</v>
      </c>
      <c r="H6200" t="n">
        <v>4128.33</v>
      </c>
      <c r="I6200" t="n">
        <v>4128.63</v>
      </c>
      <c r="J6200" t="inlineStr">
        <is>
          <t>Accepted</t>
        </is>
      </c>
    </row>
    <row r="6201">
      <c r="A6201" t="n">
        <v>6200</v>
      </c>
      <c r="B6201" s="4" t="n">
        <v>46212.89791666667</v>
      </c>
      <c r="C6201" s="4" t="n">
        <v>46212.89722222222</v>
      </c>
      <c r="D6201" t="n">
        <v>4123.58</v>
      </c>
      <c r="E6201" t="n">
        <v>4123.03</v>
      </c>
      <c r="F6201" t="n">
        <v>4123.43</v>
      </c>
      <c r="G6201" t="n">
        <v>4124.61</v>
      </c>
      <c r="H6201" t="n">
        <v>4123.09</v>
      </c>
      <c r="I6201" t="n">
        <v>4124.61</v>
      </c>
      <c r="J6201" t="inlineStr">
        <is>
          <t>Accepted</t>
        </is>
      </c>
    </row>
    <row r="6202">
      <c r="A6202" t="n">
        <v>6201</v>
      </c>
      <c r="B6202" s="4" t="n">
        <v>46212.90208333333</v>
      </c>
      <c r="C6202" s="4" t="n">
        <v>46212.90138888889</v>
      </c>
      <c r="D6202" t="n">
        <v>4122.24</v>
      </c>
      <c r="E6202" t="n">
        <v>4121.61</v>
      </c>
      <c r="F6202" t="n">
        <v>4122.06</v>
      </c>
      <c r="G6202" t="n">
        <v>4122.94</v>
      </c>
      <c r="H6202" t="n">
        <v>4121.8</v>
      </c>
      <c r="I6202" t="n">
        <v>4122.61</v>
      </c>
      <c r="J6202" t="inlineStr">
        <is>
          <t>Accepted</t>
        </is>
      </c>
    </row>
    <row r="6203">
      <c r="A6203" t="n">
        <v>6202</v>
      </c>
      <c r="B6203" s="4" t="n">
        <v>46212.90555555555</v>
      </c>
      <c r="C6203" s="4" t="n">
        <v>46212.90208333333</v>
      </c>
      <c r="D6203" t="n">
        <v>4122.94</v>
      </c>
      <c r="E6203" t="n">
        <v>4121.8</v>
      </c>
      <c r="F6203" t="n">
        <v>4124.63</v>
      </c>
      <c r="G6203" t="n">
        <v>4125.42</v>
      </c>
      <c r="H6203" t="n">
        <v>4124.48</v>
      </c>
      <c r="I6203" t="n">
        <v>4125.42</v>
      </c>
      <c r="J6203" t="inlineStr">
        <is>
          <t>Skipped - active trade</t>
        </is>
      </c>
    </row>
    <row r="6204">
      <c r="A6204" t="n">
        <v>6203</v>
      </c>
      <c r="B6204" s="4" t="n">
        <v>46212.9125</v>
      </c>
      <c r="C6204" s="4" t="n">
        <v>46212.91180555556</v>
      </c>
      <c r="D6204" t="n">
        <v>4123.44</v>
      </c>
      <c r="E6204" t="n">
        <v>4122.72</v>
      </c>
      <c r="F6204" t="n">
        <v>4123.4</v>
      </c>
      <c r="G6204" t="n">
        <v>4124.07</v>
      </c>
      <c r="H6204" t="n">
        <v>4123.38</v>
      </c>
      <c r="I6204" t="n">
        <v>4123.58</v>
      </c>
      <c r="J6204" t="inlineStr">
        <is>
          <t>Skipped - active trade</t>
        </is>
      </c>
    </row>
    <row r="6205">
      <c r="A6205" t="n">
        <v>6204</v>
      </c>
      <c r="B6205" s="4" t="n">
        <v>46212.91527777778</v>
      </c>
      <c r="C6205" s="4" t="n">
        <v>46212.91388888889</v>
      </c>
      <c r="D6205" t="n">
        <v>4125.08</v>
      </c>
      <c r="E6205" t="n">
        <v>4123.3</v>
      </c>
      <c r="F6205" t="n">
        <v>4124.69</v>
      </c>
      <c r="G6205" t="n">
        <v>4125.34</v>
      </c>
      <c r="H6205" t="n">
        <v>4124.59</v>
      </c>
      <c r="I6205" t="n">
        <v>4125.18</v>
      </c>
      <c r="J6205" t="inlineStr">
        <is>
          <t>Skipped - active trade</t>
        </is>
      </c>
    </row>
    <row r="6206">
      <c r="A6206" t="n">
        <v>6205</v>
      </c>
      <c r="B6206" s="4" t="n">
        <v>46212.92083333333</v>
      </c>
      <c r="C6206" s="4" t="n">
        <v>46212.91944444444</v>
      </c>
      <c r="D6206" t="n">
        <v>4124.66</v>
      </c>
      <c r="E6206" t="n">
        <v>4123.4</v>
      </c>
      <c r="F6206" t="n">
        <v>4124.33</v>
      </c>
      <c r="G6206" t="n">
        <v>4125.28</v>
      </c>
      <c r="H6206" t="n">
        <v>4124.33</v>
      </c>
      <c r="I6206" t="n">
        <v>4124.71</v>
      </c>
      <c r="J6206" t="inlineStr">
        <is>
          <t>Skipped - active trade</t>
        </is>
      </c>
    </row>
    <row r="6207">
      <c r="A6207" t="n">
        <v>6206</v>
      </c>
      <c r="B6207" s="4" t="n">
        <v>46212.92430555556</v>
      </c>
      <c r="C6207" s="4" t="n">
        <v>46212.92361111111</v>
      </c>
      <c r="D6207" t="n">
        <v>4123.81</v>
      </c>
      <c r="E6207" t="n">
        <v>4123.28</v>
      </c>
      <c r="F6207" t="n">
        <v>4123.77</v>
      </c>
      <c r="G6207" t="n">
        <v>4124.44</v>
      </c>
      <c r="H6207" t="n">
        <v>4123.45</v>
      </c>
      <c r="I6207" t="n">
        <v>4124.17</v>
      </c>
      <c r="J6207" t="inlineStr">
        <is>
          <t>Skipped - active trade</t>
        </is>
      </c>
    </row>
    <row r="6208">
      <c r="A6208" t="n">
        <v>6207</v>
      </c>
      <c r="B6208" s="4" t="n">
        <v>46212.92708333334</v>
      </c>
      <c r="C6208" s="4" t="n">
        <v>46212.92638888889</v>
      </c>
      <c r="D6208" t="n">
        <v>4124.47</v>
      </c>
      <c r="E6208" t="n">
        <v>4123.33</v>
      </c>
      <c r="F6208" t="n">
        <v>4124.39</v>
      </c>
      <c r="G6208" t="n">
        <v>4125</v>
      </c>
      <c r="H6208" t="n">
        <v>4124.35</v>
      </c>
      <c r="I6208" t="n">
        <v>4124.9</v>
      </c>
      <c r="J6208" t="inlineStr">
        <is>
          <t>Skipped - active trade</t>
        </is>
      </c>
    </row>
    <row r="6209">
      <c r="A6209" t="n">
        <v>6208</v>
      </c>
      <c r="B6209" s="4" t="n">
        <v>46212.93888888889</v>
      </c>
      <c r="C6209" s="4" t="n">
        <v>46212.93819444445</v>
      </c>
      <c r="D6209" t="n">
        <v>4121.13</v>
      </c>
      <c r="E6209" t="n">
        <v>4119.87</v>
      </c>
      <c r="F6209" t="n">
        <v>4120.6</v>
      </c>
      <c r="G6209" t="n">
        <v>4121.39</v>
      </c>
      <c r="H6209" t="n">
        <v>4120.12</v>
      </c>
      <c r="I6209" t="n">
        <v>4121.2</v>
      </c>
      <c r="J6209" t="inlineStr">
        <is>
          <t>Accepted</t>
        </is>
      </c>
    </row>
    <row r="6210">
      <c r="A6210" t="n">
        <v>6209</v>
      </c>
      <c r="B6210" s="4" t="n">
        <v>46212.94097222222</v>
      </c>
      <c r="C6210" s="4" t="n">
        <v>46212.94027777778</v>
      </c>
      <c r="D6210" t="n">
        <v>4121.32</v>
      </c>
      <c r="E6210" t="n">
        <v>4120.12</v>
      </c>
      <c r="F6210" t="n">
        <v>4120.88</v>
      </c>
      <c r="G6210" t="n">
        <v>4121.84</v>
      </c>
      <c r="H6210" t="n">
        <v>4120.75</v>
      </c>
      <c r="I6210" t="n">
        <v>4121.74</v>
      </c>
      <c r="J6210" t="inlineStr">
        <is>
          <t>Skipped - active trade</t>
        </is>
      </c>
    </row>
    <row r="6211">
      <c r="A6211" t="n">
        <v>6210</v>
      </c>
      <c r="B6211" s="4" t="n">
        <v>46212.94444444445</v>
      </c>
      <c r="C6211" s="4" t="n">
        <v>46212.94375</v>
      </c>
      <c r="D6211" t="n">
        <v>4120.67</v>
      </c>
      <c r="E6211" t="n">
        <v>4120.1</v>
      </c>
      <c r="F6211" t="n">
        <v>4120.67</v>
      </c>
      <c r="G6211" t="n">
        <v>4121.52</v>
      </c>
      <c r="H6211" t="n">
        <v>4120.62</v>
      </c>
      <c r="I6211" t="n">
        <v>4121.24</v>
      </c>
      <c r="J6211" t="inlineStr">
        <is>
          <t>Skipped - active trade</t>
        </is>
      </c>
    </row>
    <row r="6212">
      <c r="A6212" t="n">
        <v>6211</v>
      </c>
      <c r="B6212" s="4" t="n">
        <v>46212.94861111111</v>
      </c>
      <c r="C6212" s="4" t="n">
        <v>46212.94791666666</v>
      </c>
      <c r="D6212" t="n">
        <v>4120.63</v>
      </c>
      <c r="E6212" t="n">
        <v>4119.99</v>
      </c>
      <c r="F6212" t="n">
        <v>4120.52</v>
      </c>
      <c r="G6212" t="n">
        <v>4121.42</v>
      </c>
      <c r="H6212" t="n">
        <v>4120.49</v>
      </c>
      <c r="I6212" t="n">
        <v>4120.84</v>
      </c>
      <c r="J6212" t="inlineStr">
        <is>
          <t>Accepted</t>
        </is>
      </c>
    </row>
    <row r="6213">
      <c r="A6213" t="n">
        <v>6212</v>
      </c>
      <c r="B6213" s="4" t="n">
        <v>46212.95</v>
      </c>
      <c r="C6213" s="4" t="n">
        <v>46212.94861111111</v>
      </c>
      <c r="D6213" t="n">
        <v>4121.42</v>
      </c>
      <c r="E6213" t="n">
        <v>4120.49</v>
      </c>
      <c r="F6213" t="n">
        <v>4120.76</v>
      </c>
      <c r="G6213" t="n">
        <v>4122.11</v>
      </c>
      <c r="H6213" t="n">
        <v>4120.76</v>
      </c>
      <c r="I6213" t="n">
        <v>4122.04</v>
      </c>
      <c r="J6213" t="inlineStr">
        <is>
          <t>Skipped - active trade</t>
        </is>
      </c>
    </row>
    <row r="6214">
      <c r="A6214" t="n">
        <v>6213</v>
      </c>
      <c r="B6214" s="4" t="n">
        <v>46212.95208333333</v>
      </c>
      <c r="C6214" s="4" t="n">
        <v>46212.95</v>
      </c>
      <c r="D6214" t="n">
        <v>4122.11</v>
      </c>
      <c r="E6214" t="n">
        <v>4120.76</v>
      </c>
      <c r="F6214" t="n">
        <v>4122.14</v>
      </c>
      <c r="G6214" t="n">
        <v>4123.51</v>
      </c>
      <c r="H6214" t="n">
        <v>4122.05</v>
      </c>
      <c r="I6214" t="n">
        <v>4122.97</v>
      </c>
      <c r="J6214" t="inlineStr">
        <is>
          <t>Skipped - active trade</t>
        </is>
      </c>
    </row>
    <row r="6215">
      <c r="A6215" t="n">
        <v>6214</v>
      </c>
      <c r="B6215" s="4" t="n">
        <v>46212.95694444444</v>
      </c>
      <c r="C6215" s="4" t="n">
        <v>46212.95625</v>
      </c>
      <c r="D6215" t="n">
        <v>4122.05</v>
      </c>
      <c r="E6215" t="n">
        <v>4121.23</v>
      </c>
      <c r="F6215" t="n">
        <v>4122</v>
      </c>
      <c r="G6215" t="n">
        <v>4122.52</v>
      </c>
      <c r="H6215" t="n">
        <v>4121.76</v>
      </c>
      <c r="I6215" t="n">
        <v>4122.4</v>
      </c>
      <c r="J6215" t="inlineStr">
        <is>
          <t>Skipped - active trade</t>
        </is>
      </c>
    </row>
    <row r="6216">
      <c r="A6216" t="n">
        <v>6215</v>
      </c>
      <c r="B6216" s="4" t="n">
        <v>46213.04583333333</v>
      </c>
      <c r="C6216" s="4" t="n">
        <v>46213.04513888889</v>
      </c>
      <c r="D6216" t="n">
        <v>4125.41</v>
      </c>
      <c r="E6216" t="n">
        <v>4123.94</v>
      </c>
      <c r="F6216" t="n">
        <v>4124.8</v>
      </c>
      <c r="G6216" t="n">
        <v>4126.23</v>
      </c>
      <c r="H6216" t="n">
        <v>4124.8</v>
      </c>
      <c r="I6216" t="n">
        <v>4126.15</v>
      </c>
      <c r="J6216" t="inlineStr">
        <is>
          <t>Accepted</t>
        </is>
      </c>
    </row>
    <row r="6217">
      <c r="A6217" t="n">
        <v>6216</v>
      </c>
      <c r="B6217" s="4" t="n">
        <v>46213.05069444444</v>
      </c>
      <c r="C6217" s="4" t="n">
        <v>46213.05</v>
      </c>
      <c r="D6217" t="n">
        <v>4122.97</v>
      </c>
      <c r="E6217" t="n">
        <v>4122</v>
      </c>
      <c r="F6217" t="n">
        <v>4122.59</v>
      </c>
      <c r="G6217" t="n">
        <v>4123.29</v>
      </c>
      <c r="H6217" t="n">
        <v>4122.11</v>
      </c>
      <c r="I6217" t="n">
        <v>4123.1</v>
      </c>
      <c r="J6217" t="inlineStr">
        <is>
          <t>Accepted</t>
        </is>
      </c>
    </row>
    <row r="6218">
      <c r="A6218" t="n">
        <v>6217</v>
      </c>
      <c r="B6218" s="4" t="n">
        <v>46213.05416666667</v>
      </c>
      <c r="C6218" s="4" t="n">
        <v>46213.05069444444</v>
      </c>
      <c r="D6218" t="n">
        <v>4123.29</v>
      </c>
      <c r="E6218" t="n">
        <v>4122.11</v>
      </c>
      <c r="F6218" t="n">
        <v>4123.88</v>
      </c>
      <c r="G6218" t="n">
        <v>4124.18</v>
      </c>
      <c r="H6218" t="n">
        <v>4123.85</v>
      </c>
      <c r="I6218" t="n">
        <v>4124.06</v>
      </c>
      <c r="J6218" t="inlineStr">
        <is>
          <t>Skipped - active trade</t>
        </is>
      </c>
    </row>
    <row r="6219">
      <c r="A6219" t="n">
        <v>6218</v>
      </c>
      <c r="B6219" s="4" t="n">
        <v>46213.05694444444</v>
      </c>
      <c r="C6219" s="4" t="n">
        <v>46213.05625</v>
      </c>
      <c r="D6219" t="n">
        <v>4123.19</v>
      </c>
      <c r="E6219" t="n">
        <v>4122.72</v>
      </c>
      <c r="F6219" t="n">
        <v>4123.15</v>
      </c>
      <c r="G6219" t="n">
        <v>4123.6</v>
      </c>
      <c r="H6219" t="n">
        <v>4123.15</v>
      </c>
      <c r="I6219" t="n">
        <v>4123.3</v>
      </c>
      <c r="J6219" t="inlineStr">
        <is>
          <t>Skipped - active trade</t>
        </is>
      </c>
    </row>
    <row r="6220">
      <c r="A6220" t="n">
        <v>6219</v>
      </c>
      <c r="B6220" s="4" t="n">
        <v>46213.05833333333</v>
      </c>
      <c r="C6220" s="4" t="n">
        <v>46213.05694444444</v>
      </c>
      <c r="D6220" t="n">
        <v>4123.6</v>
      </c>
      <c r="E6220" t="n">
        <v>4123.15</v>
      </c>
      <c r="F6220" t="n">
        <v>4123.39</v>
      </c>
      <c r="G6220" t="n">
        <v>4123.64</v>
      </c>
      <c r="H6220" t="n">
        <v>4123.24</v>
      </c>
      <c r="I6220" t="n">
        <v>4123.62</v>
      </c>
      <c r="J6220" t="inlineStr">
        <is>
          <t>Skipped - active trade</t>
        </is>
      </c>
    </row>
    <row r="6221">
      <c r="A6221" t="n">
        <v>6220</v>
      </c>
      <c r="B6221" s="4" t="n">
        <v>46213.06597222222</v>
      </c>
      <c r="C6221" s="4" t="n">
        <v>46213.06458333333</v>
      </c>
      <c r="D6221" t="n">
        <v>4123.42</v>
      </c>
      <c r="E6221" t="n">
        <v>4122.27</v>
      </c>
      <c r="F6221" t="n">
        <v>4123.16</v>
      </c>
      <c r="G6221" t="n">
        <v>4123.82</v>
      </c>
      <c r="H6221" t="n">
        <v>4122.87</v>
      </c>
      <c r="I6221" t="n">
        <v>4123.64</v>
      </c>
      <c r="J6221" t="inlineStr">
        <is>
          <t>Skipped - active trade</t>
        </is>
      </c>
    </row>
    <row r="6222">
      <c r="A6222" t="n">
        <v>6221</v>
      </c>
      <c r="B6222" s="4" t="n">
        <v>46213.06875</v>
      </c>
      <c r="C6222" s="4" t="n">
        <v>46213.06597222222</v>
      </c>
      <c r="D6222" t="n">
        <v>4123.82</v>
      </c>
      <c r="E6222" t="n">
        <v>4122.87</v>
      </c>
      <c r="F6222" t="n">
        <v>4123.78</v>
      </c>
      <c r="G6222" t="n">
        <v>4124.63</v>
      </c>
      <c r="H6222" t="n">
        <v>4123.62</v>
      </c>
      <c r="I6222" t="n">
        <v>4123.99</v>
      </c>
      <c r="J6222" t="inlineStr">
        <is>
          <t>Skipped - active trade</t>
        </is>
      </c>
    </row>
    <row r="6223">
      <c r="A6223" t="n">
        <v>6222</v>
      </c>
      <c r="B6223" s="4" t="n">
        <v>46213.07152777778</v>
      </c>
      <c r="C6223" s="4" t="n">
        <v>46213.07083333333</v>
      </c>
      <c r="D6223" t="n">
        <v>4123.02</v>
      </c>
      <c r="E6223" t="n">
        <v>4122.48</v>
      </c>
      <c r="F6223" t="n">
        <v>4123.02</v>
      </c>
      <c r="G6223" t="n">
        <v>4123.46</v>
      </c>
      <c r="H6223" t="n">
        <v>4122.9</v>
      </c>
      <c r="I6223" t="n">
        <v>4123.27</v>
      </c>
      <c r="J6223" t="inlineStr">
        <is>
          <t>Skipped - active trade</t>
        </is>
      </c>
    </row>
    <row r="6224">
      <c r="A6224" t="n">
        <v>6223</v>
      </c>
      <c r="B6224" s="4" t="n">
        <v>46213.08611111111</v>
      </c>
      <c r="C6224" s="4" t="n">
        <v>46213.08472222222</v>
      </c>
      <c r="D6224" t="n">
        <v>4122.26</v>
      </c>
      <c r="E6224" t="n">
        <v>4121.78</v>
      </c>
      <c r="F6224" t="n">
        <v>4122</v>
      </c>
      <c r="G6224" t="n">
        <v>4123.3</v>
      </c>
      <c r="H6224" t="n">
        <v>4122</v>
      </c>
      <c r="I6224" t="n">
        <v>4123.24</v>
      </c>
      <c r="J6224" t="inlineStr">
        <is>
          <t>Accepted</t>
        </is>
      </c>
    </row>
    <row r="6225">
      <c r="A6225" t="n">
        <v>6224</v>
      </c>
      <c r="B6225" s="4" t="n">
        <v>46213.0875</v>
      </c>
      <c r="C6225" s="4" t="n">
        <v>46213.08611111111</v>
      </c>
      <c r="D6225" t="n">
        <v>4123.3</v>
      </c>
      <c r="E6225" t="n">
        <v>4122</v>
      </c>
      <c r="F6225" t="n">
        <v>4122.94</v>
      </c>
      <c r="G6225" t="n">
        <v>4124.09</v>
      </c>
      <c r="H6225" t="n">
        <v>4122.94</v>
      </c>
      <c r="I6225" t="n">
        <v>4123.74</v>
      </c>
      <c r="J6225" t="inlineStr">
        <is>
          <t>Skipped - active trade</t>
        </is>
      </c>
    </row>
    <row r="6226">
      <c r="A6226" t="n">
        <v>6225</v>
      </c>
      <c r="B6226" s="4" t="n">
        <v>46213.08958333333</v>
      </c>
      <c r="C6226" s="4" t="n">
        <v>46213.0875</v>
      </c>
      <c r="D6226" t="n">
        <v>4124.09</v>
      </c>
      <c r="E6226" t="n">
        <v>4122.94</v>
      </c>
      <c r="F6226" t="n">
        <v>4123.78</v>
      </c>
      <c r="G6226" t="n">
        <v>4124.25</v>
      </c>
      <c r="H6226" t="n">
        <v>4123.78</v>
      </c>
      <c r="I6226" t="n">
        <v>4124.16</v>
      </c>
      <c r="J6226" t="inlineStr">
        <is>
          <t>Skipped - active trade</t>
        </is>
      </c>
    </row>
    <row r="6227">
      <c r="A6227" t="n">
        <v>6226</v>
      </c>
      <c r="B6227" s="4" t="n">
        <v>46213.09166666667</v>
      </c>
      <c r="C6227" s="4" t="n">
        <v>46213.09097222222</v>
      </c>
      <c r="D6227" t="n">
        <v>4123.54</v>
      </c>
      <c r="E6227" t="n">
        <v>4122.98</v>
      </c>
      <c r="F6227" t="n">
        <v>4123.53</v>
      </c>
      <c r="G6227" t="n">
        <v>4123.55</v>
      </c>
      <c r="H6227" t="n">
        <v>4123.35</v>
      </c>
      <c r="I6227" t="n">
        <v>4123.55</v>
      </c>
      <c r="J6227" t="inlineStr">
        <is>
          <t>Skipped - active trade</t>
        </is>
      </c>
    </row>
    <row r="6228">
      <c r="A6228" t="n">
        <v>6227</v>
      </c>
      <c r="B6228" s="4" t="n">
        <v>46213.09375</v>
      </c>
      <c r="C6228" s="4" t="n">
        <v>46213.09166666667</v>
      </c>
      <c r="D6228" t="n">
        <v>4123.55</v>
      </c>
      <c r="E6228" t="n">
        <v>4123.35</v>
      </c>
      <c r="F6228" t="n">
        <v>4123.72</v>
      </c>
      <c r="G6228" t="n">
        <v>4124.35</v>
      </c>
      <c r="H6228" t="n">
        <v>4123.72</v>
      </c>
      <c r="I6228" t="n">
        <v>4124.04</v>
      </c>
      <c r="J6228" t="inlineStr">
        <is>
          <t>Skipped - active trade</t>
        </is>
      </c>
    </row>
    <row r="6229">
      <c r="A6229" t="n">
        <v>6228</v>
      </c>
      <c r="B6229" s="4" t="n">
        <v>46213.09722222222</v>
      </c>
      <c r="C6229" s="4" t="n">
        <v>46213.09583333333</v>
      </c>
      <c r="D6229" t="n">
        <v>4124.23</v>
      </c>
      <c r="E6229" t="n">
        <v>4124.03</v>
      </c>
      <c r="F6229" t="n">
        <v>4124.17</v>
      </c>
      <c r="G6229" t="n">
        <v>4124.65</v>
      </c>
      <c r="H6229" t="n">
        <v>4124.14</v>
      </c>
      <c r="I6229" t="n">
        <v>4124.46</v>
      </c>
      <c r="J6229" t="inlineStr">
        <is>
          <t>Skipped - active trade</t>
        </is>
      </c>
    </row>
    <row r="6230">
      <c r="A6230" t="n">
        <v>6229</v>
      </c>
      <c r="B6230" s="4" t="n">
        <v>46213.10277777778</v>
      </c>
      <c r="C6230" s="4" t="n">
        <v>46213.10138888889</v>
      </c>
      <c r="D6230" t="n">
        <v>4122.84</v>
      </c>
      <c r="E6230" t="n">
        <v>4121.03</v>
      </c>
      <c r="F6230" t="n">
        <v>4121.76</v>
      </c>
      <c r="G6230" t="n">
        <v>4123.07</v>
      </c>
      <c r="H6230" t="n">
        <v>4121.76</v>
      </c>
      <c r="I6230" t="n">
        <v>4122.9</v>
      </c>
      <c r="J6230" t="inlineStr">
        <is>
          <t>Accepted</t>
        </is>
      </c>
    </row>
    <row r="6231">
      <c r="A6231" t="n">
        <v>6230</v>
      </c>
      <c r="B6231" s="4" t="n">
        <v>46213.10763888889</v>
      </c>
      <c r="C6231" s="4" t="n">
        <v>46213.10555555556</v>
      </c>
      <c r="D6231" t="n">
        <v>4122.46</v>
      </c>
      <c r="E6231" t="n">
        <v>4121.39</v>
      </c>
      <c r="F6231" t="n">
        <v>4121.6</v>
      </c>
      <c r="G6231" t="n">
        <v>4122.89</v>
      </c>
      <c r="H6231" t="n">
        <v>4121.57</v>
      </c>
      <c r="I6231" t="n">
        <v>4122.65</v>
      </c>
      <c r="J6231" t="inlineStr">
        <is>
          <t>Accepted</t>
        </is>
      </c>
    </row>
    <row r="6232">
      <c r="A6232" t="n">
        <v>6231</v>
      </c>
      <c r="B6232" s="4" t="n">
        <v>46213.11527777778</v>
      </c>
      <c r="C6232" s="4" t="n">
        <v>46213.11388888889</v>
      </c>
      <c r="D6232" t="n">
        <v>4122.73</v>
      </c>
      <c r="E6232" t="n">
        <v>4122.24</v>
      </c>
      <c r="F6232" t="n">
        <v>4122.56</v>
      </c>
      <c r="G6232" t="n">
        <v>4124.26</v>
      </c>
      <c r="H6232" t="n">
        <v>4122.56</v>
      </c>
      <c r="I6232" t="n">
        <v>4123.73</v>
      </c>
      <c r="J6232" t="inlineStr">
        <is>
          <t>Skipped - active trade</t>
        </is>
      </c>
    </row>
    <row r="6233">
      <c r="A6233" t="n">
        <v>6232</v>
      </c>
      <c r="B6233" s="4" t="n">
        <v>46213.11736111111</v>
      </c>
      <c r="C6233" s="4" t="n">
        <v>46213.11666666667</v>
      </c>
      <c r="D6233" t="n">
        <v>4123.96</v>
      </c>
      <c r="E6233" t="n">
        <v>4123.15</v>
      </c>
      <c r="F6233" t="n">
        <v>4123.96</v>
      </c>
      <c r="G6233" t="n">
        <v>4124.07</v>
      </c>
      <c r="H6233" t="n">
        <v>4123.44</v>
      </c>
      <c r="I6233" t="n">
        <v>4124.01</v>
      </c>
      <c r="J6233" t="inlineStr">
        <is>
          <t>Skipped - active trade</t>
        </is>
      </c>
    </row>
    <row r="6234">
      <c r="A6234" t="n">
        <v>6233</v>
      </c>
      <c r="B6234" s="4" t="n">
        <v>46213.12847222222</v>
      </c>
      <c r="C6234" s="4" t="n">
        <v>46213.12708333333</v>
      </c>
      <c r="D6234" t="n">
        <v>4123.45</v>
      </c>
      <c r="E6234" t="n">
        <v>4120.38</v>
      </c>
      <c r="F6234" t="n">
        <v>4123.53</v>
      </c>
      <c r="G6234" t="n">
        <v>4124.94</v>
      </c>
      <c r="H6234" t="n">
        <v>4123.43</v>
      </c>
      <c r="I6234" t="n">
        <v>4124.39</v>
      </c>
      <c r="J6234" t="inlineStr">
        <is>
          <t>Accepted</t>
        </is>
      </c>
    </row>
    <row r="6235">
      <c r="A6235" t="n">
        <v>6234</v>
      </c>
      <c r="B6235" s="4" t="n">
        <v>46213.13541666666</v>
      </c>
      <c r="C6235" s="4" t="n">
        <v>46213.13472222222</v>
      </c>
      <c r="D6235" t="n">
        <v>4122.86</v>
      </c>
      <c r="E6235" t="n">
        <v>4121.07</v>
      </c>
      <c r="F6235" t="n">
        <v>4122.14</v>
      </c>
      <c r="G6235" t="n">
        <v>4123.13</v>
      </c>
      <c r="H6235" t="n">
        <v>4121.95</v>
      </c>
      <c r="I6235" t="n">
        <v>4122.88</v>
      </c>
      <c r="J6235" t="inlineStr">
        <is>
          <t>Skipped - active trade</t>
        </is>
      </c>
    </row>
    <row r="6236">
      <c r="A6236" t="n">
        <v>6235</v>
      </c>
      <c r="B6236" s="4" t="n">
        <v>46213.15</v>
      </c>
      <c r="C6236" s="4" t="n">
        <v>46213.14930555555</v>
      </c>
      <c r="D6236" t="n">
        <v>4117.68</v>
      </c>
      <c r="E6236" t="n">
        <v>4115.5</v>
      </c>
      <c r="F6236" t="n">
        <v>4117.65</v>
      </c>
      <c r="G6236" t="n">
        <v>4119.38</v>
      </c>
      <c r="H6236" t="n">
        <v>4117.35</v>
      </c>
      <c r="I6236" t="n">
        <v>4119.32</v>
      </c>
      <c r="J6236" t="inlineStr">
        <is>
          <t>Accepted</t>
        </is>
      </c>
    </row>
    <row r="6237">
      <c r="A6237" t="n">
        <v>6236</v>
      </c>
      <c r="B6237" s="4" t="n">
        <v>46213.15138888889</v>
      </c>
      <c r="C6237" s="4" t="n">
        <v>46213.15</v>
      </c>
      <c r="D6237" t="n">
        <v>4119.38</v>
      </c>
      <c r="E6237" t="n">
        <v>4117.35</v>
      </c>
      <c r="F6237" t="n">
        <v>4118.9</v>
      </c>
      <c r="G6237" t="n">
        <v>4119.99</v>
      </c>
      <c r="H6237" t="n">
        <v>4118.12</v>
      </c>
      <c r="I6237" t="n">
        <v>4119.41</v>
      </c>
      <c r="J6237" t="inlineStr">
        <is>
          <t>Skipped - active trade</t>
        </is>
      </c>
    </row>
    <row r="6238">
      <c r="A6238" t="n">
        <v>6237</v>
      </c>
      <c r="B6238" s="4" t="n">
        <v>46213.15416666667</v>
      </c>
      <c r="C6238" s="4" t="n">
        <v>46213.15347222222</v>
      </c>
      <c r="D6238" t="n">
        <v>4120.08</v>
      </c>
      <c r="E6238" t="n">
        <v>4118.23</v>
      </c>
      <c r="F6238" t="n">
        <v>4119.58</v>
      </c>
      <c r="G6238" t="n">
        <v>4121.96</v>
      </c>
      <c r="H6238" t="n">
        <v>4119.21</v>
      </c>
      <c r="I6238" t="n">
        <v>4121.94</v>
      </c>
      <c r="J6238" t="inlineStr">
        <is>
          <t>Skipped - active trade</t>
        </is>
      </c>
    </row>
    <row r="6239">
      <c r="A6239" t="n">
        <v>6238</v>
      </c>
      <c r="B6239" s="4" t="n">
        <v>46213.15763888889</v>
      </c>
      <c r="C6239" s="4" t="n">
        <v>46213.15416666667</v>
      </c>
      <c r="D6239" t="n">
        <v>4121.96</v>
      </c>
      <c r="E6239" t="n">
        <v>4119.21</v>
      </c>
      <c r="F6239" t="n">
        <v>4122.74</v>
      </c>
      <c r="G6239" t="n">
        <v>4123.67</v>
      </c>
      <c r="H6239" t="n">
        <v>4122.02</v>
      </c>
      <c r="I6239" t="n">
        <v>4123.65</v>
      </c>
      <c r="J6239" t="inlineStr">
        <is>
          <t>Accepted</t>
        </is>
      </c>
    </row>
    <row r="6240">
      <c r="A6240" t="n">
        <v>6239</v>
      </c>
      <c r="B6240" s="4" t="n">
        <v>46213.15902777778</v>
      </c>
      <c r="C6240" s="4" t="n">
        <v>46213.15763888889</v>
      </c>
      <c r="D6240" t="n">
        <v>4123.67</v>
      </c>
      <c r="E6240" t="n">
        <v>4122.02</v>
      </c>
      <c r="F6240" t="n">
        <v>4122.35</v>
      </c>
      <c r="G6240" t="n">
        <v>4124.32</v>
      </c>
      <c r="H6240" t="n">
        <v>4122.27</v>
      </c>
      <c r="I6240" t="n">
        <v>4124.3</v>
      </c>
      <c r="J6240" t="inlineStr">
        <is>
          <t>Skipped - active trade</t>
        </is>
      </c>
    </row>
    <row r="6241">
      <c r="A6241" t="n">
        <v>6240</v>
      </c>
      <c r="B6241" s="4" t="n">
        <v>46213.16319444445</v>
      </c>
      <c r="C6241" s="4" t="n">
        <v>46213.1625</v>
      </c>
      <c r="D6241" t="n">
        <v>4122.82</v>
      </c>
      <c r="E6241" t="n">
        <v>4121.3</v>
      </c>
      <c r="F6241" t="n">
        <v>4122.81</v>
      </c>
      <c r="G6241" t="n">
        <v>4125.68</v>
      </c>
      <c r="H6241" t="n">
        <v>4122.51</v>
      </c>
      <c r="I6241" t="n">
        <v>4125.39</v>
      </c>
      <c r="J6241" t="inlineStr">
        <is>
          <t>Skipped - active trade</t>
        </is>
      </c>
    </row>
    <row r="6242">
      <c r="A6242" t="n">
        <v>6241</v>
      </c>
      <c r="B6242" s="4" t="n">
        <v>46213.16666666666</v>
      </c>
      <c r="C6242" s="4" t="n">
        <v>46213.16319444445</v>
      </c>
      <c r="D6242" t="n">
        <v>4125.68</v>
      </c>
      <c r="E6242" t="n">
        <v>4122.51</v>
      </c>
      <c r="F6242" t="n">
        <v>4126.1</v>
      </c>
      <c r="G6242" t="n">
        <v>4130.82</v>
      </c>
      <c r="H6242" t="n">
        <v>4125.89</v>
      </c>
      <c r="I6242" t="n">
        <v>4128.21</v>
      </c>
      <c r="J6242" t="inlineStr">
        <is>
          <t>Accepted</t>
        </is>
      </c>
    </row>
    <row r="6243">
      <c r="A6243" t="n">
        <v>6242</v>
      </c>
      <c r="B6243" s="4" t="n">
        <v>46213.17152777778</v>
      </c>
      <c r="C6243" s="4" t="n">
        <v>46213.17083333333</v>
      </c>
      <c r="D6243" t="n">
        <v>4120.79</v>
      </c>
      <c r="E6243" t="n">
        <v>4118.72</v>
      </c>
      <c r="F6243" t="n">
        <v>4119.98</v>
      </c>
      <c r="G6243" t="n">
        <v>4122.09</v>
      </c>
      <c r="H6243" t="n">
        <v>4119.61</v>
      </c>
      <c r="I6243" t="n">
        <v>4121.95</v>
      </c>
      <c r="J6243" t="inlineStr">
        <is>
          <t>Accepted</t>
        </is>
      </c>
    </row>
    <row r="6244">
      <c r="A6244" t="n">
        <v>6243</v>
      </c>
      <c r="B6244" s="4" t="n">
        <v>46213.175</v>
      </c>
      <c r="C6244" s="4" t="n">
        <v>46213.17152777778</v>
      </c>
      <c r="D6244" t="n">
        <v>4122.09</v>
      </c>
      <c r="E6244" t="n">
        <v>4119.61</v>
      </c>
      <c r="F6244" t="n">
        <v>4122.74</v>
      </c>
      <c r="G6244" t="n">
        <v>4126.21</v>
      </c>
      <c r="H6244" t="n">
        <v>4122.74</v>
      </c>
      <c r="I6244" t="n">
        <v>4125.15</v>
      </c>
      <c r="J6244" t="inlineStr">
        <is>
          <t>Skipped - active trade</t>
        </is>
      </c>
    </row>
    <row r="6245">
      <c r="A6245" t="n">
        <v>6244</v>
      </c>
      <c r="B6245" s="4" t="n">
        <v>46213.17708333334</v>
      </c>
      <c r="C6245" s="4" t="n">
        <v>46213.17638888889</v>
      </c>
      <c r="D6245" t="n">
        <v>4125.42</v>
      </c>
      <c r="E6245" t="n">
        <v>4123.86</v>
      </c>
      <c r="F6245" t="n">
        <v>4124.92</v>
      </c>
      <c r="G6245" t="n">
        <v>4127.38</v>
      </c>
      <c r="H6245" t="n">
        <v>4124.53</v>
      </c>
      <c r="I6245" t="n">
        <v>4125.63</v>
      </c>
      <c r="J6245" t="inlineStr">
        <is>
          <t>Accepted</t>
        </is>
      </c>
    </row>
    <row r="6246">
      <c r="A6246" t="n">
        <v>6245</v>
      </c>
      <c r="B6246" s="4" t="n">
        <v>46213.17916666667</v>
      </c>
      <c r="C6246" s="4" t="n">
        <v>46213.17847222222</v>
      </c>
      <c r="D6246" t="n">
        <v>4124.92</v>
      </c>
      <c r="E6246" t="n">
        <v>4123.07</v>
      </c>
      <c r="F6246" t="n">
        <v>4124.57</v>
      </c>
      <c r="G6246" t="n">
        <v>4126.77</v>
      </c>
      <c r="H6246" t="n">
        <v>4124.52</v>
      </c>
      <c r="I6246" t="n">
        <v>4126.46</v>
      </c>
      <c r="J6246" t="inlineStr">
        <is>
          <t>Accepted</t>
        </is>
      </c>
    </row>
    <row r="6247">
      <c r="A6247" t="n">
        <v>6246</v>
      </c>
      <c r="B6247" s="4" t="n">
        <v>46213.1875</v>
      </c>
      <c r="C6247" s="4" t="n">
        <v>46213.18680555555</v>
      </c>
      <c r="D6247" t="n">
        <v>4121.68</v>
      </c>
      <c r="E6247" t="n">
        <v>4120.94</v>
      </c>
      <c r="F6247" t="n">
        <v>4121.64</v>
      </c>
      <c r="G6247" t="n">
        <v>4123.47</v>
      </c>
      <c r="H6247" t="n">
        <v>4121.34</v>
      </c>
      <c r="I6247" t="n">
        <v>4122.6</v>
      </c>
      <c r="J6247" t="inlineStr">
        <is>
          <t>Accepted</t>
        </is>
      </c>
    </row>
    <row r="6248">
      <c r="A6248" t="n">
        <v>6247</v>
      </c>
      <c r="B6248" s="4" t="n">
        <v>46213.19930555556</v>
      </c>
      <c r="C6248" s="4" t="n">
        <v>46213.19861111111</v>
      </c>
      <c r="D6248" t="n">
        <v>4110.89</v>
      </c>
      <c r="E6248" t="n">
        <v>4109.48</v>
      </c>
      <c r="F6248" t="n">
        <v>4110.7</v>
      </c>
      <c r="G6248" t="n">
        <v>4114.62</v>
      </c>
      <c r="H6248" t="n">
        <v>4110.35</v>
      </c>
      <c r="I6248" t="n">
        <v>4113.85</v>
      </c>
      <c r="J6248" t="inlineStr">
        <is>
          <t>Accepted</t>
        </is>
      </c>
    </row>
    <row r="6249">
      <c r="A6249" t="n">
        <v>6248</v>
      </c>
      <c r="B6249" s="4" t="n">
        <v>46213.20138888889</v>
      </c>
      <c r="C6249" s="4" t="n">
        <v>46213.20069444444</v>
      </c>
      <c r="D6249" t="n">
        <v>4113.34</v>
      </c>
      <c r="E6249" t="n">
        <v>4111.96</v>
      </c>
      <c r="F6249" t="n">
        <v>4113.09</v>
      </c>
      <c r="G6249" t="n">
        <v>4114.16</v>
      </c>
      <c r="H6249" t="n">
        <v>4112.74</v>
      </c>
      <c r="I6249" t="n">
        <v>4113.63</v>
      </c>
      <c r="J6249" t="inlineStr">
        <is>
          <t>Skipped - active trade</t>
        </is>
      </c>
    </row>
    <row r="6250">
      <c r="A6250" t="n">
        <v>6249</v>
      </c>
      <c r="B6250" s="4" t="n">
        <v>46213.20555555556</v>
      </c>
      <c r="C6250" s="4" t="n">
        <v>46213.20138888889</v>
      </c>
      <c r="D6250" t="n">
        <v>4114.16</v>
      </c>
      <c r="E6250" t="n">
        <v>4112.74</v>
      </c>
      <c r="F6250" t="n">
        <v>4115.73</v>
      </c>
      <c r="G6250" t="n">
        <v>4118.32</v>
      </c>
      <c r="H6250" t="n">
        <v>4115.56</v>
      </c>
      <c r="I6250" t="n">
        <v>4118.31</v>
      </c>
      <c r="J6250" t="inlineStr">
        <is>
          <t>Skipped - active trade</t>
        </is>
      </c>
    </row>
    <row r="6251">
      <c r="A6251" t="n">
        <v>6250</v>
      </c>
      <c r="B6251" s="4" t="n">
        <v>46213.2125</v>
      </c>
      <c r="C6251" s="4" t="n">
        <v>46213.21180555555</v>
      </c>
      <c r="D6251" t="n">
        <v>4119.09</v>
      </c>
      <c r="E6251" t="n">
        <v>4117.52</v>
      </c>
      <c r="F6251" t="n">
        <v>4118.92</v>
      </c>
      <c r="G6251" t="n">
        <v>4119.71</v>
      </c>
      <c r="H6251" t="n">
        <v>4118.67</v>
      </c>
      <c r="I6251" t="n">
        <v>4119.44</v>
      </c>
      <c r="J6251" t="inlineStr">
        <is>
          <t>Accepted</t>
        </is>
      </c>
    </row>
    <row r="6252">
      <c r="A6252" t="n">
        <v>6251</v>
      </c>
      <c r="B6252" s="4" t="n">
        <v>46213.21875</v>
      </c>
      <c r="C6252" s="4" t="n">
        <v>46213.2125</v>
      </c>
      <c r="D6252" t="n">
        <v>4119.71</v>
      </c>
      <c r="E6252" t="n">
        <v>4118.67</v>
      </c>
      <c r="F6252" t="n">
        <v>4124.78</v>
      </c>
      <c r="G6252" t="n">
        <v>4125.07</v>
      </c>
      <c r="H6252" t="n">
        <v>4123.89</v>
      </c>
      <c r="I6252" t="n">
        <v>4125.07</v>
      </c>
      <c r="J6252" t="inlineStr">
        <is>
          <t>Accepted</t>
        </is>
      </c>
    </row>
    <row r="6253">
      <c r="A6253" t="n">
        <v>6252</v>
      </c>
      <c r="B6253" s="4" t="n">
        <v>46213.22569444445</v>
      </c>
      <c r="C6253" s="4" t="n">
        <v>46213.225</v>
      </c>
      <c r="D6253" t="n">
        <v>4123.98</v>
      </c>
      <c r="E6253" t="n">
        <v>4121.66</v>
      </c>
      <c r="F6253" t="n">
        <v>4123.97</v>
      </c>
      <c r="G6253" t="n">
        <v>4124.87</v>
      </c>
      <c r="H6253" t="n">
        <v>4123.77</v>
      </c>
      <c r="I6253" t="n">
        <v>4124.65</v>
      </c>
      <c r="J6253" t="inlineStr">
        <is>
          <t>Skipped - active trade</t>
        </is>
      </c>
    </row>
    <row r="6254">
      <c r="A6254" t="n">
        <v>6253</v>
      </c>
      <c r="B6254" s="4" t="n">
        <v>46213.23333333333</v>
      </c>
      <c r="C6254" s="4" t="n">
        <v>46213.23263888889</v>
      </c>
      <c r="D6254" t="n">
        <v>4123.94</v>
      </c>
      <c r="E6254" t="n">
        <v>4122.95</v>
      </c>
      <c r="F6254" t="n">
        <v>4123.63</v>
      </c>
      <c r="G6254" t="n">
        <v>4124.58</v>
      </c>
      <c r="H6254" t="n">
        <v>4123.27</v>
      </c>
      <c r="I6254" t="n">
        <v>4124.38</v>
      </c>
      <c r="J6254" t="inlineStr">
        <is>
          <t>Skipped - active trade</t>
        </is>
      </c>
    </row>
    <row r="6255">
      <c r="A6255" t="n">
        <v>6254</v>
      </c>
      <c r="B6255" s="4" t="n">
        <v>46213.23541666667</v>
      </c>
      <c r="C6255" s="4" t="n">
        <v>46213.23472222222</v>
      </c>
      <c r="D6255" t="n">
        <v>4123.47</v>
      </c>
      <c r="E6255" t="n">
        <v>4122.1</v>
      </c>
      <c r="F6255" t="n">
        <v>4123.43</v>
      </c>
      <c r="G6255" t="n">
        <v>4124.25</v>
      </c>
      <c r="H6255" t="n">
        <v>4123.02</v>
      </c>
      <c r="I6255" t="n">
        <v>4123.82</v>
      </c>
      <c r="J6255" t="inlineStr">
        <is>
          <t>Skipped - active trade</t>
        </is>
      </c>
    </row>
    <row r="6256">
      <c r="A6256" t="n">
        <v>6255</v>
      </c>
      <c r="B6256" s="4" t="n">
        <v>46213.2375</v>
      </c>
      <c r="C6256" s="4" t="n">
        <v>46213.23680555556</v>
      </c>
      <c r="D6256" t="n">
        <v>4124.45</v>
      </c>
      <c r="E6256" t="n">
        <v>4123.2</v>
      </c>
      <c r="F6256" t="n">
        <v>4123.75</v>
      </c>
      <c r="G6256" t="n">
        <v>4125.57</v>
      </c>
      <c r="H6256" t="n">
        <v>4123.6</v>
      </c>
      <c r="I6256" t="n">
        <v>4125.32</v>
      </c>
      <c r="J6256" t="inlineStr">
        <is>
          <t>Skipped - active trade</t>
        </is>
      </c>
    </row>
    <row r="6257">
      <c r="A6257" t="n">
        <v>6256</v>
      </c>
      <c r="B6257" s="4" t="n">
        <v>46213.24305555555</v>
      </c>
      <c r="C6257" s="4" t="n">
        <v>46213.24236111111</v>
      </c>
      <c r="D6257" t="n">
        <v>4125.96</v>
      </c>
      <c r="E6257" t="n">
        <v>4124.18</v>
      </c>
      <c r="F6257" t="n">
        <v>4125.83</v>
      </c>
      <c r="G6257" t="n">
        <v>4127.25</v>
      </c>
      <c r="H6257" t="n">
        <v>4125.5</v>
      </c>
      <c r="I6257" t="n">
        <v>4126.9</v>
      </c>
      <c r="J6257" t="inlineStr">
        <is>
          <t>Skipped - active trade</t>
        </is>
      </c>
    </row>
    <row r="6258">
      <c r="A6258" t="n">
        <v>6257</v>
      </c>
      <c r="B6258" s="4" t="n">
        <v>46213.24513888889</v>
      </c>
      <c r="C6258" s="4" t="n">
        <v>46213.24305555555</v>
      </c>
      <c r="D6258" t="n">
        <v>4127.25</v>
      </c>
      <c r="E6258" t="n">
        <v>4125.5</v>
      </c>
      <c r="F6258" t="n">
        <v>4127.78</v>
      </c>
      <c r="G6258" t="n">
        <v>4129.05</v>
      </c>
      <c r="H6258" t="n">
        <v>4127.57</v>
      </c>
      <c r="I6258" t="n">
        <v>4128.31</v>
      </c>
      <c r="J6258" t="inlineStr">
        <is>
          <t>Skipped - active trade</t>
        </is>
      </c>
    </row>
    <row r="6259">
      <c r="A6259" t="n">
        <v>6258</v>
      </c>
      <c r="B6259" s="4" t="n">
        <v>46213.24930555555</v>
      </c>
      <c r="C6259" s="4" t="n">
        <v>46213.24791666667</v>
      </c>
      <c r="D6259" t="n">
        <v>4126.6</v>
      </c>
      <c r="E6259" t="n">
        <v>4125.43</v>
      </c>
      <c r="F6259" t="n">
        <v>4126.36</v>
      </c>
      <c r="G6259" t="n">
        <v>4127.73</v>
      </c>
      <c r="H6259" t="n">
        <v>4126.32</v>
      </c>
      <c r="I6259" t="n">
        <v>4127.71</v>
      </c>
      <c r="J6259" t="inlineStr">
        <is>
          <t>Skipped - active trade</t>
        </is>
      </c>
    </row>
    <row r="6260">
      <c r="A6260" t="n">
        <v>6259</v>
      </c>
      <c r="B6260" s="4" t="n">
        <v>46213.25208333333</v>
      </c>
      <c r="C6260" s="4" t="n">
        <v>46213.24930555555</v>
      </c>
      <c r="D6260" t="n">
        <v>4127.73</v>
      </c>
      <c r="E6260" t="n">
        <v>4126.32</v>
      </c>
      <c r="F6260" t="n">
        <v>4129.34</v>
      </c>
      <c r="G6260" t="n">
        <v>4130.05</v>
      </c>
      <c r="H6260" t="n">
        <v>4128.99</v>
      </c>
      <c r="I6260" t="n">
        <v>4129.56</v>
      </c>
      <c r="J6260" t="inlineStr">
        <is>
          <t>Accepted</t>
        </is>
      </c>
    </row>
    <row r="6261">
      <c r="A6261" t="n">
        <v>6260</v>
      </c>
      <c r="B6261" s="4" t="n">
        <v>46213.25416666667</v>
      </c>
      <c r="C6261" s="4" t="n">
        <v>46213.25347222222</v>
      </c>
      <c r="D6261" t="n">
        <v>4129.71</v>
      </c>
      <c r="E6261" t="n">
        <v>4128.14</v>
      </c>
      <c r="F6261" t="n">
        <v>4129.44</v>
      </c>
      <c r="G6261" t="n">
        <v>4132.76</v>
      </c>
      <c r="H6261" t="n">
        <v>4129.37</v>
      </c>
      <c r="I6261" t="n">
        <v>4132.42</v>
      </c>
      <c r="J6261" t="inlineStr">
        <is>
          <t>Skipped - active trade</t>
        </is>
      </c>
    </row>
    <row r="6262">
      <c r="A6262" t="n">
        <v>6261</v>
      </c>
      <c r="B6262" s="4" t="n">
        <v>46213.26805555556</v>
      </c>
      <c r="C6262" s="4" t="n">
        <v>46213.26736111111</v>
      </c>
      <c r="D6262" t="n">
        <v>4124.35</v>
      </c>
      <c r="E6262" t="n">
        <v>4121.85</v>
      </c>
      <c r="F6262" t="n">
        <v>4124.33</v>
      </c>
      <c r="G6262" t="n">
        <v>4125.18</v>
      </c>
      <c r="H6262" t="n">
        <v>4124.33</v>
      </c>
      <c r="I6262" t="n">
        <v>4124.82</v>
      </c>
      <c r="J6262" t="inlineStr">
        <is>
          <t>Accepted</t>
        </is>
      </c>
    </row>
    <row r="6263">
      <c r="A6263" t="n">
        <v>6262</v>
      </c>
      <c r="B6263" s="4" t="n">
        <v>46213.27013888889</v>
      </c>
      <c r="C6263" s="4" t="n">
        <v>46213.26805555556</v>
      </c>
      <c r="D6263" t="n">
        <v>4125.18</v>
      </c>
      <c r="E6263" t="n">
        <v>4124.33</v>
      </c>
      <c r="F6263" t="n">
        <v>4124.98</v>
      </c>
      <c r="G6263" t="n">
        <v>4126.2</v>
      </c>
      <c r="H6263" t="n">
        <v>4124.92</v>
      </c>
      <c r="I6263" t="n">
        <v>4125.29</v>
      </c>
      <c r="J6263" t="inlineStr">
        <is>
          <t>Skipped - active trade</t>
        </is>
      </c>
    </row>
    <row r="6264">
      <c r="A6264" t="n">
        <v>6263</v>
      </c>
      <c r="B6264" s="4" t="n">
        <v>46213.27291666667</v>
      </c>
      <c r="C6264" s="4" t="n">
        <v>46213.27222222222</v>
      </c>
      <c r="D6264" t="n">
        <v>4125.59</v>
      </c>
      <c r="E6264" t="n">
        <v>4123.88</v>
      </c>
      <c r="F6264" t="n">
        <v>4125.59</v>
      </c>
      <c r="G6264" t="n">
        <v>4126.63</v>
      </c>
      <c r="H6264" t="n">
        <v>4125.56</v>
      </c>
      <c r="I6264" t="n">
        <v>4126.08</v>
      </c>
      <c r="J6264" t="inlineStr">
        <is>
          <t>Skipped - active trade</t>
        </is>
      </c>
    </row>
    <row r="6265">
      <c r="A6265" t="n">
        <v>6264</v>
      </c>
      <c r="B6265" s="4" t="n">
        <v>46213.28680555556</v>
      </c>
      <c r="C6265" s="4" t="n">
        <v>46213.28541666667</v>
      </c>
      <c r="D6265" t="n">
        <v>4120.19</v>
      </c>
      <c r="E6265" t="n">
        <v>4119.25</v>
      </c>
      <c r="F6265" t="n">
        <v>4119.97</v>
      </c>
      <c r="G6265" t="n">
        <v>4121.72</v>
      </c>
      <c r="H6265" t="n">
        <v>4119.88</v>
      </c>
      <c r="I6265" t="n">
        <v>4121.45</v>
      </c>
      <c r="J6265" t="inlineStr">
        <is>
          <t>Accepted</t>
        </is>
      </c>
    </row>
    <row r="6266">
      <c r="A6266" t="n">
        <v>6265</v>
      </c>
      <c r="B6266" s="4" t="n">
        <v>46213.29305555556</v>
      </c>
      <c r="C6266" s="4" t="n">
        <v>46213.29236111111</v>
      </c>
      <c r="D6266" t="n">
        <v>4119.06</v>
      </c>
      <c r="E6266" t="n">
        <v>4117.83</v>
      </c>
      <c r="F6266" t="n">
        <v>4118.51</v>
      </c>
      <c r="G6266" t="n">
        <v>4119.28</v>
      </c>
      <c r="H6266" t="n">
        <v>4118.22</v>
      </c>
      <c r="I6266" t="n">
        <v>4119.16</v>
      </c>
      <c r="J6266" t="inlineStr">
        <is>
          <t>Accepted</t>
        </is>
      </c>
    </row>
    <row r="6267">
      <c r="A6267" t="n">
        <v>6266</v>
      </c>
      <c r="B6267" s="4" t="n">
        <v>46213.29444444444</v>
      </c>
      <c r="C6267" s="4" t="n">
        <v>46213.29305555556</v>
      </c>
      <c r="D6267" t="n">
        <v>4119.28</v>
      </c>
      <c r="E6267" t="n">
        <v>4118.22</v>
      </c>
      <c r="F6267" t="n">
        <v>4118.94</v>
      </c>
      <c r="G6267" t="n">
        <v>4119.71</v>
      </c>
      <c r="H6267" t="n">
        <v>4118.91</v>
      </c>
      <c r="I6267" t="n">
        <v>4119.6</v>
      </c>
      <c r="J6267" t="inlineStr">
        <is>
          <t>Skipped - active trade</t>
        </is>
      </c>
    </row>
    <row r="6268">
      <c r="A6268" t="n">
        <v>6267</v>
      </c>
      <c r="B6268" s="4" t="n">
        <v>46213.29930555556</v>
      </c>
      <c r="C6268" s="4" t="n">
        <v>46213.29861111111</v>
      </c>
      <c r="D6268" t="n">
        <v>4118.01</v>
      </c>
      <c r="E6268" t="n">
        <v>4116.6</v>
      </c>
      <c r="F6268" t="n">
        <v>4117.91</v>
      </c>
      <c r="G6268" t="n">
        <v>4119.1</v>
      </c>
      <c r="H6268" t="n">
        <v>4117.91</v>
      </c>
      <c r="I6268" t="n">
        <v>4118.58</v>
      </c>
      <c r="J6268" t="inlineStr">
        <is>
          <t>Accepted</t>
        </is>
      </c>
    </row>
    <row r="6269">
      <c r="A6269" t="n">
        <v>6268</v>
      </c>
      <c r="B6269" s="4" t="n">
        <v>46213.30347222222</v>
      </c>
      <c r="C6269" s="4" t="n">
        <v>46213.29930555556</v>
      </c>
      <c r="D6269" t="n">
        <v>4119.1</v>
      </c>
      <c r="E6269" t="n">
        <v>4117.91</v>
      </c>
      <c r="F6269" t="n">
        <v>4119.83</v>
      </c>
      <c r="G6269" t="n">
        <v>4121.03</v>
      </c>
      <c r="H6269" t="n">
        <v>4119.63</v>
      </c>
      <c r="I6269" t="n">
        <v>4120.91</v>
      </c>
      <c r="J6269" t="inlineStr">
        <is>
          <t>Skipped - active trade</t>
        </is>
      </c>
    </row>
    <row r="6270">
      <c r="A6270" t="n">
        <v>6269</v>
      </c>
      <c r="B6270" s="4" t="n">
        <v>46213.31180555555</v>
      </c>
      <c r="C6270" s="4" t="n">
        <v>46213.31041666667</v>
      </c>
      <c r="D6270" t="n">
        <v>4114.36</v>
      </c>
      <c r="E6270" t="n">
        <v>4112.81</v>
      </c>
      <c r="F6270" t="n">
        <v>4113.45</v>
      </c>
      <c r="G6270" t="n">
        <v>4117.73</v>
      </c>
      <c r="H6270" t="n">
        <v>4113.45</v>
      </c>
      <c r="I6270" t="n">
        <v>4117.44</v>
      </c>
      <c r="J6270" t="inlineStr">
        <is>
          <t>Accepted</t>
        </is>
      </c>
    </row>
    <row r="6271">
      <c r="A6271" t="n">
        <v>6270</v>
      </c>
      <c r="B6271" s="4" t="n">
        <v>46213.31458333333</v>
      </c>
      <c r="C6271" s="4" t="n">
        <v>46213.31180555555</v>
      </c>
      <c r="D6271" t="n">
        <v>4117.73</v>
      </c>
      <c r="E6271" t="n">
        <v>4113.45</v>
      </c>
      <c r="F6271" t="n">
        <v>4117.57</v>
      </c>
      <c r="G6271" t="n">
        <v>4118.07</v>
      </c>
      <c r="H6271" t="n">
        <v>4117.44</v>
      </c>
      <c r="I6271" t="n">
        <v>4117.96</v>
      </c>
      <c r="J6271" t="inlineStr">
        <is>
          <t>Skipped - active trade</t>
        </is>
      </c>
    </row>
    <row r="6272">
      <c r="A6272" t="n">
        <v>6271</v>
      </c>
      <c r="B6272" s="4" t="n">
        <v>46213.31805555556</v>
      </c>
      <c r="C6272" s="4" t="n">
        <v>46213.31458333333</v>
      </c>
      <c r="D6272" t="n">
        <v>4118.07</v>
      </c>
      <c r="E6272" t="n">
        <v>4117.44</v>
      </c>
      <c r="F6272" t="n">
        <v>4118.44</v>
      </c>
      <c r="G6272" t="n">
        <v>4119.6</v>
      </c>
      <c r="H6272" t="n">
        <v>4118.41</v>
      </c>
      <c r="I6272" t="n">
        <v>4119.29</v>
      </c>
      <c r="J6272" t="inlineStr">
        <is>
          <t>Skipped - active trade</t>
        </is>
      </c>
    </row>
    <row r="6273">
      <c r="A6273" t="n">
        <v>6272</v>
      </c>
      <c r="B6273" s="4" t="n">
        <v>46213.32152777778</v>
      </c>
      <c r="C6273" s="4" t="n">
        <v>46213.32083333333</v>
      </c>
      <c r="D6273" t="n">
        <v>4118.58</v>
      </c>
      <c r="E6273" t="n">
        <v>4118.05</v>
      </c>
      <c r="F6273" t="n">
        <v>4118.33</v>
      </c>
      <c r="G6273" t="n">
        <v>4119.31</v>
      </c>
      <c r="H6273" t="n">
        <v>4118.33</v>
      </c>
      <c r="I6273" t="n">
        <v>4119.27</v>
      </c>
      <c r="J6273" t="inlineStr">
        <is>
          <t>Skipped - active trade</t>
        </is>
      </c>
    </row>
    <row r="6274">
      <c r="A6274" t="n">
        <v>6273</v>
      </c>
      <c r="B6274" s="4" t="n">
        <v>46213.32430555556</v>
      </c>
      <c r="C6274" s="4" t="n">
        <v>46213.32361111111</v>
      </c>
      <c r="D6274" t="n">
        <v>4118.36</v>
      </c>
      <c r="E6274" t="n">
        <v>4117.02</v>
      </c>
      <c r="F6274" t="n">
        <v>4117.96</v>
      </c>
      <c r="G6274" t="n">
        <v>4118.43</v>
      </c>
      <c r="H6274" t="n">
        <v>4117.9</v>
      </c>
      <c r="I6274" t="n">
        <v>4118.42</v>
      </c>
      <c r="J6274" t="inlineStr">
        <is>
          <t>Skipped - active trade</t>
        </is>
      </c>
    </row>
    <row r="6275">
      <c r="A6275" t="n">
        <v>6274</v>
      </c>
      <c r="B6275" s="4" t="n">
        <v>46213.32777777778</v>
      </c>
      <c r="C6275" s="4" t="n">
        <v>46213.32708333333</v>
      </c>
      <c r="D6275" t="n">
        <v>4116.73</v>
      </c>
      <c r="E6275" t="n">
        <v>4114.94</v>
      </c>
      <c r="F6275" t="n">
        <v>4116.49</v>
      </c>
      <c r="G6275" t="n">
        <v>4117.33</v>
      </c>
      <c r="H6275" t="n">
        <v>4116.26</v>
      </c>
      <c r="I6275" t="n">
        <v>4117.27</v>
      </c>
      <c r="J6275" t="inlineStr">
        <is>
          <t>Skipped - active trade</t>
        </is>
      </c>
    </row>
    <row r="6276">
      <c r="A6276" t="n">
        <v>6275</v>
      </c>
      <c r="B6276" s="4" t="n">
        <v>46213.32986111111</v>
      </c>
      <c r="C6276" s="4" t="n">
        <v>46213.32916666667</v>
      </c>
      <c r="D6276" t="n">
        <v>4117.17</v>
      </c>
      <c r="E6276" t="n">
        <v>4116.2</v>
      </c>
      <c r="F6276" t="n">
        <v>4117.13</v>
      </c>
      <c r="G6276" t="n">
        <v>4117.64</v>
      </c>
      <c r="H6276" t="n">
        <v>4116.67</v>
      </c>
      <c r="I6276" t="n">
        <v>4117.45</v>
      </c>
      <c r="J6276" t="inlineStr">
        <is>
          <t>Skipped - active trade</t>
        </is>
      </c>
    </row>
    <row r="6277">
      <c r="A6277" t="n">
        <v>6276</v>
      </c>
      <c r="B6277" s="4" t="n">
        <v>46213.3375</v>
      </c>
      <c r="C6277" s="4" t="n">
        <v>46213.33680555555</v>
      </c>
      <c r="D6277" t="n">
        <v>4114.91</v>
      </c>
      <c r="E6277" t="n">
        <v>4113.34</v>
      </c>
      <c r="F6277" t="n">
        <v>4114.1</v>
      </c>
      <c r="G6277" t="n">
        <v>4115.63</v>
      </c>
      <c r="H6277" t="n">
        <v>4114.08</v>
      </c>
      <c r="I6277" t="n">
        <v>4115.2</v>
      </c>
      <c r="J6277" t="inlineStr">
        <is>
          <t>Skipped - active trade</t>
        </is>
      </c>
    </row>
    <row r="6278">
      <c r="A6278" t="n">
        <v>6277</v>
      </c>
      <c r="B6278" s="4" t="n">
        <v>46213.34375</v>
      </c>
      <c r="C6278" s="4" t="n">
        <v>46213.34236111111</v>
      </c>
      <c r="D6278" t="n">
        <v>4114.53</v>
      </c>
      <c r="E6278" t="n">
        <v>4113.61</v>
      </c>
      <c r="F6278" t="n">
        <v>4113.99</v>
      </c>
      <c r="G6278" t="n">
        <v>4115.9</v>
      </c>
      <c r="H6278" t="n">
        <v>4113.91</v>
      </c>
      <c r="I6278" t="n">
        <v>4115.16</v>
      </c>
      <c r="J6278" t="inlineStr">
        <is>
          <t>Skipped - active trade</t>
        </is>
      </c>
    </row>
    <row r="6279">
      <c r="A6279" t="n">
        <v>6278</v>
      </c>
      <c r="B6279" s="4" t="n">
        <v>46213.35069444445</v>
      </c>
      <c r="C6279" s="4" t="n">
        <v>46213.35</v>
      </c>
      <c r="D6279" t="n">
        <v>4114.31</v>
      </c>
      <c r="E6279" t="n">
        <v>4112.69</v>
      </c>
      <c r="F6279" t="n">
        <v>4114.2</v>
      </c>
      <c r="G6279" t="n">
        <v>4115.91</v>
      </c>
      <c r="H6279" t="n">
        <v>4114.15</v>
      </c>
      <c r="I6279" t="n">
        <v>4115.88</v>
      </c>
      <c r="J6279" t="inlineStr">
        <is>
          <t>Accepted</t>
        </is>
      </c>
    </row>
    <row r="6280">
      <c r="A6280" t="n">
        <v>6279</v>
      </c>
      <c r="B6280" s="4" t="n">
        <v>46213.35555555556</v>
      </c>
      <c r="C6280" s="4" t="n">
        <v>46213.35486111111</v>
      </c>
      <c r="D6280" t="n">
        <v>4113.26</v>
      </c>
      <c r="E6280" t="n">
        <v>4110.13</v>
      </c>
      <c r="F6280" t="n">
        <v>4111.67</v>
      </c>
      <c r="G6280" t="n">
        <v>4113.66</v>
      </c>
      <c r="H6280" t="n">
        <v>4111.62</v>
      </c>
      <c r="I6280" t="n">
        <v>4113.47</v>
      </c>
      <c r="J6280" t="inlineStr">
        <is>
          <t>Accepted</t>
        </is>
      </c>
    </row>
    <row r="6281">
      <c r="A6281" t="n">
        <v>6280</v>
      </c>
      <c r="B6281" s="4" t="n">
        <v>46213.35763888889</v>
      </c>
      <c r="C6281" s="4" t="n">
        <v>46213.35555555556</v>
      </c>
      <c r="D6281" t="n">
        <v>4113.66</v>
      </c>
      <c r="E6281" t="n">
        <v>4111.62</v>
      </c>
      <c r="F6281" t="n">
        <v>4113.06</v>
      </c>
      <c r="G6281" t="n">
        <v>4114.49</v>
      </c>
      <c r="H6281" t="n">
        <v>4112.62</v>
      </c>
      <c r="I6281" t="n">
        <v>4113.85</v>
      </c>
      <c r="J6281" t="inlineStr">
        <is>
          <t>Skipped - active trade</t>
        </is>
      </c>
    </row>
    <row r="6282">
      <c r="A6282" t="n">
        <v>6281</v>
      </c>
      <c r="B6282" s="4" t="n">
        <v>46213.3625</v>
      </c>
      <c r="C6282" s="4" t="n">
        <v>46213.36111111111</v>
      </c>
      <c r="D6282" t="n">
        <v>4111.43</v>
      </c>
      <c r="E6282" t="n">
        <v>4109.04</v>
      </c>
      <c r="F6282" t="n">
        <v>4111</v>
      </c>
      <c r="G6282" t="n">
        <v>4111.78</v>
      </c>
      <c r="H6282" t="n">
        <v>4109.4</v>
      </c>
      <c r="I6282" t="n">
        <v>4111.59</v>
      </c>
      <c r="J6282" t="inlineStr">
        <is>
          <t>Accepted</t>
        </is>
      </c>
    </row>
    <row r="6283">
      <c r="A6283" t="n">
        <v>6282</v>
      </c>
      <c r="B6283" s="4" t="n">
        <v>46213.36388888889</v>
      </c>
      <c r="C6283" s="4" t="n">
        <v>46213.3625</v>
      </c>
      <c r="D6283" t="n">
        <v>4111.78</v>
      </c>
      <c r="E6283" t="n">
        <v>4109.4</v>
      </c>
      <c r="F6283" t="n">
        <v>4111.18</v>
      </c>
      <c r="G6283" t="n">
        <v>4114.36</v>
      </c>
      <c r="H6283" t="n">
        <v>4111.18</v>
      </c>
      <c r="I6283" t="n">
        <v>4113.98</v>
      </c>
      <c r="J6283" t="inlineStr">
        <is>
          <t>Skipped - active trade</t>
        </is>
      </c>
    </row>
    <row r="6284">
      <c r="A6284" t="n">
        <v>6283</v>
      </c>
      <c r="B6284" s="4" t="n">
        <v>46213.36736111111</v>
      </c>
      <c r="C6284" s="4" t="n">
        <v>46213.36666666667</v>
      </c>
      <c r="D6284" t="n">
        <v>4111.14</v>
      </c>
      <c r="E6284" t="n">
        <v>4109.18</v>
      </c>
      <c r="F6284" t="n">
        <v>4110.26</v>
      </c>
      <c r="G6284" t="n">
        <v>4112.64</v>
      </c>
      <c r="H6284" t="n">
        <v>4110.26</v>
      </c>
      <c r="I6284" t="n">
        <v>4111.82</v>
      </c>
      <c r="J6284" t="inlineStr">
        <is>
          <t>Accepted</t>
        </is>
      </c>
    </row>
    <row r="6285">
      <c r="A6285" t="n">
        <v>6284</v>
      </c>
      <c r="B6285" s="4" t="n">
        <v>46213.37083333333</v>
      </c>
      <c r="C6285" s="4" t="n">
        <v>46213.36736111111</v>
      </c>
      <c r="D6285" t="n">
        <v>4112.64</v>
      </c>
      <c r="E6285" t="n">
        <v>4110.26</v>
      </c>
      <c r="F6285" t="n">
        <v>4113.87</v>
      </c>
      <c r="G6285" t="n">
        <v>4114.81</v>
      </c>
      <c r="H6285" t="n">
        <v>4113.7</v>
      </c>
      <c r="I6285" t="n">
        <v>4114.23</v>
      </c>
      <c r="J6285" t="inlineStr">
        <is>
          <t>Skipped - active trade</t>
        </is>
      </c>
    </row>
    <row r="6286">
      <c r="A6286" t="n">
        <v>6285</v>
      </c>
      <c r="B6286" s="4" t="n">
        <v>46213.37291666667</v>
      </c>
      <c r="C6286" s="4" t="n">
        <v>46213.37083333333</v>
      </c>
      <c r="D6286" t="n">
        <v>4114.81</v>
      </c>
      <c r="E6286" t="n">
        <v>4113.7</v>
      </c>
      <c r="F6286" t="n">
        <v>4113.73</v>
      </c>
      <c r="G6286" t="n">
        <v>4115.36</v>
      </c>
      <c r="H6286" t="n">
        <v>4113.71</v>
      </c>
      <c r="I6286" t="n">
        <v>4115.16</v>
      </c>
      <c r="J6286" t="inlineStr">
        <is>
          <t>Skipped - active trade</t>
        </is>
      </c>
    </row>
    <row r="6287">
      <c r="A6287" t="n">
        <v>6286</v>
      </c>
      <c r="B6287" s="4" t="n">
        <v>46213.37569444445</v>
      </c>
      <c r="C6287" s="4" t="n">
        <v>46213.37291666667</v>
      </c>
      <c r="D6287" t="n">
        <v>4115.36</v>
      </c>
      <c r="E6287" t="n">
        <v>4113.71</v>
      </c>
      <c r="F6287" t="n">
        <v>4116.21</v>
      </c>
      <c r="G6287" t="n">
        <v>4117.15</v>
      </c>
      <c r="H6287" t="n">
        <v>4115.45</v>
      </c>
      <c r="I6287" t="n">
        <v>4117.05</v>
      </c>
      <c r="J6287" t="inlineStr">
        <is>
          <t>Accepted</t>
        </is>
      </c>
    </row>
    <row r="6288">
      <c r="A6288" t="n">
        <v>6287</v>
      </c>
      <c r="B6288" s="4" t="n">
        <v>46213.37708333333</v>
      </c>
      <c r="C6288" s="4" t="n">
        <v>46213.37569444445</v>
      </c>
      <c r="D6288" t="n">
        <v>4117.15</v>
      </c>
      <c r="E6288" t="n">
        <v>4115.45</v>
      </c>
      <c r="F6288" t="n">
        <v>4116.35</v>
      </c>
      <c r="G6288" t="n">
        <v>4118.73</v>
      </c>
      <c r="H6288" t="n">
        <v>4115.97</v>
      </c>
      <c r="I6288" t="n">
        <v>4118</v>
      </c>
      <c r="J6288" t="inlineStr">
        <is>
          <t>Skipped - active trade</t>
        </is>
      </c>
    </row>
    <row r="6289">
      <c r="A6289" t="n">
        <v>6288</v>
      </c>
      <c r="B6289" s="4" t="n">
        <v>46213.38125</v>
      </c>
      <c r="C6289" s="4" t="n">
        <v>46213.38055555556</v>
      </c>
      <c r="D6289" t="n">
        <v>4117.24</v>
      </c>
      <c r="E6289" t="n">
        <v>4116.06</v>
      </c>
      <c r="F6289" t="n">
        <v>4116.93</v>
      </c>
      <c r="G6289" t="n">
        <v>4117.85</v>
      </c>
      <c r="H6289" t="n">
        <v>4116.66</v>
      </c>
      <c r="I6289" t="n">
        <v>4117.56</v>
      </c>
      <c r="J6289" t="inlineStr">
        <is>
          <t>Skipped - active trade</t>
        </is>
      </c>
    </row>
    <row r="6290">
      <c r="A6290" t="n">
        <v>6289</v>
      </c>
      <c r="B6290" s="4" t="n">
        <v>46213.38680555556</v>
      </c>
      <c r="C6290" s="4" t="n">
        <v>46213.38611111111</v>
      </c>
      <c r="D6290" t="n">
        <v>4116.27</v>
      </c>
      <c r="E6290" t="n">
        <v>4114.34</v>
      </c>
      <c r="F6290" t="n">
        <v>4115.91</v>
      </c>
      <c r="G6290" t="n">
        <v>4119.08</v>
      </c>
      <c r="H6290" t="n">
        <v>4115.65</v>
      </c>
      <c r="I6290" t="n">
        <v>4117.6</v>
      </c>
      <c r="J6290" t="inlineStr">
        <is>
          <t>Skipped - active trade</t>
        </is>
      </c>
    </row>
    <row r="6291">
      <c r="A6291" t="n">
        <v>6290</v>
      </c>
      <c r="B6291" s="4" t="n">
        <v>46213.39930555555</v>
      </c>
      <c r="C6291" s="4" t="n">
        <v>46213.39861111111</v>
      </c>
      <c r="D6291" t="n">
        <v>4113.84</v>
      </c>
      <c r="E6291" t="n">
        <v>4112.22</v>
      </c>
      <c r="F6291" t="n">
        <v>4113.84</v>
      </c>
      <c r="G6291" t="n">
        <v>4114.59</v>
      </c>
      <c r="H6291" t="n">
        <v>4113.59</v>
      </c>
      <c r="I6291" t="n">
        <v>4113.89</v>
      </c>
      <c r="J6291" t="inlineStr">
        <is>
          <t>Accepted</t>
        </is>
      </c>
    </row>
    <row r="6292">
      <c r="A6292" t="n">
        <v>6291</v>
      </c>
      <c r="B6292" s="4" t="n">
        <v>46213.41111111111</v>
      </c>
      <c r="C6292" s="4" t="n">
        <v>46213.41041666667</v>
      </c>
      <c r="D6292" t="n">
        <v>4113.27</v>
      </c>
      <c r="E6292" t="n">
        <v>4112.44</v>
      </c>
      <c r="F6292" t="n">
        <v>4112.86</v>
      </c>
      <c r="G6292" t="n">
        <v>4114.13</v>
      </c>
      <c r="H6292" t="n">
        <v>4112.65</v>
      </c>
      <c r="I6292" t="n">
        <v>4113.93</v>
      </c>
      <c r="J6292" t="inlineStr">
        <is>
          <t>Accepted</t>
        </is>
      </c>
    </row>
    <row r="6293">
      <c r="A6293" t="n">
        <v>6292</v>
      </c>
      <c r="B6293" s="4" t="n">
        <v>46213.41875</v>
      </c>
      <c r="C6293" s="4" t="n">
        <v>46213.41736111111</v>
      </c>
      <c r="D6293" t="n">
        <v>4112.45</v>
      </c>
      <c r="E6293" t="n">
        <v>4111</v>
      </c>
      <c r="F6293" t="n">
        <v>4111.25</v>
      </c>
      <c r="G6293" t="n">
        <v>4113.13</v>
      </c>
      <c r="H6293" t="n">
        <v>4111.04</v>
      </c>
      <c r="I6293" t="n">
        <v>4112.81</v>
      </c>
      <c r="J6293" t="inlineStr">
        <is>
          <t>Accepted</t>
        </is>
      </c>
    </row>
    <row r="6294">
      <c r="A6294" t="n">
        <v>6293</v>
      </c>
      <c r="B6294" s="4" t="n">
        <v>46213.42916666667</v>
      </c>
      <c r="C6294" s="4" t="n">
        <v>46213.42847222222</v>
      </c>
      <c r="D6294" t="n">
        <v>4110.53</v>
      </c>
      <c r="E6294" t="n">
        <v>4108.5</v>
      </c>
      <c r="F6294" t="n">
        <v>4110.42</v>
      </c>
      <c r="G6294" t="n">
        <v>4113.22</v>
      </c>
      <c r="H6294" t="n">
        <v>4110.15</v>
      </c>
      <c r="I6294" t="n">
        <v>4112.85</v>
      </c>
      <c r="J6294" t="inlineStr">
        <is>
          <t>Accepted</t>
        </is>
      </c>
    </row>
    <row r="6295">
      <c r="A6295" t="n">
        <v>6294</v>
      </c>
      <c r="B6295" s="4" t="n">
        <v>46213.43333333333</v>
      </c>
      <c r="C6295" s="4" t="n">
        <v>46213.43263888889</v>
      </c>
      <c r="D6295" t="n">
        <v>4113.21</v>
      </c>
      <c r="E6295" t="n">
        <v>4112.43</v>
      </c>
      <c r="F6295" t="n">
        <v>4113.06</v>
      </c>
      <c r="G6295" t="n">
        <v>4113.97</v>
      </c>
      <c r="H6295" t="n">
        <v>4113.06</v>
      </c>
      <c r="I6295" t="n">
        <v>4113.94</v>
      </c>
      <c r="J6295" t="inlineStr">
        <is>
          <t>Skipped - active trade</t>
        </is>
      </c>
    </row>
    <row r="6296">
      <c r="A6296" t="n">
        <v>6295</v>
      </c>
      <c r="B6296" s="4" t="n">
        <v>46213.43819444445</v>
      </c>
      <c r="C6296" s="4" t="n">
        <v>46213.4375</v>
      </c>
      <c r="D6296" t="n">
        <v>4114.04</v>
      </c>
      <c r="E6296" t="n">
        <v>4112.3</v>
      </c>
      <c r="F6296" t="n">
        <v>4114.04</v>
      </c>
      <c r="G6296" t="n">
        <v>4114.22</v>
      </c>
      <c r="H6296" t="n">
        <v>4113.01</v>
      </c>
      <c r="I6296" t="n">
        <v>4114.13</v>
      </c>
      <c r="J6296" t="inlineStr">
        <is>
          <t>Skipped - active trade</t>
        </is>
      </c>
    </row>
    <row r="6297">
      <c r="A6297" t="n">
        <v>6296</v>
      </c>
      <c r="B6297" s="4" t="n">
        <v>46213.45138888889</v>
      </c>
      <c r="C6297" s="4" t="n">
        <v>46213.45</v>
      </c>
      <c r="D6297" t="n">
        <v>4105.87</v>
      </c>
      <c r="E6297" t="n">
        <v>4104.28</v>
      </c>
      <c r="F6297" t="n">
        <v>4105.09</v>
      </c>
      <c r="G6297" t="n">
        <v>4107.59</v>
      </c>
      <c r="H6297" t="n">
        <v>4104.89</v>
      </c>
      <c r="I6297" t="n">
        <v>4107.5</v>
      </c>
      <c r="J6297" t="inlineStr">
        <is>
          <t>Accepted</t>
        </is>
      </c>
    </row>
    <row r="6298">
      <c r="A6298" t="n">
        <v>6297</v>
      </c>
      <c r="B6298" s="4" t="n">
        <v>46213.45347222222</v>
      </c>
      <c r="C6298" s="4" t="n">
        <v>46213.45138888889</v>
      </c>
      <c r="D6298" t="n">
        <v>4107.59</v>
      </c>
      <c r="E6298" t="n">
        <v>4104.89</v>
      </c>
      <c r="F6298" t="n">
        <v>4106.55</v>
      </c>
      <c r="G6298" t="n">
        <v>4108.22</v>
      </c>
      <c r="H6298" t="n">
        <v>4106.33</v>
      </c>
      <c r="I6298" t="n">
        <v>4107.87</v>
      </c>
      <c r="J6298" t="inlineStr">
        <is>
          <t>Skipped - active trade</t>
        </is>
      </c>
    </row>
    <row r="6299">
      <c r="A6299" t="n">
        <v>6298</v>
      </c>
      <c r="B6299" s="4" t="n">
        <v>46213.45694444444</v>
      </c>
      <c r="C6299" s="4" t="n">
        <v>46213.45347222222</v>
      </c>
      <c r="D6299" t="n">
        <v>4108.22</v>
      </c>
      <c r="E6299" t="n">
        <v>4106.33</v>
      </c>
      <c r="F6299" t="n">
        <v>4106.47</v>
      </c>
      <c r="G6299" t="n">
        <v>4108.36</v>
      </c>
      <c r="H6299" t="n">
        <v>4106.41</v>
      </c>
      <c r="I6299" t="n">
        <v>4108.33</v>
      </c>
      <c r="J6299" t="inlineStr">
        <is>
          <t>Skipped - active trade</t>
        </is>
      </c>
    </row>
    <row r="6300">
      <c r="A6300" t="n">
        <v>6299</v>
      </c>
      <c r="B6300" s="4" t="n">
        <v>46213.4625</v>
      </c>
      <c r="C6300" s="4" t="n">
        <v>46213.46180555555</v>
      </c>
      <c r="D6300" t="n">
        <v>4106.01</v>
      </c>
      <c r="E6300" t="n">
        <v>4104.61</v>
      </c>
      <c r="F6300" t="n">
        <v>4105.68</v>
      </c>
      <c r="G6300" t="n">
        <v>4107.85</v>
      </c>
      <c r="H6300" t="n">
        <v>4105.49</v>
      </c>
      <c r="I6300" t="n">
        <v>4107.52</v>
      </c>
      <c r="J6300" t="inlineStr">
        <is>
          <t>Accepted</t>
        </is>
      </c>
    </row>
    <row r="6301">
      <c r="A6301" t="n">
        <v>6300</v>
      </c>
      <c r="B6301" s="4" t="n">
        <v>46213.46805555555</v>
      </c>
      <c r="C6301" s="4" t="n">
        <v>46213.46666666667</v>
      </c>
      <c r="D6301" t="n">
        <v>4106.75</v>
      </c>
      <c r="E6301" t="n">
        <v>4105.69</v>
      </c>
      <c r="F6301" t="n">
        <v>4106.31</v>
      </c>
      <c r="G6301" t="n">
        <v>4107.39</v>
      </c>
      <c r="H6301" t="n">
        <v>4105.69</v>
      </c>
      <c r="I6301" t="n">
        <v>4107.14</v>
      </c>
      <c r="J6301" t="inlineStr">
        <is>
          <t>Skipped - active trade</t>
        </is>
      </c>
    </row>
    <row r="6302">
      <c r="A6302" t="n">
        <v>6301</v>
      </c>
      <c r="B6302" s="4" t="n">
        <v>46213.48541666667</v>
      </c>
      <c r="C6302" s="4" t="n">
        <v>46213.48472222222</v>
      </c>
      <c r="D6302" t="n">
        <v>4102.42</v>
      </c>
      <c r="E6302" t="n">
        <v>4100.88</v>
      </c>
      <c r="F6302" t="n">
        <v>4101.2</v>
      </c>
      <c r="G6302" t="n">
        <v>4102.9</v>
      </c>
      <c r="H6302" t="n">
        <v>4101.2</v>
      </c>
      <c r="I6302" t="n">
        <v>4102.7</v>
      </c>
      <c r="J6302" t="inlineStr">
        <is>
          <t>Accepted</t>
        </is>
      </c>
    </row>
    <row r="6303">
      <c r="A6303" t="n">
        <v>6302</v>
      </c>
      <c r="B6303" s="4" t="n">
        <v>46213.49722222222</v>
      </c>
      <c r="C6303" s="4" t="n">
        <v>46213.49652777778</v>
      </c>
      <c r="D6303" t="n">
        <v>4097.71</v>
      </c>
      <c r="E6303" t="n">
        <v>4096.49</v>
      </c>
      <c r="F6303" t="n">
        <v>4097.46</v>
      </c>
      <c r="G6303" t="n">
        <v>4098.52</v>
      </c>
      <c r="H6303" t="n">
        <v>4097.33</v>
      </c>
      <c r="I6303" t="n">
        <v>4098.24</v>
      </c>
      <c r="J6303" t="inlineStr">
        <is>
          <t>Accepted</t>
        </is>
      </c>
    </row>
    <row r="6304">
      <c r="A6304" t="n">
        <v>6303</v>
      </c>
      <c r="B6304" s="4" t="n">
        <v>46213.50208333333</v>
      </c>
      <c r="C6304" s="4" t="n">
        <v>46213.50138888889</v>
      </c>
      <c r="D6304" t="n">
        <v>4097</v>
      </c>
      <c r="E6304" t="n">
        <v>4095.07</v>
      </c>
      <c r="F6304" t="n">
        <v>4096.45</v>
      </c>
      <c r="G6304" t="n">
        <v>4098.49</v>
      </c>
      <c r="H6304" t="n">
        <v>4096.19</v>
      </c>
      <c r="I6304" t="n">
        <v>4098.44</v>
      </c>
      <c r="J6304" t="inlineStr">
        <is>
          <t>Accepted</t>
        </is>
      </c>
    </row>
    <row r="6305">
      <c r="A6305" t="n">
        <v>6304</v>
      </c>
      <c r="B6305" s="4" t="n">
        <v>46213.50347222222</v>
      </c>
      <c r="C6305" s="4" t="n">
        <v>46213.50208333333</v>
      </c>
      <c r="D6305" t="n">
        <v>4098.49</v>
      </c>
      <c r="E6305" t="n">
        <v>4096.19</v>
      </c>
      <c r="F6305" t="n">
        <v>4098.4</v>
      </c>
      <c r="G6305" t="n">
        <v>4099.43</v>
      </c>
      <c r="H6305" t="n">
        <v>4098.15</v>
      </c>
      <c r="I6305" t="n">
        <v>4099.41</v>
      </c>
      <c r="J6305" t="inlineStr">
        <is>
          <t>Skipped - active trade</t>
        </is>
      </c>
    </row>
    <row r="6306">
      <c r="A6306" t="n">
        <v>6305</v>
      </c>
      <c r="B6306" s="4" t="n">
        <v>46213.50902777778</v>
      </c>
      <c r="C6306" s="4" t="n">
        <v>46213.50833333333</v>
      </c>
      <c r="D6306" t="n">
        <v>4098.39</v>
      </c>
      <c r="E6306" t="n">
        <v>4096.68</v>
      </c>
      <c r="F6306" t="n">
        <v>4098.19</v>
      </c>
      <c r="G6306" t="n">
        <v>4099.57</v>
      </c>
      <c r="H6306" t="n">
        <v>4098.14</v>
      </c>
      <c r="I6306" t="n">
        <v>4099.57</v>
      </c>
      <c r="J6306" t="inlineStr">
        <is>
          <t>Skipped - active trade</t>
        </is>
      </c>
    </row>
    <row r="6307">
      <c r="A6307" t="n">
        <v>6306</v>
      </c>
      <c r="B6307" s="4" t="n">
        <v>46213.51111111111</v>
      </c>
      <c r="C6307" s="4" t="n">
        <v>46213.50902777778</v>
      </c>
      <c r="D6307" t="n">
        <v>4099.57</v>
      </c>
      <c r="E6307" t="n">
        <v>4098.14</v>
      </c>
      <c r="F6307" t="n">
        <v>4100.7</v>
      </c>
      <c r="G6307" t="n">
        <v>4101.7</v>
      </c>
      <c r="H6307" t="n">
        <v>4100.18</v>
      </c>
      <c r="I6307" t="n">
        <v>4100.93</v>
      </c>
      <c r="J6307" t="inlineStr">
        <is>
          <t>Skipped - active trade</t>
        </is>
      </c>
    </row>
    <row r="6308">
      <c r="A6308" t="n">
        <v>6307</v>
      </c>
      <c r="B6308" s="4" t="n">
        <v>46213.51666666667</v>
      </c>
      <c r="C6308" s="4" t="n">
        <v>46213.51597222222</v>
      </c>
      <c r="D6308" t="n">
        <v>4101.51</v>
      </c>
      <c r="E6308" t="n">
        <v>4100.75</v>
      </c>
      <c r="F6308" t="n">
        <v>4101.44</v>
      </c>
      <c r="G6308" t="n">
        <v>4102.25</v>
      </c>
      <c r="H6308" t="n">
        <v>4101.44</v>
      </c>
      <c r="I6308" t="n">
        <v>4102.22</v>
      </c>
      <c r="J6308" t="inlineStr">
        <is>
          <t>Skipped - active trade</t>
        </is>
      </c>
    </row>
    <row r="6309">
      <c r="A6309" t="n">
        <v>6308</v>
      </c>
      <c r="B6309" s="4" t="n">
        <v>46213.52847222222</v>
      </c>
      <c r="C6309" s="4" t="n">
        <v>46213.52708333333</v>
      </c>
      <c r="D6309" t="n">
        <v>4101.39</v>
      </c>
      <c r="E6309" t="n">
        <v>4098.24</v>
      </c>
      <c r="F6309" t="n">
        <v>4101.3</v>
      </c>
      <c r="G6309" t="n">
        <v>4102.73</v>
      </c>
      <c r="H6309" t="n">
        <v>4101.19</v>
      </c>
      <c r="I6309" t="n">
        <v>4102.53</v>
      </c>
      <c r="J6309" t="inlineStr">
        <is>
          <t>Skipped - active trade</t>
        </is>
      </c>
    </row>
    <row r="6310">
      <c r="A6310" t="n">
        <v>6309</v>
      </c>
      <c r="B6310" s="4" t="n">
        <v>46213.53055555555</v>
      </c>
      <c r="C6310" s="4" t="n">
        <v>46213.52847222222</v>
      </c>
      <c r="D6310" t="n">
        <v>4102.73</v>
      </c>
      <c r="E6310" t="n">
        <v>4101.19</v>
      </c>
      <c r="F6310" t="n">
        <v>4102.7</v>
      </c>
      <c r="G6310" t="n">
        <v>4103</v>
      </c>
      <c r="H6310" t="n">
        <v>4102.17</v>
      </c>
      <c r="I6310" t="n">
        <v>4102.81</v>
      </c>
      <c r="J6310" t="inlineStr">
        <is>
          <t>Accepted</t>
        </is>
      </c>
    </row>
    <row r="6311">
      <c r="A6311" t="n">
        <v>6310</v>
      </c>
      <c r="B6311" s="4" t="n">
        <v>46213.53263888889</v>
      </c>
      <c r="C6311" s="4" t="n">
        <v>46213.53055555555</v>
      </c>
      <c r="D6311" t="n">
        <v>4103</v>
      </c>
      <c r="E6311" t="n">
        <v>4102.17</v>
      </c>
      <c r="F6311" t="n">
        <v>4102.23</v>
      </c>
      <c r="G6311" t="n">
        <v>4103.59</v>
      </c>
      <c r="H6311" t="n">
        <v>4102.23</v>
      </c>
      <c r="I6311" t="n">
        <v>4103.47</v>
      </c>
      <c r="J6311" t="inlineStr">
        <is>
          <t>Skipped - active trade</t>
        </is>
      </c>
    </row>
    <row r="6312">
      <c r="A6312" t="n">
        <v>6311</v>
      </c>
      <c r="B6312" s="4" t="n">
        <v>46213.5375</v>
      </c>
      <c r="C6312" s="4" t="n">
        <v>46213.53680555556</v>
      </c>
      <c r="D6312" t="n">
        <v>4103.21</v>
      </c>
      <c r="E6312" t="n">
        <v>4102.51</v>
      </c>
      <c r="F6312" t="n">
        <v>4103.02</v>
      </c>
      <c r="G6312" t="n">
        <v>4104.55</v>
      </c>
      <c r="H6312" t="n">
        <v>4102.85</v>
      </c>
      <c r="I6312" t="n">
        <v>4104.55</v>
      </c>
      <c r="J6312" t="inlineStr">
        <is>
          <t>Skipped - active trade</t>
        </is>
      </c>
    </row>
    <row r="6313">
      <c r="A6313" t="n">
        <v>6312</v>
      </c>
      <c r="B6313" s="4" t="n">
        <v>46213.53958333333</v>
      </c>
      <c r="C6313" s="4" t="n">
        <v>46213.53888888889</v>
      </c>
      <c r="D6313" t="n">
        <v>4104.11</v>
      </c>
      <c r="E6313" t="n">
        <v>4103.33</v>
      </c>
      <c r="F6313" t="n">
        <v>4103.78</v>
      </c>
      <c r="G6313" t="n">
        <v>4105.4</v>
      </c>
      <c r="H6313" t="n">
        <v>4103.78</v>
      </c>
      <c r="I6313" t="n">
        <v>4105.14</v>
      </c>
      <c r="J6313" t="inlineStr">
        <is>
          <t>Skipped - active trade</t>
        </is>
      </c>
    </row>
    <row r="6314">
      <c r="A6314" t="n">
        <v>6313</v>
      </c>
      <c r="B6314" s="4" t="n">
        <v>46213.54166666666</v>
      </c>
      <c r="C6314" s="4" t="n">
        <v>46213.53958333333</v>
      </c>
      <c r="D6314" t="n">
        <v>4105.4</v>
      </c>
      <c r="E6314" t="n">
        <v>4103.78</v>
      </c>
      <c r="F6314" t="n">
        <v>4104.32</v>
      </c>
      <c r="G6314" t="n">
        <v>4106.65</v>
      </c>
      <c r="H6314" t="n">
        <v>4104.12</v>
      </c>
      <c r="I6314" t="n">
        <v>4106.51</v>
      </c>
      <c r="J6314" t="inlineStr">
        <is>
          <t>Skipped - active trade</t>
        </is>
      </c>
    </row>
    <row r="6315">
      <c r="A6315" t="n">
        <v>6314</v>
      </c>
      <c r="B6315" s="4" t="n">
        <v>46213.54375</v>
      </c>
      <c r="C6315" s="4" t="n">
        <v>46213.54305555556</v>
      </c>
      <c r="D6315" t="n">
        <v>4106.66</v>
      </c>
      <c r="E6315" t="n">
        <v>4105.89</v>
      </c>
      <c r="F6315" t="n">
        <v>4106.44</v>
      </c>
      <c r="G6315" t="n">
        <v>4107.56</v>
      </c>
      <c r="H6315" t="n">
        <v>4106.44</v>
      </c>
      <c r="I6315" t="n">
        <v>4107.14</v>
      </c>
      <c r="J6315" t="inlineStr">
        <is>
          <t>Skipped - active trade</t>
        </is>
      </c>
    </row>
    <row r="6316">
      <c r="A6316" t="n">
        <v>6315</v>
      </c>
      <c r="B6316" s="4" t="n">
        <v>46213.55555555555</v>
      </c>
      <c r="C6316" s="4" t="n">
        <v>46213.55486111111</v>
      </c>
      <c r="D6316" t="n">
        <v>4107.22</v>
      </c>
      <c r="E6316" t="n">
        <v>4106.09</v>
      </c>
      <c r="F6316" t="n">
        <v>4107.17</v>
      </c>
      <c r="G6316" t="n">
        <v>4107.88</v>
      </c>
      <c r="H6316" t="n">
        <v>4107.13</v>
      </c>
      <c r="I6316" t="n">
        <v>4107.36</v>
      </c>
      <c r="J6316" t="inlineStr">
        <is>
          <t>Accepted</t>
        </is>
      </c>
    </row>
    <row r="6317">
      <c r="A6317" t="n">
        <v>6316</v>
      </c>
      <c r="B6317" s="4" t="n">
        <v>46213.55694444444</v>
      </c>
      <c r="C6317" s="4" t="n">
        <v>46213.55555555555</v>
      </c>
      <c r="D6317" t="n">
        <v>4107.88</v>
      </c>
      <c r="E6317" t="n">
        <v>4107.13</v>
      </c>
      <c r="F6317" t="n">
        <v>4107.27</v>
      </c>
      <c r="G6317" t="n">
        <v>4109.39</v>
      </c>
      <c r="H6317" t="n">
        <v>4107.27</v>
      </c>
      <c r="I6317" t="n">
        <v>4109.38</v>
      </c>
      <c r="J6317" t="inlineStr">
        <is>
          <t>Skipped - active trade</t>
        </is>
      </c>
    </row>
    <row r="6318">
      <c r="A6318" t="n">
        <v>6317</v>
      </c>
      <c r="B6318" s="4" t="n">
        <v>46213.56180555555</v>
      </c>
      <c r="C6318" s="4" t="n">
        <v>46213.56111111111</v>
      </c>
      <c r="D6318" t="n">
        <v>4109.35</v>
      </c>
      <c r="E6318" t="n">
        <v>4108.44</v>
      </c>
      <c r="F6318" t="n">
        <v>4109.1</v>
      </c>
      <c r="G6318" t="n">
        <v>4109.75</v>
      </c>
      <c r="H6318" t="n">
        <v>4108.99</v>
      </c>
      <c r="I6318" t="n">
        <v>4109.36</v>
      </c>
      <c r="J6318" t="inlineStr">
        <is>
          <t>Accepted</t>
        </is>
      </c>
    </row>
    <row r="6319">
      <c r="A6319" t="n">
        <v>6318</v>
      </c>
      <c r="B6319" s="4" t="n">
        <v>46213.56666666667</v>
      </c>
      <c r="C6319" s="4" t="n">
        <v>46213.56597222222</v>
      </c>
      <c r="D6319" t="n">
        <v>4107.78</v>
      </c>
      <c r="E6319" t="n">
        <v>4106.31</v>
      </c>
      <c r="F6319" t="n">
        <v>4107.62</v>
      </c>
      <c r="G6319" t="n">
        <v>4108.63</v>
      </c>
      <c r="H6319" t="n">
        <v>4107.62</v>
      </c>
      <c r="I6319" t="n">
        <v>4108.55</v>
      </c>
      <c r="J6319" t="inlineStr">
        <is>
          <t>Accepted</t>
        </is>
      </c>
    </row>
    <row r="6320">
      <c r="A6320" t="n">
        <v>6319</v>
      </c>
      <c r="B6320" s="4" t="n">
        <v>46213.57083333333</v>
      </c>
      <c r="C6320" s="4" t="n">
        <v>46213.57013888889</v>
      </c>
      <c r="D6320" t="n">
        <v>4107.65</v>
      </c>
      <c r="E6320" t="n">
        <v>4107.05</v>
      </c>
      <c r="F6320" t="n">
        <v>4107.61</v>
      </c>
      <c r="G6320" t="n">
        <v>4108.59</v>
      </c>
      <c r="H6320" t="n">
        <v>4107.55</v>
      </c>
      <c r="I6320" t="n">
        <v>4108.44</v>
      </c>
      <c r="J6320" t="inlineStr">
        <is>
          <t>Skipped - active trade</t>
        </is>
      </c>
    </row>
    <row r="6321">
      <c r="A6321" t="n">
        <v>6320</v>
      </c>
      <c r="B6321" s="4" t="n">
        <v>46213.57222222222</v>
      </c>
      <c r="C6321" s="4" t="n">
        <v>46213.57083333333</v>
      </c>
      <c r="D6321" t="n">
        <v>4108.59</v>
      </c>
      <c r="E6321" t="n">
        <v>4107.55</v>
      </c>
      <c r="F6321" t="n">
        <v>4108.02</v>
      </c>
      <c r="G6321" t="n">
        <v>4109.05</v>
      </c>
      <c r="H6321" t="n">
        <v>4108.02</v>
      </c>
      <c r="I6321" t="n">
        <v>4109.01</v>
      </c>
      <c r="J6321" t="inlineStr">
        <is>
          <t>Skipped - active trade</t>
        </is>
      </c>
    </row>
    <row r="6322">
      <c r="A6322" t="n">
        <v>6321</v>
      </c>
      <c r="B6322" s="4" t="n">
        <v>46213.575</v>
      </c>
      <c r="C6322" s="4" t="n">
        <v>46213.57430555556</v>
      </c>
      <c r="D6322" t="n">
        <v>4107.76</v>
      </c>
      <c r="E6322" t="n">
        <v>4106.79</v>
      </c>
      <c r="F6322" t="n">
        <v>4107.36</v>
      </c>
      <c r="G6322" t="n">
        <v>4108.54</v>
      </c>
      <c r="H6322" t="n">
        <v>4106.95</v>
      </c>
      <c r="I6322" t="n">
        <v>4108.32</v>
      </c>
      <c r="J6322" t="inlineStr">
        <is>
          <t>Skipped - active trade</t>
        </is>
      </c>
    </row>
    <row r="6323">
      <c r="A6323" t="n">
        <v>6322</v>
      </c>
      <c r="B6323" s="4" t="n">
        <v>46213.57847222222</v>
      </c>
      <c r="C6323" s="4" t="n">
        <v>46213.57708333333</v>
      </c>
      <c r="D6323" t="n">
        <v>4108.33</v>
      </c>
      <c r="E6323" t="n">
        <v>4106.76</v>
      </c>
      <c r="F6323" t="n">
        <v>4107.82</v>
      </c>
      <c r="G6323" t="n">
        <v>4108.82</v>
      </c>
      <c r="H6323" t="n">
        <v>4107.62</v>
      </c>
      <c r="I6323" t="n">
        <v>4108.5</v>
      </c>
      <c r="J6323" t="inlineStr">
        <is>
          <t>Skipped - active trade</t>
        </is>
      </c>
    </row>
    <row r="6324">
      <c r="A6324" t="n">
        <v>6323</v>
      </c>
      <c r="B6324" s="4" t="n">
        <v>46213.58541666667</v>
      </c>
      <c r="C6324" s="4" t="n">
        <v>46213.58472222222</v>
      </c>
      <c r="D6324" t="n">
        <v>4107.67</v>
      </c>
      <c r="E6324" t="n">
        <v>4105.97</v>
      </c>
      <c r="F6324" t="n">
        <v>4107.23</v>
      </c>
      <c r="G6324" t="n">
        <v>4108.05</v>
      </c>
      <c r="H6324" t="n">
        <v>4107.05</v>
      </c>
      <c r="I6324" t="n">
        <v>4107.79</v>
      </c>
      <c r="J6324" t="inlineStr">
        <is>
          <t>Accepted</t>
        </is>
      </c>
    </row>
    <row r="6325">
      <c r="A6325" t="n">
        <v>6324</v>
      </c>
      <c r="B6325" s="4" t="n">
        <v>46213.59027777778</v>
      </c>
      <c r="C6325" s="4" t="n">
        <v>46213.58958333333</v>
      </c>
      <c r="D6325" t="n">
        <v>4105.79</v>
      </c>
      <c r="E6325" t="n">
        <v>4104.41</v>
      </c>
      <c r="F6325" t="n">
        <v>4105.79</v>
      </c>
      <c r="G6325" t="n">
        <v>4106.95</v>
      </c>
      <c r="H6325" t="n">
        <v>4105.68</v>
      </c>
      <c r="I6325" t="n">
        <v>4106.94</v>
      </c>
      <c r="J6325" t="inlineStr">
        <is>
          <t>Accepted</t>
        </is>
      </c>
    </row>
    <row r="6326">
      <c r="A6326" t="n">
        <v>6325</v>
      </c>
      <c r="B6326" s="4" t="n">
        <v>46213.59444444445</v>
      </c>
      <c r="C6326" s="4" t="n">
        <v>46213.59375</v>
      </c>
      <c r="D6326" t="n">
        <v>4106.83</v>
      </c>
      <c r="E6326" t="n">
        <v>4106.17</v>
      </c>
      <c r="F6326" t="n">
        <v>4106.41</v>
      </c>
      <c r="G6326" t="n">
        <v>4107.68</v>
      </c>
      <c r="H6326" t="n">
        <v>4106.39</v>
      </c>
      <c r="I6326" t="n">
        <v>4107.19</v>
      </c>
      <c r="J6326" t="inlineStr">
        <is>
          <t>Skipped - active trade</t>
        </is>
      </c>
    </row>
    <row r="6327">
      <c r="A6327" t="n">
        <v>6326</v>
      </c>
      <c r="B6327" s="4" t="n">
        <v>46213.6</v>
      </c>
      <c r="C6327" s="4" t="n">
        <v>46213.59930555556</v>
      </c>
      <c r="D6327" t="n">
        <v>4106.89</v>
      </c>
      <c r="E6327" t="n">
        <v>4105.4</v>
      </c>
      <c r="F6327" t="n">
        <v>4106.6</v>
      </c>
      <c r="G6327" t="n">
        <v>4107.65</v>
      </c>
      <c r="H6327" t="n">
        <v>4106.6</v>
      </c>
      <c r="I6327" t="n">
        <v>4107.62</v>
      </c>
      <c r="J6327" t="inlineStr">
        <is>
          <t>Skipped - active trade</t>
        </is>
      </c>
    </row>
    <row r="6328">
      <c r="A6328" t="n">
        <v>6327</v>
      </c>
      <c r="B6328" s="4" t="n">
        <v>46213.60555555556</v>
      </c>
      <c r="C6328" s="4" t="n">
        <v>46213.60416666666</v>
      </c>
      <c r="D6328" t="n">
        <v>4102.05</v>
      </c>
      <c r="E6328" t="n">
        <v>4098.88</v>
      </c>
      <c r="F6328" t="n">
        <v>4101.92</v>
      </c>
      <c r="G6328" t="n">
        <v>4103.57</v>
      </c>
      <c r="H6328" t="n">
        <v>4101.61</v>
      </c>
      <c r="I6328" t="n">
        <v>4102.67</v>
      </c>
      <c r="J6328" t="inlineStr">
        <is>
          <t>Accepted</t>
        </is>
      </c>
    </row>
    <row r="6329">
      <c r="A6329" t="n">
        <v>6328</v>
      </c>
      <c r="B6329" s="4" t="n">
        <v>46213.61111111111</v>
      </c>
      <c r="C6329" s="4" t="n">
        <v>46213.61041666667</v>
      </c>
      <c r="D6329" t="n">
        <v>4098.82</v>
      </c>
      <c r="E6329" t="n">
        <v>4096.78</v>
      </c>
      <c r="F6329" t="n">
        <v>4097.88</v>
      </c>
      <c r="G6329" t="n">
        <v>4099.67</v>
      </c>
      <c r="H6329" t="n">
        <v>4097.8</v>
      </c>
      <c r="I6329" t="n">
        <v>4099.61</v>
      </c>
      <c r="J6329" t="inlineStr">
        <is>
          <t>Accepted</t>
        </is>
      </c>
    </row>
    <row r="6330">
      <c r="A6330" t="n">
        <v>6329</v>
      </c>
      <c r="B6330" s="4" t="n">
        <v>46213.61597222222</v>
      </c>
      <c r="C6330" s="4" t="n">
        <v>46213.61111111111</v>
      </c>
      <c r="D6330" t="n">
        <v>4099.67</v>
      </c>
      <c r="E6330" t="n">
        <v>4097.8</v>
      </c>
      <c r="F6330" t="n">
        <v>4106.47</v>
      </c>
      <c r="G6330" t="n">
        <v>4107.75</v>
      </c>
      <c r="H6330" t="n">
        <v>4105.99</v>
      </c>
      <c r="I6330" t="n">
        <v>4106.92</v>
      </c>
      <c r="J6330" t="inlineStr">
        <is>
          <t>Accepted</t>
        </is>
      </c>
    </row>
    <row r="6331">
      <c r="A6331" t="n">
        <v>6330</v>
      </c>
      <c r="B6331" s="4" t="n">
        <v>46213.61875</v>
      </c>
      <c r="C6331" s="4" t="n">
        <v>46213.61805555555</v>
      </c>
      <c r="D6331" t="n">
        <v>4106.89</v>
      </c>
      <c r="E6331" t="n">
        <v>4105.68</v>
      </c>
      <c r="F6331" t="n">
        <v>4106.87</v>
      </c>
      <c r="G6331" t="n">
        <v>4107.89</v>
      </c>
      <c r="H6331" t="n">
        <v>4106.39</v>
      </c>
      <c r="I6331" t="n">
        <v>4107.64</v>
      </c>
      <c r="J6331" t="inlineStr">
        <is>
          <t>Skipped - active trade</t>
        </is>
      </c>
    </row>
    <row r="6332">
      <c r="A6332" t="n">
        <v>6331</v>
      </c>
      <c r="B6332" s="4" t="n">
        <v>46213.63125</v>
      </c>
      <c r="C6332" s="4" t="n">
        <v>46213.62847222222</v>
      </c>
      <c r="D6332" t="n">
        <v>4102.95</v>
      </c>
      <c r="E6332" t="n">
        <v>4100.96</v>
      </c>
      <c r="F6332" t="n">
        <v>4101.77</v>
      </c>
      <c r="G6332" t="n">
        <v>4104.11</v>
      </c>
      <c r="H6332" t="n">
        <v>4101.77</v>
      </c>
      <c r="I6332" t="n">
        <v>4103.82</v>
      </c>
      <c r="J6332" t="inlineStr">
        <is>
          <t>Skipped - active trade</t>
        </is>
      </c>
    </row>
    <row r="6333">
      <c r="A6333" t="n">
        <v>6332</v>
      </c>
      <c r="B6333" s="4" t="n">
        <v>46213.6375</v>
      </c>
      <c r="C6333" s="4" t="n">
        <v>46213.63680555556</v>
      </c>
      <c r="D6333" t="n">
        <v>4112.37</v>
      </c>
      <c r="E6333" t="n">
        <v>4107.67</v>
      </c>
      <c r="F6333" t="n">
        <v>4111.82</v>
      </c>
      <c r="G6333" t="n">
        <v>4112.58</v>
      </c>
      <c r="H6333" t="n">
        <v>4110.35</v>
      </c>
      <c r="I6333" t="n">
        <v>4112.58</v>
      </c>
      <c r="J6333" t="inlineStr">
        <is>
          <t>Accepted</t>
        </is>
      </c>
    </row>
    <row r="6334">
      <c r="A6334" t="n">
        <v>6333</v>
      </c>
      <c r="B6334" s="4" t="n">
        <v>46213.64513888889</v>
      </c>
      <c r="C6334" s="4" t="n">
        <v>46213.64444444444</v>
      </c>
      <c r="D6334" t="n">
        <v>4104.75</v>
      </c>
      <c r="E6334" t="n">
        <v>4103.6</v>
      </c>
      <c r="F6334" t="n">
        <v>4104.47</v>
      </c>
      <c r="G6334" t="n">
        <v>4106.05</v>
      </c>
      <c r="H6334" t="n">
        <v>4104.25</v>
      </c>
      <c r="I6334" t="n">
        <v>4105.93</v>
      </c>
      <c r="J6334" t="inlineStr">
        <is>
          <t>Accepted</t>
        </is>
      </c>
    </row>
    <row r="6335">
      <c r="A6335" t="n">
        <v>6334</v>
      </c>
      <c r="B6335" s="4" t="n">
        <v>46213.65208333333</v>
      </c>
      <c r="C6335" s="4" t="n">
        <v>46213.65138888889</v>
      </c>
      <c r="D6335" t="n">
        <v>4100.84</v>
      </c>
      <c r="E6335" t="n">
        <v>4098.49</v>
      </c>
      <c r="F6335" t="n">
        <v>4100.74</v>
      </c>
      <c r="G6335" t="n">
        <v>4102.36</v>
      </c>
      <c r="H6335" t="n">
        <v>4100.26</v>
      </c>
      <c r="I6335" t="n">
        <v>4101.18</v>
      </c>
      <c r="J6335" t="inlineStr">
        <is>
          <t>Accepted</t>
        </is>
      </c>
    </row>
    <row r="6336">
      <c r="A6336" t="n">
        <v>6335</v>
      </c>
      <c r="B6336" s="4" t="n">
        <v>46213.65763888889</v>
      </c>
      <c r="C6336" s="4" t="n">
        <v>46213.65625</v>
      </c>
      <c r="D6336" t="n">
        <v>4100.91</v>
      </c>
      <c r="E6336" t="n">
        <v>4097.66</v>
      </c>
      <c r="F6336" t="n">
        <v>4099.88</v>
      </c>
      <c r="G6336" t="n">
        <v>4101.83</v>
      </c>
      <c r="H6336" t="n">
        <v>4099.11</v>
      </c>
      <c r="I6336" t="n">
        <v>4101.65</v>
      </c>
      <c r="J6336" t="inlineStr">
        <is>
          <t>Accepted</t>
        </is>
      </c>
    </row>
    <row r="6337">
      <c r="A6337" t="n">
        <v>6336</v>
      </c>
      <c r="B6337" s="4" t="n">
        <v>46213.65972222222</v>
      </c>
      <c r="C6337" s="4" t="n">
        <v>46213.65763888889</v>
      </c>
      <c r="D6337" t="n">
        <v>4101.83</v>
      </c>
      <c r="E6337" t="n">
        <v>4099.11</v>
      </c>
      <c r="F6337" t="n">
        <v>4101.56</v>
      </c>
      <c r="G6337" t="n">
        <v>4103.17</v>
      </c>
      <c r="H6337" t="n">
        <v>4101.54</v>
      </c>
      <c r="I6337" t="n">
        <v>4103.14</v>
      </c>
      <c r="J6337" t="inlineStr">
        <is>
          <t>Skipped - active trade</t>
        </is>
      </c>
    </row>
    <row r="6338">
      <c r="A6338" t="n">
        <v>6337</v>
      </c>
      <c r="B6338" s="4" t="n">
        <v>46213.66527777778</v>
      </c>
      <c r="C6338" s="4" t="n">
        <v>46213.66458333333</v>
      </c>
      <c r="D6338" t="n">
        <v>4099.99</v>
      </c>
      <c r="E6338" t="n">
        <v>4099.27</v>
      </c>
      <c r="F6338" t="n">
        <v>4099.82</v>
      </c>
      <c r="G6338" t="n">
        <v>4101.81</v>
      </c>
      <c r="H6338" t="n">
        <v>4099.65</v>
      </c>
      <c r="I6338" t="n">
        <v>4101.81</v>
      </c>
      <c r="J6338" t="inlineStr">
        <is>
          <t>Skipped - active trade</t>
        </is>
      </c>
    </row>
    <row r="6339">
      <c r="A6339" t="n">
        <v>6338</v>
      </c>
      <c r="B6339" s="4" t="n">
        <v>46213.66736111111</v>
      </c>
      <c r="C6339" s="4" t="n">
        <v>46213.66666666666</v>
      </c>
      <c r="D6339" t="n">
        <v>4103.57</v>
      </c>
      <c r="E6339" t="n">
        <v>4098.8</v>
      </c>
      <c r="F6339" t="n">
        <v>4102.34</v>
      </c>
      <c r="G6339" t="n">
        <v>4105.14</v>
      </c>
      <c r="H6339" t="n">
        <v>4101.99</v>
      </c>
      <c r="I6339" t="n">
        <v>4104.79</v>
      </c>
      <c r="J6339" t="inlineStr">
        <is>
          <t>Skipped - active trade</t>
        </is>
      </c>
    </row>
    <row r="6340">
      <c r="A6340" t="n">
        <v>6339</v>
      </c>
      <c r="B6340" s="4" t="n">
        <v>46213.67013888889</v>
      </c>
      <c r="C6340" s="4" t="n">
        <v>46213.66944444444</v>
      </c>
      <c r="D6340" t="n">
        <v>4100.87</v>
      </c>
      <c r="E6340" t="n">
        <v>4098.54</v>
      </c>
      <c r="F6340" t="n">
        <v>4100.74</v>
      </c>
      <c r="G6340" t="n">
        <v>4101.73</v>
      </c>
      <c r="H6340" t="n">
        <v>4100.07</v>
      </c>
      <c r="I6340" t="n">
        <v>4101.65</v>
      </c>
      <c r="J6340" t="inlineStr">
        <is>
          <t>Skipped - active trade</t>
        </is>
      </c>
    </row>
    <row r="6341">
      <c r="A6341" t="n">
        <v>6340</v>
      </c>
      <c r="B6341" s="4" t="n">
        <v>46213.67222222222</v>
      </c>
      <c r="C6341" s="4" t="n">
        <v>46213.67013888889</v>
      </c>
      <c r="D6341" t="n">
        <v>4101.73</v>
      </c>
      <c r="E6341" t="n">
        <v>4100.07</v>
      </c>
      <c r="F6341" t="n">
        <v>4103.46</v>
      </c>
      <c r="G6341" t="n">
        <v>4104.54</v>
      </c>
      <c r="H6341" t="n">
        <v>4103.17</v>
      </c>
      <c r="I6341" t="n">
        <v>4103.93</v>
      </c>
      <c r="J6341" t="inlineStr">
        <is>
          <t>Skipped - active trade</t>
        </is>
      </c>
    </row>
    <row r="6342">
      <c r="A6342" t="n">
        <v>6341</v>
      </c>
      <c r="B6342" s="4" t="n">
        <v>46213.675</v>
      </c>
      <c r="C6342" s="4" t="n">
        <v>46213.67430555556</v>
      </c>
      <c r="D6342" t="n">
        <v>4102.74</v>
      </c>
      <c r="E6342" t="n">
        <v>4101.32</v>
      </c>
      <c r="F6342" t="n">
        <v>4102.6</v>
      </c>
      <c r="G6342" t="n">
        <v>4103.36</v>
      </c>
      <c r="H6342" t="n">
        <v>4102.11</v>
      </c>
      <c r="I6342" t="n">
        <v>4102.92</v>
      </c>
      <c r="J6342" t="inlineStr">
        <is>
          <t>Skipped - active trade</t>
        </is>
      </c>
    </row>
    <row r="6343">
      <c r="A6343" t="n">
        <v>6342</v>
      </c>
      <c r="B6343" s="4" t="n">
        <v>46213.67708333334</v>
      </c>
      <c r="C6343" s="4" t="n">
        <v>46213.675</v>
      </c>
      <c r="D6343" t="n">
        <v>4103.36</v>
      </c>
      <c r="E6343" t="n">
        <v>4102.11</v>
      </c>
      <c r="F6343" t="n">
        <v>4104.29</v>
      </c>
      <c r="G6343" t="n">
        <v>4106.66</v>
      </c>
      <c r="H6343" t="n">
        <v>4103.94</v>
      </c>
      <c r="I6343" t="n">
        <v>4106.43</v>
      </c>
      <c r="J6343" t="inlineStr">
        <is>
          <t>Skipped - active trade</t>
        </is>
      </c>
    </row>
    <row r="6344">
      <c r="A6344" t="n">
        <v>6343</v>
      </c>
      <c r="B6344" s="4" t="n">
        <v>46213.68819444445</v>
      </c>
      <c r="C6344" s="4" t="n">
        <v>46213.6875</v>
      </c>
      <c r="D6344" t="n">
        <v>4091.79</v>
      </c>
      <c r="E6344" t="n">
        <v>4086.84</v>
      </c>
      <c r="F6344" t="n">
        <v>4089.86</v>
      </c>
      <c r="G6344" t="n">
        <v>4096.92</v>
      </c>
      <c r="H6344" t="n">
        <v>4089.6</v>
      </c>
      <c r="I6344" t="n">
        <v>4096.22</v>
      </c>
      <c r="J6344" t="inlineStr">
        <is>
          <t>Accepted</t>
        </is>
      </c>
    </row>
    <row r="6345">
      <c r="A6345" t="n">
        <v>6344</v>
      </c>
      <c r="B6345" s="4" t="n">
        <v>46213.69236111111</v>
      </c>
      <c r="C6345" s="4" t="n">
        <v>46213.69166666667</v>
      </c>
      <c r="D6345" t="n">
        <v>4091.26</v>
      </c>
      <c r="E6345" t="n">
        <v>4087.71</v>
      </c>
      <c r="F6345" t="n">
        <v>4091.17</v>
      </c>
      <c r="G6345" t="n">
        <v>4094.1</v>
      </c>
      <c r="H6345" t="n">
        <v>4091.06</v>
      </c>
      <c r="I6345" t="n">
        <v>4093.28</v>
      </c>
      <c r="J6345" t="inlineStr">
        <is>
          <t>Skipped - active trade</t>
        </is>
      </c>
    </row>
    <row r="6346">
      <c r="A6346" t="n">
        <v>6345</v>
      </c>
      <c r="B6346" s="4" t="n">
        <v>46213.69861111111</v>
      </c>
      <c r="C6346" s="4" t="n">
        <v>46213.69236111111</v>
      </c>
      <c r="D6346" t="n">
        <v>4094.1</v>
      </c>
      <c r="E6346" t="n">
        <v>4091.06</v>
      </c>
      <c r="F6346" t="n">
        <v>4097.77</v>
      </c>
      <c r="G6346" t="n">
        <v>4101.52</v>
      </c>
      <c r="H6346" t="n">
        <v>4097.71</v>
      </c>
      <c r="I6346" t="n">
        <v>4100.2</v>
      </c>
      <c r="J6346" t="inlineStr">
        <is>
          <t>Accepted</t>
        </is>
      </c>
    </row>
    <row r="6347">
      <c r="A6347" t="n">
        <v>6346</v>
      </c>
      <c r="B6347" s="4" t="n">
        <v>46213.70277777778</v>
      </c>
      <c r="C6347" s="4" t="n">
        <v>46213.70208333333</v>
      </c>
      <c r="D6347" t="n">
        <v>4102.87</v>
      </c>
      <c r="E6347" t="n">
        <v>4101.49</v>
      </c>
      <c r="F6347" t="n">
        <v>4102.61</v>
      </c>
      <c r="G6347" t="n">
        <v>4105.17</v>
      </c>
      <c r="H6347" t="n">
        <v>4102.48</v>
      </c>
      <c r="I6347" t="n">
        <v>4103.87</v>
      </c>
      <c r="J6347" t="inlineStr">
        <is>
          <t>Skipped - active trade</t>
        </is>
      </c>
    </row>
    <row r="6348">
      <c r="A6348" t="n">
        <v>6347</v>
      </c>
      <c r="B6348" s="4" t="n">
        <v>46213.71736111111</v>
      </c>
      <c r="C6348" s="4" t="n">
        <v>46213.71666666667</v>
      </c>
      <c r="D6348" t="n">
        <v>4101.83</v>
      </c>
      <c r="E6348" t="n">
        <v>4098.07</v>
      </c>
      <c r="F6348" t="n">
        <v>4101.55</v>
      </c>
      <c r="G6348" t="n">
        <v>4103.49</v>
      </c>
      <c r="H6348" t="n">
        <v>4100.29</v>
      </c>
      <c r="I6348" t="n">
        <v>4102.92</v>
      </c>
      <c r="J6348" t="inlineStr">
        <is>
          <t>Accepted</t>
        </is>
      </c>
    </row>
    <row r="6349">
      <c r="A6349" t="n">
        <v>6348</v>
      </c>
      <c r="B6349" s="4" t="n">
        <v>46213.72083333333</v>
      </c>
      <c r="C6349" s="4" t="n">
        <v>46213.72013888889</v>
      </c>
      <c r="D6349" t="n">
        <v>4100.35</v>
      </c>
      <c r="E6349" t="n">
        <v>4097.4</v>
      </c>
      <c r="F6349" t="n">
        <v>4099.5</v>
      </c>
      <c r="G6349" t="n">
        <v>4102.56</v>
      </c>
      <c r="H6349" t="n">
        <v>4099.31</v>
      </c>
      <c r="I6349" t="n">
        <v>4101.69</v>
      </c>
      <c r="J6349" t="inlineStr">
        <is>
          <t>Accepted</t>
        </is>
      </c>
    </row>
    <row r="6350">
      <c r="A6350" t="n">
        <v>6349</v>
      </c>
      <c r="B6350" s="4" t="n">
        <v>46213.72638888889</v>
      </c>
      <c r="C6350" s="4" t="n">
        <v>46213.72083333333</v>
      </c>
      <c r="D6350" t="n">
        <v>4102.56</v>
      </c>
      <c r="E6350" t="n">
        <v>4099.31</v>
      </c>
      <c r="F6350" t="n">
        <v>4102.39</v>
      </c>
      <c r="G6350" t="n">
        <v>4106.82</v>
      </c>
      <c r="H6350" t="n">
        <v>4102.04</v>
      </c>
      <c r="I6350" t="n">
        <v>4106.22</v>
      </c>
      <c r="J6350" t="inlineStr">
        <is>
          <t>Accepted</t>
        </is>
      </c>
    </row>
    <row r="6351">
      <c r="A6351" t="n">
        <v>6350</v>
      </c>
      <c r="B6351" s="4" t="n">
        <v>46213.73333333333</v>
      </c>
      <c r="C6351" s="4" t="n">
        <v>46213.73194444444</v>
      </c>
      <c r="D6351" t="n">
        <v>4093.34</v>
      </c>
      <c r="E6351" t="n">
        <v>4085.58</v>
      </c>
      <c r="F6351" t="n">
        <v>4088.82</v>
      </c>
      <c r="G6351" t="n">
        <v>4095.51</v>
      </c>
      <c r="H6351" t="n">
        <v>4088.1</v>
      </c>
      <c r="I6351" t="n">
        <v>4094.36</v>
      </c>
      <c r="J6351" t="inlineStr">
        <is>
          <t>Accepted</t>
        </is>
      </c>
    </row>
    <row r="6352">
      <c r="A6352" t="n">
        <v>6351</v>
      </c>
      <c r="B6352" s="4" t="n">
        <v>46213.73611111111</v>
      </c>
      <c r="C6352" s="4" t="n">
        <v>46213.73541666667</v>
      </c>
      <c r="D6352" t="n">
        <v>4095.73</v>
      </c>
      <c r="E6352" t="n">
        <v>4092.53</v>
      </c>
      <c r="F6352" t="n">
        <v>4095.57</v>
      </c>
      <c r="G6352" t="n">
        <v>4098.31</v>
      </c>
      <c r="H6352" t="n">
        <v>4094.95</v>
      </c>
      <c r="I6352" t="n">
        <v>4097.43</v>
      </c>
      <c r="J6352" t="inlineStr">
        <is>
          <t>Skipped - active trade</t>
        </is>
      </c>
    </row>
    <row r="6353">
      <c r="A6353" t="n">
        <v>6352</v>
      </c>
      <c r="B6353" s="4" t="n">
        <v>46213.7375</v>
      </c>
      <c r="C6353" s="4" t="n">
        <v>46213.73611111111</v>
      </c>
      <c r="D6353" t="n">
        <v>4098.31</v>
      </c>
      <c r="E6353" t="n">
        <v>4094.95</v>
      </c>
      <c r="F6353" t="n">
        <v>4095.9</v>
      </c>
      <c r="G6353" t="n">
        <v>4100.56</v>
      </c>
      <c r="H6353" t="n">
        <v>4095.9</v>
      </c>
      <c r="I6353" t="n">
        <v>4098.9</v>
      </c>
      <c r="J6353" t="inlineStr">
        <is>
          <t>Accepted</t>
        </is>
      </c>
    </row>
    <row r="6354">
      <c r="A6354" t="n">
        <v>6353</v>
      </c>
      <c r="B6354" s="4" t="n">
        <v>46213.74027777778</v>
      </c>
      <c r="C6354" s="4" t="n">
        <v>46213.73958333334</v>
      </c>
      <c r="D6354" t="n">
        <v>4100.94</v>
      </c>
      <c r="E6354" t="n">
        <v>4098.49</v>
      </c>
      <c r="F6354" t="n">
        <v>4100.3</v>
      </c>
      <c r="G6354" t="n">
        <v>4103.21</v>
      </c>
      <c r="H6354" t="n">
        <v>4099.87</v>
      </c>
      <c r="I6354" t="n">
        <v>4101.26</v>
      </c>
      <c r="J6354" t="inlineStr">
        <is>
          <t>Skipped - active trade</t>
        </is>
      </c>
    </row>
    <row r="6355">
      <c r="A6355" t="n">
        <v>6354</v>
      </c>
      <c r="B6355" s="4" t="n">
        <v>46213.75902777778</v>
      </c>
      <c r="C6355" s="4" t="n">
        <v>46213.75833333333</v>
      </c>
      <c r="D6355" t="n">
        <v>4099.92</v>
      </c>
      <c r="E6355" t="n">
        <v>4097.62</v>
      </c>
      <c r="F6355" t="n">
        <v>4099.57</v>
      </c>
      <c r="G6355" t="n">
        <v>4100.91</v>
      </c>
      <c r="H6355" t="n">
        <v>4099.1</v>
      </c>
      <c r="I6355" t="n">
        <v>4100.07</v>
      </c>
      <c r="J6355" t="inlineStr">
        <is>
          <t>Accepted</t>
        </is>
      </c>
    </row>
    <row r="6356">
      <c r="A6356" t="n">
        <v>6355</v>
      </c>
      <c r="B6356" s="4" t="n">
        <v>46213.76111111111</v>
      </c>
      <c r="C6356" s="4" t="n">
        <v>46213.76041666666</v>
      </c>
      <c r="D6356" t="n">
        <v>4100.27</v>
      </c>
      <c r="E6356" t="n">
        <v>4097.25</v>
      </c>
      <c r="F6356" t="n">
        <v>4100.2</v>
      </c>
      <c r="G6356" t="n">
        <v>4103.49</v>
      </c>
      <c r="H6356" t="n">
        <v>4100.09</v>
      </c>
      <c r="I6356" t="n">
        <v>4102.56</v>
      </c>
      <c r="J6356" t="inlineStr">
        <is>
          <t>Accepted</t>
        </is>
      </c>
    </row>
    <row r="6357">
      <c r="A6357" t="n">
        <v>6356</v>
      </c>
      <c r="B6357" s="4" t="n">
        <v>46213.76388888889</v>
      </c>
      <c r="C6357" s="4" t="n">
        <v>46213.76319444444</v>
      </c>
      <c r="D6357" t="n">
        <v>4099.83</v>
      </c>
      <c r="E6357" t="n">
        <v>4097.99</v>
      </c>
      <c r="F6357" t="n">
        <v>4099.76</v>
      </c>
      <c r="G6357" t="n">
        <v>4100.61</v>
      </c>
      <c r="H6357" t="n">
        <v>4098.88</v>
      </c>
      <c r="I6357" t="n">
        <v>4100.49</v>
      </c>
      <c r="J6357" t="inlineStr">
        <is>
          <t>Skipped - active trade</t>
        </is>
      </c>
    </row>
    <row r="6358">
      <c r="A6358" t="n">
        <v>6357</v>
      </c>
      <c r="B6358" s="4" t="n">
        <v>46213.76736111111</v>
      </c>
      <c r="C6358" s="4" t="n">
        <v>46213.76388888889</v>
      </c>
      <c r="D6358" t="n">
        <v>4100.61</v>
      </c>
      <c r="E6358" t="n">
        <v>4098.88</v>
      </c>
      <c r="F6358" t="n">
        <v>4105.76</v>
      </c>
      <c r="G6358" t="n">
        <v>4107.67</v>
      </c>
      <c r="H6358" t="n">
        <v>4104.85</v>
      </c>
      <c r="I6358" t="n">
        <v>4106.61</v>
      </c>
      <c r="J6358" t="inlineStr">
        <is>
          <t>Accepted</t>
        </is>
      </c>
    </row>
    <row r="6359">
      <c r="A6359" t="n">
        <v>6358</v>
      </c>
      <c r="B6359" s="4" t="n">
        <v>46213.77083333334</v>
      </c>
      <c r="C6359" s="4" t="n">
        <v>46213.77013888889</v>
      </c>
      <c r="D6359" t="n">
        <v>4102.08</v>
      </c>
      <c r="E6359" t="n">
        <v>4100.24</v>
      </c>
      <c r="F6359" t="n">
        <v>4102.18</v>
      </c>
      <c r="G6359" t="n">
        <v>4103.44</v>
      </c>
      <c r="H6359" t="n">
        <v>4102.14</v>
      </c>
      <c r="I6359" t="n">
        <v>4102.64</v>
      </c>
      <c r="J6359" t="inlineStr">
        <is>
          <t>Skipped - active trade</t>
        </is>
      </c>
    </row>
    <row r="6360">
      <c r="A6360" t="n">
        <v>6359</v>
      </c>
      <c r="B6360" s="4" t="n">
        <v>46213.77569444444</v>
      </c>
      <c r="C6360" s="4" t="n">
        <v>46213.775</v>
      </c>
      <c r="D6360" t="n">
        <v>4103.46</v>
      </c>
      <c r="E6360" t="n">
        <v>4102.24</v>
      </c>
      <c r="F6360" t="n">
        <v>4102.98</v>
      </c>
      <c r="G6360" t="n">
        <v>4105.16</v>
      </c>
      <c r="H6360" t="n">
        <v>4102.7</v>
      </c>
      <c r="I6360" t="n">
        <v>4104.86</v>
      </c>
      <c r="J6360" t="inlineStr">
        <is>
          <t>Skipped - active trade</t>
        </is>
      </c>
    </row>
    <row r="6361">
      <c r="A6361" t="n">
        <v>6360</v>
      </c>
      <c r="B6361" s="4" t="n">
        <v>46213.78055555555</v>
      </c>
      <c r="C6361" s="4" t="n">
        <v>46213.77986111111</v>
      </c>
      <c r="D6361" t="n">
        <v>4105.09</v>
      </c>
      <c r="E6361" t="n">
        <v>4103.75</v>
      </c>
      <c r="F6361" t="n">
        <v>4104.5</v>
      </c>
      <c r="G6361" t="n">
        <v>4106.86</v>
      </c>
      <c r="H6361" t="n">
        <v>4104.29</v>
      </c>
      <c r="I6361" t="n">
        <v>4106.18</v>
      </c>
      <c r="J6361" t="inlineStr">
        <is>
          <t>Skipped - active trade</t>
        </is>
      </c>
    </row>
    <row r="6362">
      <c r="A6362" t="n">
        <v>6361</v>
      </c>
      <c r="B6362" s="4" t="n">
        <v>46213.78611111111</v>
      </c>
      <c r="C6362" s="4" t="n">
        <v>46213.78055555555</v>
      </c>
      <c r="D6362" t="n">
        <v>4106.86</v>
      </c>
      <c r="E6362" t="n">
        <v>4104.29</v>
      </c>
      <c r="F6362" t="n">
        <v>4109.1</v>
      </c>
      <c r="G6362" t="n">
        <v>4111.19</v>
      </c>
      <c r="H6362" t="n">
        <v>4108.98</v>
      </c>
      <c r="I6362" t="n">
        <v>4110.95</v>
      </c>
      <c r="J6362" t="inlineStr">
        <is>
          <t>Skipped - active trade</t>
        </is>
      </c>
    </row>
    <row r="6363">
      <c r="A6363" t="n">
        <v>6362</v>
      </c>
      <c r="B6363" s="4" t="n">
        <v>46213.78958333333</v>
      </c>
      <c r="C6363" s="4" t="n">
        <v>46213.78888888889</v>
      </c>
      <c r="D6363" t="n">
        <v>4111.26</v>
      </c>
      <c r="E6363" t="n">
        <v>4109.91</v>
      </c>
      <c r="F6363" t="n">
        <v>4110.86</v>
      </c>
      <c r="G6363" t="n">
        <v>4111.74</v>
      </c>
      <c r="H6363" t="n">
        <v>4110.1</v>
      </c>
      <c r="I6363" t="n">
        <v>4111.68</v>
      </c>
      <c r="J6363" t="inlineStr">
        <is>
          <t>Accepted</t>
        </is>
      </c>
    </row>
    <row r="6364">
      <c r="A6364" t="n">
        <v>6363</v>
      </c>
      <c r="B6364" s="4" t="n">
        <v>46213.79236111111</v>
      </c>
      <c r="C6364" s="4" t="n">
        <v>46213.78958333333</v>
      </c>
      <c r="D6364" t="n">
        <v>4111.74</v>
      </c>
      <c r="E6364" t="n">
        <v>4110.1</v>
      </c>
      <c r="F6364" t="n">
        <v>4111.8</v>
      </c>
      <c r="G6364" t="n">
        <v>4114.81</v>
      </c>
      <c r="H6364" t="n">
        <v>4111.61</v>
      </c>
      <c r="I6364" t="n">
        <v>4113.59</v>
      </c>
      <c r="J6364" t="inlineStr">
        <is>
          <t>Skipped - active trade</t>
        </is>
      </c>
    </row>
    <row r="6365">
      <c r="A6365" t="n">
        <v>6364</v>
      </c>
      <c r="B6365" s="4" t="n">
        <v>46213.79791666667</v>
      </c>
      <c r="C6365" s="4" t="n">
        <v>46213.79722222222</v>
      </c>
      <c r="D6365" t="n">
        <v>4110.88</v>
      </c>
      <c r="E6365" t="n">
        <v>4108.89</v>
      </c>
      <c r="F6365" t="n">
        <v>4110.75</v>
      </c>
      <c r="G6365" t="n">
        <v>4112.2</v>
      </c>
      <c r="H6365" t="n">
        <v>4110.25</v>
      </c>
      <c r="I6365" t="n">
        <v>4111.54</v>
      </c>
      <c r="J6365" t="inlineStr">
        <is>
          <t>Accepted</t>
        </is>
      </c>
    </row>
    <row r="6366">
      <c r="A6366" t="n">
        <v>6365</v>
      </c>
      <c r="B6366" s="4" t="n">
        <v>46213.80069444444</v>
      </c>
      <c r="C6366" s="4" t="n">
        <v>46213.8</v>
      </c>
      <c r="D6366" t="n">
        <v>4109.44</v>
      </c>
      <c r="E6366" t="n">
        <v>4108.11</v>
      </c>
      <c r="F6366" t="n">
        <v>4109.4</v>
      </c>
      <c r="G6366" t="n">
        <v>4110.3</v>
      </c>
      <c r="H6366" t="n">
        <v>4109.35</v>
      </c>
      <c r="I6366" t="n">
        <v>4110.09</v>
      </c>
      <c r="J6366" t="inlineStr">
        <is>
          <t>Accepted</t>
        </is>
      </c>
    </row>
    <row r="6367">
      <c r="A6367" t="n">
        <v>6366</v>
      </c>
      <c r="B6367" s="4" t="n">
        <v>46213.80486111111</v>
      </c>
      <c r="C6367" s="4" t="n">
        <v>46213.80069444444</v>
      </c>
      <c r="D6367" t="n">
        <v>4110.3</v>
      </c>
      <c r="E6367" t="n">
        <v>4109.35</v>
      </c>
      <c r="F6367" t="n">
        <v>4110.64</v>
      </c>
      <c r="G6367" t="n">
        <v>4111.31</v>
      </c>
      <c r="H6367" t="n">
        <v>4110.48</v>
      </c>
      <c r="I6367" t="n">
        <v>4110.94</v>
      </c>
      <c r="J6367" t="inlineStr">
        <is>
          <t>Skipped - active trade</t>
        </is>
      </c>
    </row>
    <row r="6368">
      <c r="A6368" t="n">
        <v>6367</v>
      </c>
      <c r="B6368" s="4" t="n">
        <v>46213.80763888889</v>
      </c>
      <c r="C6368" s="4" t="n">
        <v>46213.80625</v>
      </c>
      <c r="D6368" t="n">
        <v>4109.28</v>
      </c>
      <c r="E6368" t="n">
        <v>4108.2</v>
      </c>
      <c r="F6368" t="n">
        <v>4108.54</v>
      </c>
      <c r="G6368" t="n">
        <v>4109.71</v>
      </c>
      <c r="H6368" t="n">
        <v>4108.33</v>
      </c>
      <c r="I6368" t="n">
        <v>4109.53</v>
      </c>
      <c r="J6368" t="inlineStr">
        <is>
          <t>Accepted</t>
        </is>
      </c>
    </row>
    <row r="6369">
      <c r="A6369" t="n">
        <v>6368</v>
      </c>
      <c r="B6369" s="4" t="n">
        <v>46213.81180555555</v>
      </c>
      <c r="C6369" s="4" t="n">
        <v>46213.80763888889</v>
      </c>
      <c r="D6369" t="n">
        <v>4109.71</v>
      </c>
      <c r="E6369" t="n">
        <v>4108.33</v>
      </c>
      <c r="F6369" t="n">
        <v>4112.94</v>
      </c>
      <c r="G6369" t="n">
        <v>4114.5</v>
      </c>
      <c r="H6369" t="n">
        <v>4112.91</v>
      </c>
      <c r="I6369" t="n">
        <v>4114.35</v>
      </c>
      <c r="J6369" t="inlineStr">
        <is>
          <t>Skipped - active trade</t>
        </is>
      </c>
    </row>
    <row r="6370">
      <c r="A6370" t="n">
        <v>6369</v>
      </c>
      <c r="B6370" s="4" t="n">
        <v>46213.81805555556</v>
      </c>
      <c r="C6370" s="4" t="n">
        <v>46213.81736111111</v>
      </c>
      <c r="D6370" t="n">
        <v>4113.16</v>
      </c>
      <c r="E6370" t="n">
        <v>4111.8</v>
      </c>
      <c r="F6370" t="n">
        <v>4113.03</v>
      </c>
      <c r="G6370" t="n">
        <v>4114.19</v>
      </c>
      <c r="H6370" t="n">
        <v>4112.76</v>
      </c>
      <c r="I6370" t="n">
        <v>4113.41</v>
      </c>
      <c r="J6370" t="inlineStr">
        <is>
          <t>Accepted</t>
        </is>
      </c>
    </row>
    <row r="6371">
      <c r="A6371" t="n">
        <v>6370</v>
      </c>
      <c r="B6371" s="4" t="n">
        <v>46213.83125</v>
      </c>
      <c r="C6371" s="4" t="n">
        <v>46213.83055555556</v>
      </c>
      <c r="D6371" t="n">
        <v>4106.57</v>
      </c>
      <c r="E6371" t="n">
        <v>4105.71</v>
      </c>
      <c r="F6371" t="n">
        <v>4106.35</v>
      </c>
      <c r="G6371" t="n">
        <v>4107.07</v>
      </c>
      <c r="H6371" t="n">
        <v>4106.12</v>
      </c>
      <c r="I6371" t="n">
        <v>4106.9</v>
      </c>
      <c r="J6371" t="inlineStr">
        <is>
          <t>Accepted</t>
        </is>
      </c>
    </row>
    <row r="6372">
      <c r="A6372" t="n">
        <v>6371</v>
      </c>
      <c r="B6372" s="4" t="n">
        <v>46213.8375</v>
      </c>
      <c r="C6372" s="4" t="n">
        <v>46213.83680555555</v>
      </c>
      <c r="D6372" t="n">
        <v>4103.61</v>
      </c>
      <c r="E6372" t="n">
        <v>4102.21</v>
      </c>
      <c r="F6372" t="n">
        <v>4103.55</v>
      </c>
      <c r="G6372" t="n">
        <v>4104.27</v>
      </c>
      <c r="H6372" t="n">
        <v>4103.27</v>
      </c>
      <c r="I6372" t="n">
        <v>4104.19</v>
      </c>
      <c r="J6372" t="inlineStr">
        <is>
          <t>Accepted</t>
        </is>
      </c>
    </row>
    <row r="6373">
      <c r="A6373" t="n">
        <v>6372</v>
      </c>
      <c r="B6373" s="4" t="n">
        <v>46213.84097222222</v>
      </c>
      <c r="C6373" s="4" t="n">
        <v>46213.84027777778</v>
      </c>
      <c r="D6373" t="n">
        <v>4104.92</v>
      </c>
      <c r="E6373" t="n">
        <v>4103.5</v>
      </c>
      <c r="F6373" t="n">
        <v>4104.84</v>
      </c>
      <c r="G6373" t="n">
        <v>4105.47</v>
      </c>
      <c r="H6373" t="n">
        <v>4104.65</v>
      </c>
      <c r="I6373" t="n">
        <v>4105.16</v>
      </c>
      <c r="J6373" t="inlineStr">
        <is>
          <t>Skipped - active trade</t>
        </is>
      </c>
    </row>
    <row r="6374">
      <c r="A6374" t="n">
        <v>6373</v>
      </c>
      <c r="B6374" s="4" t="n">
        <v>46213.84375</v>
      </c>
      <c r="C6374" s="4" t="n">
        <v>46213.84305555555</v>
      </c>
      <c r="D6374" t="n">
        <v>4104.1</v>
      </c>
      <c r="E6374" t="n">
        <v>4102.67</v>
      </c>
      <c r="F6374" t="n">
        <v>4103.89</v>
      </c>
      <c r="G6374" t="n">
        <v>4105.18</v>
      </c>
      <c r="H6374" t="n">
        <v>4103.61</v>
      </c>
      <c r="I6374" t="n">
        <v>4104.99</v>
      </c>
      <c r="J6374" t="inlineStr">
        <is>
          <t>Skipped - active trade</t>
        </is>
      </c>
    </row>
    <row r="6375">
      <c r="A6375" t="n">
        <v>6374</v>
      </c>
      <c r="B6375" s="4" t="n">
        <v>46213.84722222222</v>
      </c>
      <c r="C6375" s="4" t="n">
        <v>46213.84375</v>
      </c>
      <c r="D6375" t="n">
        <v>4105.18</v>
      </c>
      <c r="E6375" t="n">
        <v>4103.61</v>
      </c>
      <c r="F6375" t="n">
        <v>4104.52</v>
      </c>
      <c r="G6375" t="n">
        <v>4106.33</v>
      </c>
      <c r="H6375" t="n">
        <v>4104.41</v>
      </c>
      <c r="I6375" t="n">
        <v>4106.23</v>
      </c>
      <c r="J6375" t="inlineStr">
        <is>
          <t>Skipped - active trade</t>
        </is>
      </c>
    </row>
    <row r="6376">
      <c r="A6376" t="n">
        <v>6375</v>
      </c>
      <c r="B6376" s="4" t="n">
        <v>46213.85277777778</v>
      </c>
      <c r="C6376" s="4" t="n">
        <v>46213.85208333333</v>
      </c>
      <c r="D6376" t="n">
        <v>4105.5</v>
      </c>
      <c r="E6376" t="n">
        <v>4104.83</v>
      </c>
      <c r="F6376" t="n">
        <v>4105.44</v>
      </c>
      <c r="G6376" t="n">
        <v>4105.99</v>
      </c>
      <c r="H6376" t="n">
        <v>4105.42</v>
      </c>
      <c r="I6376" t="n">
        <v>4105.57</v>
      </c>
      <c r="J6376" t="inlineStr">
        <is>
          <t>Skipped - active trade</t>
        </is>
      </c>
    </row>
    <row r="6377">
      <c r="A6377" t="n">
        <v>6376</v>
      </c>
      <c r="B6377" s="4" t="n">
        <v>46213.85486111111</v>
      </c>
      <c r="C6377" s="4" t="n">
        <v>46213.85416666666</v>
      </c>
      <c r="D6377" t="n">
        <v>4106.55</v>
      </c>
      <c r="E6377" t="n">
        <v>4105.24</v>
      </c>
      <c r="F6377" t="n">
        <v>4105.89</v>
      </c>
      <c r="G6377" t="n">
        <v>4106.77</v>
      </c>
      <c r="H6377" t="n">
        <v>4105.7</v>
      </c>
      <c r="I6377" t="n">
        <v>4106.66</v>
      </c>
      <c r="J6377" t="inlineStr">
        <is>
          <t>Skipped - active trade</t>
        </is>
      </c>
    </row>
    <row r="6378">
      <c r="A6378" t="n">
        <v>6377</v>
      </c>
      <c r="B6378" s="4" t="n">
        <v>46213.86666666667</v>
      </c>
      <c r="C6378" s="4" t="n">
        <v>46213.86597222222</v>
      </c>
      <c r="D6378" t="n">
        <v>4103.78</v>
      </c>
      <c r="E6378" t="n">
        <v>4102.71</v>
      </c>
      <c r="F6378" t="n">
        <v>4103.58</v>
      </c>
      <c r="G6378" t="n">
        <v>4104.15</v>
      </c>
      <c r="H6378" t="n">
        <v>4103.58</v>
      </c>
      <c r="I6378" t="n">
        <v>4103.8</v>
      </c>
      <c r="J6378" t="inlineStr">
        <is>
          <t>Skipped - active trade</t>
        </is>
      </c>
    </row>
    <row r="6379">
      <c r="A6379" t="n">
        <v>6378</v>
      </c>
      <c r="B6379" s="4" t="n">
        <v>46213.86944444444</v>
      </c>
      <c r="C6379" s="4" t="n">
        <v>46213.86805555555</v>
      </c>
      <c r="D6379" t="n">
        <v>4104.51</v>
      </c>
      <c r="E6379" t="n">
        <v>4103.29</v>
      </c>
      <c r="F6379" t="n">
        <v>4104.14</v>
      </c>
      <c r="G6379" t="n">
        <v>4105.26</v>
      </c>
      <c r="H6379" t="n">
        <v>4104.14</v>
      </c>
      <c r="I6379" t="n">
        <v>4104.94</v>
      </c>
      <c r="J6379" t="inlineStr">
        <is>
          <t>Skipped - active trade</t>
        </is>
      </c>
    </row>
    <row r="6380">
      <c r="A6380" t="n">
        <v>6379</v>
      </c>
      <c r="B6380" s="4" t="n">
        <v>46213.87638888889</v>
      </c>
      <c r="C6380" s="4" t="n">
        <v>46213.875</v>
      </c>
      <c r="D6380" t="n">
        <v>4101.26</v>
      </c>
      <c r="E6380" t="n">
        <v>4100.12</v>
      </c>
      <c r="F6380" t="n">
        <v>4100.41</v>
      </c>
      <c r="G6380" t="n">
        <v>4101.83</v>
      </c>
      <c r="H6380" t="n">
        <v>4100.25</v>
      </c>
      <c r="I6380" t="n">
        <v>4101.81</v>
      </c>
      <c r="J6380" t="inlineStr">
        <is>
          <t>Accepted</t>
        </is>
      </c>
    </row>
    <row r="6381">
      <c r="A6381" t="n">
        <v>6380</v>
      </c>
      <c r="B6381" s="4" t="n">
        <v>46213.87777777778</v>
      </c>
      <c r="C6381" s="4" t="n">
        <v>46213.87638888889</v>
      </c>
      <c r="D6381" t="n">
        <v>4101.83</v>
      </c>
      <c r="E6381" t="n">
        <v>4100.25</v>
      </c>
      <c r="F6381" t="n">
        <v>4101.56</v>
      </c>
      <c r="G6381" t="n">
        <v>4102.84</v>
      </c>
      <c r="H6381" t="n">
        <v>4101.56</v>
      </c>
      <c r="I6381" t="n">
        <v>4102.69</v>
      </c>
      <c r="J6381" t="inlineStr">
        <is>
          <t>Skipped - active trade</t>
        </is>
      </c>
    </row>
    <row r="6382">
      <c r="A6382" t="n">
        <v>6381</v>
      </c>
      <c r="B6382" s="4" t="n">
        <v>46213.88055555556</v>
      </c>
      <c r="C6382" s="4" t="n">
        <v>46213.87986111111</v>
      </c>
      <c r="D6382" t="n">
        <v>4102.41</v>
      </c>
      <c r="E6382" t="n">
        <v>4101.61</v>
      </c>
      <c r="F6382" t="n">
        <v>4102.3</v>
      </c>
      <c r="G6382" t="n">
        <v>4103.13</v>
      </c>
      <c r="H6382" t="n">
        <v>4101.99</v>
      </c>
      <c r="I6382" t="n">
        <v>4102.94</v>
      </c>
      <c r="J6382" t="inlineStr">
        <is>
          <t>Skipped - active trade</t>
        </is>
      </c>
    </row>
    <row r="6383">
      <c r="A6383" t="n">
        <v>6382</v>
      </c>
      <c r="B6383" s="4" t="n">
        <v>46213.88402777778</v>
      </c>
      <c r="C6383" s="4" t="n">
        <v>46213.88055555556</v>
      </c>
      <c r="D6383" t="n">
        <v>4103.13</v>
      </c>
      <c r="E6383" t="n">
        <v>4101.99</v>
      </c>
      <c r="F6383" t="n">
        <v>4103.77</v>
      </c>
      <c r="G6383" t="n">
        <v>4104.49</v>
      </c>
      <c r="H6383" t="n">
        <v>4103.68</v>
      </c>
      <c r="I6383" t="n">
        <v>4104.3</v>
      </c>
      <c r="J6383" t="inlineStr">
        <is>
          <t>Skipped - active trade</t>
        </is>
      </c>
    </row>
    <row r="6384">
      <c r="A6384" t="n">
        <v>6383</v>
      </c>
      <c r="B6384" s="4" t="n">
        <v>46213.88888888889</v>
      </c>
      <c r="C6384" s="4" t="n">
        <v>46213.88819444444</v>
      </c>
      <c r="D6384" t="n">
        <v>4103.24</v>
      </c>
      <c r="E6384" t="n">
        <v>4102.21</v>
      </c>
      <c r="F6384" t="n">
        <v>4103.18</v>
      </c>
      <c r="G6384" t="n">
        <v>4103.57</v>
      </c>
      <c r="H6384" t="n">
        <v>4102.51</v>
      </c>
      <c r="I6384" t="n">
        <v>4103.51</v>
      </c>
      <c r="J6384" t="inlineStr">
        <is>
          <t>Skipped - active trade</t>
        </is>
      </c>
    </row>
    <row r="6385">
      <c r="A6385" t="n">
        <v>6384</v>
      </c>
      <c r="B6385" s="4" t="n">
        <v>46213.89236111111</v>
      </c>
      <c r="C6385" s="4" t="n">
        <v>46213.89166666667</v>
      </c>
      <c r="D6385" t="n">
        <v>4103.63</v>
      </c>
      <c r="E6385" t="n">
        <v>4102.55</v>
      </c>
      <c r="F6385" t="n">
        <v>4102.62</v>
      </c>
      <c r="G6385" t="n">
        <v>4105.45</v>
      </c>
      <c r="H6385" t="n">
        <v>4102.62</v>
      </c>
      <c r="I6385" t="n">
        <v>4103.71</v>
      </c>
      <c r="J6385" t="inlineStr">
        <is>
          <t>Skipped - active trade</t>
        </is>
      </c>
    </row>
    <row r="6386">
      <c r="A6386" t="n">
        <v>6385</v>
      </c>
      <c r="B6386" s="4" t="n">
        <v>46213.89861111111</v>
      </c>
      <c r="C6386" s="4" t="n">
        <v>46213.89791666667</v>
      </c>
      <c r="D6386" t="n">
        <v>4103.12</v>
      </c>
      <c r="E6386" t="n">
        <v>4102.16</v>
      </c>
      <c r="F6386" t="n">
        <v>4102.95</v>
      </c>
      <c r="G6386" t="n">
        <v>4103.58</v>
      </c>
      <c r="H6386" t="n">
        <v>4102.47</v>
      </c>
      <c r="I6386" t="n">
        <v>4103.31</v>
      </c>
      <c r="J6386" t="inlineStr">
        <is>
          <t>Skipped - active trade</t>
        </is>
      </c>
    </row>
    <row r="6387">
      <c r="A6387" t="n">
        <v>6386</v>
      </c>
      <c r="B6387" s="4" t="n">
        <v>46213.90694444445</v>
      </c>
      <c r="C6387" s="4" t="n">
        <v>46213.90625</v>
      </c>
      <c r="D6387" t="n">
        <v>4099.06</v>
      </c>
      <c r="E6387" t="n">
        <v>4097.95</v>
      </c>
      <c r="F6387" t="n">
        <v>4098.96</v>
      </c>
      <c r="G6387" t="n">
        <v>4099.44</v>
      </c>
      <c r="H6387" t="n">
        <v>4098.75</v>
      </c>
      <c r="I6387" t="n">
        <v>4099.19</v>
      </c>
      <c r="J6387" t="inlineStr">
        <is>
          <t>Accepted</t>
        </is>
      </c>
    </row>
    <row r="6388">
      <c r="A6388" t="n">
        <v>6387</v>
      </c>
      <c r="B6388" s="4" t="n">
        <v>46213.90902777778</v>
      </c>
      <c r="C6388" s="4" t="n">
        <v>46213.90833333333</v>
      </c>
      <c r="D6388" t="n">
        <v>4099.96</v>
      </c>
      <c r="E6388" t="n">
        <v>4098.9</v>
      </c>
      <c r="F6388" t="n">
        <v>4099.38</v>
      </c>
      <c r="G6388" t="n">
        <v>4100.11</v>
      </c>
      <c r="H6388" t="n">
        <v>4099.17</v>
      </c>
      <c r="I6388" t="n">
        <v>4100.11</v>
      </c>
      <c r="J6388" t="inlineStr">
        <is>
          <t>Skipped - active trade</t>
        </is>
      </c>
    </row>
    <row r="6389">
      <c r="A6389" t="n">
        <v>6388</v>
      </c>
      <c r="B6389" s="4" t="n">
        <v>46213.9125</v>
      </c>
      <c r="C6389" s="4" t="n">
        <v>46213.90902777778</v>
      </c>
      <c r="D6389" t="n">
        <v>4100.11</v>
      </c>
      <c r="E6389" t="n">
        <v>4099.17</v>
      </c>
      <c r="F6389" t="n">
        <v>4099.7</v>
      </c>
      <c r="G6389" t="n">
        <v>4101.25</v>
      </c>
      <c r="H6389" t="n">
        <v>4099.67</v>
      </c>
      <c r="I6389" t="n">
        <v>4101.21</v>
      </c>
      <c r="J6389" t="inlineStr">
        <is>
          <t>Skipped - active trade</t>
        </is>
      </c>
    </row>
    <row r="6390">
      <c r="A6390" t="n">
        <v>6389</v>
      </c>
      <c r="B6390" s="4" t="n">
        <v>46213.91597222222</v>
      </c>
      <c r="C6390" s="4" t="n">
        <v>46213.91527777778</v>
      </c>
      <c r="D6390" t="n">
        <v>4100.93</v>
      </c>
      <c r="E6390" t="n">
        <v>4100.17</v>
      </c>
      <c r="F6390" t="n">
        <v>4100.74</v>
      </c>
      <c r="G6390" t="n">
        <v>4101.35</v>
      </c>
      <c r="H6390" t="n">
        <v>4100.56</v>
      </c>
      <c r="I6390" t="n">
        <v>4101.22</v>
      </c>
      <c r="J6390" t="inlineStr">
        <is>
          <t>Skipped - active trade</t>
        </is>
      </c>
    </row>
    <row r="6391">
      <c r="A6391" t="n">
        <v>6390</v>
      </c>
      <c r="B6391" s="4" t="n">
        <v>46213.92083333333</v>
      </c>
      <c r="C6391" s="4" t="n">
        <v>46213.92013888889</v>
      </c>
      <c r="D6391" t="n">
        <v>4099.01</v>
      </c>
      <c r="E6391" t="n">
        <v>4097.78</v>
      </c>
      <c r="F6391" t="n">
        <v>4099</v>
      </c>
      <c r="G6391" t="n">
        <v>4099.31</v>
      </c>
      <c r="H6391" t="n">
        <v>4098.63</v>
      </c>
      <c r="I6391" t="n">
        <v>4099.12</v>
      </c>
      <c r="J6391" t="inlineStr">
        <is>
          <t>Accepted</t>
        </is>
      </c>
    </row>
    <row r="6392">
      <c r="A6392" t="n">
        <v>6391</v>
      </c>
      <c r="B6392" s="4" t="n">
        <v>46213.92569444444</v>
      </c>
      <c r="C6392" s="4" t="n">
        <v>46213.92083333333</v>
      </c>
      <c r="D6392" t="n">
        <v>4099.31</v>
      </c>
      <c r="E6392" t="n">
        <v>4098.63</v>
      </c>
      <c r="F6392" t="n">
        <v>4099.31</v>
      </c>
      <c r="G6392" t="n">
        <v>4101</v>
      </c>
      <c r="H6392" t="n">
        <v>4099.15</v>
      </c>
      <c r="I6392" t="n">
        <v>4100.98</v>
      </c>
      <c r="J6392" t="inlineStr">
        <is>
          <t>Skipped - active trade</t>
        </is>
      </c>
    </row>
    <row r="6393">
      <c r="A6393" t="n">
        <v>6392</v>
      </c>
      <c r="B6393" s="4" t="n">
        <v>46213.92777777778</v>
      </c>
      <c r="C6393" s="4" t="n">
        <v>46213.92569444444</v>
      </c>
      <c r="D6393" t="n">
        <v>4101</v>
      </c>
      <c r="E6393" t="n">
        <v>4099.15</v>
      </c>
      <c r="F6393" t="n">
        <v>4101.31</v>
      </c>
      <c r="G6393" t="n">
        <v>4102.59</v>
      </c>
      <c r="H6393" t="n">
        <v>4101.3</v>
      </c>
      <c r="I6393" t="n">
        <v>4102.44</v>
      </c>
      <c r="J6393" t="inlineStr">
        <is>
          <t>Skipped - active trade</t>
        </is>
      </c>
    </row>
    <row r="6394">
      <c r="A6394" t="n">
        <v>6393</v>
      </c>
      <c r="B6394" s="4" t="n">
        <v>46213.92986111111</v>
      </c>
      <c r="C6394" s="4" t="n">
        <v>46213.92916666667</v>
      </c>
      <c r="D6394" t="n">
        <v>4102.5</v>
      </c>
      <c r="E6394" t="n">
        <v>4101.38</v>
      </c>
      <c r="F6394" t="n">
        <v>4102.41</v>
      </c>
      <c r="G6394" t="n">
        <v>4102.9</v>
      </c>
      <c r="H6394" t="n">
        <v>4102.41</v>
      </c>
      <c r="I6394" t="n">
        <v>4102.67</v>
      </c>
      <c r="J6394" t="inlineStr">
        <is>
          <t>Skipped - active trade</t>
        </is>
      </c>
    </row>
    <row r="6395">
      <c r="A6395" t="n">
        <v>6394</v>
      </c>
      <c r="B6395" s="4" t="n">
        <v>46213.93263888889</v>
      </c>
      <c r="C6395" s="4" t="n">
        <v>46213.93194444444</v>
      </c>
      <c r="D6395" t="n">
        <v>4102.53</v>
      </c>
      <c r="E6395" t="n">
        <v>4102.1</v>
      </c>
      <c r="F6395" t="n">
        <v>4102.45</v>
      </c>
      <c r="G6395" t="n">
        <v>4103.33</v>
      </c>
      <c r="H6395" t="n">
        <v>4102.38</v>
      </c>
      <c r="I6395" t="n">
        <v>4102.7</v>
      </c>
      <c r="J6395" t="inlineStr">
        <is>
          <t>Skipped - active trade</t>
        </is>
      </c>
    </row>
    <row r="6396">
      <c r="A6396" t="n">
        <v>6395</v>
      </c>
      <c r="B6396" s="4" t="n">
        <v>46213.93611111111</v>
      </c>
      <c r="C6396" s="4" t="n">
        <v>46213.93472222222</v>
      </c>
      <c r="D6396" t="n">
        <v>4102.15</v>
      </c>
      <c r="E6396" t="n">
        <v>4101.58</v>
      </c>
      <c r="F6396" t="n">
        <v>4101.95</v>
      </c>
      <c r="G6396" t="n">
        <v>4102.43</v>
      </c>
      <c r="H6396" t="n">
        <v>4101.82</v>
      </c>
      <c r="I6396" t="n">
        <v>4102.16</v>
      </c>
      <c r="J6396" t="inlineStr">
        <is>
          <t>Skipped - active trade</t>
        </is>
      </c>
    </row>
    <row r="6397">
      <c r="A6397" t="n">
        <v>6396</v>
      </c>
      <c r="B6397" s="4" t="n">
        <v>46213.94305555556</v>
      </c>
      <c r="C6397" s="4" t="n">
        <v>46213.94166666667</v>
      </c>
      <c r="D6397" t="n">
        <v>4102.28</v>
      </c>
      <c r="E6397" t="n">
        <v>4100.85</v>
      </c>
      <c r="F6397" t="n">
        <v>4101.38</v>
      </c>
      <c r="G6397" t="n">
        <v>4102.99</v>
      </c>
      <c r="H6397" t="n">
        <v>4101.22</v>
      </c>
      <c r="I6397" t="n">
        <v>4102.65</v>
      </c>
      <c r="J6397" t="inlineStr">
        <is>
          <t>Skipped - active trade</t>
        </is>
      </c>
    </row>
    <row r="6398">
      <c r="A6398" t="n">
        <v>6397</v>
      </c>
      <c r="B6398" s="4" t="n">
        <v>46213.94861111111</v>
      </c>
      <c r="C6398" s="4" t="n">
        <v>46213.94791666666</v>
      </c>
      <c r="D6398" t="n">
        <v>4103.16</v>
      </c>
      <c r="E6398" t="n">
        <v>4102.51</v>
      </c>
      <c r="F6398" t="n">
        <v>4102.7</v>
      </c>
      <c r="G6398" t="n">
        <v>4103.47</v>
      </c>
      <c r="H6398" t="n">
        <v>4102.69</v>
      </c>
      <c r="I6398" t="n">
        <v>4103.23</v>
      </c>
      <c r="J6398" t="inlineStr">
        <is>
          <t>Skipped - active trade</t>
        </is>
      </c>
    </row>
    <row r="6399">
      <c r="A6399" t="n">
        <v>6398</v>
      </c>
      <c r="B6399" s="4" t="n">
        <v>46213.95486111111</v>
      </c>
      <c r="C6399" s="4" t="n">
        <v>46213.95416666667</v>
      </c>
      <c r="D6399" t="n">
        <v>4105.99</v>
      </c>
      <c r="E6399" t="n">
        <v>4104.57</v>
      </c>
      <c r="F6399" t="n">
        <v>4105.78</v>
      </c>
      <c r="G6399" t="n">
        <v>4107.02</v>
      </c>
      <c r="H6399" t="n">
        <v>4105.57</v>
      </c>
      <c r="I6399" t="n">
        <v>4106.86</v>
      </c>
      <c r="J6399" t="inlineStr">
        <is>
          <t>Accepted</t>
        </is>
      </c>
    </row>
    <row r="6400">
      <c r="A6400" t="n">
        <v>6399</v>
      </c>
      <c r="B6400" s="4" t="n">
        <v>46213.95694444444</v>
      </c>
      <c r="C6400" s="4" t="n">
        <v>46213.95486111111</v>
      </c>
      <c r="D6400" t="n">
        <v>4107.02</v>
      </c>
      <c r="E6400" t="n">
        <v>4105.57</v>
      </c>
      <c r="F6400" t="n">
        <v>4107.06</v>
      </c>
      <c r="G6400" t="n">
        <v>4108.72</v>
      </c>
      <c r="H6400" t="n">
        <v>4106.94</v>
      </c>
      <c r="I6400" t="n">
        <v>4108.33</v>
      </c>
      <c r="J6400" t="inlineStr">
        <is>
          <t>Skipped - active trade</t>
        </is>
      </c>
    </row>
    <row r="6401">
      <c r="A6401" t="n">
        <v>6400</v>
      </c>
      <c r="B6401" s="4" t="n">
        <v>46216.04722222222</v>
      </c>
      <c r="C6401" s="4" t="n">
        <v>46216.04583333333</v>
      </c>
      <c r="D6401" t="n">
        <v>4089.59</v>
      </c>
      <c r="E6401" t="n">
        <v>4085.55</v>
      </c>
      <c r="F6401" t="n">
        <v>4088.36</v>
      </c>
      <c r="G6401" t="n">
        <v>4091.03</v>
      </c>
      <c r="H6401" t="n">
        <v>4086.24</v>
      </c>
      <c r="I6401" t="n">
        <v>4089.91</v>
      </c>
      <c r="J6401" t="inlineStr">
        <is>
          <t>Accepted</t>
        </is>
      </c>
    </row>
    <row r="6402">
      <c r="A6402" t="n">
        <v>6401</v>
      </c>
      <c r="B6402" s="4" t="n">
        <v>46216.05208333334</v>
      </c>
      <c r="C6402" s="4" t="n">
        <v>46216.05069444444</v>
      </c>
      <c r="D6402" t="n">
        <v>4084.97</v>
      </c>
      <c r="E6402" t="n">
        <v>4080.15</v>
      </c>
      <c r="F6402" t="n">
        <v>4081.04</v>
      </c>
      <c r="G6402" t="n">
        <v>4086.22</v>
      </c>
      <c r="H6402" t="n">
        <v>4080.78</v>
      </c>
      <c r="I6402" t="n">
        <v>4085.42</v>
      </c>
      <c r="J6402" t="inlineStr">
        <is>
          <t>Accepted</t>
        </is>
      </c>
    </row>
    <row r="6403">
      <c r="A6403" t="n">
        <v>6402</v>
      </c>
      <c r="B6403" s="4" t="n">
        <v>46216.05555555555</v>
      </c>
      <c r="C6403" s="4" t="n">
        <v>46216.05416666667</v>
      </c>
      <c r="D6403" t="n">
        <v>4086.53</v>
      </c>
      <c r="E6403" t="n">
        <v>4084.26</v>
      </c>
      <c r="F6403" t="n">
        <v>4085.88</v>
      </c>
      <c r="G6403" t="n">
        <v>4087.3</v>
      </c>
      <c r="H6403" t="n">
        <v>4084.34</v>
      </c>
      <c r="I6403" t="n">
        <v>4087.05</v>
      </c>
      <c r="J6403" t="inlineStr">
        <is>
          <t>Skipped - active trade</t>
        </is>
      </c>
    </row>
    <row r="6404">
      <c r="A6404" t="n">
        <v>6403</v>
      </c>
      <c r="B6404" s="4" t="n">
        <v>46216.06041666667</v>
      </c>
      <c r="C6404" s="4" t="n">
        <v>46216.05972222222</v>
      </c>
      <c r="D6404" t="n">
        <v>4083.66</v>
      </c>
      <c r="E6404" t="n">
        <v>4080.62</v>
      </c>
      <c r="F6404" t="n">
        <v>4083.47</v>
      </c>
      <c r="G6404" t="n">
        <v>4085.17</v>
      </c>
      <c r="H6404" t="n">
        <v>4082.69</v>
      </c>
      <c r="I6404" t="n">
        <v>4083.76</v>
      </c>
      <c r="J6404" t="inlineStr">
        <is>
          <t>Accepted</t>
        </is>
      </c>
    </row>
    <row r="6405">
      <c r="A6405" t="n">
        <v>6404</v>
      </c>
      <c r="B6405" s="4" t="n">
        <v>46216.0625</v>
      </c>
      <c r="C6405" s="4" t="n">
        <v>46216.06041666667</v>
      </c>
      <c r="D6405" t="n">
        <v>4085.17</v>
      </c>
      <c r="E6405" t="n">
        <v>4082.69</v>
      </c>
      <c r="F6405" t="n">
        <v>4084.16</v>
      </c>
      <c r="G6405" t="n">
        <v>4086.44</v>
      </c>
      <c r="H6405" t="n">
        <v>4083.54</v>
      </c>
      <c r="I6405" t="n">
        <v>4085.49</v>
      </c>
      <c r="J6405" t="inlineStr">
        <is>
          <t>Skipped - active trade</t>
        </is>
      </c>
    </row>
    <row r="6406">
      <c r="A6406" t="n">
        <v>6405</v>
      </c>
      <c r="B6406" s="4" t="n">
        <v>46216.06458333333</v>
      </c>
      <c r="C6406" s="4" t="n">
        <v>46216.06388888889</v>
      </c>
      <c r="D6406" t="n">
        <v>4083.96</v>
      </c>
      <c r="E6406" t="n">
        <v>4082.73</v>
      </c>
      <c r="F6406" t="n">
        <v>4083.57</v>
      </c>
      <c r="G6406" t="n">
        <v>4084.85</v>
      </c>
      <c r="H6406" t="n">
        <v>4083.54</v>
      </c>
      <c r="I6406" t="n">
        <v>4084.07</v>
      </c>
      <c r="J6406" t="inlineStr">
        <is>
          <t>Skipped - active trade</t>
        </is>
      </c>
    </row>
    <row r="6407">
      <c r="A6407" t="n">
        <v>6406</v>
      </c>
      <c r="B6407" s="4" t="n">
        <v>46216.07708333333</v>
      </c>
      <c r="C6407" s="4" t="n">
        <v>46216.07638888889</v>
      </c>
      <c r="D6407" t="n">
        <v>4078.99</v>
      </c>
      <c r="E6407" t="n">
        <v>4077.62</v>
      </c>
      <c r="F6407" t="n">
        <v>4078.3</v>
      </c>
      <c r="G6407" t="n">
        <v>4080.74</v>
      </c>
      <c r="H6407" t="n">
        <v>4077.99</v>
      </c>
      <c r="I6407" t="n">
        <v>4080.46</v>
      </c>
      <c r="J6407" t="inlineStr">
        <is>
          <t>Accepted</t>
        </is>
      </c>
    </row>
    <row r="6408">
      <c r="A6408" t="n">
        <v>6407</v>
      </c>
      <c r="B6408" s="4" t="n">
        <v>46216.09791666667</v>
      </c>
      <c r="C6408" s="4" t="n">
        <v>46216.09722222222</v>
      </c>
      <c r="D6408" t="n">
        <v>4070.4</v>
      </c>
      <c r="E6408" t="n">
        <v>4068.75</v>
      </c>
      <c r="F6408" t="n">
        <v>4070.04</v>
      </c>
      <c r="G6408" t="n">
        <v>4071.25</v>
      </c>
      <c r="H6408" t="n">
        <v>4069.94</v>
      </c>
      <c r="I6408" t="n">
        <v>4070.93</v>
      </c>
      <c r="J6408" t="inlineStr">
        <is>
          <t>Accepted</t>
        </is>
      </c>
    </row>
    <row r="6409">
      <c r="A6409" t="n">
        <v>6408</v>
      </c>
      <c r="B6409" s="4" t="n">
        <v>46216.1</v>
      </c>
      <c r="C6409" s="4" t="n">
        <v>46216.09930555556</v>
      </c>
      <c r="D6409" t="n">
        <v>4070.67</v>
      </c>
      <c r="E6409" t="n">
        <v>4069.53</v>
      </c>
      <c r="F6409" t="n">
        <v>4070.51</v>
      </c>
      <c r="G6409" t="n">
        <v>4072.42</v>
      </c>
      <c r="H6409" t="n">
        <v>4070.46</v>
      </c>
      <c r="I6409" t="n">
        <v>4072.13</v>
      </c>
      <c r="J6409" t="inlineStr">
        <is>
          <t>Skipped - active trade</t>
        </is>
      </c>
    </row>
    <row r="6410">
      <c r="A6410" t="n">
        <v>6409</v>
      </c>
      <c r="B6410" s="4" t="n">
        <v>46216.10208333333</v>
      </c>
      <c r="C6410" s="4" t="n">
        <v>46216.1</v>
      </c>
      <c r="D6410" t="n">
        <v>4072.42</v>
      </c>
      <c r="E6410" t="n">
        <v>4070.46</v>
      </c>
      <c r="F6410" t="n">
        <v>4071.35</v>
      </c>
      <c r="G6410" t="n">
        <v>4072.82</v>
      </c>
      <c r="H6410" t="n">
        <v>4071.3</v>
      </c>
      <c r="I6410" t="n">
        <v>4072.47</v>
      </c>
      <c r="J6410" t="inlineStr">
        <is>
          <t>Skipped - active trade</t>
        </is>
      </c>
    </row>
    <row r="6411">
      <c r="A6411" t="n">
        <v>6410</v>
      </c>
      <c r="B6411" s="4" t="n">
        <v>46216.10555555556</v>
      </c>
      <c r="C6411" s="4" t="n">
        <v>46216.10208333333</v>
      </c>
      <c r="D6411" t="n">
        <v>4072.82</v>
      </c>
      <c r="E6411" t="n">
        <v>4071.3</v>
      </c>
      <c r="F6411" t="n">
        <v>4072.89</v>
      </c>
      <c r="G6411" t="n">
        <v>4073.56</v>
      </c>
      <c r="H6411" t="n">
        <v>4072.85</v>
      </c>
      <c r="I6411" t="n">
        <v>4073.46</v>
      </c>
      <c r="J6411" t="inlineStr">
        <is>
          <t>Skipped - active trade</t>
        </is>
      </c>
    </row>
    <row r="6412">
      <c r="A6412" t="n">
        <v>6411</v>
      </c>
      <c r="B6412" s="4" t="n">
        <v>46216.11041666667</v>
      </c>
      <c r="C6412" s="4" t="n">
        <v>46216.10972222222</v>
      </c>
      <c r="D6412" t="n">
        <v>4074.88</v>
      </c>
      <c r="E6412" t="n">
        <v>4072.64</v>
      </c>
      <c r="F6412" t="n">
        <v>4073.15</v>
      </c>
      <c r="G6412" t="n">
        <v>4077.26</v>
      </c>
      <c r="H6412" t="n">
        <v>4073.06</v>
      </c>
      <c r="I6412" t="n">
        <v>4077.1</v>
      </c>
      <c r="J6412" t="inlineStr">
        <is>
          <t>Accepted</t>
        </is>
      </c>
    </row>
    <row r="6413">
      <c r="A6413" t="n">
        <v>6412</v>
      </c>
      <c r="B6413" s="4" t="n">
        <v>46216.11388888889</v>
      </c>
      <c r="C6413" s="4" t="n">
        <v>46216.11041666667</v>
      </c>
      <c r="D6413" t="n">
        <v>4077.26</v>
      </c>
      <c r="E6413" t="n">
        <v>4073.06</v>
      </c>
      <c r="F6413" t="n">
        <v>4077.28</v>
      </c>
      <c r="G6413" t="n">
        <v>4078.27</v>
      </c>
      <c r="H6413" t="n">
        <v>4077.19</v>
      </c>
      <c r="I6413" t="n">
        <v>4077.59</v>
      </c>
      <c r="J6413" t="inlineStr">
        <is>
          <t>Skipped - active trade</t>
        </is>
      </c>
    </row>
    <row r="6414">
      <c r="A6414" t="n">
        <v>6413</v>
      </c>
      <c r="B6414" s="4" t="n">
        <v>46216.11805555555</v>
      </c>
      <c r="C6414" s="4" t="n">
        <v>46216.11736111111</v>
      </c>
      <c r="D6414" t="n">
        <v>4078.52</v>
      </c>
      <c r="E6414" t="n">
        <v>4076.04</v>
      </c>
      <c r="F6414" t="n">
        <v>4078.5</v>
      </c>
      <c r="G6414" t="n">
        <v>4081.76</v>
      </c>
      <c r="H6414" t="n">
        <v>4077.85</v>
      </c>
      <c r="I6414" t="n">
        <v>4080.86</v>
      </c>
      <c r="J6414" t="inlineStr">
        <is>
          <t>Skipped - active trade</t>
        </is>
      </c>
    </row>
    <row r="6415">
      <c r="A6415" t="n">
        <v>6414</v>
      </c>
      <c r="B6415" s="4" t="n">
        <v>46216.12291666667</v>
      </c>
      <c r="C6415" s="4" t="n">
        <v>46216.12222222222</v>
      </c>
      <c r="D6415" t="n">
        <v>4081.15</v>
      </c>
      <c r="E6415" t="n">
        <v>4079.51</v>
      </c>
      <c r="F6415" t="n">
        <v>4081.06</v>
      </c>
      <c r="G6415" t="n">
        <v>4084.45</v>
      </c>
      <c r="H6415" t="n">
        <v>4080.44</v>
      </c>
      <c r="I6415" t="n">
        <v>4083.69</v>
      </c>
      <c r="J6415" t="inlineStr">
        <is>
          <t>Accepted</t>
        </is>
      </c>
    </row>
    <row r="6416">
      <c r="A6416" t="n">
        <v>6415</v>
      </c>
      <c r="B6416" s="4" t="n">
        <v>46216.12847222222</v>
      </c>
      <c r="C6416" s="4" t="n">
        <v>46216.12638888889</v>
      </c>
      <c r="D6416" t="n">
        <v>4085.63</v>
      </c>
      <c r="E6416" t="n">
        <v>4082.21</v>
      </c>
      <c r="F6416" t="n">
        <v>4083.94</v>
      </c>
      <c r="G6416" t="n">
        <v>4089.44</v>
      </c>
      <c r="H6416" t="n">
        <v>4083.59</v>
      </c>
      <c r="I6416" t="n">
        <v>4087.72</v>
      </c>
      <c r="J6416" t="inlineStr">
        <is>
          <t>Accepted</t>
        </is>
      </c>
    </row>
    <row r="6417">
      <c r="A6417" t="n">
        <v>6416</v>
      </c>
      <c r="B6417" s="4" t="n">
        <v>46216.14097222222</v>
      </c>
      <c r="C6417" s="4" t="n">
        <v>46216.14027777778</v>
      </c>
      <c r="D6417" t="n">
        <v>4082.19</v>
      </c>
      <c r="E6417" t="n">
        <v>4080.64</v>
      </c>
      <c r="F6417" t="n">
        <v>4082.16</v>
      </c>
      <c r="G6417" t="n">
        <v>4083.23</v>
      </c>
      <c r="H6417" t="n">
        <v>4081.41</v>
      </c>
      <c r="I6417" t="n">
        <v>4082.66</v>
      </c>
      <c r="J6417" t="inlineStr">
        <is>
          <t>Accepted</t>
        </is>
      </c>
    </row>
    <row r="6418">
      <c r="A6418" t="n">
        <v>6417</v>
      </c>
      <c r="B6418" s="4" t="n">
        <v>46216.15</v>
      </c>
      <c r="C6418" s="4" t="n">
        <v>46216.14930555555</v>
      </c>
      <c r="D6418" t="n">
        <v>4068.46</v>
      </c>
      <c r="E6418" t="n">
        <v>4061.93</v>
      </c>
      <c r="F6418" t="n">
        <v>4068.35</v>
      </c>
      <c r="G6418" t="n">
        <v>4069.68</v>
      </c>
      <c r="H6418" t="n">
        <v>4068.07</v>
      </c>
      <c r="I6418" t="n">
        <v>4069.24</v>
      </c>
      <c r="J6418" t="inlineStr">
        <is>
          <t>Accepted</t>
        </is>
      </c>
    </row>
    <row r="6419">
      <c r="A6419" t="n">
        <v>6418</v>
      </c>
      <c r="B6419" s="4" t="n">
        <v>46216.15347222222</v>
      </c>
      <c r="C6419" s="4" t="n">
        <v>46216.15208333333</v>
      </c>
      <c r="D6419" t="n">
        <v>4069.27</v>
      </c>
      <c r="E6419" t="n">
        <v>4067.11</v>
      </c>
      <c r="F6419" t="n">
        <v>4068.5</v>
      </c>
      <c r="G6419" t="n">
        <v>4070.1</v>
      </c>
      <c r="H6419" t="n">
        <v>4067.86</v>
      </c>
      <c r="I6419" t="n">
        <v>4069.99</v>
      </c>
      <c r="J6419" t="inlineStr">
        <is>
          <t>Skipped - active trade</t>
        </is>
      </c>
    </row>
    <row r="6420">
      <c r="A6420" t="n">
        <v>6419</v>
      </c>
      <c r="B6420" s="4" t="n">
        <v>46216.15555555555</v>
      </c>
      <c r="C6420" s="4" t="n">
        <v>46216.15347222222</v>
      </c>
      <c r="D6420" t="n">
        <v>4070.1</v>
      </c>
      <c r="E6420" t="n">
        <v>4067.86</v>
      </c>
      <c r="F6420" t="n">
        <v>4071.14</v>
      </c>
      <c r="G6420" t="n">
        <v>4073.25</v>
      </c>
      <c r="H6420" t="n">
        <v>4070.22</v>
      </c>
      <c r="I6420" t="n">
        <v>4073.11</v>
      </c>
      <c r="J6420" t="inlineStr">
        <is>
          <t>Skipped - active trade</t>
        </is>
      </c>
    </row>
    <row r="6421">
      <c r="A6421" t="n">
        <v>6420</v>
      </c>
      <c r="B6421" s="4" t="n">
        <v>46216.16111111111</v>
      </c>
      <c r="C6421" s="4" t="n">
        <v>46216.15972222222</v>
      </c>
      <c r="D6421" t="n">
        <v>4072.98</v>
      </c>
      <c r="E6421" t="n">
        <v>4068.67</v>
      </c>
      <c r="F6421" t="n">
        <v>4072.36</v>
      </c>
      <c r="G6421" t="n">
        <v>4074.02</v>
      </c>
      <c r="H6421" t="n">
        <v>4070.46</v>
      </c>
      <c r="I6421" t="n">
        <v>4073.9</v>
      </c>
      <c r="J6421" t="inlineStr">
        <is>
          <t>Accepted</t>
        </is>
      </c>
    </row>
    <row r="6422">
      <c r="A6422" t="n">
        <v>6421</v>
      </c>
      <c r="B6422" s="4" t="n">
        <v>46216.1625</v>
      </c>
      <c r="C6422" s="4" t="n">
        <v>46216.16111111111</v>
      </c>
      <c r="D6422" t="n">
        <v>4074.02</v>
      </c>
      <c r="E6422" t="n">
        <v>4070.46</v>
      </c>
      <c r="F6422" t="n">
        <v>4072.93</v>
      </c>
      <c r="G6422" t="n">
        <v>4074.51</v>
      </c>
      <c r="H6422" t="n">
        <v>4072.45</v>
      </c>
      <c r="I6422" t="n">
        <v>4074.32</v>
      </c>
      <c r="J6422" t="inlineStr">
        <is>
          <t>Skipped - active trade</t>
        </is>
      </c>
    </row>
    <row r="6423">
      <c r="A6423" t="n">
        <v>6422</v>
      </c>
      <c r="B6423" s="4" t="n">
        <v>46216.16875</v>
      </c>
      <c r="C6423" s="4" t="n">
        <v>46216.16805555556</v>
      </c>
      <c r="D6423" t="n">
        <v>4071.44</v>
      </c>
      <c r="E6423" t="n">
        <v>4066.01</v>
      </c>
      <c r="F6423" t="n">
        <v>4070.55</v>
      </c>
      <c r="G6423" t="n">
        <v>4076.19</v>
      </c>
      <c r="H6423" t="n">
        <v>4069.03</v>
      </c>
      <c r="I6423" t="n">
        <v>4075.02</v>
      </c>
      <c r="J6423" t="inlineStr">
        <is>
          <t>Accepted</t>
        </is>
      </c>
    </row>
    <row r="6424">
      <c r="A6424" t="n">
        <v>6423</v>
      </c>
      <c r="B6424" s="4" t="n">
        <v>46216.17083333333</v>
      </c>
      <c r="C6424" s="4" t="n">
        <v>46216.17013888889</v>
      </c>
      <c r="D6424" t="n">
        <v>4073.42</v>
      </c>
      <c r="E6424" t="n">
        <v>4069.88</v>
      </c>
      <c r="F6424" t="n">
        <v>4072.6</v>
      </c>
      <c r="G6424" t="n">
        <v>4073.99</v>
      </c>
      <c r="H6424" t="n">
        <v>4071.34</v>
      </c>
      <c r="I6424" t="n">
        <v>4073.64</v>
      </c>
      <c r="J6424" t="inlineStr">
        <is>
          <t>Skipped - active trade</t>
        </is>
      </c>
    </row>
    <row r="6425">
      <c r="A6425" t="n">
        <v>6424</v>
      </c>
      <c r="B6425" s="4" t="n">
        <v>46216.17361111111</v>
      </c>
      <c r="C6425" s="4" t="n">
        <v>46216.17083333333</v>
      </c>
      <c r="D6425" t="n">
        <v>4073.99</v>
      </c>
      <c r="E6425" t="n">
        <v>4071.34</v>
      </c>
      <c r="F6425" t="n">
        <v>4077.28</v>
      </c>
      <c r="G6425" t="n">
        <v>4079.27</v>
      </c>
      <c r="H6425" t="n">
        <v>4076.26</v>
      </c>
      <c r="I6425" t="n">
        <v>4078.38</v>
      </c>
      <c r="J6425" t="inlineStr">
        <is>
          <t>Accepted</t>
        </is>
      </c>
    </row>
    <row r="6426">
      <c r="A6426" t="n">
        <v>6425</v>
      </c>
      <c r="B6426" s="4" t="n">
        <v>46216.18055555555</v>
      </c>
      <c r="C6426" s="4" t="n">
        <v>46216.17916666667</v>
      </c>
      <c r="D6426" t="n">
        <v>4074.55</v>
      </c>
      <c r="E6426" t="n">
        <v>4072.4</v>
      </c>
      <c r="F6426" t="n">
        <v>4073.39</v>
      </c>
      <c r="G6426" t="n">
        <v>4076.15</v>
      </c>
      <c r="H6426" t="n">
        <v>4072.92</v>
      </c>
      <c r="I6426" t="n">
        <v>4074.92</v>
      </c>
      <c r="J6426" t="inlineStr">
        <is>
          <t>Skipped - active trade</t>
        </is>
      </c>
    </row>
    <row r="6427">
      <c r="A6427" t="n">
        <v>6426</v>
      </c>
      <c r="B6427" s="4" t="n">
        <v>46216.18263888889</v>
      </c>
      <c r="C6427" s="4" t="n">
        <v>46216.18194444444</v>
      </c>
      <c r="D6427" t="n">
        <v>4072.65</v>
      </c>
      <c r="E6427" t="n">
        <v>4071.05</v>
      </c>
      <c r="F6427" t="n">
        <v>4072.47</v>
      </c>
      <c r="G6427" t="n">
        <v>4074.54</v>
      </c>
      <c r="H6427" t="n">
        <v>4072.47</v>
      </c>
      <c r="I6427" t="n">
        <v>4073.34</v>
      </c>
      <c r="J6427" t="inlineStr">
        <is>
          <t>Accepted</t>
        </is>
      </c>
    </row>
    <row r="6428">
      <c r="A6428" t="n">
        <v>6427</v>
      </c>
      <c r="B6428" s="4" t="n">
        <v>46216.18541666667</v>
      </c>
      <c r="C6428" s="4" t="n">
        <v>46216.18263888889</v>
      </c>
      <c r="D6428" t="n">
        <v>4074.54</v>
      </c>
      <c r="E6428" t="n">
        <v>4072.47</v>
      </c>
      <c r="F6428" t="n">
        <v>4076.18</v>
      </c>
      <c r="G6428" t="n">
        <v>4079.08</v>
      </c>
      <c r="H6428" t="n">
        <v>4075.82</v>
      </c>
      <c r="I6428" t="n">
        <v>4077.84</v>
      </c>
      <c r="J6428" t="inlineStr">
        <is>
          <t>Accepted</t>
        </is>
      </c>
    </row>
    <row r="6429">
      <c r="A6429" t="n">
        <v>6428</v>
      </c>
      <c r="B6429" s="4" t="n">
        <v>46216.19166666667</v>
      </c>
      <c r="C6429" s="4" t="n">
        <v>46216.18541666667</v>
      </c>
      <c r="D6429" t="n">
        <v>4079.08</v>
      </c>
      <c r="E6429" t="n">
        <v>4075.82</v>
      </c>
      <c r="F6429" t="n">
        <v>4084.08</v>
      </c>
      <c r="G6429" t="n">
        <v>4084.91</v>
      </c>
      <c r="H6429" t="n">
        <v>4083.32</v>
      </c>
      <c r="I6429" t="n">
        <v>4084.9</v>
      </c>
      <c r="J6429" t="inlineStr">
        <is>
          <t>Accepted</t>
        </is>
      </c>
    </row>
    <row r="6430">
      <c r="A6430" t="n">
        <v>6429</v>
      </c>
      <c r="B6430" s="4" t="n">
        <v>46216.19305555556</v>
      </c>
      <c r="C6430" s="4" t="n">
        <v>46216.19166666667</v>
      </c>
      <c r="D6430" t="n">
        <v>4084.91</v>
      </c>
      <c r="E6430" t="n">
        <v>4083.32</v>
      </c>
      <c r="F6430" t="n">
        <v>4083.99</v>
      </c>
      <c r="G6430" t="n">
        <v>4087.28</v>
      </c>
      <c r="H6430" t="n">
        <v>4083.6</v>
      </c>
      <c r="I6430" t="n">
        <v>4087.28</v>
      </c>
      <c r="J6430" t="inlineStr">
        <is>
          <t>Skipped - active trade</t>
        </is>
      </c>
    </row>
    <row r="6431">
      <c r="A6431" t="n">
        <v>6430</v>
      </c>
      <c r="B6431" s="4" t="n">
        <v>46216.19791666666</v>
      </c>
      <c r="C6431" s="4" t="n">
        <v>46216.19722222222</v>
      </c>
      <c r="D6431" t="n">
        <v>4084.43</v>
      </c>
      <c r="E6431" t="n">
        <v>4082.88</v>
      </c>
      <c r="F6431" t="n">
        <v>4084.41</v>
      </c>
      <c r="G6431" t="n">
        <v>4085.46</v>
      </c>
      <c r="H6431" t="n">
        <v>4084.04</v>
      </c>
      <c r="I6431" t="n">
        <v>4085.16</v>
      </c>
      <c r="J6431" t="inlineStr">
        <is>
          <t>Skipped - active trade</t>
        </is>
      </c>
    </row>
    <row r="6432">
      <c r="A6432" t="n">
        <v>6431</v>
      </c>
      <c r="B6432" s="4" t="n">
        <v>46216.20138888889</v>
      </c>
      <c r="C6432" s="4" t="n">
        <v>46216.2</v>
      </c>
      <c r="D6432" t="n">
        <v>4086.79</v>
      </c>
      <c r="E6432" t="n">
        <v>4083.46</v>
      </c>
      <c r="F6432" t="n">
        <v>4085.72</v>
      </c>
      <c r="G6432" t="n">
        <v>4087.45</v>
      </c>
      <c r="H6432" t="n">
        <v>4085</v>
      </c>
      <c r="I6432" t="n">
        <v>4087.18</v>
      </c>
      <c r="J6432" t="inlineStr">
        <is>
          <t>Skipped - active trade</t>
        </is>
      </c>
    </row>
    <row r="6433">
      <c r="A6433" t="n">
        <v>6432</v>
      </c>
      <c r="B6433" s="4" t="n">
        <v>46216.20625</v>
      </c>
      <c r="C6433" s="4" t="n">
        <v>46216.20555555556</v>
      </c>
      <c r="D6433" t="n">
        <v>4072.2</v>
      </c>
      <c r="E6433" t="n">
        <v>4069.04</v>
      </c>
      <c r="F6433" t="n">
        <v>4070.6</v>
      </c>
      <c r="G6433" t="n">
        <v>4074.5</v>
      </c>
      <c r="H6433" t="n">
        <v>4069.78</v>
      </c>
      <c r="I6433" t="n">
        <v>4073.76</v>
      </c>
      <c r="J6433" t="inlineStr">
        <is>
          <t>Accepted</t>
        </is>
      </c>
    </row>
    <row r="6434">
      <c r="A6434" t="n">
        <v>6433</v>
      </c>
      <c r="B6434" s="4" t="n">
        <v>46216.22152777778</v>
      </c>
      <c r="C6434" s="4" t="n">
        <v>46216.22083333333</v>
      </c>
      <c r="D6434" t="n">
        <v>4073.21</v>
      </c>
      <c r="E6434" t="n">
        <v>4071.08</v>
      </c>
      <c r="F6434" t="n">
        <v>4073.16</v>
      </c>
      <c r="G6434" t="n">
        <v>4073.62</v>
      </c>
      <c r="H6434" t="n">
        <v>4072.24</v>
      </c>
      <c r="I6434" t="n">
        <v>4073.44</v>
      </c>
      <c r="J6434" t="inlineStr">
        <is>
          <t>Skipped - active trade</t>
        </is>
      </c>
    </row>
    <row r="6435">
      <c r="A6435" t="n">
        <v>6434</v>
      </c>
      <c r="B6435" s="4" t="n">
        <v>46216.22361111111</v>
      </c>
      <c r="C6435" s="4" t="n">
        <v>46216.22291666667</v>
      </c>
      <c r="D6435" t="n">
        <v>4072.65</v>
      </c>
      <c r="E6435" t="n">
        <v>4070.27</v>
      </c>
      <c r="F6435" t="n">
        <v>4072.67</v>
      </c>
      <c r="G6435" t="n">
        <v>4072.95</v>
      </c>
      <c r="H6435" t="n">
        <v>4071.47</v>
      </c>
      <c r="I6435" t="n">
        <v>4072.81</v>
      </c>
      <c r="J6435" t="inlineStr">
        <is>
          <t>Skipped - active trade</t>
        </is>
      </c>
    </row>
    <row r="6436">
      <c r="A6436" t="n">
        <v>6435</v>
      </c>
      <c r="B6436" s="4" t="n">
        <v>46216.23055555556</v>
      </c>
      <c r="C6436" s="4" t="n">
        <v>46216.22986111111</v>
      </c>
      <c r="D6436" t="n">
        <v>4069.45</v>
      </c>
      <c r="E6436" t="n">
        <v>4065.17</v>
      </c>
      <c r="F6436" t="n">
        <v>4068.57</v>
      </c>
      <c r="G6436" t="n">
        <v>4070.23</v>
      </c>
      <c r="H6436" t="n">
        <v>4066.78</v>
      </c>
      <c r="I6436" t="n">
        <v>4070.18</v>
      </c>
      <c r="J6436" t="inlineStr">
        <is>
          <t>Accepted</t>
        </is>
      </c>
    </row>
    <row r="6437">
      <c r="A6437" t="n">
        <v>6436</v>
      </c>
      <c r="B6437" s="4" t="n">
        <v>46216.23472222222</v>
      </c>
      <c r="C6437" s="4" t="n">
        <v>46216.23055555556</v>
      </c>
      <c r="D6437" t="n">
        <v>4070.23</v>
      </c>
      <c r="E6437" t="n">
        <v>4066.78</v>
      </c>
      <c r="F6437" t="n">
        <v>4075.07</v>
      </c>
      <c r="G6437" t="n">
        <v>4077.22</v>
      </c>
      <c r="H6437" t="n">
        <v>4074.73</v>
      </c>
      <c r="I6437" t="n">
        <v>4076.72</v>
      </c>
      <c r="J6437" t="inlineStr">
        <is>
          <t>Accepted</t>
        </is>
      </c>
    </row>
    <row r="6438">
      <c r="A6438" t="n">
        <v>6437</v>
      </c>
      <c r="B6438" s="4" t="n">
        <v>46216.24513888889</v>
      </c>
      <c r="C6438" s="4" t="n">
        <v>46216.24305555555</v>
      </c>
      <c r="D6438" t="n">
        <v>4070.32</v>
      </c>
      <c r="E6438" t="n">
        <v>4068.7</v>
      </c>
      <c r="F6438" t="n">
        <v>4069.69</v>
      </c>
      <c r="G6438" t="n">
        <v>4072.33</v>
      </c>
      <c r="H6438" t="n">
        <v>4069.56</v>
      </c>
      <c r="I6438" t="n">
        <v>4071.94</v>
      </c>
      <c r="J6438" t="inlineStr">
        <is>
          <t>Skipped - active trade</t>
        </is>
      </c>
    </row>
    <row r="6439">
      <c r="A6439" t="n">
        <v>6438</v>
      </c>
      <c r="B6439" s="4" t="n">
        <v>46216.24861111111</v>
      </c>
      <c r="C6439" s="4" t="n">
        <v>46216.24791666667</v>
      </c>
      <c r="D6439" t="n">
        <v>4070.42</v>
      </c>
      <c r="E6439" t="n">
        <v>4068.73</v>
      </c>
      <c r="F6439" t="n">
        <v>4070.25</v>
      </c>
      <c r="G6439" t="n">
        <v>4070.98</v>
      </c>
      <c r="H6439" t="n">
        <v>4069.73</v>
      </c>
      <c r="I6439" t="n">
        <v>4070.45</v>
      </c>
      <c r="J6439" t="inlineStr">
        <is>
          <t>Skipped - active trade</t>
        </is>
      </c>
    </row>
    <row r="6440">
      <c r="A6440" t="n">
        <v>6439</v>
      </c>
      <c r="B6440" s="4" t="n">
        <v>46216.25972222222</v>
      </c>
      <c r="C6440" s="4" t="n">
        <v>46216.25902777778</v>
      </c>
      <c r="D6440" t="n">
        <v>4056.48</v>
      </c>
      <c r="E6440" t="n">
        <v>4054.2</v>
      </c>
      <c r="F6440" t="n">
        <v>4056.27</v>
      </c>
      <c r="G6440" t="n">
        <v>4058.26</v>
      </c>
      <c r="H6440" t="n">
        <v>4055.62</v>
      </c>
      <c r="I6440" t="n">
        <v>4057.99</v>
      </c>
      <c r="J6440" t="inlineStr">
        <is>
          <t>Accepted</t>
        </is>
      </c>
    </row>
    <row r="6441">
      <c r="A6441" t="n">
        <v>6440</v>
      </c>
      <c r="B6441" s="4" t="n">
        <v>46216.2625</v>
      </c>
      <c r="C6441" s="4" t="n">
        <v>46216.25972222222</v>
      </c>
      <c r="D6441" t="n">
        <v>4058.26</v>
      </c>
      <c r="E6441" t="n">
        <v>4055.62</v>
      </c>
      <c r="F6441" t="n">
        <v>4059.33</v>
      </c>
      <c r="G6441" t="n">
        <v>4061.08</v>
      </c>
      <c r="H6441" t="n">
        <v>4059.17</v>
      </c>
      <c r="I6441" t="n">
        <v>4059.5</v>
      </c>
      <c r="J6441" t="inlineStr">
        <is>
          <t>Skipped - active trade</t>
        </is>
      </c>
    </row>
    <row r="6442">
      <c r="A6442" t="n">
        <v>6441</v>
      </c>
      <c r="B6442" s="4" t="n">
        <v>46216.26527777778</v>
      </c>
      <c r="C6442" s="4" t="n">
        <v>46216.2625</v>
      </c>
      <c r="D6442" t="n">
        <v>4061.08</v>
      </c>
      <c r="E6442" t="n">
        <v>4059.17</v>
      </c>
      <c r="F6442" t="n">
        <v>4059.86</v>
      </c>
      <c r="G6442" t="n">
        <v>4061.52</v>
      </c>
      <c r="H6442" t="n">
        <v>4059.17</v>
      </c>
      <c r="I6442" t="n">
        <v>4061.43</v>
      </c>
      <c r="J6442" t="inlineStr">
        <is>
          <t>Skipped - active trade</t>
        </is>
      </c>
    </row>
    <row r="6443">
      <c r="A6443" t="n">
        <v>6442</v>
      </c>
      <c r="B6443" s="4" t="n">
        <v>46216.26944444444</v>
      </c>
      <c r="C6443" s="4" t="n">
        <v>46216.26875</v>
      </c>
      <c r="D6443" t="n">
        <v>4060.21</v>
      </c>
      <c r="E6443" t="n">
        <v>4058.6</v>
      </c>
      <c r="F6443" t="n">
        <v>4060.08</v>
      </c>
      <c r="G6443" t="n">
        <v>4061.82</v>
      </c>
      <c r="H6443" t="n">
        <v>4059.7</v>
      </c>
      <c r="I6443" t="n">
        <v>4061.21</v>
      </c>
      <c r="J6443" t="inlineStr">
        <is>
          <t>Skipped - active trade</t>
        </is>
      </c>
    </row>
    <row r="6444">
      <c r="A6444" t="n">
        <v>6443</v>
      </c>
      <c r="B6444" s="4" t="n">
        <v>46216.27638888889</v>
      </c>
      <c r="C6444" s="4" t="n">
        <v>46216.27569444444</v>
      </c>
      <c r="D6444" t="n">
        <v>4057.78</v>
      </c>
      <c r="E6444" t="n">
        <v>4056.9</v>
      </c>
      <c r="F6444" t="n">
        <v>4057.6</v>
      </c>
      <c r="G6444" t="n">
        <v>4059.59</v>
      </c>
      <c r="H6444" t="n">
        <v>4057.58</v>
      </c>
      <c r="I6444" t="n">
        <v>4059.21</v>
      </c>
      <c r="J6444" t="inlineStr">
        <is>
          <t>Skipped - active trade</t>
        </is>
      </c>
    </row>
    <row r="6445">
      <c r="A6445" t="n">
        <v>6444</v>
      </c>
      <c r="B6445" s="4" t="n">
        <v>46216.28194444445</v>
      </c>
      <c r="C6445" s="4" t="n">
        <v>46216.28125</v>
      </c>
      <c r="D6445" t="n">
        <v>4058.14</v>
      </c>
      <c r="E6445" t="n">
        <v>4057.51</v>
      </c>
      <c r="F6445" t="n">
        <v>4058.06</v>
      </c>
      <c r="G6445" t="n">
        <v>4059.54</v>
      </c>
      <c r="H6445" t="n">
        <v>4057.91</v>
      </c>
      <c r="I6445" t="n">
        <v>4059.04</v>
      </c>
      <c r="J6445" t="inlineStr">
        <is>
          <t>Skipped - active trade</t>
        </is>
      </c>
    </row>
    <row r="6446">
      <c r="A6446" t="n">
        <v>6445</v>
      </c>
      <c r="B6446" s="4" t="n">
        <v>46216.28472222222</v>
      </c>
      <c r="C6446" s="4" t="n">
        <v>46216.28194444445</v>
      </c>
      <c r="D6446" t="n">
        <v>4059.54</v>
      </c>
      <c r="E6446" t="n">
        <v>4057.91</v>
      </c>
      <c r="F6446" t="n">
        <v>4059.99</v>
      </c>
      <c r="G6446" t="n">
        <v>4061.03</v>
      </c>
      <c r="H6446" t="n">
        <v>4059.85</v>
      </c>
      <c r="I6446" t="n">
        <v>4060.73</v>
      </c>
      <c r="J6446" t="inlineStr">
        <is>
          <t>Skipped - active trade</t>
        </is>
      </c>
    </row>
    <row r="6447">
      <c r="A6447" t="n">
        <v>6446</v>
      </c>
      <c r="B6447" s="4" t="n">
        <v>46216.2875</v>
      </c>
      <c r="C6447" s="4" t="n">
        <v>46216.28680555556</v>
      </c>
      <c r="D6447" t="n">
        <v>4059.09</v>
      </c>
      <c r="E6447" t="n">
        <v>4058.4</v>
      </c>
      <c r="F6447" t="n">
        <v>4058.93</v>
      </c>
      <c r="G6447" t="n">
        <v>4059.84</v>
      </c>
      <c r="H6447" t="n">
        <v>4058.89</v>
      </c>
      <c r="I6447" t="n">
        <v>4059.49</v>
      </c>
      <c r="J6447" t="inlineStr">
        <is>
          <t>Skipped - active trade</t>
        </is>
      </c>
    </row>
    <row r="6448">
      <c r="A6448" t="n">
        <v>6447</v>
      </c>
      <c r="B6448" s="4" t="n">
        <v>46216.29027777778</v>
      </c>
      <c r="C6448" s="4" t="n">
        <v>46216.28888888889</v>
      </c>
      <c r="D6448" t="n">
        <v>4060</v>
      </c>
      <c r="E6448" t="n">
        <v>4058.6</v>
      </c>
      <c r="F6448" t="n">
        <v>4059.48</v>
      </c>
      <c r="G6448" t="n">
        <v>4060.14</v>
      </c>
      <c r="H6448" t="n">
        <v>4059.29</v>
      </c>
      <c r="I6448" t="n">
        <v>4060.1</v>
      </c>
      <c r="J6448" t="inlineStr">
        <is>
          <t>Skipped - active trade</t>
        </is>
      </c>
    </row>
    <row r="6449">
      <c r="A6449" t="n">
        <v>6448</v>
      </c>
      <c r="B6449" s="4" t="n">
        <v>46216.30347222222</v>
      </c>
      <c r="C6449" s="4" t="n">
        <v>46216.30277777778</v>
      </c>
      <c r="D6449" t="n">
        <v>4054.25</v>
      </c>
      <c r="E6449" t="n">
        <v>4050.57</v>
      </c>
      <c r="F6449" t="n">
        <v>4054.12</v>
      </c>
      <c r="G6449" t="n">
        <v>4056.66</v>
      </c>
      <c r="H6449" t="n">
        <v>4053.74</v>
      </c>
      <c r="I6449" t="n">
        <v>4055.99</v>
      </c>
      <c r="J6449" t="inlineStr">
        <is>
          <t>Accepted</t>
        </is>
      </c>
    </row>
    <row r="6450">
      <c r="A6450" t="n">
        <v>6449</v>
      </c>
      <c r="B6450" s="4" t="n">
        <v>46216.30833333333</v>
      </c>
      <c r="C6450" s="4" t="n">
        <v>46216.30347222222</v>
      </c>
      <c r="D6450" t="n">
        <v>4056.66</v>
      </c>
      <c r="E6450" t="n">
        <v>4053.74</v>
      </c>
      <c r="F6450" t="n">
        <v>4056.44</v>
      </c>
      <c r="G6450" t="n">
        <v>4057.19</v>
      </c>
      <c r="H6450" t="n">
        <v>4056.26</v>
      </c>
      <c r="I6450" t="n">
        <v>4056.98</v>
      </c>
      <c r="J6450" t="inlineStr">
        <is>
          <t>Skipped - active trade</t>
        </is>
      </c>
    </row>
    <row r="6451">
      <c r="A6451" t="n">
        <v>6450</v>
      </c>
      <c r="B6451" s="4" t="n">
        <v>46216.31319444445</v>
      </c>
      <c r="C6451" s="4" t="n">
        <v>46216.31180555555</v>
      </c>
      <c r="D6451" t="n">
        <v>4055.47</v>
      </c>
      <c r="E6451" t="n">
        <v>4053.56</v>
      </c>
      <c r="F6451" t="n">
        <v>4055.36</v>
      </c>
      <c r="G6451" t="n">
        <v>4055.79</v>
      </c>
      <c r="H6451" t="n">
        <v>4054.03</v>
      </c>
      <c r="I6451" t="n">
        <v>4055.78</v>
      </c>
      <c r="J6451" t="inlineStr">
        <is>
          <t>Skipped - active trade</t>
        </is>
      </c>
    </row>
    <row r="6452">
      <c r="A6452" t="n">
        <v>6451</v>
      </c>
      <c r="B6452" s="4" t="n">
        <v>46216.31666666667</v>
      </c>
      <c r="C6452" s="4" t="n">
        <v>46216.31319444445</v>
      </c>
      <c r="D6452" t="n">
        <v>4055.79</v>
      </c>
      <c r="E6452" t="n">
        <v>4054.03</v>
      </c>
      <c r="F6452" t="n">
        <v>4055.66</v>
      </c>
      <c r="G6452" t="n">
        <v>4056.75</v>
      </c>
      <c r="H6452" t="n">
        <v>4055.54</v>
      </c>
      <c r="I6452" t="n">
        <v>4056.12</v>
      </c>
      <c r="J6452" t="inlineStr">
        <is>
          <t>Skipped - active trade</t>
        </is>
      </c>
    </row>
    <row r="6453">
      <c r="A6453" t="n">
        <v>6452</v>
      </c>
      <c r="B6453" s="4" t="n">
        <v>46216.31875</v>
      </c>
      <c r="C6453" s="4" t="n">
        <v>46216.31805555556</v>
      </c>
      <c r="D6453" t="n">
        <v>4056.24</v>
      </c>
      <c r="E6453" t="n">
        <v>4055.12</v>
      </c>
      <c r="F6453" t="n">
        <v>4056.22</v>
      </c>
      <c r="G6453" t="n">
        <v>4057.37</v>
      </c>
      <c r="H6453" t="n">
        <v>4056.22</v>
      </c>
      <c r="I6453" t="n">
        <v>4056.75</v>
      </c>
      <c r="J6453" t="inlineStr">
        <is>
          <t>Skipped - active trade</t>
        </is>
      </c>
    </row>
    <row r="6454">
      <c r="A6454" t="n">
        <v>6453</v>
      </c>
      <c r="B6454" s="4" t="n">
        <v>46216.32291666666</v>
      </c>
      <c r="C6454" s="4" t="n">
        <v>46216.32222222222</v>
      </c>
      <c r="D6454" t="n">
        <v>4054.44</v>
      </c>
      <c r="E6454" t="n">
        <v>4053</v>
      </c>
      <c r="F6454" t="n">
        <v>4054.09</v>
      </c>
      <c r="G6454" t="n">
        <v>4054.69</v>
      </c>
      <c r="H6454" t="n">
        <v>4053.98</v>
      </c>
      <c r="I6454" t="n">
        <v>4054.68</v>
      </c>
      <c r="J6454" t="inlineStr">
        <is>
          <t>Skipped - active trade</t>
        </is>
      </c>
    </row>
    <row r="6455">
      <c r="A6455" t="n">
        <v>6454</v>
      </c>
      <c r="B6455" s="4" t="n">
        <v>46216.32777777778</v>
      </c>
      <c r="C6455" s="4" t="n">
        <v>46216.32638888889</v>
      </c>
      <c r="D6455" t="n">
        <v>4053.74</v>
      </c>
      <c r="E6455" t="n">
        <v>4052.61</v>
      </c>
      <c r="F6455" t="n">
        <v>4053.36</v>
      </c>
      <c r="G6455" t="n">
        <v>4055.14</v>
      </c>
      <c r="H6455" t="n">
        <v>4053.36</v>
      </c>
      <c r="I6455" t="n">
        <v>4055.03</v>
      </c>
      <c r="J6455" t="inlineStr">
        <is>
          <t>Skipped - active trade</t>
        </is>
      </c>
    </row>
    <row r="6456">
      <c r="A6456" t="n">
        <v>6455</v>
      </c>
      <c r="B6456" s="4" t="n">
        <v>46216.32986111111</v>
      </c>
      <c r="C6456" s="4" t="n">
        <v>46216.32777777778</v>
      </c>
      <c r="D6456" t="n">
        <v>4055.14</v>
      </c>
      <c r="E6456" t="n">
        <v>4053.36</v>
      </c>
      <c r="F6456" t="n">
        <v>4054.5</v>
      </c>
      <c r="G6456" t="n">
        <v>4056.45</v>
      </c>
      <c r="H6456" t="n">
        <v>4054.34</v>
      </c>
      <c r="I6456" t="n">
        <v>4056.06</v>
      </c>
      <c r="J6456" t="inlineStr">
        <is>
          <t>Skipped - active trade</t>
        </is>
      </c>
    </row>
    <row r="6457">
      <c r="A6457" t="n">
        <v>6456</v>
      </c>
      <c r="B6457" s="4" t="n">
        <v>46216.33472222222</v>
      </c>
      <c r="C6457" s="4" t="n">
        <v>46216.33402777778</v>
      </c>
      <c r="D6457" t="n">
        <v>4056.56</v>
      </c>
      <c r="E6457" t="n">
        <v>4055.01</v>
      </c>
      <c r="F6457" t="n">
        <v>4056.24</v>
      </c>
      <c r="G6457" t="n">
        <v>4057.92</v>
      </c>
      <c r="H6457" t="n">
        <v>4056.17</v>
      </c>
      <c r="I6457" t="n">
        <v>4057.64</v>
      </c>
      <c r="J6457" t="inlineStr">
        <is>
          <t>Skipped - active trade</t>
        </is>
      </c>
    </row>
    <row r="6458">
      <c r="A6458" t="n">
        <v>6457</v>
      </c>
      <c r="B6458" s="4" t="n">
        <v>46216.34166666667</v>
      </c>
      <c r="C6458" s="4" t="n">
        <v>46216.33472222222</v>
      </c>
      <c r="D6458" t="n">
        <v>4057.92</v>
      </c>
      <c r="E6458" t="n">
        <v>4056.17</v>
      </c>
      <c r="F6458" t="n">
        <v>4068.86</v>
      </c>
      <c r="G6458" t="n">
        <v>4070.86</v>
      </c>
      <c r="H6458" t="n">
        <v>4068.86</v>
      </c>
      <c r="I6458" t="n">
        <v>4069.75</v>
      </c>
      <c r="J6458" t="inlineStr">
        <is>
          <t>Accepted</t>
        </is>
      </c>
    </row>
    <row r="6459">
      <c r="A6459" t="n">
        <v>6458</v>
      </c>
      <c r="B6459" s="4" t="n">
        <v>46216.35555555556</v>
      </c>
      <c r="C6459" s="4" t="n">
        <v>46216.35486111111</v>
      </c>
      <c r="D6459" t="n">
        <v>4058.3</v>
      </c>
      <c r="E6459" t="n">
        <v>4055.32</v>
      </c>
      <c r="F6459" t="n">
        <v>4057</v>
      </c>
      <c r="G6459" t="n">
        <v>4058.89</v>
      </c>
      <c r="H6459" t="n">
        <v>4055.97</v>
      </c>
      <c r="I6459" t="n">
        <v>4058.6</v>
      </c>
      <c r="J6459" t="inlineStr">
        <is>
          <t>Accepted</t>
        </is>
      </c>
    </row>
    <row r="6460">
      <c r="A6460" t="n">
        <v>6459</v>
      </c>
      <c r="B6460" s="4" t="n">
        <v>46216.36180555556</v>
      </c>
      <c r="C6460" s="4" t="n">
        <v>46216.35555555556</v>
      </c>
      <c r="D6460" t="n">
        <v>4058.89</v>
      </c>
      <c r="E6460" t="n">
        <v>4055.97</v>
      </c>
      <c r="F6460" t="n">
        <v>4061.87</v>
      </c>
      <c r="G6460" t="n">
        <v>4062.71</v>
      </c>
      <c r="H6460" t="n">
        <v>4060.09</v>
      </c>
      <c r="I6460" t="n">
        <v>4062.39</v>
      </c>
      <c r="J6460" t="inlineStr">
        <is>
          <t>Accepted</t>
        </is>
      </c>
    </row>
    <row r="6461">
      <c r="A6461" t="n">
        <v>6460</v>
      </c>
      <c r="B6461" s="4" t="n">
        <v>46216.36388888889</v>
      </c>
      <c r="C6461" s="4" t="n">
        <v>46216.36180555556</v>
      </c>
      <c r="D6461" t="n">
        <v>4062.71</v>
      </c>
      <c r="E6461" t="n">
        <v>4060.09</v>
      </c>
      <c r="F6461" t="n">
        <v>4062.4</v>
      </c>
      <c r="G6461" t="n">
        <v>4065.28</v>
      </c>
      <c r="H6461" t="n">
        <v>4062.17</v>
      </c>
      <c r="I6461" t="n">
        <v>4063.53</v>
      </c>
      <c r="J6461" t="inlineStr">
        <is>
          <t>Skipped - active trade</t>
        </is>
      </c>
    </row>
    <row r="6462">
      <c r="A6462" t="n">
        <v>6461</v>
      </c>
      <c r="B6462" s="4" t="n">
        <v>46216.36736111111</v>
      </c>
      <c r="C6462" s="4" t="n">
        <v>46216.36597222222</v>
      </c>
      <c r="D6462" t="n">
        <v>4062.03</v>
      </c>
      <c r="E6462" t="n">
        <v>4058.87</v>
      </c>
      <c r="F6462" t="n">
        <v>4059.05</v>
      </c>
      <c r="G6462" t="n">
        <v>4062.7</v>
      </c>
      <c r="H6462" t="n">
        <v>4058.99</v>
      </c>
      <c r="I6462" t="n">
        <v>4062.45</v>
      </c>
      <c r="J6462" t="inlineStr">
        <is>
          <t>Skipped - active trade</t>
        </is>
      </c>
    </row>
    <row r="6463">
      <c r="A6463" t="n">
        <v>6462</v>
      </c>
      <c r="B6463" s="4" t="n">
        <v>46216.38055555556</v>
      </c>
      <c r="C6463" s="4" t="n">
        <v>46216.37986111111</v>
      </c>
      <c r="D6463" t="n">
        <v>4049.32</v>
      </c>
      <c r="E6463" t="n">
        <v>4044.01</v>
      </c>
      <c r="F6463" t="n">
        <v>4049.15</v>
      </c>
      <c r="G6463" t="n">
        <v>4050.82</v>
      </c>
      <c r="H6463" t="n">
        <v>4048.05</v>
      </c>
      <c r="I6463" t="n">
        <v>4050.06</v>
      </c>
      <c r="J6463" t="inlineStr">
        <is>
          <t>Accepted</t>
        </is>
      </c>
    </row>
    <row r="6464">
      <c r="A6464" t="n">
        <v>6463</v>
      </c>
      <c r="B6464" s="4" t="n">
        <v>46216.38402777778</v>
      </c>
      <c r="C6464" s="4" t="n">
        <v>46216.38055555556</v>
      </c>
      <c r="D6464" t="n">
        <v>4050.82</v>
      </c>
      <c r="E6464" t="n">
        <v>4048.05</v>
      </c>
      <c r="F6464" t="n">
        <v>4049.62</v>
      </c>
      <c r="G6464" t="n">
        <v>4051.87</v>
      </c>
      <c r="H6464" t="n">
        <v>4049.55</v>
      </c>
      <c r="I6464" t="n">
        <v>4051.52</v>
      </c>
      <c r="J6464" t="inlineStr">
        <is>
          <t>Skipped - active trade</t>
        </is>
      </c>
    </row>
    <row r="6465">
      <c r="A6465" t="n">
        <v>6464</v>
      </c>
      <c r="B6465" s="4" t="n">
        <v>46216.3875</v>
      </c>
      <c r="C6465" s="4" t="n">
        <v>46216.38680555556</v>
      </c>
      <c r="D6465" t="n">
        <v>4052.74</v>
      </c>
      <c r="E6465" t="n">
        <v>4051.09</v>
      </c>
      <c r="F6465" t="n">
        <v>4052.59</v>
      </c>
      <c r="G6465" t="n">
        <v>4054.12</v>
      </c>
      <c r="H6465" t="n">
        <v>4052.16</v>
      </c>
      <c r="I6465" t="n">
        <v>4053.56</v>
      </c>
      <c r="J6465" t="inlineStr">
        <is>
          <t>Skipped - active trade</t>
        </is>
      </c>
    </row>
    <row r="6466">
      <c r="A6466" t="n">
        <v>6465</v>
      </c>
      <c r="B6466" s="4" t="n">
        <v>46216.38958333333</v>
      </c>
      <c r="C6466" s="4" t="n">
        <v>46216.38888888889</v>
      </c>
      <c r="D6466" t="n">
        <v>4054.71</v>
      </c>
      <c r="E6466" t="n">
        <v>4053.32</v>
      </c>
      <c r="F6466" t="n">
        <v>4054.11</v>
      </c>
      <c r="G6466" t="n">
        <v>4056.57</v>
      </c>
      <c r="H6466" t="n">
        <v>4053.69</v>
      </c>
      <c r="I6466" t="n">
        <v>4056.46</v>
      </c>
      <c r="J6466" t="inlineStr">
        <is>
          <t>Accepted</t>
        </is>
      </c>
    </row>
    <row r="6467">
      <c r="A6467" t="n">
        <v>6466</v>
      </c>
      <c r="B6467" s="4" t="n">
        <v>46216.39236111111</v>
      </c>
      <c r="C6467" s="4" t="n">
        <v>46216.39166666667</v>
      </c>
      <c r="D6467" t="n">
        <v>4056</v>
      </c>
      <c r="E6467" t="n">
        <v>4053.82</v>
      </c>
      <c r="F6467" t="n">
        <v>4055.15</v>
      </c>
      <c r="G6467" t="n">
        <v>4058.84</v>
      </c>
      <c r="H6467" t="n">
        <v>4055.04</v>
      </c>
      <c r="I6467" t="n">
        <v>4058.74</v>
      </c>
      <c r="J6467" t="inlineStr">
        <is>
          <t>Skipped - active trade</t>
        </is>
      </c>
    </row>
    <row r="6468">
      <c r="A6468" t="n">
        <v>6467</v>
      </c>
      <c r="B6468" s="4" t="n">
        <v>46216.39513888889</v>
      </c>
      <c r="C6468" s="4" t="n">
        <v>46216.39444444444</v>
      </c>
      <c r="D6468" t="n">
        <v>4059.21</v>
      </c>
      <c r="E6468" t="n">
        <v>4057</v>
      </c>
      <c r="F6468" t="n">
        <v>4058.73</v>
      </c>
      <c r="G6468" t="n">
        <v>4061.24</v>
      </c>
      <c r="H6468" t="n">
        <v>4058.58</v>
      </c>
      <c r="I6468" t="n">
        <v>4061.03</v>
      </c>
      <c r="J6468" t="inlineStr">
        <is>
          <t>Skipped - active trade</t>
        </is>
      </c>
    </row>
    <row r="6469">
      <c r="A6469" t="n">
        <v>6468</v>
      </c>
      <c r="B6469" s="4" t="n">
        <v>46216.39652777778</v>
      </c>
      <c r="C6469" s="4" t="n">
        <v>46216.39513888889</v>
      </c>
      <c r="D6469" t="n">
        <v>4061.24</v>
      </c>
      <c r="E6469" t="n">
        <v>4058.58</v>
      </c>
      <c r="F6469" t="n">
        <v>4059.58</v>
      </c>
      <c r="G6469" t="n">
        <v>4061.8</v>
      </c>
      <c r="H6469" t="n">
        <v>4059.35</v>
      </c>
      <c r="I6469" t="n">
        <v>4061.8</v>
      </c>
      <c r="J6469" t="inlineStr">
        <is>
          <t>Accepted</t>
        </is>
      </c>
    </row>
    <row r="6470">
      <c r="A6470" t="n">
        <v>6469</v>
      </c>
      <c r="B6470" s="4" t="n">
        <v>46216.39930555555</v>
      </c>
      <c r="C6470" s="4" t="n">
        <v>46216.39861111111</v>
      </c>
      <c r="D6470" t="n">
        <v>4059.74</v>
      </c>
      <c r="E6470" t="n">
        <v>4058.55</v>
      </c>
      <c r="F6470" t="n">
        <v>4059.37</v>
      </c>
      <c r="G6470" t="n">
        <v>4060.04</v>
      </c>
      <c r="H6470" t="n">
        <v>4058.97</v>
      </c>
      <c r="I6470" t="n">
        <v>4059.82</v>
      </c>
      <c r="J6470" t="inlineStr">
        <is>
          <t>Accepted</t>
        </is>
      </c>
    </row>
    <row r="6471">
      <c r="A6471" t="n">
        <v>6470</v>
      </c>
      <c r="B6471" s="4" t="n">
        <v>46216.40486111111</v>
      </c>
      <c r="C6471" s="4" t="n">
        <v>46216.39930555555</v>
      </c>
      <c r="D6471" t="n">
        <v>4060.04</v>
      </c>
      <c r="E6471" t="n">
        <v>4058.97</v>
      </c>
      <c r="F6471" t="n">
        <v>4059.96</v>
      </c>
      <c r="G6471" t="n">
        <v>4061.17</v>
      </c>
      <c r="H6471" t="n">
        <v>4059.62</v>
      </c>
      <c r="I6471" t="n">
        <v>4060.75</v>
      </c>
      <c r="J6471" t="inlineStr">
        <is>
          <t>Skipped - active trade</t>
        </is>
      </c>
    </row>
    <row r="6472">
      <c r="A6472" t="n">
        <v>6471</v>
      </c>
      <c r="B6472" s="4" t="n">
        <v>46216.41597222222</v>
      </c>
      <c r="C6472" s="4" t="n">
        <v>46216.41527777778</v>
      </c>
      <c r="D6472" t="n">
        <v>4053.32</v>
      </c>
      <c r="E6472" t="n">
        <v>4052.42</v>
      </c>
      <c r="F6472" t="n">
        <v>4053.3</v>
      </c>
      <c r="G6472" t="n">
        <v>4056.01</v>
      </c>
      <c r="H6472" t="n">
        <v>4052.98</v>
      </c>
      <c r="I6472" t="n">
        <v>4055.6</v>
      </c>
      <c r="J6472" t="inlineStr">
        <is>
          <t>Accepted</t>
        </is>
      </c>
    </row>
    <row r="6473">
      <c r="A6473" t="n">
        <v>6472</v>
      </c>
      <c r="B6473" s="4" t="n">
        <v>46216.41875</v>
      </c>
      <c r="C6473" s="4" t="n">
        <v>46216.41805555556</v>
      </c>
      <c r="D6473" t="n">
        <v>4052.08</v>
      </c>
      <c r="E6473" t="n">
        <v>4048.86</v>
      </c>
      <c r="F6473" t="n">
        <v>4051.96</v>
      </c>
      <c r="G6473" t="n">
        <v>4053.12</v>
      </c>
      <c r="H6473" t="n">
        <v>4051.46</v>
      </c>
      <c r="I6473" t="n">
        <v>4052.92</v>
      </c>
      <c r="J6473" t="inlineStr">
        <is>
          <t>Accepted</t>
        </is>
      </c>
    </row>
    <row r="6474">
      <c r="A6474" t="n">
        <v>6473</v>
      </c>
      <c r="B6474" s="4" t="n">
        <v>46216.42222222222</v>
      </c>
      <c r="C6474" s="4" t="n">
        <v>46216.42152777778</v>
      </c>
      <c r="D6474" t="n">
        <v>4054.84</v>
      </c>
      <c r="E6474" t="n">
        <v>4051.36</v>
      </c>
      <c r="F6474" t="n">
        <v>4054.71</v>
      </c>
      <c r="G6474" t="n">
        <v>4059.49</v>
      </c>
      <c r="H6474" t="n">
        <v>4054.54</v>
      </c>
      <c r="I6474" t="n">
        <v>4059.18</v>
      </c>
      <c r="J6474" t="inlineStr">
        <is>
          <t>Accepted</t>
        </is>
      </c>
    </row>
    <row r="6475">
      <c r="A6475" t="n">
        <v>6474</v>
      </c>
      <c r="B6475" s="4" t="n">
        <v>46216.42708333334</v>
      </c>
      <c r="C6475" s="4" t="n">
        <v>46216.42638888889</v>
      </c>
      <c r="D6475" t="n">
        <v>4056.6</v>
      </c>
      <c r="E6475" t="n">
        <v>4054.21</v>
      </c>
      <c r="F6475" t="n">
        <v>4055.5</v>
      </c>
      <c r="G6475" t="n">
        <v>4057.49</v>
      </c>
      <c r="H6475" t="n">
        <v>4055.5</v>
      </c>
      <c r="I6475" t="n">
        <v>4057.12</v>
      </c>
      <c r="J6475" t="inlineStr">
        <is>
          <t>Skipped - active trade</t>
        </is>
      </c>
    </row>
    <row r="6476">
      <c r="A6476" t="n">
        <v>6475</v>
      </c>
      <c r="B6476" s="4" t="n">
        <v>46216.43194444444</v>
      </c>
      <c r="C6476" s="4" t="n">
        <v>46216.43125</v>
      </c>
      <c r="D6476" t="n">
        <v>4057.73</v>
      </c>
      <c r="E6476" t="n">
        <v>4055.96</v>
      </c>
      <c r="F6476" t="n">
        <v>4057.37</v>
      </c>
      <c r="G6476" t="n">
        <v>4058.72</v>
      </c>
      <c r="H6476" t="n">
        <v>4057.16</v>
      </c>
      <c r="I6476" t="n">
        <v>4058.7</v>
      </c>
      <c r="J6476" t="inlineStr">
        <is>
          <t>Skipped - active trade</t>
        </is>
      </c>
    </row>
    <row r="6477">
      <c r="A6477" t="n">
        <v>6476</v>
      </c>
      <c r="B6477" s="4" t="n">
        <v>46216.43611111111</v>
      </c>
      <c r="C6477" s="4" t="n">
        <v>46216.43472222222</v>
      </c>
      <c r="D6477" t="n">
        <v>4057.84</v>
      </c>
      <c r="E6477" t="n">
        <v>4056.41</v>
      </c>
      <c r="F6477" t="n">
        <v>4057.63</v>
      </c>
      <c r="G6477" t="n">
        <v>4058.12</v>
      </c>
      <c r="H6477" t="n">
        <v>4056.71</v>
      </c>
      <c r="I6477" t="n">
        <v>4058.12</v>
      </c>
      <c r="J6477" t="inlineStr">
        <is>
          <t>Skipped - active trade</t>
        </is>
      </c>
    </row>
    <row r="6478">
      <c r="A6478" t="n">
        <v>6477</v>
      </c>
      <c r="B6478" s="4" t="n">
        <v>46216.43888888889</v>
      </c>
      <c r="C6478" s="4" t="n">
        <v>46216.43819444445</v>
      </c>
      <c r="D6478" t="n">
        <v>4056.77</v>
      </c>
      <c r="E6478" t="n">
        <v>4056.17</v>
      </c>
      <c r="F6478" t="n">
        <v>4056.74</v>
      </c>
      <c r="G6478" t="n">
        <v>4058.77</v>
      </c>
      <c r="H6478" t="n">
        <v>4056.74</v>
      </c>
      <c r="I6478" t="n">
        <v>4058.33</v>
      </c>
      <c r="J6478" t="inlineStr">
        <is>
          <t>Skipped - active trade</t>
        </is>
      </c>
    </row>
    <row r="6479">
      <c r="A6479" t="n">
        <v>6478</v>
      </c>
      <c r="B6479" s="4" t="n">
        <v>46216.44027777778</v>
      </c>
      <c r="C6479" s="4" t="n">
        <v>46216.43888888889</v>
      </c>
      <c r="D6479" t="n">
        <v>4058.77</v>
      </c>
      <c r="E6479" t="n">
        <v>4056.74</v>
      </c>
      <c r="F6479" t="n">
        <v>4057.78</v>
      </c>
      <c r="G6479" t="n">
        <v>4060.15</v>
      </c>
      <c r="H6479" t="n">
        <v>4057.74</v>
      </c>
      <c r="I6479" t="n">
        <v>4059.71</v>
      </c>
      <c r="J6479" t="inlineStr">
        <is>
          <t>Skipped - active trade</t>
        </is>
      </c>
    </row>
    <row r="6480">
      <c r="A6480" t="n">
        <v>6479</v>
      </c>
      <c r="B6480" s="4" t="n">
        <v>46216.44236111111</v>
      </c>
      <c r="C6480" s="4" t="n">
        <v>46216.44027777778</v>
      </c>
      <c r="D6480" t="n">
        <v>4060.15</v>
      </c>
      <c r="E6480" t="n">
        <v>4057.74</v>
      </c>
      <c r="F6480" t="n">
        <v>4060</v>
      </c>
      <c r="G6480" t="n">
        <v>4061.73</v>
      </c>
      <c r="H6480" t="n">
        <v>4059.19</v>
      </c>
      <c r="I6480" t="n">
        <v>4060.84</v>
      </c>
      <c r="J6480" t="inlineStr">
        <is>
          <t>Skipped - active trade</t>
        </is>
      </c>
    </row>
    <row r="6481">
      <c r="A6481" t="n">
        <v>6480</v>
      </c>
      <c r="B6481" s="4" t="n">
        <v>46216.44444444445</v>
      </c>
      <c r="C6481" s="4" t="n">
        <v>46216.44375</v>
      </c>
      <c r="D6481" t="n">
        <v>4060.33</v>
      </c>
      <c r="E6481" t="n">
        <v>4059.35</v>
      </c>
      <c r="F6481" t="n">
        <v>4060.13</v>
      </c>
      <c r="G6481" t="n">
        <v>4061.53</v>
      </c>
      <c r="H6481" t="n">
        <v>4060.01</v>
      </c>
      <c r="I6481" t="n">
        <v>4060.85</v>
      </c>
      <c r="J6481" t="inlineStr">
        <is>
          <t>Skipped - active trade</t>
        </is>
      </c>
    </row>
    <row r="6482">
      <c r="A6482" t="n">
        <v>6481</v>
      </c>
      <c r="B6482" s="4" t="n">
        <v>46216.45277777778</v>
      </c>
      <c r="C6482" s="4" t="n">
        <v>46216.45208333333</v>
      </c>
      <c r="D6482" t="n">
        <v>4058.43</v>
      </c>
      <c r="E6482" t="n">
        <v>4056.27</v>
      </c>
      <c r="F6482" t="n">
        <v>4058.31</v>
      </c>
      <c r="G6482" t="n">
        <v>4059</v>
      </c>
      <c r="H6482" t="n">
        <v>4057.94</v>
      </c>
      <c r="I6482" t="n">
        <v>4058.56</v>
      </c>
      <c r="J6482" t="inlineStr">
        <is>
          <t>Skipped - active trade</t>
        </is>
      </c>
    </row>
    <row r="6483">
      <c r="A6483" t="n">
        <v>6482</v>
      </c>
      <c r="B6483" s="4" t="n">
        <v>46216.45625</v>
      </c>
      <c r="C6483" s="4" t="n">
        <v>46216.45277777778</v>
      </c>
      <c r="D6483" t="n">
        <v>4059</v>
      </c>
      <c r="E6483" t="n">
        <v>4057.94</v>
      </c>
      <c r="F6483" t="n">
        <v>4060.79</v>
      </c>
      <c r="G6483" t="n">
        <v>4062.45</v>
      </c>
      <c r="H6483" t="n">
        <v>4060.77</v>
      </c>
      <c r="I6483" t="n">
        <v>4061.81</v>
      </c>
      <c r="J6483" t="inlineStr">
        <is>
          <t>Skipped - active trade</t>
        </is>
      </c>
    </row>
    <row r="6484">
      <c r="A6484" t="n">
        <v>6483</v>
      </c>
      <c r="B6484" s="4" t="n">
        <v>46216.46111111111</v>
      </c>
      <c r="C6484" s="4" t="n">
        <v>46216.45625</v>
      </c>
      <c r="D6484" t="n">
        <v>4062.45</v>
      </c>
      <c r="E6484" t="n">
        <v>4060.77</v>
      </c>
      <c r="F6484" t="n">
        <v>4064.86</v>
      </c>
      <c r="G6484" t="n">
        <v>4065.44</v>
      </c>
      <c r="H6484" t="n">
        <v>4063.77</v>
      </c>
      <c r="I6484" t="n">
        <v>4065.11</v>
      </c>
      <c r="J6484" t="inlineStr">
        <is>
          <t>Accepted</t>
        </is>
      </c>
    </row>
    <row r="6485">
      <c r="A6485" t="n">
        <v>6484</v>
      </c>
      <c r="B6485" s="4" t="n">
        <v>46216.46458333333</v>
      </c>
      <c r="C6485" s="4" t="n">
        <v>46216.46111111111</v>
      </c>
      <c r="D6485" t="n">
        <v>4065.44</v>
      </c>
      <c r="E6485" t="n">
        <v>4063.77</v>
      </c>
      <c r="F6485" t="n">
        <v>4069.23</v>
      </c>
      <c r="G6485" t="n">
        <v>4071.43</v>
      </c>
      <c r="H6485" t="n">
        <v>4068.51</v>
      </c>
      <c r="I6485" t="n">
        <v>4071.3</v>
      </c>
      <c r="J6485" t="inlineStr">
        <is>
          <t>Accepted</t>
        </is>
      </c>
    </row>
    <row r="6486">
      <c r="A6486" t="n">
        <v>6485</v>
      </c>
      <c r="B6486" s="4" t="n">
        <v>46216.46805555555</v>
      </c>
      <c r="C6486" s="4" t="n">
        <v>46216.46458333333</v>
      </c>
      <c r="D6486" t="n">
        <v>4071.43</v>
      </c>
      <c r="E6486" t="n">
        <v>4068.51</v>
      </c>
      <c r="F6486" t="n">
        <v>4071.43</v>
      </c>
      <c r="G6486" t="n">
        <v>4074.88</v>
      </c>
      <c r="H6486" t="n">
        <v>4071.37</v>
      </c>
      <c r="I6486" t="n">
        <v>4073.92</v>
      </c>
      <c r="J6486" t="inlineStr">
        <is>
          <t>Skipped - active trade</t>
        </is>
      </c>
    </row>
    <row r="6487">
      <c r="A6487" t="n">
        <v>6486</v>
      </c>
      <c r="B6487" s="4" t="n">
        <v>46216.47013888889</v>
      </c>
      <c r="C6487" s="4" t="n">
        <v>46216.46805555555</v>
      </c>
      <c r="D6487" t="n">
        <v>4074.88</v>
      </c>
      <c r="E6487" t="n">
        <v>4071.37</v>
      </c>
      <c r="F6487" t="n">
        <v>4074.34</v>
      </c>
      <c r="G6487" t="n">
        <v>4076.08</v>
      </c>
      <c r="H6487" t="n">
        <v>4074.26</v>
      </c>
      <c r="I6487" t="n">
        <v>4075.2</v>
      </c>
      <c r="J6487" t="inlineStr">
        <is>
          <t>Accepted</t>
        </is>
      </c>
    </row>
    <row r="6488">
      <c r="A6488" t="n">
        <v>6487</v>
      </c>
      <c r="B6488" s="4" t="n">
        <v>46216.47291666667</v>
      </c>
      <c r="C6488" s="4" t="n">
        <v>46216.47222222222</v>
      </c>
      <c r="D6488" t="n">
        <v>4077.55</v>
      </c>
      <c r="E6488" t="n">
        <v>4074.85</v>
      </c>
      <c r="F6488" t="n">
        <v>4075.68</v>
      </c>
      <c r="G6488" t="n">
        <v>4078.56</v>
      </c>
      <c r="H6488" t="n">
        <v>4075.43</v>
      </c>
      <c r="I6488" t="n">
        <v>4078.29</v>
      </c>
      <c r="J6488" t="inlineStr">
        <is>
          <t>Skipped - active trade</t>
        </is>
      </c>
    </row>
    <row r="6489">
      <c r="A6489" t="n">
        <v>6488</v>
      </c>
      <c r="B6489" s="4" t="n">
        <v>46216.475</v>
      </c>
      <c r="C6489" s="4" t="n">
        <v>46216.47291666667</v>
      </c>
      <c r="D6489" t="n">
        <v>4078.56</v>
      </c>
      <c r="E6489" t="n">
        <v>4075.43</v>
      </c>
      <c r="F6489" t="n">
        <v>4078.08</v>
      </c>
      <c r="G6489" t="n">
        <v>4079.75</v>
      </c>
      <c r="H6489" t="n">
        <v>4078</v>
      </c>
      <c r="I6489" t="n">
        <v>4078.69</v>
      </c>
      <c r="J6489" t="inlineStr">
        <is>
          <t>Accepted</t>
        </is>
      </c>
    </row>
    <row r="6490">
      <c r="A6490" t="n">
        <v>6489</v>
      </c>
      <c r="B6490" s="4" t="n">
        <v>46216.48125</v>
      </c>
      <c r="C6490" s="4" t="n">
        <v>46216.48055555556</v>
      </c>
      <c r="D6490" t="n">
        <v>4074.7</v>
      </c>
      <c r="E6490" t="n">
        <v>4073.37</v>
      </c>
      <c r="F6490" t="n">
        <v>4074.36</v>
      </c>
      <c r="G6490" t="n">
        <v>4075.55</v>
      </c>
      <c r="H6490" t="n">
        <v>4074.24</v>
      </c>
      <c r="I6490" t="n">
        <v>4075.35</v>
      </c>
      <c r="J6490" t="inlineStr">
        <is>
          <t>Accepted</t>
        </is>
      </c>
    </row>
    <row r="6491">
      <c r="A6491" t="n">
        <v>6490</v>
      </c>
      <c r="B6491" s="4" t="n">
        <v>46216.48472222222</v>
      </c>
      <c r="C6491" s="4" t="n">
        <v>46216.48263888889</v>
      </c>
      <c r="D6491" t="n">
        <v>4073.9</v>
      </c>
      <c r="E6491" t="n">
        <v>4071.82</v>
      </c>
      <c r="F6491" t="n">
        <v>4072.93</v>
      </c>
      <c r="G6491" t="n">
        <v>4074.31</v>
      </c>
      <c r="H6491" t="n">
        <v>4072.93</v>
      </c>
      <c r="I6491" t="n">
        <v>4074.29</v>
      </c>
      <c r="J6491" t="inlineStr">
        <is>
          <t>Accepted</t>
        </is>
      </c>
    </row>
    <row r="6492">
      <c r="A6492" t="n">
        <v>6491</v>
      </c>
      <c r="B6492" s="4" t="n">
        <v>46216.48819444444</v>
      </c>
      <c r="C6492" s="4" t="n">
        <v>46216.48472222222</v>
      </c>
      <c r="D6492" t="n">
        <v>4074.31</v>
      </c>
      <c r="E6492" t="n">
        <v>4072.93</v>
      </c>
      <c r="F6492" t="n">
        <v>4074.76</v>
      </c>
      <c r="G6492" t="n">
        <v>4076.09</v>
      </c>
      <c r="H6492" t="n">
        <v>4074.57</v>
      </c>
      <c r="I6492" t="n">
        <v>4075.34</v>
      </c>
      <c r="J6492" t="inlineStr">
        <is>
          <t>Skipped - active trade</t>
        </is>
      </c>
    </row>
    <row r="6493">
      <c r="A6493" t="n">
        <v>6492</v>
      </c>
      <c r="B6493" s="4" t="n">
        <v>46216.49166666667</v>
      </c>
      <c r="C6493" s="4" t="n">
        <v>46216.49097222222</v>
      </c>
      <c r="D6493" t="n">
        <v>4074.05</v>
      </c>
      <c r="E6493" t="n">
        <v>4072.14</v>
      </c>
      <c r="F6493" t="n">
        <v>4074.12</v>
      </c>
      <c r="G6493" t="n">
        <v>4075.14</v>
      </c>
      <c r="H6493" t="n">
        <v>4073.66</v>
      </c>
      <c r="I6493" t="n">
        <v>4075.14</v>
      </c>
      <c r="J6493" t="inlineStr">
        <is>
          <t>Skipped - active trade</t>
        </is>
      </c>
    </row>
    <row r="6494">
      <c r="A6494" t="n">
        <v>6493</v>
      </c>
      <c r="B6494" s="4" t="n">
        <v>46216.50069444445</v>
      </c>
      <c r="C6494" s="4" t="n">
        <v>46216.49930555555</v>
      </c>
      <c r="D6494" t="n">
        <v>4074.68</v>
      </c>
      <c r="E6494" t="n">
        <v>4074.17</v>
      </c>
      <c r="F6494" t="n">
        <v>4074.63</v>
      </c>
      <c r="G6494" t="n">
        <v>4076.16</v>
      </c>
      <c r="H6494" t="n">
        <v>4074.55</v>
      </c>
      <c r="I6494" t="n">
        <v>4076.01</v>
      </c>
      <c r="J6494" t="inlineStr">
        <is>
          <t>Skipped - active trade</t>
        </is>
      </c>
    </row>
    <row r="6495">
      <c r="A6495" t="n">
        <v>6494</v>
      </c>
      <c r="B6495" s="4" t="n">
        <v>46216.50416666667</v>
      </c>
      <c r="C6495" s="4" t="n">
        <v>46216.50277777778</v>
      </c>
      <c r="D6495" t="n">
        <v>4074.73</v>
      </c>
      <c r="E6495" t="n">
        <v>4072.87</v>
      </c>
      <c r="F6495" t="n">
        <v>4074.49</v>
      </c>
      <c r="G6495" t="n">
        <v>4075.43</v>
      </c>
      <c r="H6495" t="n">
        <v>4074.18</v>
      </c>
      <c r="I6495" t="n">
        <v>4075.11</v>
      </c>
      <c r="J6495" t="inlineStr">
        <is>
          <t>Skipped - active trade</t>
        </is>
      </c>
    </row>
    <row r="6496">
      <c r="A6496" t="n">
        <v>6495</v>
      </c>
      <c r="B6496" s="4" t="n">
        <v>46216.51388888889</v>
      </c>
      <c r="C6496" s="4" t="n">
        <v>46216.51319444444</v>
      </c>
      <c r="D6496" t="n">
        <v>4073.17</v>
      </c>
      <c r="E6496" t="n">
        <v>4071.38</v>
      </c>
      <c r="F6496" t="n">
        <v>4072.89</v>
      </c>
      <c r="G6496" t="n">
        <v>4074.51</v>
      </c>
      <c r="H6496" t="n">
        <v>4072.68</v>
      </c>
      <c r="I6496" t="n">
        <v>4074.51</v>
      </c>
      <c r="J6496" t="inlineStr">
        <is>
          <t>Accepted</t>
        </is>
      </c>
    </row>
    <row r="6497">
      <c r="A6497" t="n">
        <v>6496</v>
      </c>
      <c r="B6497" s="4" t="n">
        <v>46216.51736111111</v>
      </c>
      <c r="C6497" s="4" t="n">
        <v>46216.51666666667</v>
      </c>
      <c r="D6497" t="n">
        <v>4074.41</v>
      </c>
      <c r="E6497" t="n">
        <v>4072.91</v>
      </c>
      <c r="F6497" t="n">
        <v>4074.41</v>
      </c>
      <c r="G6497" t="n">
        <v>4076.59</v>
      </c>
      <c r="H6497" t="n">
        <v>4074.3</v>
      </c>
      <c r="I6497" t="n">
        <v>4076</v>
      </c>
      <c r="J6497" t="inlineStr">
        <is>
          <t>Skipped - active trade</t>
        </is>
      </c>
    </row>
    <row r="6498">
      <c r="A6498" t="n">
        <v>6497</v>
      </c>
      <c r="B6498" s="4" t="n">
        <v>46216.5375</v>
      </c>
      <c r="C6498" s="4" t="n">
        <v>46216.53680555556</v>
      </c>
      <c r="D6498" t="n">
        <v>4070.86</v>
      </c>
      <c r="E6498" t="n">
        <v>4070.32</v>
      </c>
      <c r="F6498" t="n">
        <v>4071.02</v>
      </c>
      <c r="G6498" t="n">
        <v>4071.28</v>
      </c>
      <c r="H6498" t="n">
        <v>4070.52</v>
      </c>
      <c r="I6498" t="n">
        <v>4071.03</v>
      </c>
      <c r="J6498" t="inlineStr">
        <is>
          <t>Accepted</t>
        </is>
      </c>
    </row>
    <row r="6499">
      <c r="A6499" t="n">
        <v>6498</v>
      </c>
      <c r="B6499" s="4" t="n">
        <v>46216.54305555556</v>
      </c>
      <c r="C6499" s="4" t="n">
        <v>46216.54166666666</v>
      </c>
      <c r="D6499" t="n">
        <v>4069.04</v>
      </c>
      <c r="E6499" t="n">
        <v>4067.54</v>
      </c>
      <c r="F6499" t="n">
        <v>4068.12</v>
      </c>
      <c r="G6499" t="n">
        <v>4070.32</v>
      </c>
      <c r="H6499" t="n">
        <v>4068.11</v>
      </c>
      <c r="I6499" t="n">
        <v>4070.05</v>
      </c>
      <c r="J6499" t="inlineStr">
        <is>
          <t>Accepted</t>
        </is>
      </c>
    </row>
    <row r="6500">
      <c r="A6500" t="n">
        <v>6499</v>
      </c>
      <c r="B6500" s="4" t="n">
        <v>46216.55347222222</v>
      </c>
      <c r="C6500" s="4" t="n">
        <v>46216.55277777778</v>
      </c>
      <c r="D6500" t="n">
        <v>4067.76</v>
      </c>
      <c r="E6500" t="n">
        <v>4065.96</v>
      </c>
      <c r="F6500" t="n">
        <v>4067.68</v>
      </c>
      <c r="G6500" t="n">
        <v>4068.55</v>
      </c>
      <c r="H6500" t="n">
        <v>4067.68</v>
      </c>
      <c r="I6500" t="n">
        <v>4068.08</v>
      </c>
      <c r="J6500" t="inlineStr">
        <is>
          <t>Accepted</t>
        </is>
      </c>
    </row>
    <row r="6501">
      <c r="A6501" t="n">
        <v>6500</v>
      </c>
      <c r="B6501" s="4" t="n">
        <v>46216.5625</v>
      </c>
      <c r="C6501" s="4" t="n">
        <v>46216.56180555555</v>
      </c>
      <c r="D6501" t="n">
        <v>4065.33</v>
      </c>
      <c r="E6501" t="n">
        <v>4064.38</v>
      </c>
      <c r="F6501" t="n">
        <v>4065.04</v>
      </c>
      <c r="G6501" t="n">
        <v>4066.08</v>
      </c>
      <c r="H6501" t="n">
        <v>4064.91</v>
      </c>
      <c r="I6501" t="n">
        <v>4065.38</v>
      </c>
      <c r="J6501" t="inlineStr">
        <is>
          <t>Accepted</t>
        </is>
      </c>
    </row>
    <row r="6502">
      <c r="A6502" t="n">
        <v>6501</v>
      </c>
      <c r="B6502" s="4" t="n">
        <v>46216.56597222222</v>
      </c>
      <c r="C6502" s="4" t="n">
        <v>46216.5625</v>
      </c>
      <c r="D6502" t="n">
        <v>4066.08</v>
      </c>
      <c r="E6502" t="n">
        <v>4064.91</v>
      </c>
      <c r="F6502" t="n">
        <v>4065.98</v>
      </c>
      <c r="G6502" t="n">
        <v>4067.32</v>
      </c>
      <c r="H6502" t="n">
        <v>4065.98</v>
      </c>
      <c r="I6502" t="n">
        <v>4066.85</v>
      </c>
      <c r="J6502" t="inlineStr">
        <is>
          <t>Skipped - active trade</t>
        </is>
      </c>
    </row>
    <row r="6503">
      <c r="A6503" t="n">
        <v>6502</v>
      </c>
      <c r="B6503" s="4" t="n">
        <v>46216.575</v>
      </c>
      <c r="C6503" s="4" t="n">
        <v>46216.57430555556</v>
      </c>
      <c r="D6503" t="n">
        <v>4051.23</v>
      </c>
      <c r="E6503" t="n">
        <v>4047.99</v>
      </c>
      <c r="F6503" t="n">
        <v>4051.07</v>
      </c>
      <c r="G6503" t="n">
        <v>4052.62</v>
      </c>
      <c r="H6503" t="n">
        <v>4049.89</v>
      </c>
      <c r="I6503" t="n">
        <v>4051.81</v>
      </c>
      <c r="J6503" t="inlineStr">
        <is>
          <t>Accepted</t>
        </is>
      </c>
    </row>
    <row r="6504">
      <c r="A6504" t="n">
        <v>6503</v>
      </c>
      <c r="B6504" s="4" t="n">
        <v>46216.57847222222</v>
      </c>
      <c r="C6504" s="4" t="n">
        <v>46216.575</v>
      </c>
      <c r="D6504" t="n">
        <v>4052.62</v>
      </c>
      <c r="E6504" t="n">
        <v>4049.89</v>
      </c>
      <c r="F6504" t="n">
        <v>4056.53</v>
      </c>
      <c r="G6504" t="n">
        <v>4057.52</v>
      </c>
      <c r="H6504" t="n">
        <v>4056.2</v>
      </c>
      <c r="I6504" t="n">
        <v>4056.83</v>
      </c>
      <c r="J6504" t="inlineStr">
        <is>
          <t>Accepted</t>
        </is>
      </c>
    </row>
    <row r="6505">
      <c r="A6505" t="n">
        <v>6504</v>
      </c>
      <c r="B6505" s="4" t="n">
        <v>46216.58194444444</v>
      </c>
      <c r="C6505" s="4" t="n">
        <v>46216.57847222222</v>
      </c>
      <c r="D6505" t="n">
        <v>4057.52</v>
      </c>
      <c r="E6505" t="n">
        <v>4056.2</v>
      </c>
      <c r="F6505" t="n">
        <v>4059.88</v>
      </c>
      <c r="G6505" t="n">
        <v>4061.08</v>
      </c>
      <c r="H6505" t="n">
        <v>4059.88</v>
      </c>
      <c r="I6505" t="n">
        <v>4061.02</v>
      </c>
      <c r="J6505" t="inlineStr">
        <is>
          <t>Skipped - active trade</t>
        </is>
      </c>
    </row>
    <row r="6506">
      <c r="A6506" t="n">
        <v>6505</v>
      </c>
      <c r="B6506" s="4" t="n">
        <v>46216.58541666667</v>
      </c>
      <c r="C6506" s="4" t="n">
        <v>46216.58402777778</v>
      </c>
      <c r="D6506" t="n">
        <v>4061.13</v>
      </c>
      <c r="E6506" t="n">
        <v>4057.94</v>
      </c>
      <c r="F6506" t="n">
        <v>4060.87</v>
      </c>
      <c r="G6506" t="n">
        <v>4064.03</v>
      </c>
      <c r="H6506" t="n">
        <v>4060.66</v>
      </c>
      <c r="I6506" t="n">
        <v>4063.05</v>
      </c>
      <c r="J6506" t="inlineStr">
        <is>
          <t>Accepted</t>
        </is>
      </c>
    </row>
    <row r="6507">
      <c r="A6507" t="n">
        <v>6506</v>
      </c>
      <c r="B6507" s="4" t="n">
        <v>46216.58819444444</v>
      </c>
      <c r="C6507" s="4" t="n">
        <v>46216.58541666667</v>
      </c>
      <c r="D6507" t="n">
        <v>4064.03</v>
      </c>
      <c r="E6507" t="n">
        <v>4060.66</v>
      </c>
      <c r="F6507" t="n">
        <v>4063.84</v>
      </c>
      <c r="G6507" t="n">
        <v>4066.08</v>
      </c>
      <c r="H6507" t="n">
        <v>4063.53</v>
      </c>
      <c r="I6507" t="n">
        <v>4065.21</v>
      </c>
      <c r="J6507" t="inlineStr">
        <is>
          <t>Skipped - active trade</t>
        </is>
      </c>
    </row>
    <row r="6508">
      <c r="A6508" t="n">
        <v>6507</v>
      </c>
      <c r="B6508" s="4" t="n">
        <v>46216.60138888889</v>
      </c>
      <c r="C6508" s="4" t="n">
        <v>46216.60069444445</v>
      </c>
      <c r="D6508" t="n">
        <v>4061.3</v>
      </c>
      <c r="E6508" t="n">
        <v>4058.51</v>
      </c>
      <c r="F6508" t="n">
        <v>4061.26</v>
      </c>
      <c r="G6508" t="n">
        <v>4063.65</v>
      </c>
      <c r="H6508" t="n">
        <v>4061.02</v>
      </c>
      <c r="I6508" t="n">
        <v>4062.4</v>
      </c>
      <c r="J6508" t="inlineStr">
        <is>
          <t>Skipped - active trade</t>
        </is>
      </c>
    </row>
    <row r="6509">
      <c r="A6509" t="n">
        <v>6508</v>
      </c>
      <c r="B6509" s="4" t="n">
        <v>46216.60625</v>
      </c>
      <c r="C6509" s="4" t="n">
        <v>46216.60486111111</v>
      </c>
      <c r="D6509" t="n">
        <v>4064.77</v>
      </c>
      <c r="E6509" t="n">
        <v>4062.22</v>
      </c>
      <c r="F6509" t="n">
        <v>4063.64</v>
      </c>
      <c r="G6509" t="n">
        <v>4066.13</v>
      </c>
      <c r="H6509" t="n">
        <v>4063.51</v>
      </c>
      <c r="I6509" t="n">
        <v>4065.07</v>
      </c>
      <c r="J6509" t="inlineStr">
        <is>
          <t>Skipped - active trade</t>
        </is>
      </c>
    </row>
    <row r="6510">
      <c r="A6510" t="n">
        <v>6509</v>
      </c>
      <c r="B6510" s="4" t="n">
        <v>46216.61111111111</v>
      </c>
      <c r="C6510" s="4" t="n">
        <v>46216.60972222222</v>
      </c>
      <c r="D6510" t="n">
        <v>4064.14</v>
      </c>
      <c r="E6510" t="n">
        <v>4063.21</v>
      </c>
      <c r="F6510" t="n">
        <v>4063.99</v>
      </c>
      <c r="G6510" t="n">
        <v>4065.96</v>
      </c>
      <c r="H6510" t="n">
        <v>4063.99</v>
      </c>
      <c r="I6510" t="n">
        <v>4065.52</v>
      </c>
      <c r="J6510" t="inlineStr">
        <is>
          <t>Accepted</t>
        </is>
      </c>
    </row>
    <row r="6511">
      <c r="A6511" t="n">
        <v>6510</v>
      </c>
      <c r="B6511" s="4" t="n">
        <v>46216.62152777778</v>
      </c>
      <c r="C6511" s="4" t="n">
        <v>46216.62083333333</v>
      </c>
      <c r="D6511" t="n">
        <v>4056.82</v>
      </c>
      <c r="E6511" t="n">
        <v>4054.93</v>
      </c>
      <c r="F6511" t="n">
        <v>4056.48</v>
      </c>
      <c r="G6511" t="n">
        <v>4057.79</v>
      </c>
      <c r="H6511" t="n">
        <v>4055.47</v>
      </c>
      <c r="I6511" t="n">
        <v>4057.37</v>
      </c>
      <c r="J6511" t="inlineStr">
        <is>
          <t>Accepted</t>
        </is>
      </c>
    </row>
    <row r="6512">
      <c r="A6512" t="n">
        <v>6511</v>
      </c>
      <c r="B6512" s="4" t="n">
        <v>46216.62569444445</v>
      </c>
      <c r="C6512" s="4" t="n">
        <v>46216.625</v>
      </c>
      <c r="D6512" t="n">
        <v>4059.13</v>
      </c>
      <c r="E6512" t="n">
        <v>4056.06</v>
      </c>
      <c r="F6512" t="n">
        <v>4058.81</v>
      </c>
      <c r="G6512" t="n">
        <v>4059.62</v>
      </c>
      <c r="H6512" t="n">
        <v>4056.96</v>
      </c>
      <c r="I6512" t="n">
        <v>4059.33</v>
      </c>
      <c r="J6512" t="inlineStr">
        <is>
          <t>Skipped - active trade</t>
        </is>
      </c>
    </row>
    <row r="6513">
      <c r="A6513" t="n">
        <v>6512</v>
      </c>
      <c r="B6513" s="4" t="n">
        <v>46216.63541666666</v>
      </c>
      <c r="C6513" s="4" t="n">
        <v>46216.63402777778</v>
      </c>
      <c r="D6513" t="n">
        <v>4057.77</v>
      </c>
      <c r="E6513" t="n">
        <v>4055.41</v>
      </c>
      <c r="F6513" t="n">
        <v>4056.26</v>
      </c>
      <c r="G6513" t="n">
        <v>4059.79</v>
      </c>
      <c r="H6513" t="n">
        <v>4056.2</v>
      </c>
      <c r="I6513" t="n">
        <v>4058.66</v>
      </c>
      <c r="J6513" t="inlineStr">
        <is>
          <t>Accepted</t>
        </is>
      </c>
    </row>
    <row r="6514">
      <c r="A6514" t="n">
        <v>6513</v>
      </c>
      <c r="B6514" s="4" t="n">
        <v>46216.64027777778</v>
      </c>
      <c r="C6514" s="4" t="n">
        <v>46216.63958333333</v>
      </c>
      <c r="D6514" t="n">
        <v>4058.62</v>
      </c>
      <c r="E6514" t="n">
        <v>4057.23</v>
      </c>
      <c r="F6514" t="n">
        <v>4057.79</v>
      </c>
      <c r="G6514" t="n">
        <v>4060.29</v>
      </c>
      <c r="H6514" t="n">
        <v>4057.73</v>
      </c>
      <c r="I6514" t="n">
        <v>4060.24</v>
      </c>
      <c r="J6514" t="inlineStr">
        <is>
          <t>Accepted</t>
        </is>
      </c>
    </row>
    <row r="6515">
      <c r="A6515" t="n">
        <v>6514</v>
      </c>
      <c r="B6515" s="4" t="n">
        <v>46216.64305555556</v>
      </c>
      <c r="C6515" s="4" t="n">
        <v>46216.64027777778</v>
      </c>
      <c r="D6515" t="n">
        <v>4060.29</v>
      </c>
      <c r="E6515" t="n">
        <v>4057.73</v>
      </c>
      <c r="F6515" t="n">
        <v>4061.9</v>
      </c>
      <c r="G6515" t="n">
        <v>4062.65</v>
      </c>
      <c r="H6515" t="n">
        <v>4060.76</v>
      </c>
      <c r="I6515" t="n">
        <v>4062.02</v>
      </c>
      <c r="J6515" t="inlineStr">
        <is>
          <t>Skipped - active trade</t>
        </is>
      </c>
    </row>
    <row r="6516">
      <c r="A6516" t="n">
        <v>6515</v>
      </c>
      <c r="B6516" s="4" t="n">
        <v>46216.64722222222</v>
      </c>
      <c r="C6516" s="4" t="n">
        <v>46216.64652777778</v>
      </c>
      <c r="D6516" t="n">
        <v>4059.9</v>
      </c>
      <c r="E6516" t="n">
        <v>4058.72</v>
      </c>
      <c r="F6516" t="n">
        <v>4059.77</v>
      </c>
      <c r="G6516" t="n">
        <v>4062.36</v>
      </c>
      <c r="H6516" t="n">
        <v>4059.63</v>
      </c>
      <c r="I6516" t="n">
        <v>4061.89</v>
      </c>
      <c r="J6516" t="inlineStr">
        <is>
          <t>Skipped - active trade</t>
        </is>
      </c>
    </row>
    <row r="6517">
      <c r="A6517" t="n">
        <v>6516</v>
      </c>
      <c r="B6517" s="4" t="n">
        <v>46216.64861111111</v>
      </c>
      <c r="C6517" s="4" t="n">
        <v>46216.64722222222</v>
      </c>
      <c r="D6517" t="n">
        <v>4062.36</v>
      </c>
      <c r="E6517" t="n">
        <v>4059.63</v>
      </c>
      <c r="F6517" t="n">
        <v>4061.78</v>
      </c>
      <c r="G6517" t="n">
        <v>4062.93</v>
      </c>
      <c r="H6517" t="n">
        <v>4061.47</v>
      </c>
      <c r="I6517" t="n">
        <v>4062.8</v>
      </c>
      <c r="J6517" t="inlineStr">
        <is>
          <t>Skipped - active trade</t>
        </is>
      </c>
    </row>
    <row r="6518">
      <c r="A6518" t="n">
        <v>6517</v>
      </c>
      <c r="B6518" s="4" t="n">
        <v>46216.65277777778</v>
      </c>
      <c r="C6518" s="4" t="n">
        <v>46216.65138888889</v>
      </c>
      <c r="D6518" t="n">
        <v>4061.89</v>
      </c>
      <c r="E6518" t="n">
        <v>4059.99</v>
      </c>
      <c r="F6518" t="n">
        <v>4060.78</v>
      </c>
      <c r="G6518" t="n">
        <v>4063.05</v>
      </c>
      <c r="H6518" t="n">
        <v>4060.65</v>
      </c>
      <c r="I6518" t="n">
        <v>4062.93</v>
      </c>
      <c r="J6518" t="inlineStr">
        <is>
          <t>Skipped - active trade</t>
        </is>
      </c>
    </row>
    <row r="6519">
      <c r="A6519" t="n">
        <v>6518</v>
      </c>
      <c r="B6519" s="4" t="n">
        <v>46216.65486111111</v>
      </c>
      <c r="C6519" s="4" t="n">
        <v>46216.65277777778</v>
      </c>
      <c r="D6519" t="n">
        <v>4063.05</v>
      </c>
      <c r="E6519" t="n">
        <v>4060.65</v>
      </c>
      <c r="F6519" t="n">
        <v>4061.22</v>
      </c>
      <c r="G6519" t="n">
        <v>4063.86</v>
      </c>
      <c r="H6519" t="n">
        <v>4060.9</v>
      </c>
      <c r="I6519" t="n">
        <v>4063.71</v>
      </c>
      <c r="J6519" t="inlineStr">
        <is>
          <t>Skipped - active trade</t>
        </is>
      </c>
    </row>
    <row r="6520">
      <c r="A6520" t="n">
        <v>6519</v>
      </c>
      <c r="B6520" s="4" t="n">
        <v>46216.65763888889</v>
      </c>
      <c r="C6520" s="4" t="n">
        <v>46216.65625</v>
      </c>
      <c r="D6520" t="n">
        <v>4064.29</v>
      </c>
      <c r="E6520" t="n">
        <v>4062.73</v>
      </c>
      <c r="F6520" t="n">
        <v>4063.34</v>
      </c>
      <c r="G6520" t="n">
        <v>4065.49</v>
      </c>
      <c r="H6520" t="n">
        <v>4063.18</v>
      </c>
      <c r="I6520" t="n">
        <v>4065.47</v>
      </c>
      <c r="J6520" t="inlineStr">
        <is>
          <t>Accepted</t>
        </is>
      </c>
    </row>
    <row r="6521">
      <c r="A6521" t="n">
        <v>6520</v>
      </c>
      <c r="B6521" s="4" t="n">
        <v>46216.65902777778</v>
      </c>
      <c r="C6521" s="4" t="n">
        <v>46216.65763888889</v>
      </c>
      <c r="D6521" t="n">
        <v>4065.49</v>
      </c>
      <c r="E6521" t="n">
        <v>4063.18</v>
      </c>
      <c r="F6521" t="n">
        <v>4065.62</v>
      </c>
      <c r="G6521" t="n">
        <v>4066.7</v>
      </c>
      <c r="H6521" t="n">
        <v>4065.57</v>
      </c>
      <c r="I6521" t="n">
        <v>4065.66</v>
      </c>
      <c r="J6521" t="inlineStr">
        <is>
          <t>Skipped - active trade</t>
        </is>
      </c>
    </row>
    <row r="6522">
      <c r="A6522" t="n">
        <v>6521</v>
      </c>
      <c r="B6522" s="4" t="n">
        <v>46216.66597222222</v>
      </c>
      <c r="C6522" s="4" t="n">
        <v>46216.66527777778</v>
      </c>
      <c r="D6522" t="n">
        <v>4066.05</v>
      </c>
      <c r="E6522" t="n">
        <v>4063.91</v>
      </c>
      <c r="F6522" t="n">
        <v>4065.89</v>
      </c>
      <c r="G6522" t="n">
        <v>4067.45</v>
      </c>
      <c r="H6522" t="n">
        <v>4065.84</v>
      </c>
      <c r="I6522" t="n">
        <v>4067.29</v>
      </c>
      <c r="J6522" t="inlineStr">
        <is>
          <t>Skipped - active trade</t>
        </is>
      </c>
    </row>
    <row r="6523">
      <c r="A6523" t="n">
        <v>6522</v>
      </c>
      <c r="B6523" s="4" t="n">
        <v>46216.67222222222</v>
      </c>
      <c r="C6523" s="4" t="n">
        <v>46216.66944444444</v>
      </c>
      <c r="D6523" t="n">
        <v>4062.98</v>
      </c>
      <c r="E6523" t="n">
        <v>4061.1</v>
      </c>
      <c r="F6523" t="n">
        <v>4061.89</v>
      </c>
      <c r="G6523" t="n">
        <v>4064.91</v>
      </c>
      <c r="H6523" t="n">
        <v>4061.53</v>
      </c>
      <c r="I6523" t="n">
        <v>4064.53</v>
      </c>
      <c r="J6523" t="inlineStr">
        <is>
          <t>Accepted</t>
        </is>
      </c>
    </row>
    <row r="6524">
      <c r="A6524" t="n">
        <v>6523</v>
      </c>
      <c r="B6524" s="4" t="n">
        <v>46216.67569444444</v>
      </c>
      <c r="C6524" s="4" t="n">
        <v>46216.675</v>
      </c>
      <c r="D6524" t="n">
        <v>4060.95</v>
      </c>
      <c r="E6524" t="n">
        <v>4059.28</v>
      </c>
      <c r="F6524" t="n">
        <v>4060.87</v>
      </c>
      <c r="G6524" t="n">
        <v>4062.2</v>
      </c>
      <c r="H6524" t="n">
        <v>4060.81</v>
      </c>
      <c r="I6524" t="n">
        <v>4061.74</v>
      </c>
      <c r="J6524" t="inlineStr">
        <is>
          <t>Accepted</t>
        </is>
      </c>
    </row>
    <row r="6525">
      <c r="A6525" t="n">
        <v>6524</v>
      </c>
      <c r="B6525" s="4" t="n">
        <v>46216.68055555555</v>
      </c>
      <c r="C6525" s="4" t="n">
        <v>46216.67916666667</v>
      </c>
      <c r="D6525" t="n">
        <v>4061.5</v>
      </c>
      <c r="E6525" t="n">
        <v>4059.38</v>
      </c>
      <c r="F6525" t="n">
        <v>4060.99</v>
      </c>
      <c r="G6525" t="n">
        <v>4062.01</v>
      </c>
      <c r="H6525" t="n">
        <v>4060.49</v>
      </c>
      <c r="I6525" t="n">
        <v>4061.67</v>
      </c>
      <c r="J6525" t="inlineStr">
        <is>
          <t>Accepted</t>
        </is>
      </c>
    </row>
    <row r="6526">
      <c r="A6526" t="n">
        <v>6525</v>
      </c>
      <c r="B6526" s="4" t="n">
        <v>46216.68611111111</v>
      </c>
      <c r="C6526" s="4" t="n">
        <v>46216.68541666667</v>
      </c>
      <c r="D6526" t="n">
        <v>4064.06</v>
      </c>
      <c r="E6526" t="n">
        <v>4061.2</v>
      </c>
      <c r="F6526" t="n">
        <v>4063.13</v>
      </c>
      <c r="G6526" t="n">
        <v>4065.9</v>
      </c>
      <c r="H6526" t="n">
        <v>4063.07</v>
      </c>
      <c r="I6526" t="n">
        <v>4064.95</v>
      </c>
      <c r="J6526" t="inlineStr">
        <is>
          <t>Skipped - active trade</t>
        </is>
      </c>
    </row>
    <row r="6527">
      <c r="A6527" t="n">
        <v>6526</v>
      </c>
      <c r="B6527" s="4" t="n">
        <v>46216.69097222222</v>
      </c>
      <c r="C6527" s="4" t="n">
        <v>46216.69027777778</v>
      </c>
      <c r="D6527" t="n">
        <v>4058.98</v>
      </c>
      <c r="E6527" t="n">
        <v>4056.64</v>
      </c>
      <c r="F6527" t="n">
        <v>4058.54</v>
      </c>
      <c r="G6527" t="n">
        <v>4060.14</v>
      </c>
      <c r="H6527" t="n">
        <v>4057.44</v>
      </c>
      <c r="I6527" t="n">
        <v>4059.89</v>
      </c>
      <c r="J6527" t="inlineStr">
        <is>
          <t>Accepted</t>
        </is>
      </c>
    </row>
    <row r="6528">
      <c r="A6528" t="n">
        <v>6527</v>
      </c>
      <c r="B6528" s="4" t="n">
        <v>46216.69513888889</v>
      </c>
      <c r="C6528" s="4" t="n">
        <v>46216.69444444445</v>
      </c>
      <c r="D6528" t="n">
        <v>4055.72</v>
      </c>
      <c r="E6528" t="n">
        <v>4052.58</v>
      </c>
      <c r="F6528" t="n">
        <v>4055.71</v>
      </c>
      <c r="G6528" t="n">
        <v>4058.56</v>
      </c>
      <c r="H6528" t="n">
        <v>4055.64</v>
      </c>
      <c r="I6528" t="n">
        <v>4056.9</v>
      </c>
      <c r="J6528" t="inlineStr">
        <is>
          <t>Accepted</t>
        </is>
      </c>
    </row>
    <row r="6529">
      <c r="A6529" t="n">
        <v>6528</v>
      </c>
      <c r="B6529" s="4" t="n">
        <v>46216.69861111111</v>
      </c>
      <c r="C6529" s="4" t="n">
        <v>46216.69722222222</v>
      </c>
      <c r="D6529" t="n">
        <v>4055.23</v>
      </c>
      <c r="E6529" t="n">
        <v>4051.77</v>
      </c>
      <c r="F6529" t="n">
        <v>4053.65</v>
      </c>
      <c r="G6529" t="n">
        <v>4058.21</v>
      </c>
      <c r="H6529" t="n">
        <v>4053.58</v>
      </c>
      <c r="I6529" t="n">
        <v>4057.23</v>
      </c>
      <c r="J6529" t="inlineStr">
        <is>
          <t>Accepted</t>
        </is>
      </c>
    </row>
    <row r="6530">
      <c r="A6530" t="n">
        <v>6529</v>
      </c>
      <c r="B6530" s="4" t="n">
        <v>46216.70416666667</v>
      </c>
      <c r="C6530" s="4" t="n">
        <v>46216.70277777778</v>
      </c>
      <c r="D6530" t="n">
        <v>4050.07</v>
      </c>
      <c r="E6530" t="n">
        <v>4043.16</v>
      </c>
      <c r="F6530" t="n">
        <v>4048.63</v>
      </c>
      <c r="G6530" t="n">
        <v>4052.34</v>
      </c>
      <c r="H6530" t="n">
        <v>4048.05</v>
      </c>
      <c r="I6530" t="n">
        <v>4051.63</v>
      </c>
      <c r="J6530" t="inlineStr">
        <is>
          <t>Accepted</t>
        </is>
      </c>
    </row>
    <row r="6531">
      <c r="A6531" t="n">
        <v>6530</v>
      </c>
      <c r="B6531" s="4" t="n">
        <v>46216.71458333333</v>
      </c>
      <c r="C6531" s="4" t="n">
        <v>46216.71388888889</v>
      </c>
      <c r="D6531" t="n">
        <v>4035.96</v>
      </c>
      <c r="E6531" t="n">
        <v>4031.02</v>
      </c>
      <c r="F6531" t="n">
        <v>4035.12</v>
      </c>
      <c r="G6531" t="n">
        <v>4037.61</v>
      </c>
      <c r="H6531" t="n">
        <v>4034.13</v>
      </c>
      <c r="I6531" t="n">
        <v>4037.54</v>
      </c>
      <c r="J6531" t="inlineStr">
        <is>
          <t>Accepted</t>
        </is>
      </c>
    </row>
    <row r="6532">
      <c r="A6532" t="n">
        <v>6531</v>
      </c>
      <c r="B6532" s="4" t="n">
        <v>46216.71597222222</v>
      </c>
      <c r="C6532" s="4" t="n">
        <v>46216.71458333333</v>
      </c>
      <c r="D6532" t="n">
        <v>4037.61</v>
      </c>
      <c r="E6532" t="n">
        <v>4034.13</v>
      </c>
      <c r="F6532" t="n">
        <v>4036.95</v>
      </c>
      <c r="G6532" t="n">
        <v>4039.25</v>
      </c>
      <c r="H6532" t="n">
        <v>4036.27</v>
      </c>
      <c r="I6532" t="n">
        <v>4039.22</v>
      </c>
      <c r="J6532" t="inlineStr">
        <is>
          <t>Skipped - active trade</t>
        </is>
      </c>
    </row>
    <row r="6533">
      <c r="A6533" t="n">
        <v>6532</v>
      </c>
      <c r="B6533" s="4" t="n">
        <v>46216.72083333333</v>
      </c>
      <c r="C6533" s="4" t="n">
        <v>46216.72013888889</v>
      </c>
      <c r="D6533" t="n">
        <v>4017.05</v>
      </c>
      <c r="E6533" t="n">
        <v>4007.18</v>
      </c>
      <c r="F6533" t="n">
        <v>4014.39</v>
      </c>
      <c r="G6533" t="n">
        <v>4020.31</v>
      </c>
      <c r="H6533" t="n">
        <v>4012.94</v>
      </c>
      <c r="I6533" t="n">
        <v>4020.1</v>
      </c>
      <c r="J6533" t="inlineStr">
        <is>
          <t>Accepted</t>
        </is>
      </c>
    </row>
    <row r="6534">
      <c r="A6534" t="n">
        <v>6533</v>
      </c>
      <c r="B6534" s="4" t="n">
        <v>46216.72430555556</v>
      </c>
      <c r="C6534" s="4" t="n">
        <v>46216.72361111111</v>
      </c>
      <c r="D6534" t="n">
        <v>4014.3</v>
      </c>
      <c r="E6534" t="n">
        <v>4005.29</v>
      </c>
      <c r="F6534" t="n">
        <v>4012.53</v>
      </c>
      <c r="G6534" t="n">
        <v>4017.53</v>
      </c>
      <c r="H6534" t="n">
        <v>4011.65</v>
      </c>
      <c r="I6534" t="n">
        <v>4016.85</v>
      </c>
      <c r="J6534" t="inlineStr">
        <is>
          <t>Accepted</t>
        </is>
      </c>
    </row>
    <row r="6535">
      <c r="A6535" t="n">
        <v>6534</v>
      </c>
      <c r="B6535" s="4" t="n">
        <v>46216.72777777778</v>
      </c>
      <c r="C6535" s="4" t="n">
        <v>46216.72430555556</v>
      </c>
      <c r="D6535" t="n">
        <v>4017.53</v>
      </c>
      <c r="E6535" t="n">
        <v>4011.65</v>
      </c>
      <c r="F6535" t="n">
        <v>4016.52</v>
      </c>
      <c r="G6535" t="n">
        <v>4018.28</v>
      </c>
      <c r="H6535" t="n">
        <v>4015.87</v>
      </c>
      <c r="I6535" t="n">
        <v>4017.72</v>
      </c>
      <c r="J6535" t="inlineStr">
        <is>
          <t>Accepted</t>
        </is>
      </c>
    </row>
    <row r="6536">
      <c r="A6536" t="n">
        <v>6535</v>
      </c>
      <c r="B6536" s="4" t="n">
        <v>46216.73888888889</v>
      </c>
      <c r="C6536" s="4" t="n">
        <v>46216.7375</v>
      </c>
      <c r="D6536" t="n">
        <v>4004.97</v>
      </c>
      <c r="E6536" t="n">
        <v>4002.41</v>
      </c>
      <c r="F6536" t="n">
        <v>4003.76</v>
      </c>
      <c r="G6536" t="n">
        <v>4006.07</v>
      </c>
      <c r="H6536" t="n">
        <v>4003.15</v>
      </c>
      <c r="I6536" t="n">
        <v>4005.31</v>
      </c>
      <c r="J6536" t="inlineStr">
        <is>
          <t>Accepted</t>
        </is>
      </c>
    </row>
    <row r="6537">
      <c r="A6537" t="n">
        <v>6536</v>
      </c>
      <c r="B6537" s="4" t="n">
        <v>46216.74375</v>
      </c>
      <c r="C6537" s="4" t="n">
        <v>46216.74166666667</v>
      </c>
      <c r="D6537" t="n">
        <v>4007.28</v>
      </c>
      <c r="E6537" t="n">
        <v>4003.05</v>
      </c>
      <c r="F6537" t="n">
        <v>4005.47</v>
      </c>
      <c r="G6537" t="n">
        <v>4009.86</v>
      </c>
      <c r="H6537" t="n">
        <v>4004.88</v>
      </c>
      <c r="I6537" t="n">
        <v>4008.76</v>
      </c>
      <c r="J6537" t="inlineStr">
        <is>
          <t>Accepted</t>
        </is>
      </c>
    </row>
    <row r="6538">
      <c r="A6538" t="n">
        <v>6537</v>
      </c>
      <c r="B6538" s="4" t="n">
        <v>46216.74583333333</v>
      </c>
      <c r="C6538" s="4" t="n">
        <v>46216.74513888889</v>
      </c>
      <c r="D6538" t="n">
        <v>4008.25</v>
      </c>
      <c r="E6538" t="n">
        <v>4004.45</v>
      </c>
      <c r="F6538" t="n">
        <v>4007.21</v>
      </c>
      <c r="G6538" t="n">
        <v>4010.81</v>
      </c>
      <c r="H6538" t="n">
        <v>4007.11</v>
      </c>
      <c r="I6538" t="n">
        <v>4009.27</v>
      </c>
      <c r="J6538" t="inlineStr">
        <is>
          <t>Skipped - active trade</t>
        </is>
      </c>
    </row>
    <row r="6539">
      <c r="A6539" t="n">
        <v>6538</v>
      </c>
      <c r="B6539" s="4" t="n">
        <v>46216.75138888889</v>
      </c>
      <c r="C6539" s="4" t="n">
        <v>46216.74583333333</v>
      </c>
      <c r="D6539" t="n">
        <v>4010.81</v>
      </c>
      <c r="E6539" t="n">
        <v>4007.11</v>
      </c>
      <c r="F6539" t="n">
        <v>4013.33</v>
      </c>
      <c r="G6539" t="n">
        <v>4015.22</v>
      </c>
      <c r="H6539" t="n">
        <v>4013.2</v>
      </c>
      <c r="I6539" t="n">
        <v>4014.23</v>
      </c>
      <c r="J6539" t="inlineStr">
        <is>
          <t>Accepted</t>
        </is>
      </c>
    </row>
    <row r="6540">
      <c r="A6540" t="n">
        <v>6539</v>
      </c>
      <c r="B6540" s="4" t="n">
        <v>46216.75486111111</v>
      </c>
      <c r="C6540" s="4" t="n">
        <v>46216.75416666667</v>
      </c>
      <c r="D6540" t="n">
        <v>4012.75</v>
      </c>
      <c r="E6540" t="n">
        <v>4010.91</v>
      </c>
      <c r="F6540" t="n">
        <v>4012.75</v>
      </c>
      <c r="G6540" t="n">
        <v>4013.81</v>
      </c>
      <c r="H6540" t="n">
        <v>4012.18</v>
      </c>
      <c r="I6540" t="n">
        <v>4013.15</v>
      </c>
      <c r="J6540" t="inlineStr">
        <is>
          <t>Skipped - active trade</t>
        </is>
      </c>
    </row>
    <row r="6541">
      <c r="A6541" t="n">
        <v>6540</v>
      </c>
      <c r="B6541" s="4" t="n">
        <v>46216.75694444445</v>
      </c>
      <c r="C6541" s="4" t="n">
        <v>46216.75625</v>
      </c>
      <c r="D6541" t="n">
        <v>4014.29</v>
      </c>
      <c r="E6541" t="n">
        <v>4012.06</v>
      </c>
      <c r="F6541" t="n">
        <v>4014.08</v>
      </c>
      <c r="G6541" t="n">
        <v>4015.83</v>
      </c>
      <c r="H6541" t="n">
        <v>4013.66</v>
      </c>
      <c r="I6541" t="n">
        <v>4015.63</v>
      </c>
      <c r="J6541" t="inlineStr">
        <is>
          <t>Skipped - active trade</t>
        </is>
      </c>
    </row>
    <row r="6542">
      <c r="A6542" t="n">
        <v>6541</v>
      </c>
      <c r="B6542" s="4" t="n">
        <v>46216.76041666666</v>
      </c>
      <c r="C6542" s="4" t="n">
        <v>46216.75972222222</v>
      </c>
      <c r="D6542" t="n">
        <v>4014.99</v>
      </c>
      <c r="E6542" t="n">
        <v>4013.83</v>
      </c>
      <c r="F6542" t="n">
        <v>4014.86</v>
      </c>
      <c r="G6542" t="n">
        <v>4016.15</v>
      </c>
      <c r="H6542" t="n">
        <v>4014.09</v>
      </c>
      <c r="I6542" t="n">
        <v>4015.4</v>
      </c>
      <c r="J6542" t="inlineStr">
        <is>
          <t>Skipped - active trade</t>
        </is>
      </c>
    </row>
    <row r="6543">
      <c r="A6543" t="n">
        <v>6542</v>
      </c>
      <c r="B6543" s="4" t="n">
        <v>46216.76319444444</v>
      </c>
      <c r="C6543" s="4" t="n">
        <v>46216.7625</v>
      </c>
      <c r="D6543" t="n">
        <v>4015.98</v>
      </c>
      <c r="E6543" t="n">
        <v>4013.87</v>
      </c>
      <c r="F6543" t="n">
        <v>4015.4</v>
      </c>
      <c r="G6543" t="n">
        <v>4019.17</v>
      </c>
      <c r="H6543" t="n">
        <v>4013.88</v>
      </c>
      <c r="I6543" t="n">
        <v>4018.83</v>
      </c>
      <c r="J6543" t="inlineStr">
        <is>
          <t>Skipped - active trade</t>
        </is>
      </c>
    </row>
    <row r="6544">
      <c r="A6544" t="n">
        <v>6543</v>
      </c>
      <c r="B6544" s="4" t="n">
        <v>46216.76944444444</v>
      </c>
      <c r="C6544" s="4" t="n">
        <v>46216.76875</v>
      </c>
      <c r="D6544" t="n">
        <v>4015.73</v>
      </c>
      <c r="E6544" t="n">
        <v>4014.97</v>
      </c>
      <c r="F6544" t="n">
        <v>4015.28</v>
      </c>
      <c r="G6544" t="n">
        <v>4017.37</v>
      </c>
      <c r="H6544" t="n">
        <v>4015.28</v>
      </c>
      <c r="I6544" t="n">
        <v>4016.81</v>
      </c>
      <c r="J6544" t="inlineStr">
        <is>
          <t>Accepted</t>
        </is>
      </c>
    </row>
    <row r="6545">
      <c r="A6545" t="n">
        <v>6544</v>
      </c>
      <c r="B6545" s="4" t="n">
        <v>46216.77222222222</v>
      </c>
      <c r="C6545" s="4" t="n">
        <v>46216.77152777778</v>
      </c>
      <c r="D6545" t="n">
        <v>4015.95</v>
      </c>
      <c r="E6545" t="n">
        <v>4014.18</v>
      </c>
      <c r="F6545" t="n">
        <v>4015.98</v>
      </c>
      <c r="G6545" t="n">
        <v>4017.64</v>
      </c>
      <c r="H6545" t="n">
        <v>4015.42</v>
      </c>
      <c r="I6545" t="n">
        <v>4017.56</v>
      </c>
      <c r="J6545" t="inlineStr">
        <is>
          <t>Accepted</t>
        </is>
      </c>
    </row>
    <row r="6546">
      <c r="A6546" t="n">
        <v>6545</v>
      </c>
      <c r="B6546" s="4" t="n">
        <v>46216.78680555556</v>
      </c>
      <c r="C6546" s="4" t="n">
        <v>46216.78611111111</v>
      </c>
      <c r="D6546" t="n">
        <v>4011.53</v>
      </c>
      <c r="E6546" t="n">
        <v>4010.11</v>
      </c>
      <c r="F6546" t="n">
        <v>4011.54</v>
      </c>
      <c r="G6546" t="n">
        <v>4013.79</v>
      </c>
      <c r="H6546" t="n">
        <v>4011.11</v>
      </c>
      <c r="I6546" t="n">
        <v>4013.77</v>
      </c>
      <c r="J6546" t="inlineStr">
        <is>
          <t>Accepted</t>
        </is>
      </c>
    </row>
    <row r="6547">
      <c r="A6547" t="n">
        <v>6546</v>
      </c>
      <c r="B6547" s="4" t="n">
        <v>46216.79097222222</v>
      </c>
      <c r="C6547" s="4" t="n">
        <v>46216.79027777778</v>
      </c>
      <c r="D6547" t="n">
        <v>4013.9</v>
      </c>
      <c r="E6547" t="n">
        <v>4012.79</v>
      </c>
      <c r="F6547" t="n">
        <v>4013.88</v>
      </c>
      <c r="G6547" t="n">
        <v>4016.01</v>
      </c>
      <c r="H6547" t="n">
        <v>4013.35</v>
      </c>
      <c r="I6547" t="n">
        <v>4015.84</v>
      </c>
      <c r="J6547" t="inlineStr">
        <is>
          <t>Skipped - active trade</t>
        </is>
      </c>
    </row>
    <row r="6548">
      <c r="A6548" t="n">
        <v>6547</v>
      </c>
      <c r="B6548" s="4" t="n">
        <v>46216.79305555556</v>
      </c>
      <c r="C6548" s="4" t="n">
        <v>46216.79236111111</v>
      </c>
      <c r="D6548" t="n">
        <v>4015.91</v>
      </c>
      <c r="E6548" t="n">
        <v>4013.67</v>
      </c>
      <c r="F6548" t="n">
        <v>4015.82</v>
      </c>
      <c r="G6548" t="n">
        <v>4017.82</v>
      </c>
      <c r="H6548" t="n">
        <v>4015.54</v>
      </c>
      <c r="I6548" t="n">
        <v>4017.25</v>
      </c>
      <c r="J6548" t="inlineStr">
        <is>
          <t>Skipped - active trade</t>
        </is>
      </c>
    </row>
    <row r="6549">
      <c r="A6549" t="n">
        <v>6548</v>
      </c>
      <c r="B6549" s="4" t="n">
        <v>46216.79791666667</v>
      </c>
      <c r="C6549" s="4" t="n">
        <v>46216.79722222222</v>
      </c>
      <c r="D6549" t="n">
        <v>4015.13</v>
      </c>
      <c r="E6549" t="n">
        <v>4014.05</v>
      </c>
      <c r="F6549" t="n">
        <v>4014.67</v>
      </c>
      <c r="G6549" t="n">
        <v>4015.45</v>
      </c>
      <c r="H6549" t="n">
        <v>4014.27</v>
      </c>
      <c r="I6549" t="n">
        <v>4015.17</v>
      </c>
      <c r="J6549" t="inlineStr">
        <is>
          <t>Skipped - active trade</t>
        </is>
      </c>
    </row>
    <row r="6550">
      <c r="A6550" t="n">
        <v>6549</v>
      </c>
      <c r="B6550" s="4" t="n">
        <v>46216.81875</v>
      </c>
      <c r="C6550" s="4" t="n">
        <v>46216.81805555556</v>
      </c>
      <c r="D6550" t="n">
        <v>3995.39</v>
      </c>
      <c r="E6550" t="n">
        <v>3991.58</v>
      </c>
      <c r="F6550" t="n">
        <v>3995.36</v>
      </c>
      <c r="G6550" t="n">
        <v>3997.4</v>
      </c>
      <c r="H6550" t="n">
        <v>3995.06</v>
      </c>
      <c r="I6550" t="n">
        <v>3996.69</v>
      </c>
      <c r="J6550" t="inlineStr">
        <is>
          <t>Accepted</t>
        </is>
      </c>
    </row>
    <row r="6551">
      <c r="A6551" t="n">
        <v>6550</v>
      </c>
      <c r="B6551" s="4" t="n">
        <v>46216.82152777778</v>
      </c>
      <c r="C6551" s="4" t="n">
        <v>46216.81875</v>
      </c>
      <c r="D6551" t="n">
        <v>3997.4</v>
      </c>
      <c r="E6551" t="n">
        <v>3995.06</v>
      </c>
      <c r="F6551" t="n">
        <v>3998.91</v>
      </c>
      <c r="G6551" t="n">
        <v>4000.03</v>
      </c>
      <c r="H6551" t="n">
        <v>3997.97</v>
      </c>
      <c r="I6551" t="n">
        <v>4000.01</v>
      </c>
      <c r="J6551" t="inlineStr">
        <is>
          <t>Skipped - active trade</t>
        </is>
      </c>
    </row>
    <row r="6552">
      <c r="A6552" t="n">
        <v>6551</v>
      </c>
      <c r="B6552" s="4" t="n">
        <v>46216.83125</v>
      </c>
      <c r="C6552" s="4" t="n">
        <v>46216.83055555556</v>
      </c>
      <c r="D6552" t="n">
        <v>3990.67</v>
      </c>
      <c r="E6552" t="n">
        <v>3987.85</v>
      </c>
      <c r="F6552" t="n">
        <v>3990.45</v>
      </c>
      <c r="G6552" t="n">
        <v>3992.75</v>
      </c>
      <c r="H6552" t="n">
        <v>3988.91</v>
      </c>
      <c r="I6552" t="n">
        <v>3992.75</v>
      </c>
      <c r="J6552" t="inlineStr">
        <is>
          <t>Accepted</t>
        </is>
      </c>
    </row>
    <row r="6553">
      <c r="A6553" t="n">
        <v>6552</v>
      </c>
      <c r="B6553" s="4" t="n">
        <v>46216.83263888889</v>
      </c>
      <c r="C6553" s="4" t="n">
        <v>46216.83125</v>
      </c>
      <c r="D6553" t="n">
        <v>3992.75</v>
      </c>
      <c r="E6553" t="n">
        <v>3988.91</v>
      </c>
      <c r="F6553" t="n">
        <v>3991.34</v>
      </c>
      <c r="G6553" t="n">
        <v>3993.24</v>
      </c>
      <c r="H6553" t="n">
        <v>3990.87</v>
      </c>
      <c r="I6553" t="n">
        <v>3993.18</v>
      </c>
      <c r="J6553" t="inlineStr">
        <is>
          <t>Skipped - active trade</t>
        </is>
      </c>
    </row>
    <row r="6554">
      <c r="A6554" t="n">
        <v>6553</v>
      </c>
      <c r="B6554" s="4" t="n">
        <v>46216.83472222222</v>
      </c>
      <c r="C6554" s="4" t="n">
        <v>46216.83263888889</v>
      </c>
      <c r="D6554" t="n">
        <v>3993.24</v>
      </c>
      <c r="E6554" t="n">
        <v>3990.87</v>
      </c>
      <c r="F6554" t="n">
        <v>3995.09</v>
      </c>
      <c r="G6554" t="n">
        <v>3997.1</v>
      </c>
      <c r="H6554" t="n">
        <v>3994.63</v>
      </c>
      <c r="I6554" t="n">
        <v>3995.1</v>
      </c>
      <c r="J6554" t="inlineStr">
        <is>
          <t>Skipped - active trade</t>
        </is>
      </c>
    </row>
    <row r="6555">
      <c r="A6555" t="n">
        <v>6554</v>
      </c>
      <c r="B6555" s="4" t="n">
        <v>46216.83819444444</v>
      </c>
      <c r="C6555" s="4" t="n">
        <v>46216.83680555555</v>
      </c>
      <c r="D6555" t="n">
        <v>3996.37</v>
      </c>
      <c r="E6555" t="n">
        <v>3993.4</v>
      </c>
      <c r="F6555" t="n">
        <v>3995.17</v>
      </c>
      <c r="G6555" t="n">
        <v>3996.85</v>
      </c>
      <c r="H6555" t="n">
        <v>3994.96</v>
      </c>
      <c r="I6555" t="n">
        <v>3996.39</v>
      </c>
      <c r="J6555" t="inlineStr">
        <is>
          <t>Skipped - active trade</t>
        </is>
      </c>
    </row>
    <row r="6556">
      <c r="A6556" t="n">
        <v>6555</v>
      </c>
      <c r="B6556" s="4" t="n">
        <v>46216.84166666667</v>
      </c>
      <c r="C6556" s="4" t="n">
        <v>46216.83819444444</v>
      </c>
      <c r="D6556" t="n">
        <v>3996.85</v>
      </c>
      <c r="E6556" t="n">
        <v>3994.96</v>
      </c>
      <c r="F6556" t="n">
        <v>3997.54</v>
      </c>
      <c r="G6556" t="n">
        <v>3998.14</v>
      </c>
      <c r="H6556" t="n">
        <v>3996.98</v>
      </c>
      <c r="I6556" t="n">
        <v>3998.09</v>
      </c>
      <c r="J6556" t="inlineStr">
        <is>
          <t>Accepted</t>
        </is>
      </c>
    </row>
    <row r="6557">
      <c r="A6557" t="n">
        <v>6556</v>
      </c>
      <c r="B6557" s="4" t="n">
        <v>46216.84444444445</v>
      </c>
      <c r="C6557" s="4" t="n">
        <v>46216.84305555555</v>
      </c>
      <c r="D6557" t="n">
        <v>3998.03</v>
      </c>
      <c r="E6557" t="n">
        <v>3996.65</v>
      </c>
      <c r="F6557" t="n">
        <v>3997.51</v>
      </c>
      <c r="G6557" t="n">
        <v>3999.07</v>
      </c>
      <c r="H6557" t="n">
        <v>3997.31</v>
      </c>
      <c r="I6557" t="n">
        <v>3998.82</v>
      </c>
      <c r="J6557" t="inlineStr">
        <is>
          <t>Skipped - active trade</t>
        </is>
      </c>
    </row>
    <row r="6558">
      <c r="A6558" t="n">
        <v>6557</v>
      </c>
      <c r="B6558" s="4" t="n">
        <v>46216.84791666667</v>
      </c>
      <c r="C6558" s="4" t="n">
        <v>46216.84444444445</v>
      </c>
      <c r="D6558" t="n">
        <v>3999.07</v>
      </c>
      <c r="E6558" t="n">
        <v>3997.31</v>
      </c>
      <c r="F6558" t="n">
        <v>3999.97</v>
      </c>
      <c r="G6558" t="n">
        <v>4000.98</v>
      </c>
      <c r="H6558" t="n">
        <v>3999.67</v>
      </c>
      <c r="I6558" t="n">
        <v>4000.85</v>
      </c>
      <c r="J6558" t="inlineStr">
        <is>
          <t>Skipped - active trade</t>
        </is>
      </c>
    </row>
    <row r="6559">
      <c r="A6559" t="n">
        <v>6558</v>
      </c>
      <c r="B6559" s="4" t="n">
        <v>46216.84930555556</v>
      </c>
      <c r="C6559" s="4" t="n">
        <v>46216.84791666667</v>
      </c>
      <c r="D6559" t="n">
        <v>4000.98</v>
      </c>
      <c r="E6559" t="n">
        <v>3999.67</v>
      </c>
      <c r="F6559" t="n">
        <v>4000.32</v>
      </c>
      <c r="G6559" t="n">
        <v>4001.91</v>
      </c>
      <c r="H6559" t="n">
        <v>4000.17</v>
      </c>
      <c r="I6559" t="n">
        <v>4001.03</v>
      </c>
      <c r="J6559" t="inlineStr">
        <is>
          <t>Skipped - active trade</t>
        </is>
      </c>
    </row>
    <row r="6560">
      <c r="A6560" t="n">
        <v>6559</v>
      </c>
      <c r="B6560" s="4" t="n">
        <v>46216.85208333333</v>
      </c>
      <c r="C6560" s="4" t="n">
        <v>46216.85138888889</v>
      </c>
      <c r="D6560" t="n">
        <v>3997.75</v>
      </c>
      <c r="E6560" t="n">
        <v>3996.55</v>
      </c>
      <c r="F6560" t="n">
        <v>3997.56</v>
      </c>
      <c r="G6560" t="n">
        <v>3998.84</v>
      </c>
      <c r="H6560" t="n">
        <v>3997.34</v>
      </c>
      <c r="I6560" t="n">
        <v>3998.62</v>
      </c>
      <c r="J6560" t="inlineStr">
        <is>
          <t>Skipped - active trade</t>
        </is>
      </c>
    </row>
    <row r="6561">
      <c r="A6561" t="n">
        <v>6560</v>
      </c>
      <c r="B6561" s="4" t="n">
        <v>46216.87083333333</v>
      </c>
      <c r="C6561" s="4" t="n">
        <v>46216.86944444444</v>
      </c>
      <c r="D6561" t="n">
        <v>3994.84</v>
      </c>
      <c r="E6561" t="n">
        <v>3993.06</v>
      </c>
      <c r="F6561" t="n">
        <v>3994.49</v>
      </c>
      <c r="G6561" t="n">
        <v>3995.29</v>
      </c>
      <c r="H6561" t="n">
        <v>3994.1</v>
      </c>
      <c r="I6561" t="n">
        <v>3994.86</v>
      </c>
      <c r="J6561" t="inlineStr">
        <is>
          <t>Accepted</t>
        </is>
      </c>
    </row>
    <row r="6562">
      <c r="A6562" t="n">
        <v>6561</v>
      </c>
      <c r="B6562" s="4" t="n">
        <v>46216.87916666667</v>
      </c>
      <c r="C6562" s="4" t="n">
        <v>46216.87847222222</v>
      </c>
      <c r="D6562" t="n">
        <v>3993.54</v>
      </c>
      <c r="E6562" t="n">
        <v>3990.48</v>
      </c>
      <c r="F6562" t="n">
        <v>3993.42</v>
      </c>
      <c r="G6562" t="n">
        <v>3994.61</v>
      </c>
      <c r="H6562" t="n">
        <v>3991.99</v>
      </c>
      <c r="I6562" t="n">
        <v>3994.43</v>
      </c>
      <c r="J6562" t="inlineStr">
        <is>
          <t>Accepted</t>
        </is>
      </c>
    </row>
    <row r="6563">
      <c r="A6563" t="n">
        <v>6562</v>
      </c>
      <c r="B6563" s="4" t="n">
        <v>46216.88472222222</v>
      </c>
      <c r="C6563" s="4" t="n">
        <v>46216.88402777778</v>
      </c>
      <c r="D6563" t="n">
        <v>3992.91</v>
      </c>
      <c r="E6563" t="n">
        <v>3989.95</v>
      </c>
      <c r="F6563" t="n">
        <v>3992.99</v>
      </c>
      <c r="G6563" t="n">
        <v>3994.03</v>
      </c>
      <c r="H6563" t="n">
        <v>3992.47</v>
      </c>
      <c r="I6563" t="n">
        <v>3993.75</v>
      </c>
      <c r="J6563" t="inlineStr">
        <is>
          <t>Accepted</t>
        </is>
      </c>
    </row>
    <row r="6564">
      <c r="A6564" t="n">
        <v>6563</v>
      </c>
      <c r="B6564" s="4" t="n">
        <v>46216.88958333333</v>
      </c>
      <c r="C6564" s="4" t="n">
        <v>46216.88888888889</v>
      </c>
      <c r="D6564" t="n">
        <v>3989.77</v>
      </c>
      <c r="E6564" t="n">
        <v>3987.06</v>
      </c>
      <c r="F6564" t="n">
        <v>3988.98</v>
      </c>
      <c r="G6564" t="n">
        <v>3990.34</v>
      </c>
      <c r="H6564" t="n">
        <v>3988.76</v>
      </c>
      <c r="I6564" t="n">
        <v>3990.29</v>
      </c>
      <c r="J6564" t="inlineStr">
        <is>
          <t>Accepted</t>
        </is>
      </c>
    </row>
    <row r="6565">
      <c r="A6565" t="n">
        <v>6564</v>
      </c>
      <c r="B6565" s="4" t="n">
        <v>46216.89097222222</v>
      </c>
      <c r="C6565" s="4" t="n">
        <v>46216.88958333333</v>
      </c>
      <c r="D6565" t="n">
        <v>3990.34</v>
      </c>
      <c r="E6565" t="n">
        <v>3988.76</v>
      </c>
      <c r="F6565" t="n">
        <v>3990.22</v>
      </c>
      <c r="G6565" t="n">
        <v>3994.01</v>
      </c>
      <c r="H6565" t="n">
        <v>3990.15</v>
      </c>
      <c r="I6565" t="n">
        <v>3993.98</v>
      </c>
      <c r="J6565" t="inlineStr">
        <is>
          <t>Skipped - active trade</t>
        </is>
      </c>
    </row>
    <row r="6566">
      <c r="A6566" t="n">
        <v>6565</v>
      </c>
      <c r="B6566" s="4" t="n">
        <v>46216.89375</v>
      </c>
      <c r="C6566" s="4" t="n">
        <v>46216.89097222222</v>
      </c>
      <c r="D6566" t="n">
        <v>3994.01</v>
      </c>
      <c r="E6566" t="n">
        <v>3990.15</v>
      </c>
      <c r="F6566" t="n">
        <v>3995.58</v>
      </c>
      <c r="G6566" t="n">
        <v>3996.81</v>
      </c>
      <c r="H6566" t="n">
        <v>3995.58</v>
      </c>
      <c r="I6566" t="n">
        <v>3995.86</v>
      </c>
      <c r="J6566" t="inlineStr">
        <is>
          <t>Accepted</t>
        </is>
      </c>
    </row>
    <row r="6567">
      <c r="A6567" t="n">
        <v>6566</v>
      </c>
      <c r="B6567" s="4" t="n">
        <v>46216.89722222222</v>
      </c>
      <c r="C6567" s="4" t="n">
        <v>46216.89652777778</v>
      </c>
      <c r="D6567" t="n">
        <v>3996.65</v>
      </c>
      <c r="E6567" t="n">
        <v>3993.98</v>
      </c>
      <c r="F6567" t="n">
        <v>3996.45</v>
      </c>
      <c r="G6567" t="n">
        <v>3997.84</v>
      </c>
      <c r="H6567" t="n">
        <v>3996.45</v>
      </c>
      <c r="I6567" t="n">
        <v>3997.2</v>
      </c>
      <c r="J6567" t="inlineStr">
        <is>
          <t>Skipped - active trade</t>
        </is>
      </c>
    </row>
    <row r="6568">
      <c r="A6568" t="n">
        <v>6567</v>
      </c>
      <c r="B6568" s="4" t="n">
        <v>46216.89930555555</v>
      </c>
      <c r="C6568" s="4" t="n">
        <v>46216.89722222222</v>
      </c>
      <c r="D6568" t="n">
        <v>3997.84</v>
      </c>
      <c r="E6568" t="n">
        <v>3996.45</v>
      </c>
      <c r="F6568" t="n">
        <v>3996.91</v>
      </c>
      <c r="G6568" t="n">
        <v>4000.46</v>
      </c>
      <c r="H6568" t="n">
        <v>3996.91</v>
      </c>
      <c r="I6568" t="n">
        <v>4000.42</v>
      </c>
      <c r="J6568" t="inlineStr">
        <is>
          <t>Skipped - active trade</t>
        </is>
      </c>
    </row>
    <row r="6569">
      <c r="A6569" t="n">
        <v>6568</v>
      </c>
      <c r="B6569" s="4" t="n">
        <v>46216.90486111111</v>
      </c>
      <c r="C6569" s="4" t="n">
        <v>46216.90347222222</v>
      </c>
      <c r="D6569" t="n">
        <v>4000.18</v>
      </c>
      <c r="E6569" t="n">
        <v>3998.1</v>
      </c>
      <c r="F6569" t="n">
        <v>3999.61</v>
      </c>
      <c r="G6569" t="n">
        <v>4000.54</v>
      </c>
      <c r="H6569" t="n">
        <v>3999.2</v>
      </c>
      <c r="I6569" t="n">
        <v>4000.34</v>
      </c>
      <c r="J6569" t="inlineStr">
        <is>
          <t>Skipped - active trade</t>
        </is>
      </c>
    </row>
    <row r="6570">
      <c r="A6570" t="n">
        <v>6569</v>
      </c>
      <c r="B6570" s="4" t="n">
        <v>46216.90902777778</v>
      </c>
      <c r="C6570" s="4" t="n">
        <v>46216.90833333333</v>
      </c>
      <c r="D6570" t="n">
        <v>4000.4</v>
      </c>
      <c r="E6570" t="n">
        <v>3999.62</v>
      </c>
      <c r="F6570" t="n">
        <v>4000.07</v>
      </c>
      <c r="G6570" t="n">
        <v>4001.98</v>
      </c>
      <c r="H6570" t="n">
        <v>3999.94</v>
      </c>
      <c r="I6570" t="n">
        <v>4001.69</v>
      </c>
      <c r="J6570" t="inlineStr">
        <is>
          <t>Accepted</t>
        </is>
      </c>
    </row>
    <row r="6571">
      <c r="A6571" t="n">
        <v>6570</v>
      </c>
      <c r="B6571" s="4" t="n">
        <v>46216.91041666667</v>
      </c>
      <c r="C6571" s="4" t="n">
        <v>46216.90902777778</v>
      </c>
      <c r="D6571" t="n">
        <v>4001.98</v>
      </c>
      <c r="E6571" t="n">
        <v>3999.94</v>
      </c>
      <c r="F6571" t="n">
        <v>4001.13</v>
      </c>
      <c r="G6571" t="n">
        <v>4002.84</v>
      </c>
      <c r="H6571" t="n">
        <v>4001.13</v>
      </c>
      <c r="I6571" t="n">
        <v>4002.75</v>
      </c>
      <c r="J6571" t="inlineStr">
        <is>
          <t>Skipped - active trade</t>
        </is>
      </c>
    </row>
    <row r="6572">
      <c r="A6572" t="n">
        <v>6571</v>
      </c>
      <c r="B6572" s="4" t="n">
        <v>46216.91180555556</v>
      </c>
      <c r="C6572" s="4" t="n">
        <v>46216.91041666667</v>
      </c>
      <c r="D6572" t="n">
        <v>4002.84</v>
      </c>
      <c r="E6572" t="n">
        <v>4001.13</v>
      </c>
      <c r="F6572" t="n">
        <v>4002.4</v>
      </c>
      <c r="G6572" t="n">
        <v>4004.8</v>
      </c>
      <c r="H6572" t="n">
        <v>4002.23</v>
      </c>
      <c r="I6572" t="n">
        <v>4004.74</v>
      </c>
      <c r="J6572" t="inlineStr">
        <is>
          <t>Skipped - active trade</t>
        </is>
      </c>
    </row>
    <row r="6573">
      <c r="A6573" t="n">
        <v>6572</v>
      </c>
      <c r="B6573" s="4" t="n">
        <v>46216.91805555556</v>
      </c>
      <c r="C6573" s="4" t="n">
        <v>46216.91736111111</v>
      </c>
      <c r="D6573" t="n">
        <v>4000.69</v>
      </c>
      <c r="E6573" t="n">
        <v>3998.19</v>
      </c>
      <c r="F6573" t="n">
        <v>4000.65</v>
      </c>
      <c r="G6573" t="n">
        <v>4002.72</v>
      </c>
      <c r="H6573" t="n">
        <v>4000.65</v>
      </c>
      <c r="I6573" t="n">
        <v>4002.47</v>
      </c>
      <c r="J6573" t="inlineStr">
        <is>
          <t>Accepted</t>
        </is>
      </c>
    </row>
    <row r="6574">
      <c r="A6574" t="n">
        <v>6573</v>
      </c>
      <c r="B6574" s="4" t="n">
        <v>46216.91944444444</v>
      </c>
      <c r="C6574" s="4" t="n">
        <v>46216.91805555556</v>
      </c>
      <c r="D6574" t="n">
        <v>4002.72</v>
      </c>
      <c r="E6574" t="n">
        <v>4000.65</v>
      </c>
      <c r="F6574" t="n">
        <v>4002.24</v>
      </c>
      <c r="G6574" t="n">
        <v>4004.45</v>
      </c>
      <c r="H6574" t="n">
        <v>4002.24</v>
      </c>
      <c r="I6574" t="n">
        <v>4004.23</v>
      </c>
      <c r="J6574" t="inlineStr">
        <is>
          <t>Skipped - active trade</t>
        </is>
      </c>
    </row>
    <row r="6575">
      <c r="A6575" t="n">
        <v>6574</v>
      </c>
      <c r="B6575" s="4" t="n">
        <v>46216.92777777778</v>
      </c>
      <c r="C6575" s="4" t="n">
        <v>46216.92708333334</v>
      </c>
      <c r="D6575" t="n">
        <v>3998.63</v>
      </c>
      <c r="E6575" t="n">
        <v>3997.64</v>
      </c>
      <c r="F6575" t="n">
        <v>3998.23</v>
      </c>
      <c r="G6575" t="n">
        <v>3999.22</v>
      </c>
      <c r="H6575" t="n">
        <v>3998.21</v>
      </c>
      <c r="I6575" t="n">
        <v>3998.86</v>
      </c>
      <c r="J6575" t="inlineStr">
        <is>
          <t>Accepted</t>
        </is>
      </c>
    </row>
    <row r="6576">
      <c r="A6576" t="n">
        <v>6575</v>
      </c>
      <c r="B6576" s="4" t="n">
        <v>46216.92986111111</v>
      </c>
      <c r="C6576" s="4" t="n">
        <v>46216.92916666667</v>
      </c>
      <c r="D6576" t="n">
        <v>3999.14</v>
      </c>
      <c r="E6576" t="n">
        <v>3998.09</v>
      </c>
      <c r="F6576" t="n">
        <v>3999.07</v>
      </c>
      <c r="G6576" t="n">
        <v>3999.74</v>
      </c>
      <c r="H6576" t="n">
        <v>3999</v>
      </c>
      <c r="I6576" t="n">
        <v>3999.18</v>
      </c>
      <c r="J6576" t="inlineStr">
        <is>
          <t>Skipped - active trade</t>
        </is>
      </c>
    </row>
    <row r="6577">
      <c r="A6577" t="n">
        <v>6576</v>
      </c>
      <c r="B6577" s="4" t="n">
        <v>46216.93333333333</v>
      </c>
      <c r="C6577" s="4" t="n">
        <v>46216.93263888889</v>
      </c>
      <c r="D6577" t="n">
        <v>3998.92</v>
      </c>
      <c r="E6577" t="n">
        <v>3996.71</v>
      </c>
      <c r="F6577" t="n">
        <v>3998.53</v>
      </c>
      <c r="G6577" t="n">
        <v>4000.1</v>
      </c>
      <c r="H6577" t="n">
        <v>3998.26</v>
      </c>
      <c r="I6577" t="n">
        <v>3999.89</v>
      </c>
      <c r="J6577" t="inlineStr">
        <is>
          <t>Accepted</t>
        </is>
      </c>
    </row>
    <row r="6578">
      <c r="A6578" t="n">
        <v>6577</v>
      </c>
      <c r="B6578" s="4" t="n">
        <v>46216.94444444445</v>
      </c>
      <c r="C6578" s="4" t="n">
        <v>46216.94375</v>
      </c>
      <c r="D6578" t="n">
        <v>3995.22</v>
      </c>
      <c r="E6578" t="n">
        <v>3993.43</v>
      </c>
      <c r="F6578" t="n">
        <v>3995.2</v>
      </c>
      <c r="G6578" t="n">
        <v>3996.51</v>
      </c>
      <c r="H6578" t="n">
        <v>3995.02</v>
      </c>
      <c r="I6578" t="n">
        <v>3996.04</v>
      </c>
      <c r="J6578" t="inlineStr">
        <is>
          <t>Accepted</t>
        </is>
      </c>
    </row>
    <row r="6579">
      <c r="A6579" t="n">
        <v>6578</v>
      </c>
      <c r="B6579" s="4" t="n">
        <v>46216.94861111111</v>
      </c>
      <c r="C6579" s="4" t="n">
        <v>46216.94444444445</v>
      </c>
      <c r="D6579" t="n">
        <v>3996.51</v>
      </c>
      <c r="E6579" t="n">
        <v>3995.02</v>
      </c>
      <c r="F6579" t="n">
        <v>3998.66</v>
      </c>
      <c r="G6579" t="n">
        <v>3999.05</v>
      </c>
      <c r="H6579" t="n">
        <v>3998.26</v>
      </c>
      <c r="I6579" t="n">
        <v>3998.83</v>
      </c>
      <c r="J6579" t="inlineStr">
        <is>
          <t>Skipped - active trade</t>
        </is>
      </c>
    </row>
    <row r="6580">
      <c r="A6580" t="n">
        <v>6579</v>
      </c>
      <c r="B6580" s="4" t="n">
        <v>46216.95277777778</v>
      </c>
      <c r="C6580" s="4" t="n">
        <v>46216.95138888889</v>
      </c>
      <c r="D6580" t="n">
        <v>3998.99</v>
      </c>
      <c r="E6580" t="n">
        <v>3996.86</v>
      </c>
      <c r="F6580" t="n">
        <v>3998.6</v>
      </c>
      <c r="G6580" t="n">
        <v>3999.5</v>
      </c>
      <c r="H6580" t="n">
        <v>3998.53</v>
      </c>
      <c r="I6580" t="n">
        <v>3999.38</v>
      </c>
      <c r="J6580" t="inlineStr">
        <is>
          <t>Skipped - active trade</t>
        </is>
      </c>
    </row>
    <row r="6581">
      <c r="A6581" t="n">
        <v>6580</v>
      </c>
      <c r="B6581" s="4" t="n">
        <v>46216.95625</v>
      </c>
      <c r="C6581" s="4" t="n">
        <v>46216.95277777778</v>
      </c>
      <c r="D6581" t="n">
        <v>3999.5</v>
      </c>
      <c r="E6581" t="n">
        <v>3998.53</v>
      </c>
      <c r="F6581" t="n">
        <v>4000.19</v>
      </c>
      <c r="G6581" t="n">
        <v>4002.18</v>
      </c>
      <c r="H6581" t="n">
        <v>4000.19</v>
      </c>
      <c r="I6581" t="n">
        <v>4001.67</v>
      </c>
      <c r="J6581" t="inlineStr">
        <is>
          <t>Accepted</t>
        </is>
      </c>
    </row>
    <row r="6582">
      <c r="A6582" t="n">
        <v>6581</v>
      </c>
      <c r="B6582" s="4" t="n">
        <v>46217.04930555556</v>
      </c>
      <c r="C6582" s="4" t="n">
        <v>46217.04861111111</v>
      </c>
      <c r="D6582" t="n">
        <v>4002.58</v>
      </c>
      <c r="E6582" t="n">
        <v>4001.37</v>
      </c>
      <c r="F6582" t="n">
        <v>4002.69</v>
      </c>
      <c r="G6582" t="n">
        <v>4003.45</v>
      </c>
      <c r="H6582" t="n">
        <v>4002.51</v>
      </c>
      <c r="I6582" t="n">
        <v>4002.81</v>
      </c>
      <c r="J6582" t="inlineStr">
        <is>
          <t>Accepted</t>
        </is>
      </c>
    </row>
    <row r="6583">
      <c r="A6583" t="n">
        <v>6582</v>
      </c>
      <c r="B6583" s="4" t="n">
        <v>46217.05069444444</v>
      </c>
      <c r="C6583" s="4" t="n">
        <v>46217.04930555556</v>
      </c>
      <c r="D6583" t="n">
        <v>4003.45</v>
      </c>
      <c r="E6583" t="n">
        <v>4002.51</v>
      </c>
      <c r="F6583" t="n">
        <v>4002.9</v>
      </c>
      <c r="G6583" t="n">
        <v>4004.3</v>
      </c>
      <c r="H6583" t="n">
        <v>4002.85</v>
      </c>
      <c r="I6583" t="n">
        <v>4003.91</v>
      </c>
      <c r="J6583" t="inlineStr">
        <is>
          <t>Skipped - active trade</t>
        </is>
      </c>
    </row>
    <row r="6584">
      <c r="A6584" t="n">
        <v>6583</v>
      </c>
      <c r="B6584" s="4" t="n">
        <v>46217.05208333334</v>
      </c>
      <c r="C6584" s="4" t="n">
        <v>46217.05069444444</v>
      </c>
      <c r="D6584" t="n">
        <v>4004.3</v>
      </c>
      <c r="E6584" t="n">
        <v>4002.85</v>
      </c>
      <c r="F6584" t="n">
        <v>4003.84</v>
      </c>
      <c r="G6584" t="n">
        <v>4004.4</v>
      </c>
      <c r="H6584" t="n">
        <v>4003.62</v>
      </c>
      <c r="I6584" t="n">
        <v>4004.35</v>
      </c>
      <c r="J6584" t="inlineStr">
        <is>
          <t>Skipped - active trade</t>
        </is>
      </c>
    </row>
    <row r="6585">
      <c r="A6585" t="n">
        <v>6584</v>
      </c>
      <c r="B6585" s="4" t="n">
        <v>46217.05416666667</v>
      </c>
      <c r="C6585" s="4" t="n">
        <v>46217.05208333334</v>
      </c>
      <c r="D6585" t="n">
        <v>4004.4</v>
      </c>
      <c r="E6585" t="n">
        <v>4003.62</v>
      </c>
      <c r="F6585" t="n">
        <v>4004.12</v>
      </c>
      <c r="G6585" t="n">
        <v>4005.71</v>
      </c>
      <c r="H6585" t="n">
        <v>4004.12</v>
      </c>
      <c r="I6585" t="n">
        <v>4005.6</v>
      </c>
      <c r="J6585" t="inlineStr">
        <is>
          <t>Skipped - active trade</t>
        </is>
      </c>
    </row>
    <row r="6586">
      <c r="A6586" t="n">
        <v>6585</v>
      </c>
      <c r="B6586" s="4" t="n">
        <v>46217.05763888889</v>
      </c>
      <c r="C6586" s="4" t="n">
        <v>46217.05694444444</v>
      </c>
      <c r="D6586" t="n">
        <v>4004.87</v>
      </c>
      <c r="E6586" t="n">
        <v>4004.51</v>
      </c>
      <c r="F6586" t="n">
        <v>4004.64</v>
      </c>
      <c r="G6586" t="n">
        <v>4005.05</v>
      </c>
      <c r="H6586" t="n">
        <v>4004.64</v>
      </c>
      <c r="I6586" t="n">
        <v>4005.05</v>
      </c>
      <c r="J6586" t="inlineStr">
        <is>
          <t>Skipped - active trade</t>
        </is>
      </c>
    </row>
    <row r="6587">
      <c r="A6587" t="n">
        <v>6586</v>
      </c>
      <c r="B6587" s="4" t="n">
        <v>46217.06041666667</v>
      </c>
      <c r="C6587" s="4" t="n">
        <v>46217.05972222222</v>
      </c>
      <c r="D6587" t="n">
        <v>4004.67</v>
      </c>
      <c r="E6587" t="n">
        <v>4004.39</v>
      </c>
      <c r="F6587" t="n">
        <v>4004.54</v>
      </c>
      <c r="G6587" t="n">
        <v>4004.74</v>
      </c>
      <c r="H6587" t="n">
        <v>4004.54</v>
      </c>
      <c r="I6587" t="n">
        <v>4004.71</v>
      </c>
      <c r="J6587" t="inlineStr">
        <is>
          <t>Skipped - active trade</t>
        </is>
      </c>
    </row>
    <row r="6588">
      <c r="A6588" t="n">
        <v>6587</v>
      </c>
      <c r="B6588" s="4" t="n">
        <v>46217.06597222222</v>
      </c>
      <c r="C6588" s="4" t="n">
        <v>46217.06527777778</v>
      </c>
      <c r="D6588" t="n">
        <v>4004.11</v>
      </c>
      <c r="E6588" t="n">
        <v>4003.4</v>
      </c>
      <c r="F6588" t="n">
        <v>4003.96</v>
      </c>
      <c r="G6588" t="n">
        <v>4005.45</v>
      </c>
      <c r="H6588" t="n">
        <v>4003.44</v>
      </c>
      <c r="I6588" t="n">
        <v>4005.45</v>
      </c>
      <c r="J6588" t="inlineStr">
        <is>
          <t>Skipped - active trade</t>
        </is>
      </c>
    </row>
    <row r="6589">
      <c r="A6589" t="n">
        <v>6588</v>
      </c>
      <c r="B6589" s="4" t="n">
        <v>46217.07013888889</v>
      </c>
      <c r="C6589" s="4" t="n">
        <v>46217.06944444445</v>
      </c>
      <c r="D6589" t="n">
        <v>4003.69</v>
      </c>
      <c r="E6589" t="n">
        <v>4003.31</v>
      </c>
      <c r="F6589" t="n">
        <v>4003.68</v>
      </c>
      <c r="G6589" t="n">
        <v>4004.08</v>
      </c>
      <c r="H6589" t="n">
        <v>4003.44</v>
      </c>
      <c r="I6589" t="n">
        <v>4004.08</v>
      </c>
      <c r="J6589" t="inlineStr">
        <is>
          <t>Skipped - active trade</t>
        </is>
      </c>
    </row>
    <row r="6590">
      <c r="A6590" t="n">
        <v>6589</v>
      </c>
      <c r="B6590" s="4" t="n">
        <v>46217.07430555556</v>
      </c>
      <c r="C6590" s="4" t="n">
        <v>46217.07291666666</v>
      </c>
      <c r="D6590" t="n">
        <v>4004.76</v>
      </c>
      <c r="E6590" t="n">
        <v>4003.44</v>
      </c>
      <c r="F6590" t="n">
        <v>4003.54</v>
      </c>
      <c r="G6590" t="n">
        <v>4005.14</v>
      </c>
      <c r="H6590" t="n">
        <v>4003.54</v>
      </c>
      <c r="I6590" t="n">
        <v>4004.82</v>
      </c>
      <c r="J6590" t="inlineStr">
        <is>
          <t>Skipped - active trade</t>
        </is>
      </c>
    </row>
    <row r="6591">
      <c r="A6591" t="n">
        <v>6590</v>
      </c>
      <c r="B6591" s="4" t="n">
        <v>46217.0875</v>
      </c>
      <c r="C6591" s="4" t="n">
        <v>46217.08680555555</v>
      </c>
      <c r="D6591" t="n">
        <v>4001.97</v>
      </c>
      <c r="E6591" t="n">
        <v>4000.58</v>
      </c>
      <c r="F6591" t="n">
        <v>4001.49</v>
      </c>
      <c r="G6591" t="n">
        <v>4002.72</v>
      </c>
      <c r="H6591" t="n">
        <v>4001.45</v>
      </c>
      <c r="I6591" t="n">
        <v>4002.46</v>
      </c>
      <c r="J6591" t="inlineStr">
        <is>
          <t>Accepted</t>
        </is>
      </c>
    </row>
    <row r="6592">
      <c r="A6592" t="n">
        <v>6591</v>
      </c>
      <c r="B6592" s="4" t="n">
        <v>46217.1</v>
      </c>
      <c r="C6592" s="4" t="n">
        <v>46217.09930555556</v>
      </c>
      <c r="D6592" t="n">
        <v>3998.54</v>
      </c>
      <c r="E6592" t="n">
        <v>3997.53</v>
      </c>
      <c r="F6592" t="n">
        <v>3998.49</v>
      </c>
      <c r="G6592" t="n">
        <v>3999.25</v>
      </c>
      <c r="H6592" t="n">
        <v>3998.49</v>
      </c>
      <c r="I6592" t="n">
        <v>3999.13</v>
      </c>
      <c r="J6592" t="inlineStr">
        <is>
          <t>Accepted</t>
        </is>
      </c>
    </row>
    <row r="6593">
      <c r="A6593" t="n">
        <v>6592</v>
      </c>
      <c r="B6593" s="4" t="n">
        <v>46217.10763888889</v>
      </c>
      <c r="C6593" s="4" t="n">
        <v>46217.10694444444</v>
      </c>
      <c r="D6593" t="n">
        <v>3994.89</v>
      </c>
      <c r="E6593" t="n">
        <v>3993.54</v>
      </c>
      <c r="F6593" t="n">
        <v>3994.77</v>
      </c>
      <c r="G6593" t="n">
        <v>3994.99</v>
      </c>
      <c r="H6593" t="n">
        <v>3993.83</v>
      </c>
      <c r="I6593" t="n">
        <v>3994.99</v>
      </c>
      <c r="J6593" t="inlineStr">
        <is>
          <t>Accepted</t>
        </is>
      </c>
    </row>
    <row r="6594">
      <c r="A6594" t="n">
        <v>6593</v>
      </c>
      <c r="B6594" s="4" t="n">
        <v>46217.10972222222</v>
      </c>
      <c r="C6594" s="4" t="n">
        <v>46217.10763888889</v>
      </c>
      <c r="D6594" t="n">
        <v>3994.99</v>
      </c>
      <c r="E6594" t="n">
        <v>3993.83</v>
      </c>
      <c r="F6594" t="n">
        <v>3994.89</v>
      </c>
      <c r="G6594" t="n">
        <v>3995.92</v>
      </c>
      <c r="H6594" t="n">
        <v>3994.89</v>
      </c>
      <c r="I6594" t="n">
        <v>3995.7</v>
      </c>
      <c r="J6594" t="inlineStr">
        <is>
          <t>Skipped - active trade</t>
        </is>
      </c>
    </row>
    <row r="6595">
      <c r="A6595" t="n">
        <v>6594</v>
      </c>
      <c r="B6595" s="4" t="n">
        <v>46217.11111111111</v>
      </c>
      <c r="C6595" s="4" t="n">
        <v>46217.10972222222</v>
      </c>
      <c r="D6595" t="n">
        <v>3995.92</v>
      </c>
      <c r="E6595" t="n">
        <v>3994.89</v>
      </c>
      <c r="F6595" t="n">
        <v>3995.64</v>
      </c>
      <c r="G6595" t="n">
        <v>3996.16</v>
      </c>
      <c r="H6595" t="n">
        <v>3995.01</v>
      </c>
      <c r="I6595" t="n">
        <v>3995.94</v>
      </c>
      <c r="J6595" t="inlineStr">
        <is>
          <t>Skipped - active trade</t>
        </is>
      </c>
    </row>
    <row r="6596">
      <c r="A6596" t="n">
        <v>6595</v>
      </c>
      <c r="B6596" s="4" t="n">
        <v>46217.1125</v>
      </c>
      <c r="C6596" s="4" t="n">
        <v>46217.11111111111</v>
      </c>
      <c r="D6596" t="n">
        <v>3996.16</v>
      </c>
      <c r="E6596" t="n">
        <v>3995.01</v>
      </c>
      <c r="F6596" t="n">
        <v>3995.47</v>
      </c>
      <c r="G6596" t="n">
        <v>3996.79</v>
      </c>
      <c r="H6596" t="n">
        <v>3995.45</v>
      </c>
      <c r="I6596" t="n">
        <v>3996.19</v>
      </c>
      <c r="J6596" t="inlineStr">
        <is>
          <t>Skipped - active trade</t>
        </is>
      </c>
    </row>
    <row r="6597">
      <c r="A6597" t="n">
        <v>6596</v>
      </c>
      <c r="B6597" s="4" t="n">
        <v>46217.11666666667</v>
      </c>
      <c r="C6597" s="4" t="n">
        <v>46217.11597222222</v>
      </c>
      <c r="D6597" t="n">
        <v>3996.45</v>
      </c>
      <c r="E6597" t="n">
        <v>3993.8</v>
      </c>
      <c r="F6597" t="n">
        <v>3995.63</v>
      </c>
      <c r="G6597" t="n">
        <v>3998.37</v>
      </c>
      <c r="H6597" t="n">
        <v>3995.62</v>
      </c>
      <c r="I6597" t="n">
        <v>3998.2</v>
      </c>
      <c r="J6597" t="inlineStr">
        <is>
          <t>Accepted</t>
        </is>
      </c>
    </row>
    <row r="6598">
      <c r="A6598" t="n">
        <v>6597</v>
      </c>
      <c r="B6598" s="4" t="n">
        <v>46217.11944444444</v>
      </c>
      <c r="C6598" s="4" t="n">
        <v>46217.11875</v>
      </c>
      <c r="D6598" t="n">
        <v>3996.4</v>
      </c>
      <c r="E6598" t="n">
        <v>3995.35</v>
      </c>
      <c r="F6598" t="n">
        <v>3996.19</v>
      </c>
      <c r="G6598" t="n">
        <v>3998.28</v>
      </c>
      <c r="H6598" t="n">
        <v>3995.94</v>
      </c>
      <c r="I6598" t="n">
        <v>3997.57</v>
      </c>
      <c r="J6598" t="inlineStr">
        <is>
          <t>Skipped - active trade</t>
        </is>
      </c>
    </row>
    <row r="6599">
      <c r="A6599" t="n">
        <v>6598</v>
      </c>
      <c r="B6599" s="4" t="n">
        <v>46217.12152777778</v>
      </c>
      <c r="C6599" s="4" t="n">
        <v>46217.11944444444</v>
      </c>
      <c r="D6599" t="n">
        <v>3998.28</v>
      </c>
      <c r="E6599" t="n">
        <v>3995.94</v>
      </c>
      <c r="F6599" t="n">
        <v>3998.9</v>
      </c>
      <c r="G6599" t="n">
        <v>3999.67</v>
      </c>
      <c r="H6599" t="n">
        <v>3998.16</v>
      </c>
      <c r="I6599" t="n">
        <v>3999.35</v>
      </c>
      <c r="J6599" t="inlineStr">
        <is>
          <t>Skipped - active trade</t>
        </is>
      </c>
    </row>
    <row r="6600">
      <c r="A6600" t="n">
        <v>6599</v>
      </c>
      <c r="B6600" s="4" t="n">
        <v>46217.12361111111</v>
      </c>
      <c r="C6600" s="4" t="n">
        <v>46217.12291666667</v>
      </c>
      <c r="D6600" t="n">
        <v>3999.98</v>
      </c>
      <c r="E6600" t="n">
        <v>3998.48</v>
      </c>
      <c r="F6600" t="n">
        <v>3999.12</v>
      </c>
      <c r="G6600" t="n">
        <v>4000.6</v>
      </c>
      <c r="H6600" t="n">
        <v>3999.08</v>
      </c>
      <c r="I6600" t="n">
        <v>4000.04</v>
      </c>
      <c r="J6600" t="inlineStr">
        <is>
          <t>Skipped - active trade</t>
        </is>
      </c>
    </row>
    <row r="6601">
      <c r="A6601" t="n">
        <v>6600</v>
      </c>
      <c r="B6601" s="4" t="n">
        <v>46217.13125</v>
      </c>
      <c r="C6601" s="4" t="n">
        <v>46217.13055555556</v>
      </c>
      <c r="D6601" t="n">
        <v>3991.73</v>
      </c>
      <c r="E6601" t="n">
        <v>3989.54</v>
      </c>
      <c r="F6601" t="n">
        <v>3991.18</v>
      </c>
      <c r="G6601" t="n">
        <v>3995.07</v>
      </c>
      <c r="H6601" t="n">
        <v>3991.15</v>
      </c>
      <c r="I6601" t="n">
        <v>3994.7</v>
      </c>
      <c r="J6601" t="inlineStr">
        <is>
          <t>Accepted</t>
        </is>
      </c>
    </row>
    <row r="6602">
      <c r="A6602" t="n">
        <v>6601</v>
      </c>
      <c r="B6602" s="4" t="n">
        <v>46217.13472222222</v>
      </c>
      <c r="C6602" s="4" t="n">
        <v>46217.13125</v>
      </c>
      <c r="D6602" t="n">
        <v>3995.07</v>
      </c>
      <c r="E6602" t="n">
        <v>3991.15</v>
      </c>
      <c r="F6602" t="n">
        <v>3993.52</v>
      </c>
      <c r="G6602" t="n">
        <v>3995.56</v>
      </c>
      <c r="H6602" t="n">
        <v>3993.28</v>
      </c>
      <c r="I6602" t="n">
        <v>3995.32</v>
      </c>
      <c r="J6602" t="inlineStr">
        <is>
          <t>Skipped - active trade</t>
        </is>
      </c>
    </row>
    <row r="6603">
      <c r="A6603" t="n">
        <v>6602</v>
      </c>
      <c r="B6603" s="4" t="n">
        <v>46217.14375</v>
      </c>
      <c r="C6603" s="4" t="n">
        <v>46217.14166666667</v>
      </c>
      <c r="D6603" t="n">
        <v>3990.76</v>
      </c>
      <c r="E6603" t="n">
        <v>3986.33</v>
      </c>
      <c r="F6603" t="n">
        <v>3989.99</v>
      </c>
      <c r="G6603" t="n">
        <v>3992.57</v>
      </c>
      <c r="H6603" t="n">
        <v>3988.92</v>
      </c>
      <c r="I6603" t="n">
        <v>3992.07</v>
      </c>
      <c r="J6603" t="inlineStr">
        <is>
          <t>Accepted</t>
        </is>
      </c>
    </row>
    <row r="6604">
      <c r="A6604" t="n">
        <v>6603</v>
      </c>
      <c r="B6604" s="4" t="n">
        <v>46217.14652777778</v>
      </c>
      <c r="C6604" s="4" t="n">
        <v>46217.14375</v>
      </c>
      <c r="D6604" t="n">
        <v>3992.57</v>
      </c>
      <c r="E6604" t="n">
        <v>3988.92</v>
      </c>
      <c r="F6604" t="n">
        <v>3994.66</v>
      </c>
      <c r="G6604" t="n">
        <v>3997.13</v>
      </c>
      <c r="H6604" t="n">
        <v>3994.19</v>
      </c>
      <c r="I6604" t="n">
        <v>3996.54</v>
      </c>
      <c r="J6604" t="inlineStr">
        <is>
          <t>Accepted</t>
        </is>
      </c>
    </row>
    <row r="6605">
      <c r="A6605" t="n">
        <v>6604</v>
      </c>
      <c r="B6605" s="4" t="n">
        <v>46217.15069444444</v>
      </c>
      <c r="C6605" s="4" t="n">
        <v>46217.14652777778</v>
      </c>
      <c r="D6605" t="n">
        <v>3997.13</v>
      </c>
      <c r="E6605" t="n">
        <v>3994.19</v>
      </c>
      <c r="F6605" t="n">
        <v>4002.54</v>
      </c>
      <c r="G6605" t="n">
        <v>4005.03</v>
      </c>
      <c r="H6605" t="n">
        <v>4002.54</v>
      </c>
      <c r="I6605" t="n">
        <v>4004.8</v>
      </c>
      <c r="J6605" t="inlineStr">
        <is>
          <t>Accepted</t>
        </is>
      </c>
    </row>
    <row r="6606">
      <c r="A6606" t="n">
        <v>6605</v>
      </c>
      <c r="B6606" s="4" t="n">
        <v>46217.15625</v>
      </c>
      <c r="C6606" s="4" t="n">
        <v>46217.15555555555</v>
      </c>
      <c r="D6606" t="n">
        <v>4003.42</v>
      </c>
      <c r="E6606" t="n">
        <v>3999.01</v>
      </c>
      <c r="F6606" t="n">
        <v>4002.85</v>
      </c>
      <c r="G6606" t="n">
        <v>4007.18</v>
      </c>
      <c r="H6606" t="n">
        <v>4002.5</v>
      </c>
      <c r="I6606" t="n">
        <v>4005.73</v>
      </c>
      <c r="J6606" t="inlineStr">
        <is>
          <t>Skipped - active trade</t>
        </is>
      </c>
    </row>
    <row r="6607">
      <c r="A6607" t="n">
        <v>6606</v>
      </c>
      <c r="B6607" s="4" t="n">
        <v>46217.15972222222</v>
      </c>
      <c r="C6607" s="4" t="n">
        <v>46217.15833333333</v>
      </c>
      <c r="D6607" t="n">
        <v>4003.21</v>
      </c>
      <c r="E6607" t="n">
        <v>4001.13</v>
      </c>
      <c r="F6607" t="n">
        <v>4002.63</v>
      </c>
      <c r="G6607" t="n">
        <v>4005.72</v>
      </c>
      <c r="H6607" t="n">
        <v>4002.43</v>
      </c>
      <c r="I6607" t="n">
        <v>4004.39</v>
      </c>
      <c r="J6607" t="inlineStr">
        <is>
          <t>Skipped - active trade</t>
        </is>
      </c>
    </row>
    <row r="6608">
      <c r="A6608" t="n">
        <v>6607</v>
      </c>
      <c r="B6608" s="4" t="n">
        <v>46217.16319444445</v>
      </c>
      <c r="C6608" s="4" t="n">
        <v>46217.1625</v>
      </c>
      <c r="D6608" t="n">
        <v>4004.91</v>
      </c>
      <c r="E6608" t="n">
        <v>4002.36</v>
      </c>
      <c r="F6608" t="n">
        <v>4004.32</v>
      </c>
      <c r="G6608" t="n">
        <v>4007.17</v>
      </c>
      <c r="H6608" t="n">
        <v>4003.69</v>
      </c>
      <c r="I6608" t="n">
        <v>4006.74</v>
      </c>
      <c r="J6608" t="inlineStr">
        <is>
          <t>Skipped - active trade</t>
        </is>
      </c>
    </row>
    <row r="6609">
      <c r="A6609" t="n">
        <v>6608</v>
      </c>
      <c r="B6609" s="4" t="n">
        <v>46217.16944444444</v>
      </c>
      <c r="C6609" s="4" t="n">
        <v>46217.16875</v>
      </c>
      <c r="D6609" t="n">
        <v>3997.38</v>
      </c>
      <c r="E6609" t="n">
        <v>3992.94</v>
      </c>
      <c r="F6609" t="n">
        <v>3997.01</v>
      </c>
      <c r="G6609" t="n">
        <v>3998.66</v>
      </c>
      <c r="H6609" t="n">
        <v>3996.43</v>
      </c>
      <c r="I6609" t="n">
        <v>3998.48</v>
      </c>
      <c r="J6609" t="inlineStr">
        <is>
          <t>Accepted</t>
        </is>
      </c>
    </row>
    <row r="6610">
      <c r="A6610" t="n">
        <v>6609</v>
      </c>
      <c r="B6610" s="4" t="n">
        <v>46217.175</v>
      </c>
      <c r="C6610" s="4" t="n">
        <v>46217.17430555556</v>
      </c>
      <c r="D6610" t="n">
        <v>3996.18</v>
      </c>
      <c r="E6610" t="n">
        <v>3993.12</v>
      </c>
      <c r="F6610" t="n">
        <v>3994.73</v>
      </c>
      <c r="G6610" t="n">
        <v>3996.63</v>
      </c>
      <c r="H6610" t="n">
        <v>3993.16</v>
      </c>
      <c r="I6610" t="n">
        <v>3996.31</v>
      </c>
      <c r="J6610" t="inlineStr">
        <is>
          <t>Accepted</t>
        </is>
      </c>
    </row>
    <row r="6611">
      <c r="A6611" t="n">
        <v>6610</v>
      </c>
      <c r="B6611" s="4" t="n">
        <v>46217.17708333334</v>
      </c>
      <c r="C6611" s="4" t="n">
        <v>46217.175</v>
      </c>
      <c r="D6611" t="n">
        <v>3996.63</v>
      </c>
      <c r="E6611" t="n">
        <v>3993.16</v>
      </c>
      <c r="F6611" t="n">
        <v>3995.2</v>
      </c>
      <c r="G6611" t="n">
        <v>3998.9</v>
      </c>
      <c r="H6611" t="n">
        <v>3995.01</v>
      </c>
      <c r="I6611" t="n">
        <v>3998.74</v>
      </c>
      <c r="J6611" t="inlineStr">
        <is>
          <t>Skipped - active trade</t>
        </is>
      </c>
    </row>
    <row r="6612">
      <c r="A6612" t="n">
        <v>6611</v>
      </c>
      <c r="B6612" s="4" t="n">
        <v>46217.18680555555</v>
      </c>
      <c r="C6612" s="4" t="n">
        <v>46217.18611111111</v>
      </c>
      <c r="D6612" t="n">
        <v>3997.67</v>
      </c>
      <c r="E6612" t="n">
        <v>3996.17</v>
      </c>
      <c r="F6612" t="n">
        <v>3996.89</v>
      </c>
      <c r="G6612" t="n">
        <v>3997.9</v>
      </c>
      <c r="H6612" t="n">
        <v>3996.17</v>
      </c>
      <c r="I6612" t="n">
        <v>3997.81</v>
      </c>
      <c r="J6612" t="inlineStr">
        <is>
          <t>Accepted</t>
        </is>
      </c>
    </row>
    <row r="6613">
      <c r="A6613" t="n">
        <v>6612</v>
      </c>
      <c r="B6613" s="4" t="n">
        <v>46217.19236111111</v>
      </c>
      <c r="C6613" s="4" t="n">
        <v>46217.19166666667</v>
      </c>
      <c r="D6613" t="n">
        <v>3997.36</v>
      </c>
      <c r="E6613" t="n">
        <v>3995.08</v>
      </c>
      <c r="F6613" t="n">
        <v>3997.22</v>
      </c>
      <c r="G6613" t="n">
        <v>3997.62</v>
      </c>
      <c r="H6613" t="n">
        <v>3996.52</v>
      </c>
      <c r="I6613" t="n">
        <v>3997.46</v>
      </c>
      <c r="J6613" t="inlineStr">
        <is>
          <t>Accepted</t>
        </is>
      </c>
    </row>
    <row r="6614">
      <c r="A6614" t="n">
        <v>6613</v>
      </c>
      <c r="B6614" s="4" t="n">
        <v>46217.19583333333</v>
      </c>
      <c r="C6614" s="4" t="n">
        <v>46217.19513888889</v>
      </c>
      <c r="D6614" t="n">
        <v>4000.55</v>
      </c>
      <c r="E6614" t="n">
        <v>3995.72</v>
      </c>
      <c r="F6614" t="n">
        <v>4000.15</v>
      </c>
      <c r="G6614" t="n">
        <v>4000.65</v>
      </c>
      <c r="H6614" t="n">
        <v>3998.75</v>
      </c>
      <c r="I6614" t="n">
        <v>4000.65</v>
      </c>
      <c r="J6614" t="inlineStr">
        <is>
          <t>Skipped - active trade</t>
        </is>
      </c>
    </row>
    <row r="6615">
      <c r="A6615" t="n">
        <v>6614</v>
      </c>
      <c r="B6615" s="4" t="n">
        <v>46217.19930555556</v>
      </c>
      <c r="C6615" s="4" t="n">
        <v>46217.19583333333</v>
      </c>
      <c r="D6615" t="n">
        <v>4000.65</v>
      </c>
      <c r="E6615" t="n">
        <v>3998.75</v>
      </c>
      <c r="F6615" t="n">
        <v>3999.64</v>
      </c>
      <c r="G6615" t="n">
        <v>4001.29</v>
      </c>
      <c r="H6615" t="n">
        <v>3998.95</v>
      </c>
      <c r="I6615" t="n">
        <v>4000.96</v>
      </c>
      <c r="J6615" t="inlineStr">
        <is>
          <t>Accepted</t>
        </is>
      </c>
    </row>
    <row r="6616">
      <c r="A6616" t="n">
        <v>6615</v>
      </c>
      <c r="B6616" s="4" t="n">
        <v>46217.20208333333</v>
      </c>
      <c r="C6616" s="4" t="n">
        <v>46217.19930555556</v>
      </c>
      <c r="D6616" t="n">
        <v>4001.29</v>
      </c>
      <c r="E6616" t="n">
        <v>3998.95</v>
      </c>
      <c r="F6616" t="n">
        <v>4001</v>
      </c>
      <c r="G6616" t="n">
        <v>4003.2</v>
      </c>
      <c r="H6616" t="n">
        <v>3999.96</v>
      </c>
      <c r="I6616" t="n">
        <v>4003.16</v>
      </c>
      <c r="J6616" t="inlineStr">
        <is>
          <t>Skipped - active trade</t>
        </is>
      </c>
    </row>
    <row r="6617">
      <c r="A6617" t="n">
        <v>6616</v>
      </c>
      <c r="B6617" s="4" t="n">
        <v>46217.20416666667</v>
      </c>
      <c r="C6617" s="4" t="n">
        <v>46217.20208333333</v>
      </c>
      <c r="D6617" t="n">
        <v>4003.2</v>
      </c>
      <c r="E6617" t="n">
        <v>3999.96</v>
      </c>
      <c r="F6617" t="n">
        <v>4003.59</v>
      </c>
      <c r="G6617" t="n">
        <v>4004.71</v>
      </c>
      <c r="H6617" t="n">
        <v>4003.3</v>
      </c>
      <c r="I6617" t="n">
        <v>4004.09</v>
      </c>
      <c r="J6617" t="inlineStr">
        <is>
          <t>Skipped - active trade</t>
        </is>
      </c>
    </row>
    <row r="6618">
      <c r="A6618" t="n">
        <v>6617</v>
      </c>
      <c r="B6618" s="4" t="n">
        <v>46217.20694444444</v>
      </c>
      <c r="C6618" s="4" t="n">
        <v>46217.20625</v>
      </c>
      <c r="D6618" t="n">
        <v>4007.4</v>
      </c>
      <c r="E6618" t="n">
        <v>4002.29</v>
      </c>
      <c r="F6618" t="n">
        <v>4006.98</v>
      </c>
      <c r="G6618" t="n">
        <v>4011.73</v>
      </c>
      <c r="H6618" t="n">
        <v>4006.62</v>
      </c>
      <c r="I6618" t="n">
        <v>4011.28</v>
      </c>
      <c r="J6618" t="inlineStr">
        <is>
          <t>Accepted</t>
        </is>
      </c>
    </row>
    <row r="6619">
      <c r="A6619" t="n">
        <v>6618</v>
      </c>
      <c r="B6619" s="4" t="n">
        <v>46217.21041666667</v>
      </c>
      <c r="C6619" s="4" t="n">
        <v>46217.20972222222</v>
      </c>
      <c r="D6619" t="n">
        <v>4008.18</v>
      </c>
      <c r="E6619" t="n">
        <v>4005.93</v>
      </c>
      <c r="F6619" t="n">
        <v>4008.15</v>
      </c>
      <c r="G6619" t="n">
        <v>4009.56</v>
      </c>
      <c r="H6619" t="n">
        <v>4008.02</v>
      </c>
      <c r="I6619" t="n">
        <v>4008.59</v>
      </c>
      <c r="J6619" t="inlineStr">
        <is>
          <t>Skipped - active trade</t>
        </is>
      </c>
    </row>
    <row r="6620">
      <c r="A6620" t="n">
        <v>6619</v>
      </c>
      <c r="B6620" s="4" t="n">
        <v>46217.21388888889</v>
      </c>
      <c r="C6620" s="4" t="n">
        <v>46217.21319444444</v>
      </c>
      <c r="D6620" t="n">
        <v>4009.57</v>
      </c>
      <c r="E6620" t="n">
        <v>4008.17</v>
      </c>
      <c r="F6620" t="n">
        <v>4009.32</v>
      </c>
      <c r="G6620" t="n">
        <v>4011.07</v>
      </c>
      <c r="H6620" t="n">
        <v>4009.24</v>
      </c>
      <c r="I6620" t="n">
        <v>4010.53</v>
      </c>
      <c r="J6620" t="inlineStr">
        <is>
          <t>Skipped - active trade</t>
        </is>
      </c>
    </row>
    <row r="6621">
      <c r="A6621" t="n">
        <v>6620</v>
      </c>
      <c r="B6621" s="4" t="n">
        <v>46217.21666666667</v>
      </c>
      <c r="C6621" s="4" t="n">
        <v>46217.21388888889</v>
      </c>
      <c r="D6621" t="n">
        <v>4011.07</v>
      </c>
      <c r="E6621" t="n">
        <v>4009.24</v>
      </c>
      <c r="F6621" t="n">
        <v>4012.7</v>
      </c>
      <c r="G6621" t="n">
        <v>4013.86</v>
      </c>
      <c r="H6621" t="n">
        <v>4011.25</v>
      </c>
      <c r="I6621" t="n">
        <v>4013.14</v>
      </c>
      <c r="J6621" t="inlineStr">
        <is>
          <t>Skipped - active trade</t>
        </is>
      </c>
    </row>
    <row r="6622">
      <c r="A6622" t="n">
        <v>6621</v>
      </c>
      <c r="B6622" s="4" t="n">
        <v>46217.22152777778</v>
      </c>
      <c r="C6622" s="4" t="n">
        <v>46217.21666666667</v>
      </c>
      <c r="D6622" t="n">
        <v>4013.86</v>
      </c>
      <c r="E6622" t="n">
        <v>4011.25</v>
      </c>
      <c r="F6622" t="n">
        <v>4015.93</v>
      </c>
      <c r="G6622" t="n">
        <v>4018.18</v>
      </c>
      <c r="H6622" t="n">
        <v>4015.01</v>
      </c>
      <c r="I6622" t="n">
        <v>4018.01</v>
      </c>
      <c r="J6622" t="inlineStr">
        <is>
          <t>Accepted</t>
        </is>
      </c>
    </row>
    <row r="6623">
      <c r="A6623" t="n">
        <v>6622</v>
      </c>
      <c r="B6623" s="4" t="n">
        <v>46217.22708333333</v>
      </c>
      <c r="C6623" s="4" t="n">
        <v>46217.22569444445</v>
      </c>
      <c r="D6623" t="n">
        <v>4015.01</v>
      </c>
      <c r="E6623" t="n">
        <v>4013.61</v>
      </c>
      <c r="F6623" t="n">
        <v>4014.72</v>
      </c>
      <c r="G6623" t="n">
        <v>4016.88</v>
      </c>
      <c r="H6623" t="n">
        <v>4014.5</v>
      </c>
      <c r="I6623" t="n">
        <v>4016.62</v>
      </c>
      <c r="J6623" t="inlineStr">
        <is>
          <t>Skipped - active trade</t>
        </is>
      </c>
    </row>
    <row r="6624">
      <c r="A6624" t="n">
        <v>6623</v>
      </c>
      <c r="B6624" s="4" t="n">
        <v>46217.22986111111</v>
      </c>
      <c r="C6624" s="4" t="n">
        <v>46217.22708333333</v>
      </c>
      <c r="D6624" t="n">
        <v>4016.88</v>
      </c>
      <c r="E6624" t="n">
        <v>4014.5</v>
      </c>
      <c r="F6624" t="n">
        <v>4015.98</v>
      </c>
      <c r="G6624" t="n">
        <v>4017.07</v>
      </c>
      <c r="H6624" t="n">
        <v>4015.16</v>
      </c>
      <c r="I6624" t="n">
        <v>4016.96</v>
      </c>
      <c r="J6624" t="inlineStr">
        <is>
          <t>Skipped - active trade</t>
        </is>
      </c>
    </row>
    <row r="6625">
      <c r="A6625" t="n">
        <v>6624</v>
      </c>
      <c r="B6625" s="4" t="n">
        <v>46217.23333333333</v>
      </c>
      <c r="C6625" s="4" t="n">
        <v>46217.23263888889</v>
      </c>
      <c r="D6625" t="n">
        <v>4015.06</v>
      </c>
      <c r="E6625" t="n">
        <v>4013.04</v>
      </c>
      <c r="F6625" t="n">
        <v>4014.69</v>
      </c>
      <c r="G6625" t="n">
        <v>4015.42</v>
      </c>
      <c r="H6625" t="n">
        <v>4014.38</v>
      </c>
      <c r="I6625" t="n">
        <v>4015.2</v>
      </c>
      <c r="J6625" t="inlineStr">
        <is>
          <t>Skipped - active trade</t>
        </is>
      </c>
    </row>
    <row r="6626">
      <c r="A6626" t="n">
        <v>6625</v>
      </c>
      <c r="B6626" s="4" t="n">
        <v>46217.23611111111</v>
      </c>
      <c r="C6626" s="4" t="n">
        <v>46217.23541666667</v>
      </c>
      <c r="D6626" t="n">
        <v>4014.18</v>
      </c>
      <c r="E6626" t="n">
        <v>4012.7</v>
      </c>
      <c r="F6626" t="n">
        <v>4013.88</v>
      </c>
      <c r="G6626" t="n">
        <v>4015.41</v>
      </c>
      <c r="H6626" t="n">
        <v>4013.72</v>
      </c>
      <c r="I6626" t="n">
        <v>4015.05</v>
      </c>
      <c r="J6626" t="inlineStr">
        <is>
          <t>Skipped - active trade</t>
        </is>
      </c>
    </row>
    <row r="6627">
      <c r="A6627" t="n">
        <v>6626</v>
      </c>
      <c r="B6627" s="4" t="n">
        <v>46217.24097222222</v>
      </c>
      <c r="C6627" s="4" t="n">
        <v>46217.24027777778</v>
      </c>
      <c r="D6627" t="n">
        <v>4011.56</v>
      </c>
      <c r="E6627" t="n">
        <v>4010.7</v>
      </c>
      <c r="F6627" t="n">
        <v>4011.42</v>
      </c>
      <c r="G6627" t="n">
        <v>4012.83</v>
      </c>
      <c r="H6627" t="n">
        <v>4011.14</v>
      </c>
      <c r="I6627" t="n">
        <v>4011.69</v>
      </c>
      <c r="J6627" t="inlineStr">
        <is>
          <t>Accepted</t>
        </is>
      </c>
    </row>
    <row r="6628">
      <c r="A6628" t="n">
        <v>6627</v>
      </c>
      <c r="B6628" s="4" t="n">
        <v>46217.24513888889</v>
      </c>
      <c r="C6628" s="4" t="n">
        <v>46217.24444444444</v>
      </c>
      <c r="D6628" t="n">
        <v>4010.93</v>
      </c>
      <c r="E6628" t="n">
        <v>4009.04</v>
      </c>
      <c r="F6628" t="n">
        <v>4010.86</v>
      </c>
      <c r="G6628" t="n">
        <v>4011.34</v>
      </c>
      <c r="H6628" t="n">
        <v>4010.57</v>
      </c>
      <c r="I6628" t="n">
        <v>4010.99</v>
      </c>
      <c r="J6628" t="inlineStr">
        <is>
          <t>Accepted</t>
        </is>
      </c>
    </row>
    <row r="6629">
      <c r="A6629" t="n">
        <v>6628</v>
      </c>
      <c r="B6629" s="4" t="n">
        <v>46217.24791666667</v>
      </c>
      <c r="C6629" s="4" t="n">
        <v>46217.24652777778</v>
      </c>
      <c r="D6629" t="n">
        <v>4011.22</v>
      </c>
      <c r="E6629" t="n">
        <v>4010.5</v>
      </c>
      <c r="F6629" t="n">
        <v>4011.1</v>
      </c>
      <c r="G6629" t="n">
        <v>4012.53</v>
      </c>
      <c r="H6629" t="n">
        <v>4010.93</v>
      </c>
      <c r="I6629" t="n">
        <v>4012.02</v>
      </c>
      <c r="J6629" t="inlineStr">
        <is>
          <t>Skipped - active trade</t>
        </is>
      </c>
    </row>
    <row r="6630">
      <c r="A6630" t="n">
        <v>6629</v>
      </c>
      <c r="B6630" s="4" t="n">
        <v>46217.25</v>
      </c>
      <c r="C6630" s="4" t="n">
        <v>46217.24791666667</v>
      </c>
      <c r="D6630" t="n">
        <v>4012.53</v>
      </c>
      <c r="E6630" t="n">
        <v>4010.93</v>
      </c>
      <c r="F6630" t="n">
        <v>4012.13</v>
      </c>
      <c r="G6630" t="n">
        <v>4016.58</v>
      </c>
      <c r="H6630" t="n">
        <v>4012.12</v>
      </c>
      <c r="I6630" t="n">
        <v>4014.37</v>
      </c>
      <c r="J6630" t="inlineStr">
        <is>
          <t>Accepted</t>
        </is>
      </c>
    </row>
    <row r="6631">
      <c r="A6631" t="n">
        <v>6630</v>
      </c>
      <c r="B6631" s="4" t="n">
        <v>46217.25416666667</v>
      </c>
      <c r="C6631" s="4" t="n">
        <v>46217.25277777778</v>
      </c>
      <c r="D6631" t="n">
        <v>4014.58</v>
      </c>
      <c r="E6631" t="n">
        <v>4012.58</v>
      </c>
      <c r="F6631" t="n">
        <v>4014.05</v>
      </c>
      <c r="G6631" t="n">
        <v>4016.27</v>
      </c>
      <c r="H6631" t="n">
        <v>4013.97</v>
      </c>
      <c r="I6631" t="n">
        <v>4015.89</v>
      </c>
      <c r="J6631" t="inlineStr">
        <is>
          <t>Skipped - active trade</t>
        </is>
      </c>
    </row>
    <row r="6632">
      <c r="A6632" t="n">
        <v>6631</v>
      </c>
      <c r="B6632" s="4" t="n">
        <v>46217.26041666666</v>
      </c>
      <c r="C6632" s="4" t="n">
        <v>46217.25972222222</v>
      </c>
      <c r="D6632" t="n">
        <v>4014.16</v>
      </c>
      <c r="E6632" t="n">
        <v>4012.06</v>
      </c>
      <c r="F6632" t="n">
        <v>4014.08</v>
      </c>
      <c r="G6632" t="n">
        <v>4014.68</v>
      </c>
      <c r="H6632" t="n">
        <v>4013.22</v>
      </c>
      <c r="I6632" t="n">
        <v>4014.27</v>
      </c>
      <c r="J6632" t="inlineStr">
        <is>
          <t>Skipped - active trade</t>
        </is>
      </c>
    </row>
    <row r="6633">
      <c r="A6633" t="n">
        <v>6632</v>
      </c>
      <c r="B6633" s="4" t="n">
        <v>46217.26597222222</v>
      </c>
      <c r="C6633" s="4" t="n">
        <v>46217.26527777778</v>
      </c>
      <c r="D6633" t="n">
        <v>4012.35</v>
      </c>
      <c r="E6633" t="n">
        <v>4011.17</v>
      </c>
      <c r="F6633" t="n">
        <v>4012.35</v>
      </c>
      <c r="G6633" t="n">
        <v>4015.6</v>
      </c>
      <c r="H6633" t="n">
        <v>4012.23</v>
      </c>
      <c r="I6633" t="n">
        <v>4015.6</v>
      </c>
      <c r="J6633" t="inlineStr">
        <is>
          <t>Skipped - active trade</t>
        </is>
      </c>
    </row>
    <row r="6634">
      <c r="A6634" t="n">
        <v>6633</v>
      </c>
      <c r="B6634" s="4" t="n">
        <v>46217.26875</v>
      </c>
      <c r="C6634" s="4" t="n">
        <v>46217.26597222222</v>
      </c>
      <c r="D6634" t="n">
        <v>4015.6</v>
      </c>
      <c r="E6634" t="n">
        <v>4012.23</v>
      </c>
      <c r="F6634" t="n">
        <v>4015.83</v>
      </c>
      <c r="G6634" t="n">
        <v>4018.77</v>
      </c>
      <c r="H6634" t="n">
        <v>4015.53</v>
      </c>
      <c r="I6634" t="n">
        <v>4018.59</v>
      </c>
      <c r="J6634" t="inlineStr">
        <is>
          <t>Skipped - active trade</t>
        </is>
      </c>
    </row>
    <row r="6635">
      <c r="A6635" t="n">
        <v>6634</v>
      </c>
      <c r="B6635" s="4" t="n">
        <v>46217.27569444444</v>
      </c>
      <c r="C6635" s="4" t="n">
        <v>46217.27430555555</v>
      </c>
      <c r="D6635" t="n">
        <v>4015.5</v>
      </c>
      <c r="E6635" t="n">
        <v>4014.47</v>
      </c>
      <c r="F6635" t="n">
        <v>4014.83</v>
      </c>
      <c r="G6635" t="n">
        <v>4017.27</v>
      </c>
      <c r="H6635" t="n">
        <v>4014.82</v>
      </c>
      <c r="I6635" t="n">
        <v>4017.27</v>
      </c>
      <c r="J6635" t="inlineStr">
        <is>
          <t>Skipped - active trade</t>
        </is>
      </c>
    </row>
    <row r="6636">
      <c r="A6636" t="n">
        <v>6635</v>
      </c>
      <c r="B6636" s="4" t="n">
        <v>46217.27986111111</v>
      </c>
      <c r="C6636" s="4" t="n">
        <v>46217.27916666667</v>
      </c>
      <c r="D6636" t="n">
        <v>4015.23</v>
      </c>
      <c r="E6636" t="n">
        <v>4013.76</v>
      </c>
      <c r="F6636" t="n">
        <v>4015.1</v>
      </c>
      <c r="G6636" t="n">
        <v>4015.48</v>
      </c>
      <c r="H6636" t="n">
        <v>4014.71</v>
      </c>
      <c r="I6636" t="n">
        <v>4015.29</v>
      </c>
      <c r="J6636" t="inlineStr">
        <is>
          <t>Skipped - active trade</t>
        </is>
      </c>
    </row>
    <row r="6637">
      <c r="A6637" t="n">
        <v>6636</v>
      </c>
      <c r="B6637" s="4" t="n">
        <v>46217.28263888889</v>
      </c>
      <c r="C6637" s="4" t="n">
        <v>46217.27986111111</v>
      </c>
      <c r="D6637" t="n">
        <v>4015.48</v>
      </c>
      <c r="E6637" t="n">
        <v>4014.71</v>
      </c>
      <c r="F6637" t="n">
        <v>4015.53</v>
      </c>
      <c r="G6637" t="n">
        <v>4016.42</v>
      </c>
      <c r="H6637" t="n">
        <v>4015.52</v>
      </c>
      <c r="I6637" t="n">
        <v>4015.99</v>
      </c>
      <c r="J6637" t="inlineStr">
        <is>
          <t>Skipped - active trade</t>
        </is>
      </c>
    </row>
    <row r="6638">
      <c r="A6638" t="n">
        <v>6637</v>
      </c>
      <c r="B6638" s="4" t="n">
        <v>46217.28541666667</v>
      </c>
      <c r="C6638" s="4" t="n">
        <v>46217.28472222222</v>
      </c>
      <c r="D6638" t="n">
        <v>4015.98</v>
      </c>
      <c r="E6638" t="n">
        <v>4015.37</v>
      </c>
      <c r="F6638" t="n">
        <v>4015.84</v>
      </c>
      <c r="G6638" t="n">
        <v>4017.46</v>
      </c>
      <c r="H6638" t="n">
        <v>4015.55</v>
      </c>
      <c r="I6638" t="n">
        <v>4017.2</v>
      </c>
      <c r="J6638" t="inlineStr">
        <is>
          <t>Skipped - active trade</t>
        </is>
      </c>
    </row>
    <row r="6639">
      <c r="A6639" t="n">
        <v>6638</v>
      </c>
      <c r="B6639" s="4" t="n">
        <v>46217.29097222222</v>
      </c>
      <c r="C6639" s="4" t="n">
        <v>46217.29027777778</v>
      </c>
      <c r="D6639" t="n">
        <v>4016.18</v>
      </c>
      <c r="E6639" t="n">
        <v>4014.49</v>
      </c>
      <c r="F6639" t="n">
        <v>4015.94</v>
      </c>
      <c r="G6639" t="n">
        <v>4016.89</v>
      </c>
      <c r="H6639" t="n">
        <v>4015.72</v>
      </c>
      <c r="I6639" t="n">
        <v>4016.87</v>
      </c>
      <c r="J6639" t="inlineStr">
        <is>
          <t>Skipped - active trade</t>
        </is>
      </c>
    </row>
    <row r="6640">
      <c r="A6640" t="n">
        <v>6639</v>
      </c>
      <c r="B6640" s="4" t="n">
        <v>46217.29375</v>
      </c>
      <c r="C6640" s="4" t="n">
        <v>46217.29305555556</v>
      </c>
      <c r="D6640" t="n">
        <v>4017.26</v>
      </c>
      <c r="E6640" t="n">
        <v>4015.85</v>
      </c>
      <c r="F6640" t="n">
        <v>4016.8</v>
      </c>
      <c r="G6640" t="n">
        <v>4017.56</v>
      </c>
      <c r="H6640" t="n">
        <v>4016.25</v>
      </c>
      <c r="I6640" t="n">
        <v>4017.44</v>
      </c>
      <c r="J6640" t="inlineStr">
        <is>
          <t>Skipped - active trade</t>
        </is>
      </c>
    </row>
    <row r="6641">
      <c r="A6641" t="n">
        <v>6640</v>
      </c>
      <c r="B6641" s="4" t="n">
        <v>46217.30138888889</v>
      </c>
      <c r="C6641" s="4" t="n">
        <v>46217.30069444444</v>
      </c>
      <c r="D6641" t="n">
        <v>4015.13</v>
      </c>
      <c r="E6641" t="n">
        <v>4013.45</v>
      </c>
      <c r="F6641" t="n">
        <v>4014.94</v>
      </c>
      <c r="G6641" t="n">
        <v>4016.13</v>
      </c>
      <c r="H6641" t="n">
        <v>4014.78</v>
      </c>
      <c r="I6641" t="n">
        <v>4015.63</v>
      </c>
      <c r="J6641" t="inlineStr">
        <is>
          <t>Skipped - active trade</t>
        </is>
      </c>
    </row>
    <row r="6642">
      <c r="A6642" t="n">
        <v>6641</v>
      </c>
      <c r="B6642" s="4" t="n">
        <v>46217.30555555555</v>
      </c>
      <c r="C6642" s="4" t="n">
        <v>46217.30416666667</v>
      </c>
      <c r="D6642" t="n">
        <v>4015.34</v>
      </c>
      <c r="E6642" t="n">
        <v>4014.18</v>
      </c>
      <c r="F6642" t="n">
        <v>4015.03</v>
      </c>
      <c r="G6642" t="n">
        <v>4016.13</v>
      </c>
      <c r="H6642" t="n">
        <v>4014.85</v>
      </c>
      <c r="I6642" t="n">
        <v>4015.89</v>
      </c>
      <c r="J6642" t="inlineStr">
        <is>
          <t>Skipped - active trade</t>
        </is>
      </c>
    </row>
    <row r="6643">
      <c r="A6643" t="n">
        <v>6642</v>
      </c>
      <c r="B6643" s="4" t="n">
        <v>46217.30972222222</v>
      </c>
      <c r="C6643" s="4" t="n">
        <v>46217.30902777778</v>
      </c>
      <c r="D6643" t="n">
        <v>4016.37</v>
      </c>
      <c r="E6643" t="n">
        <v>4015.32</v>
      </c>
      <c r="F6643" t="n">
        <v>4015.92</v>
      </c>
      <c r="G6643" t="n">
        <v>4017.29</v>
      </c>
      <c r="H6643" t="n">
        <v>4015.89</v>
      </c>
      <c r="I6643" t="n">
        <v>4016.78</v>
      </c>
      <c r="J6643" t="inlineStr">
        <is>
          <t>Skipped - active trade</t>
        </is>
      </c>
    </row>
    <row r="6644">
      <c r="A6644" t="n">
        <v>6643</v>
      </c>
      <c r="B6644" s="4" t="n">
        <v>46217.31319444445</v>
      </c>
      <c r="C6644" s="4" t="n">
        <v>46217.3125</v>
      </c>
      <c r="D6644" t="n">
        <v>4016.74</v>
      </c>
      <c r="E6644" t="n">
        <v>4015.61</v>
      </c>
      <c r="F6644" t="n">
        <v>4016.72</v>
      </c>
      <c r="G6644" t="n">
        <v>4019.15</v>
      </c>
      <c r="H6644" t="n">
        <v>4016.43</v>
      </c>
      <c r="I6644" t="n">
        <v>4019.12</v>
      </c>
      <c r="J6644" t="inlineStr">
        <is>
          <t>Skipped - active trade</t>
        </is>
      </c>
    </row>
    <row r="6645">
      <c r="A6645" t="n">
        <v>6644</v>
      </c>
      <c r="B6645" s="4" t="n">
        <v>46217.31597222222</v>
      </c>
      <c r="C6645" s="4" t="n">
        <v>46217.31319444445</v>
      </c>
      <c r="D6645" t="n">
        <v>4019.15</v>
      </c>
      <c r="E6645" t="n">
        <v>4016.43</v>
      </c>
      <c r="F6645" t="n">
        <v>4021.81</v>
      </c>
      <c r="G6645" t="n">
        <v>4022.24</v>
      </c>
      <c r="H6645" t="n">
        <v>4021.35</v>
      </c>
      <c r="I6645" t="n">
        <v>4021.98</v>
      </c>
      <c r="J6645" t="inlineStr">
        <is>
          <t>Accepted</t>
        </is>
      </c>
    </row>
    <row r="6646">
      <c r="A6646" t="n">
        <v>6645</v>
      </c>
      <c r="B6646" s="4" t="n">
        <v>46217.32847222222</v>
      </c>
      <c r="C6646" s="4" t="n">
        <v>46217.32777777778</v>
      </c>
      <c r="D6646" t="n">
        <v>4019.52</v>
      </c>
      <c r="E6646" t="n">
        <v>4018.2</v>
      </c>
      <c r="F6646" t="n">
        <v>4019.32</v>
      </c>
      <c r="G6646" t="n">
        <v>4020.12</v>
      </c>
      <c r="H6646" t="n">
        <v>4018.95</v>
      </c>
      <c r="I6646" t="n">
        <v>4019.81</v>
      </c>
      <c r="J6646" t="inlineStr">
        <is>
          <t>Accepted</t>
        </is>
      </c>
    </row>
    <row r="6647">
      <c r="A6647" t="n">
        <v>6646</v>
      </c>
      <c r="B6647" s="4" t="n">
        <v>46217.33125</v>
      </c>
      <c r="C6647" s="4" t="n">
        <v>46217.33055555556</v>
      </c>
      <c r="D6647" t="n">
        <v>4018.9</v>
      </c>
      <c r="E6647" t="n">
        <v>4017.65</v>
      </c>
      <c r="F6647" t="n">
        <v>4018.56</v>
      </c>
      <c r="G6647" t="n">
        <v>4019.88</v>
      </c>
      <c r="H6647" t="n">
        <v>4018.35</v>
      </c>
      <c r="I6647" t="n">
        <v>4019.8</v>
      </c>
      <c r="J6647" t="inlineStr">
        <is>
          <t>Accepted</t>
        </is>
      </c>
    </row>
    <row r="6648">
      <c r="A6648" t="n">
        <v>6647</v>
      </c>
      <c r="B6648" s="4" t="n">
        <v>46217.33333333334</v>
      </c>
      <c r="C6648" s="4" t="n">
        <v>46217.33125</v>
      </c>
      <c r="D6648" t="n">
        <v>4019.88</v>
      </c>
      <c r="E6648" t="n">
        <v>4018.35</v>
      </c>
      <c r="F6648" t="n">
        <v>4020.33</v>
      </c>
      <c r="G6648" t="n">
        <v>4022.23</v>
      </c>
      <c r="H6648" t="n">
        <v>4020.32</v>
      </c>
      <c r="I6648" t="n">
        <v>4022.05</v>
      </c>
      <c r="J6648" t="inlineStr">
        <is>
          <t>Skipped - active trade</t>
        </is>
      </c>
    </row>
    <row r="6649">
      <c r="A6649" t="n">
        <v>6648</v>
      </c>
      <c r="B6649" s="4" t="n">
        <v>46217.33819444444</v>
      </c>
      <c r="C6649" s="4" t="n">
        <v>46217.33680555555</v>
      </c>
      <c r="D6649" t="n">
        <v>4021.83</v>
      </c>
      <c r="E6649" t="n">
        <v>4019.62</v>
      </c>
      <c r="F6649" t="n">
        <v>4021.3</v>
      </c>
      <c r="G6649" t="n">
        <v>4022.45</v>
      </c>
      <c r="H6649" t="n">
        <v>4021.3</v>
      </c>
      <c r="I6649" t="n">
        <v>4022.34</v>
      </c>
      <c r="J6649" t="inlineStr">
        <is>
          <t>Skipped - active trade</t>
        </is>
      </c>
    </row>
    <row r="6650">
      <c r="A6650" t="n">
        <v>6649</v>
      </c>
      <c r="B6650" s="4" t="n">
        <v>46217.34166666667</v>
      </c>
      <c r="C6650" s="4" t="n">
        <v>46217.33819444444</v>
      </c>
      <c r="D6650" t="n">
        <v>4022.45</v>
      </c>
      <c r="E6650" t="n">
        <v>4021.3</v>
      </c>
      <c r="F6650" t="n">
        <v>4023.19</v>
      </c>
      <c r="G6650" t="n">
        <v>4023.53</v>
      </c>
      <c r="H6650" t="n">
        <v>4022.88</v>
      </c>
      <c r="I6650" t="n">
        <v>4023.25</v>
      </c>
      <c r="J6650" t="inlineStr">
        <is>
          <t>Skipped - active trade</t>
        </is>
      </c>
    </row>
    <row r="6651">
      <c r="A6651" t="n">
        <v>6650</v>
      </c>
      <c r="B6651" s="4" t="n">
        <v>46217.34375</v>
      </c>
      <c r="C6651" s="4" t="n">
        <v>46217.34305555555</v>
      </c>
      <c r="D6651" t="n">
        <v>4023.55</v>
      </c>
      <c r="E6651" t="n">
        <v>4022.43</v>
      </c>
      <c r="F6651" t="n">
        <v>4023.07</v>
      </c>
      <c r="G6651" t="n">
        <v>4023.99</v>
      </c>
      <c r="H6651" t="n">
        <v>4023.07</v>
      </c>
      <c r="I6651" t="n">
        <v>4023.97</v>
      </c>
      <c r="J6651" t="inlineStr">
        <is>
          <t>Skipped - active trade</t>
        </is>
      </c>
    </row>
    <row r="6652">
      <c r="A6652" t="n">
        <v>6651</v>
      </c>
      <c r="B6652" s="4" t="n">
        <v>46217.34791666667</v>
      </c>
      <c r="C6652" s="4" t="n">
        <v>46217.34652777778</v>
      </c>
      <c r="D6652" t="n">
        <v>4021.33</v>
      </c>
      <c r="E6652" t="n">
        <v>4019.96</v>
      </c>
      <c r="F6652" t="n">
        <v>4021.22</v>
      </c>
      <c r="G6652" t="n">
        <v>4022.48</v>
      </c>
      <c r="H6652" t="n">
        <v>4020.95</v>
      </c>
      <c r="I6652" t="n">
        <v>4022.44</v>
      </c>
      <c r="J6652" t="inlineStr">
        <is>
          <t>Skipped - active trade</t>
        </is>
      </c>
    </row>
    <row r="6653">
      <c r="A6653" t="n">
        <v>6652</v>
      </c>
      <c r="B6653" s="4" t="n">
        <v>46217.35138888889</v>
      </c>
      <c r="C6653" s="4" t="n">
        <v>46217.35069444445</v>
      </c>
      <c r="D6653" t="n">
        <v>4022.34</v>
      </c>
      <c r="E6653" t="n">
        <v>4020.39</v>
      </c>
      <c r="F6653" t="n">
        <v>4022.24</v>
      </c>
      <c r="G6653" t="n">
        <v>4022.85</v>
      </c>
      <c r="H6653" t="n">
        <v>4021.82</v>
      </c>
      <c r="I6653" t="n">
        <v>4022.7</v>
      </c>
      <c r="J6653" t="inlineStr">
        <is>
          <t>Skipped - active trade</t>
        </is>
      </c>
    </row>
    <row r="6654">
      <c r="A6654" t="n">
        <v>6653</v>
      </c>
      <c r="B6654" s="4" t="n">
        <v>46217.35416666666</v>
      </c>
      <c r="C6654" s="4" t="n">
        <v>46217.35277777778</v>
      </c>
      <c r="D6654" t="n">
        <v>4023.35</v>
      </c>
      <c r="E6654" t="n">
        <v>4021.73</v>
      </c>
      <c r="F6654" t="n">
        <v>4022.7</v>
      </c>
      <c r="G6654" t="n">
        <v>4027.15</v>
      </c>
      <c r="H6654" t="n">
        <v>4022.44</v>
      </c>
      <c r="I6654" t="n">
        <v>4024.74</v>
      </c>
      <c r="J6654" t="inlineStr">
        <is>
          <t>Accepted</t>
        </is>
      </c>
    </row>
    <row r="6655">
      <c r="A6655" t="n">
        <v>6654</v>
      </c>
      <c r="B6655" s="4" t="n">
        <v>46217.35763888889</v>
      </c>
      <c r="C6655" s="4" t="n">
        <v>46217.35416666666</v>
      </c>
      <c r="D6655" t="n">
        <v>4027.15</v>
      </c>
      <c r="E6655" t="n">
        <v>4022.44</v>
      </c>
      <c r="F6655" t="n">
        <v>4028.61</v>
      </c>
      <c r="G6655" t="n">
        <v>4030.38</v>
      </c>
      <c r="H6655" t="n">
        <v>4027.82</v>
      </c>
      <c r="I6655" t="n">
        <v>4029.48</v>
      </c>
      <c r="J6655" t="inlineStr">
        <is>
          <t>Accepted</t>
        </is>
      </c>
    </row>
    <row r="6656">
      <c r="A6656" t="n">
        <v>6655</v>
      </c>
      <c r="B6656" s="4" t="n">
        <v>46217.36180555556</v>
      </c>
      <c r="C6656" s="4" t="n">
        <v>46217.36111111111</v>
      </c>
      <c r="D6656" t="n">
        <v>4029.21</v>
      </c>
      <c r="E6656" t="n">
        <v>4027.65</v>
      </c>
      <c r="F6656" t="n">
        <v>4029.04</v>
      </c>
      <c r="G6656" t="n">
        <v>4031.14</v>
      </c>
      <c r="H6656" t="n">
        <v>4028.48</v>
      </c>
      <c r="I6656" t="n">
        <v>4030.6</v>
      </c>
      <c r="J6656" t="inlineStr">
        <is>
          <t>Skipped - active trade</t>
        </is>
      </c>
    </row>
    <row r="6657">
      <c r="A6657" t="n">
        <v>6656</v>
      </c>
      <c r="B6657" s="4" t="n">
        <v>46217.37013888889</v>
      </c>
      <c r="C6657" s="4" t="n">
        <v>46217.36944444444</v>
      </c>
      <c r="D6657" t="n">
        <v>4030.52</v>
      </c>
      <c r="E6657" t="n">
        <v>4029.41</v>
      </c>
      <c r="F6657" t="n">
        <v>4030.28</v>
      </c>
      <c r="G6657" t="n">
        <v>4031.16</v>
      </c>
      <c r="H6657" t="n">
        <v>4029.71</v>
      </c>
      <c r="I6657" t="n">
        <v>4030.94</v>
      </c>
      <c r="J6657" t="inlineStr">
        <is>
          <t>Skipped - active trade</t>
        </is>
      </c>
    </row>
    <row r="6658">
      <c r="A6658" t="n">
        <v>6657</v>
      </c>
      <c r="B6658" s="4" t="n">
        <v>46217.37152777778</v>
      </c>
      <c r="C6658" s="4" t="n">
        <v>46217.37013888889</v>
      </c>
      <c r="D6658" t="n">
        <v>4031.16</v>
      </c>
      <c r="E6658" t="n">
        <v>4029.71</v>
      </c>
      <c r="F6658" t="n">
        <v>4030.88</v>
      </c>
      <c r="G6658" t="n">
        <v>4031.62</v>
      </c>
      <c r="H6658" t="n">
        <v>4030.23</v>
      </c>
      <c r="I6658" t="n">
        <v>4031.45</v>
      </c>
      <c r="J6658" t="inlineStr">
        <is>
          <t>Skipped - active trade</t>
        </is>
      </c>
    </row>
    <row r="6659">
      <c r="A6659" t="n">
        <v>6658</v>
      </c>
      <c r="B6659" s="4" t="n">
        <v>46217.38194444445</v>
      </c>
      <c r="C6659" s="4" t="n">
        <v>46217.38125</v>
      </c>
      <c r="D6659" t="n">
        <v>4031.87</v>
      </c>
      <c r="E6659" t="n">
        <v>4030.59</v>
      </c>
      <c r="F6659" t="n">
        <v>4032.02</v>
      </c>
      <c r="G6659" t="n">
        <v>4033.14</v>
      </c>
      <c r="H6659" t="n">
        <v>4031.18</v>
      </c>
      <c r="I6659" t="n">
        <v>4032.6</v>
      </c>
      <c r="J6659" t="inlineStr">
        <is>
          <t>Skipped - active trade</t>
        </is>
      </c>
    </row>
    <row r="6660">
      <c r="A6660" t="n">
        <v>6659</v>
      </c>
      <c r="B6660" s="4" t="n">
        <v>46217.39166666667</v>
      </c>
      <c r="C6660" s="4" t="n">
        <v>46217.39097222222</v>
      </c>
      <c r="D6660" t="n">
        <v>4027.24</v>
      </c>
      <c r="E6660" t="n">
        <v>4026.4</v>
      </c>
      <c r="F6660" t="n">
        <v>4026.75</v>
      </c>
      <c r="G6660" t="n">
        <v>4027.74</v>
      </c>
      <c r="H6660" t="n">
        <v>4026.55</v>
      </c>
      <c r="I6660" t="n">
        <v>4027.69</v>
      </c>
      <c r="J6660" t="inlineStr">
        <is>
          <t>Skipped - active trade</t>
        </is>
      </c>
    </row>
    <row r="6661">
      <c r="A6661" t="n">
        <v>6660</v>
      </c>
      <c r="B6661" s="4" t="n">
        <v>46217.39722222222</v>
      </c>
      <c r="C6661" s="4" t="n">
        <v>46217.39583333334</v>
      </c>
      <c r="D6661" t="n">
        <v>4024.77</v>
      </c>
      <c r="E6661" t="n">
        <v>4022.38</v>
      </c>
      <c r="F6661" t="n">
        <v>4024.35</v>
      </c>
      <c r="G6661" t="n">
        <v>4026.2</v>
      </c>
      <c r="H6661" t="n">
        <v>4024.35</v>
      </c>
      <c r="I6661" t="n">
        <v>4025.81</v>
      </c>
      <c r="J6661" t="inlineStr">
        <is>
          <t>Accepted</t>
        </is>
      </c>
    </row>
    <row r="6662">
      <c r="A6662" t="n">
        <v>6661</v>
      </c>
      <c r="B6662" s="4" t="n">
        <v>46217.40486111111</v>
      </c>
      <c r="C6662" s="4" t="n">
        <v>46217.40347222222</v>
      </c>
      <c r="D6662" t="n">
        <v>4023.47</v>
      </c>
      <c r="E6662" t="n">
        <v>4021.67</v>
      </c>
      <c r="F6662" t="n">
        <v>4023.06</v>
      </c>
      <c r="G6662" t="n">
        <v>4023.93</v>
      </c>
      <c r="H6662" t="n">
        <v>4022.79</v>
      </c>
      <c r="I6662" t="n">
        <v>4023.84</v>
      </c>
      <c r="J6662" t="inlineStr">
        <is>
          <t>Accepted</t>
        </is>
      </c>
    </row>
    <row r="6663">
      <c r="A6663" t="n">
        <v>6662</v>
      </c>
      <c r="B6663" s="4" t="n">
        <v>46217.40902777778</v>
      </c>
      <c r="C6663" s="4" t="n">
        <v>46217.40486111111</v>
      </c>
      <c r="D6663" t="n">
        <v>4023.93</v>
      </c>
      <c r="E6663" t="n">
        <v>4022.79</v>
      </c>
      <c r="F6663" t="n">
        <v>4023.66</v>
      </c>
      <c r="G6663" t="n">
        <v>4024.94</v>
      </c>
      <c r="H6663" t="n">
        <v>4023.56</v>
      </c>
      <c r="I6663" t="n">
        <v>4024.36</v>
      </c>
      <c r="J6663" t="inlineStr">
        <is>
          <t>Skipped - active trade</t>
        </is>
      </c>
    </row>
    <row r="6664">
      <c r="A6664" t="n">
        <v>6663</v>
      </c>
      <c r="B6664" s="4" t="n">
        <v>46217.41805555556</v>
      </c>
      <c r="C6664" s="4" t="n">
        <v>46217.41736111111</v>
      </c>
      <c r="D6664" t="n">
        <v>4023.26</v>
      </c>
      <c r="E6664" t="n">
        <v>4021.38</v>
      </c>
      <c r="F6664" t="n">
        <v>4022.33</v>
      </c>
      <c r="G6664" t="n">
        <v>4023.43</v>
      </c>
      <c r="H6664" t="n">
        <v>4022.14</v>
      </c>
      <c r="I6664" t="n">
        <v>4023.34</v>
      </c>
      <c r="J6664" t="inlineStr">
        <is>
          <t>Accepted</t>
        </is>
      </c>
    </row>
    <row r="6665">
      <c r="A6665" t="n">
        <v>6664</v>
      </c>
      <c r="B6665" s="4" t="n">
        <v>46217.41944444444</v>
      </c>
      <c r="C6665" s="4" t="n">
        <v>46217.41805555556</v>
      </c>
      <c r="D6665" t="n">
        <v>4023.43</v>
      </c>
      <c r="E6665" t="n">
        <v>4022.14</v>
      </c>
      <c r="F6665" t="n">
        <v>4023</v>
      </c>
      <c r="G6665" t="n">
        <v>4025.82</v>
      </c>
      <c r="H6665" t="n">
        <v>4022.73</v>
      </c>
      <c r="I6665" t="n">
        <v>4025.46</v>
      </c>
      <c r="J6665" t="inlineStr">
        <is>
          <t>Skipped - active trade</t>
        </is>
      </c>
    </row>
    <row r="6666">
      <c r="A6666" t="n">
        <v>6665</v>
      </c>
      <c r="B6666" s="4" t="n">
        <v>46217.42222222222</v>
      </c>
      <c r="C6666" s="4" t="n">
        <v>46217.41944444444</v>
      </c>
      <c r="D6666" t="n">
        <v>4025.82</v>
      </c>
      <c r="E6666" t="n">
        <v>4022.73</v>
      </c>
      <c r="F6666" t="n">
        <v>4027.49</v>
      </c>
      <c r="G6666" t="n">
        <v>4028.97</v>
      </c>
      <c r="H6666" t="n">
        <v>4027.42</v>
      </c>
      <c r="I6666" t="n">
        <v>4028.33</v>
      </c>
      <c r="J6666" t="inlineStr">
        <is>
          <t>Accepted</t>
        </is>
      </c>
    </row>
    <row r="6667">
      <c r="A6667" t="n">
        <v>6666</v>
      </c>
      <c r="B6667" s="4" t="n">
        <v>46217.42986111111</v>
      </c>
      <c r="C6667" s="4" t="n">
        <v>46217.42847222222</v>
      </c>
      <c r="D6667" t="n">
        <v>4027.14</v>
      </c>
      <c r="E6667" t="n">
        <v>4025.83</v>
      </c>
      <c r="F6667" t="n">
        <v>4026.78</v>
      </c>
      <c r="G6667" t="n">
        <v>4027.76</v>
      </c>
      <c r="H6667" t="n">
        <v>4026.77</v>
      </c>
      <c r="I6667" t="n">
        <v>4027.31</v>
      </c>
      <c r="J6667" t="inlineStr">
        <is>
          <t>Skipped - active trade</t>
        </is>
      </c>
    </row>
    <row r="6668">
      <c r="A6668" t="n">
        <v>6667</v>
      </c>
      <c r="B6668" s="4" t="n">
        <v>46217.43263888889</v>
      </c>
      <c r="C6668" s="4" t="n">
        <v>46217.43194444444</v>
      </c>
      <c r="D6668" t="n">
        <v>4028.53</v>
      </c>
      <c r="E6668" t="n">
        <v>4026.24</v>
      </c>
      <c r="F6668" t="n">
        <v>4028.29</v>
      </c>
      <c r="G6668" t="n">
        <v>4028.96</v>
      </c>
      <c r="H6668" t="n">
        <v>4027.84</v>
      </c>
      <c r="I6668" t="n">
        <v>4028.83</v>
      </c>
      <c r="J6668" t="inlineStr">
        <is>
          <t>Skipped - active trade</t>
        </is>
      </c>
    </row>
    <row r="6669">
      <c r="A6669" t="n">
        <v>6668</v>
      </c>
      <c r="B6669" s="4" t="n">
        <v>46217.44027777778</v>
      </c>
      <c r="C6669" s="4" t="n">
        <v>46217.43958333333</v>
      </c>
      <c r="D6669" t="n">
        <v>4025.03</v>
      </c>
      <c r="E6669" t="n">
        <v>4022.86</v>
      </c>
      <c r="F6669" t="n">
        <v>4024.94</v>
      </c>
      <c r="G6669" t="n">
        <v>4026.08</v>
      </c>
      <c r="H6669" t="n">
        <v>4024.59</v>
      </c>
      <c r="I6669" t="n">
        <v>4025.72</v>
      </c>
      <c r="J6669" t="inlineStr">
        <is>
          <t>Skipped - active trade</t>
        </is>
      </c>
    </row>
    <row r="6670">
      <c r="A6670" t="n">
        <v>6669</v>
      </c>
      <c r="B6670" s="4" t="n">
        <v>46217.44166666667</v>
      </c>
      <c r="C6670" s="4" t="n">
        <v>46217.44027777778</v>
      </c>
      <c r="D6670" t="n">
        <v>4026.08</v>
      </c>
      <c r="E6670" t="n">
        <v>4024.59</v>
      </c>
      <c r="F6670" t="n">
        <v>4024.93</v>
      </c>
      <c r="G6670" t="n">
        <v>4026.71</v>
      </c>
      <c r="H6670" t="n">
        <v>4024.93</v>
      </c>
      <c r="I6670" t="n">
        <v>4026.58</v>
      </c>
      <c r="J6670" t="inlineStr">
        <is>
          <t>Skipped - active trade</t>
        </is>
      </c>
    </row>
    <row r="6671">
      <c r="A6671" t="n">
        <v>6670</v>
      </c>
      <c r="B6671" s="4" t="n">
        <v>46217.45138888889</v>
      </c>
      <c r="C6671" s="4" t="n">
        <v>46217.45069444444</v>
      </c>
      <c r="D6671" t="n">
        <v>4023.45</v>
      </c>
      <c r="E6671" t="n">
        <v>4022.33</v>
      </c>
      <c r="F6671" t="n">
        <v>4023.57</v>
      </c>
      <c r="G6671" t="n">
        <v>4023.86</v>
      </c>
      <c r="H6671" t="n">
        <v>4022.65</v>
      </c>
      <c r="I6671" t="n">
        <v>4023.61</v>
      </c>
      <c r="J6671" t="inlineStr">
        <is>
          <t>Accepted</t>
        </is>
      </c>
    </row>
    <row r="6672">
      <c r="A6672" t="n">
        <v>6671</v>
      </c>
      <c r="B6672" s="4" t="n">
        <v>46217.45347222222</v>
      </c>
      <c r="C6672" s="4" t="n">
        <v>46217.45277777778</v>
      </c>
      <c r="D6672" t="n">
        <v>4024.25</v>
      </c>
      <c r="E6672" t="n">
        <v>4021.88</v>
      </c>
      <c r="F6672" t="n">
        <v>4023.97</v>
      </c>
      <c r="G6672" t="n">
        <v>4025.58</v>
      </c>
      <c r="H6672" t="n">
        <v>4023.5</v>
      </c>
      <c r="I6672" t="n">
        <v>4025.01</v>
      </c>
      <c r="J6672" t="inlineStr">
        <is>
          <t>Accepted</t>
        </is>
      </c>
    </row>
    <row r="6673">
      <c r="A6673" t="n">
        <v>6672</v>
      </c>
      <c r="B6673" s="4" t="n">
        <v>46217.45902777778</v>
      </c>
      <c r="C6673" s="4" t="n">
        <v>46217.45833333334</v>
      </c>
      <c r="D6673" t="n">
        <v>4021.6</v>
      </c>
      <c r="E6673" t="n">
        <v>4019.63</v>
      </c>
      <c r="F6673" t="n">
        <v>4020.75</v>
      </c>
      <c r="G6673" t="n">
        <v>4022.46</v>
      </c>
      <c r="H6673" t="n">
        <v>4019.83</v>
      </c>
      <c r="I6673" t="n">
        <v>4021.66</v>
      </c>
      <c r="J6673" t="inlineStr">
        <is>
          <t>Accepted</t>
        </is>
      </c>
    </row>
    <row r="6674">
      <c r="A6674" t="n">
        <v>6673</v>
      </c>
      <c r="B6674" s="4" t="n">
        <v>46217.46180555555</v>
      </c>
      <c r="C6674" s="4" t="n">
        <v>46217.46111111111</v>
      </c>
      <c r="D6674" t="n">
        <v>4019.03</v>
      </c>
      <c r="E6674" t="n">
        <v>4017.88</v>
      </c>
      <c r="F6674" t="n">
        <v>4018.98</v>
      </c>
      <c r="G6674" t="n">
        <v>4020.19</v>
      </c>
      <c r="H6674" t="n">
        <v>4018.64</v>
      </c>
      <c r="I6674" t="n">
        <v>4019.09</v>
      </c>
      <c r="J6674" t="inlineStr">
        <is>
          <t>Accepted</t>
        </is>
      </c>
    </row>
    <row r="6675">
      <c r="A6675" t="n">
        <v>6674</v>
      </c>
      <c r="B6675" s="4" t="n">
        <v>46217.46736111111</v>
      </c>
      <c r="C6675" s="4" t="n">
        <v>46217.46666666667</v>
      </c>
      <c r="D6675" t="n">
        <v>4017.26</v>
      </c>
      <c r="E6675" t="n">
        <v>4016.14</v>
      </c>
      <c r="F6675" t="n">
        <v>4017.26</v>
      </c>
      <c r="G6675" t="n">
        <v>4017.95</v>
      </c>
      <c r="H6675" t="n">
        <v>4016.91</v>
      </c>
      <c r="I6675" t="n">
        <v>4017.83</v>
      </c>
      <c r="J6675" t="inlineStr">
        <is>
          <t>Accepted</t>
        </is>
      </c>
    </row>
    <row r="6676">
      <c r="A6676" t="n">
        <v>6675</v>
      </c>
      <c r="B6676" s="4" t="n">
        <v>46217.46875</v>
      </c>
      <c r="C6676" s="4" t="n">
        <v>46217.46736111111</v>
      </c>
      <c r="D6676" t="n">
        <v>4017.95</v>
      </c>
      <c r="E6676" t="n">
        <v>4016.91</v>
      </c>
      <c r="F6676" t="n">
        <v>4017.27</v>
      </c>
      <c r="G6676" t="n">
        <v>4018.74</v>
      </c>
      <c r="H6676" t="n">
        <v>4017.15</v>
      </c>
      <c r="I6676" t="n">
        <v>4018.6</v>
      </c>
      <c r="J6676" t="inlineStr">
        <is>
          <t>Skipped - active trade</t>
        </is>
      </c>
    </row>
    <row r="6677">
      <c r="A6677" t="n">
        <v>6676</v>
      </c>
      <c r="B6677" s="4" t="n">
        <v>46217.47222222222</v>
      </c>
      <c r="C6677" s="4" t="n">
        <v>46217.46875</v>
      </c>
      <c r="D6677" t="n">
        <v>4018.74</v>
      </c>
      <c r="E6677" t="n">
        <v>4017.15</v>
      </c>
      <c r="F6677" t="n">
        <v>4018.98</v>
      </c>
      <c r="G6677" t="n">
        <v>4020.09</v>
      </c>
      <c r="H6677" t="n">
        <v>4018.41</v>
      </c>
      <c r="I6677" t="n">
        <v>4019.52</v>
      </c>
      <c r="J6677" t="inlineStr">
        <is>
          <t>Skipped - active trade</t>
        </is>
      </c>
    </row>
    <row r="6678">
      <c r="A6678" t="n">
        <v>6677</v>
      </c>
      <c r="B6678" s="4" t="n">
        <v>46217.47569444445</v>
      </c>
      <c r="C6678" s="4" t="n">
        <v>46217.47222222222</v>
      </c>
      <c r="D6678" t="n">
        <v>4020.09</v>
      </c>
      <c r="E6678" t="n">
        <v>4018.41</v>
      </c>
      <c r="F6678" t="n">
        <v>4019.69</v>
      </c>
      <c r="G6678" t="n">
        <v>4021.12</v>
      </c>
      <c r="H6678" t="n">
        <v>4019.38</v>
      </c>
      <c r="I6678" t="n">
        <v>4021.12</v>
      </c>
      <c r="J6678" t="inlineStr">
        <is>
          <t>Skipped - active trade</t>
        </is>
      </c>
    </row>
    <row r="6679">
      <c r="A6679" t="n">
        <v>6678</v>
      </c>
      <c r="B6679" s="4" t="n">
        <v>46217.47916666666</v>
      </c>
      <c r="C6679" s="4" t="n">
        <v>46217.47569444445</v>
      </c>
      <c r="D6679" t="n">
        <v>4021.12</v>
      </c>
      <c r="E6679" t="n">
        <v>4019.38</v>
      </c>
      <c r="F6679" t="n">
        <v>4021.5</v>
      </c>
      <c r="G6679" t="n">
        <v>4023.83</v>
      </c>
      <c r="H6679" t="n">
        <v>4020.08</v>
      </c>
      <c r="I6679" t="n">
        <v>4023.66</v>
      </c>
      <c r="J6679" t="inlineStr">
        <is>
          <t>Accepted</t>
        </is>
      </c>
    </row>
    <row r="6680">
      <c r="A6680" t="n">
        <v>6679</v>
      </c>
      <c r="B6680" s="4" t="n">
        <v>46217.49513888889</v>
      </c>
      <c r="C6680" s="4" t="n">
        <v>46217.49444444444</v>
      </c>
      <c r="D6680" t="n">
        <v>4018.6</v>
      </c>
      <c r="E6680" t="n">
        <v>4017.5</v>
      </c>
      <c r="F6680" t="n">
        <v>4018.33</v>
      </c>
      <c r="G6680" t="n">
        <v>4018.93</v>
      </c>
      <c r="H6680" t="n">
        <v>4018.11</v>
      </c>
      <c r="I6680" t="n">
        <v>4018.66</v>
      </c>
      <c r="J6680" t="inlineStr">
        <is>
          <t>Accepted</t>
        </is>
      </c>
    </row>
    <row r="6681">
      <c r="A6681" t="n">
        <v>6680</v>
      </c>
      <c r="B6681" s="4" t="n">
        <v>46217.50069444445</v>
      </c>
      <c r="C6681" s="4" t="n">
        <v>46217.5</v>
      </c>
      <c r="D6681" t="n">
        <v>4016.19</v>
      </c>
      <c r="E6681" t="n">
        <v>4013.84</v>
      </c>
      <c r="F6681" t="n">
        <v>4016.12</v>
      </c>
      <c r="G6681" t="n">
        <v>4017.59</v>
      </c>
      <c r="H6681" t="n">
        <v>4015.87</v>
      </c>
      <c r="I6681" t="n">
        <v>4017.41</v>
      </c>
      <c r="J6681" t="inlineStr">
        <is>
          <t>Accepted</t>
        </is>
      </c>
    </row>
    <row r="6682">
      <c r="A6682" t="n">
        <v>6681</v>
      </c>
      <c r="B6682" s="4" t="n">
        <v>46217.50277777778</v>
      </c>
      <c r="C6682" s="4" t="n">
        <v>46217.50069444445</v>
      </c>
      <c r="D6682" t="n">
        <v>4017.59</v>
      </c>
      <c r="E6682" t="n">
        <v>4015.87</v>
      </c>
      <c r="F6682" t="n">
        <v>4017.82</v>
      </c>
      <c r="G6682" t="n">
        <v>4020</v>
      </c>
      <c r="H6682" t="n">
        <v>4017.65</v>
      </c>
      <c r="I6682" t="n">
        <v>4019.81</v>
      </c>
      <c r="J6682" t="inlineStr">
        <is>
          <t>Skipped - active trade</t>
        </is>
      </c>
    </row>
    <row r="6683">
      <c r="A6683" t="n">
        <v>6682</v>
      </c>
      <c r="B6683" s="4" t="n">
        <v>46217.50555555556</v>
      </c>
      <c r="C6683" s="4" t="n">
        <v>46217.50486111111</v>
      </c>
      <c r="D6683" t="n">
        <v>4020.16</v>
      </c>
      <c r="E6683" t="n">
        <v>4018.5</v>
      </c>
      <c r="F6683" t="n">
        <v>4019.91</v>
      </c>
      <c r="G6683" t="n">
        <v>4021.73</v>
      </c>
      <c r="H6683" t="n">
        <v>4019.83</v>
      </c>
      <c r="I6683" t="n">
        <v>4021.69</v>
      </c>
      <c r="J6683" t="inlineStr">
        <is>
          <t>Skipped - active trade</t>
        </is>
      </c>
    </row>
    <row r="6684">
      <c r="A6684" t="n">
        <v>6683</v>
      </c>
      <c r="B6684" s="4" t="n">
        <v>46217.50694444445</v>
      </c>
      <c r="C6684" s="4" t="n">
        <v>46217.50555555556</v>
      </c>
      <c r="D6684" t="n">
        <v>4021.73</v>
      </c>
      <c r="E6684" t="n">
        <v>4019.83</v>
      </c>
      <c r="F6684" t="n">
        <v>4021.21</v>
      </c>
      <c r="G6684" t="n">
        <v>4021.8</v>
      </c>
      <c r="H6684" t="n">
        <v>4020.55</v>
      </c>
      <c r="I6684" t="n">
        <v>4021.74</v>
      </c>
      <c r="J6684" t="inlineStr">
        <is>
          <t>Skipped - active trade</t>
        </is>
      </c>
    </row>
    <row r="6685">
      <c r="A6685" t="n">
        <v>6684</v>
      </c>
      <c r="B6685" s="4" t="n">
        <v>46217.51319444444</v>
      </c>
      <c r="C6685" s="4" t="n">
        <v>46217.51180555556</v>
      </c>
      <c r="D6685" t="n">
        <v>4019.93</v>
      </c>
      <c r="E6685" t="n">
        <v>4018.46</v>
      </c>
      <c r="F6685" t="n">
        <v>4019.15</v>
      </c>
      <c r="G6685" t="n">
        <v>4020.58</v>
      </c>
      <c r="H6685" t="n">
        <v>4018.96</v>
      </c>
      <c r="I6685" t="n">
        <v>4020.45</v>
      </c>
      <c r="J6685" t="inlineStr">
        <is>
          <t>Accepted</t>
        </is>
      </c>
    </row>
    <row r="6686">
      <c r="A6686" t="n">
        <v>6685</v>
      </c>
      <c r="B6686" s="4" t="n">
        <v>46217.52708333333</v>
      </c>
      <c r="C6686" s="4" t="n">
        <v>46217.52569444444</v>
      </c>
      <c r="D6686" t="n">
        <v>4015.93</v>
      </c>
      <c r="E6686" t="n">
        <v>4014.85</v>
      </c>
      <c r="F6686" t="n">
        <v>4014.99</v>
      </c>
      <c r="G6686" t="n">
        <v>4016.27</v>
      </c>
      <c r="H6686" t="n">
        <v>4014.99</v>
      </c>
      <c r="I6686" t="n">
        <v>4016.03</v>
      </c>
      <c r="J6686" t="inlineStr">
        <is>
          <t>Accepted</t>
        </is>
      </c>
    </row>
    <row r="6687">
      <c r="A6687" t="n">
        <v>6686</v>
      </c>
      <c r="B6687" s="4" t="n">
        <v>46217.52916666667</v>
      </c>
      <c r="C6687" s="4" t="n">
        <v>46217.52708333333</v>
      </c>
      <c r="D6687" t="n">
        <v>4016.27</v>
      </c>
      <c r="E6687" t="n">
        <v>4014.99</v>
      </c>
      <c r="F6687" t="n">
        <v>4016.82</v>
      </c>
      <c r="G6687" t="n">
        <v>4017.47</v>
      </c>
      <c r="H6687" t="n">
        <v>4016.24</v>
      </c>
      <c r="I6687" t="n">
        <v>4017.24</v>
      </c>
      <c r="J6687" t="inlineStr">
        <is>
          <t>Skipped - active trade</t>
        </is>
      </c>
    </row>
    <row r="6688">
      <c r="A6688" t="n">
        <v>6687</v>
      </c>
      <c r="B6688" s="4" t="n">
        <v>46217.53194444445</v>
      </c>
      <c r="C6688" s="4" t="n">
        <v>46217.53125</v>
      </c>
      <c r="D6688" t="n">
        <v>4018.23</v>
      </c>
      <c r="E6688" t="n">
        <v>4016.34</v>
      </c>
      <c r="F6688" t="n">
        <v>4018.29</v>
      </c>
      <c r="G6688" t="n">
        <v>4019.35</v>
      </c>
      <c r="H6688" t="n">
        <v>4018.2</v>
      </c>
      <c r="I6688" t="n">
        <v>4019.05</v>
      </c>
      <c r="J6688" t="inlineStr">
        <is>
          <t>Skipped - active trade</t>
        </is>
      </c>
    </row>
    <row r="6689">
      <c r="A6689" t="n">
        <v>6688</v>
      </c>
      <c r="B6689" s="4" t="n">
        <v>46217.53958333333</v>
      </c>
      <c r="C6689" s="4" t="n">
        <v>46217.53194444445</v>
      </c>
      <c r="D6689" t="n">
        <v>4019.35</v>
      </c>
      <c r="E6689" t="n">
        <v>4018.2</v>
      </c>
      <c r="F6689" t="n">
        <v>4020.02</v>
      </c>
      <c r="G6689" t="n">
        <v>4021.24</v>
      </c>
      <c r="H6689" t="n">
        <v>4020.01</v>
      </c>
      <c r="I6689" t="n">
        <v>4021.22</v>
      </c>
      <c r="J6689" t="inlineStr">
        <is>
          <t>Accepted</t>
        </is>
      </c>
    </row>
    <row r="6690">
      <c r="A6690" t="n">
        <v>6689</v>
      </c>
      <c r="B6690" s="4" t="n">
        <v>46217.55208333334</v>
      </c>
      <c r="C6690" s="4" t="n">
        <v>46217.55069444444</v>
      </c>
      <c r="D6690" t="n">
        <v>4018.39</v>
      </c>
      <c r="E6690" t="n">
        <v>4016.87</v>
      </c>
      <c r="F6690" t="n">
        <v>4018.22</v>
      </c>
      <c r="G6690" t="n">
        <v>4018.72</v>
      </c>
      <c r="H6690" t="n">
        <v>4017.28</v>
      </c>
      <c r="I6690" t="n">
        <v>4018.69</v>
      </c>
      <c r="J6690" t="inlineStr">
        <is>
          <t>Accepted</t>
        </is>
      </c>
    </row>
    <row r="6691">
      <c r="A6691" t="n">
        <v>6690</v>
      </c>
      <c r="B6691" s="4" t="n">
        <v>46217.56180555555</v>
      </c>
      <c r="C6691" s="4" t="n">
        <v>46217.56041666667</v>
      </c>
      <c r="D6691" t="n">
        <v>4017.16</v>
      </c>
      <c r="E6691" t="n">
        <v>4015.83</v>
      </c>
      <c r="F6691" t="n">
        <v>4016.69</v>
      </c>
      <c r="G6691" t="n">
        <v>4018.07</v>
      </c>
      <c r="H6691" t="n">
        <v>4016.69</v>
      </c>
      <c r="I6691" t="n">
        <v>4017.74</v>
      </c>
      <c r="J6691" t="inlineStr">
        <is>
          <t>Accepted</t>
        </is>
      </c>
    </row>
    <row r="6692">
      <c r="A6692" t="n">
        <v>6691</v>
      </c>
      <c r="B6692" s="4" t="n">
        <v>46217.56458333333</v>
      </c>
      <c r="C6692" s="4" t="n">
        <v>46217.56388888889</v>
      </c>
      <c r="D6692" t="n">
        <v>4016.22</v>
      </c>
      <c r="E6692" t="n">
        <v>4015.18</v>
      </c>
      <c r="F6692" t="n">
        <v>4015.77</v>
      </c>
      <c r="G6692" t="n">
        <v>4017.96</v>
      </c>
      <c r="H6692" t="n">
        <v>4015.72</v>
      </c>
      <c r="I6692" t="n">
        <v>4017.53</v>
      </c>
      <c r="J6692" t="inlineStr">
        <is>
          <t>Accepted</t>
        </is>
      </c>
    </row>
    <row r="6693">
      <c r="A6693" t="n">
        <v>6692</v>
      </c>
      <c r="B6693" s="4" t="n">
        <v>46217.56666666667</v>
      </c>
      <c r="C6693" s="4" t="n">
        <v>46217.56597222222</v>
      </c>
      <c r="D6693" t="n">
        <v>4017.46</v>
      </c>
      <c r="E6693" t="n">
        <v>4015.13</v>
      </c>
      <c r="F6693" t="n">
        <v>4017.19</v>
      </c>
      <c r="G6693" t="n">
        <v>4017.87</v>
      </c>
      <c r="H6693" t="n">
        <v>4016.52</v>
      </c>
      <c r="I6693" t="n">
        <v>4017.87</v>
      </c>
      <c r="J6693" t="inlineStr">
        <is>
          <t>Accepted</t>
        </is>
      </c>
    </row>
    <row r="6694">
      <c r="A6694" t="n">
        <v>6693</v>
      </c>
      <c r="B6694" s="4" t="n">
        <v>46217.56875</v>
      </c>
      <c r="C6694" s="4" t="n">
        <v>46217.56666666667</v>
      </c>
      <c r="D6694" t="n">
        <v>4017.87</v>
      </c>
      <c r="E6694" t="n">
        <v>4016.52</v>
      </c>
      <c r="F6694" t="n">
        <v>4017.64</v>
      </c>
      <c r="G6694" t="n">
        <v>4019.34</v>
      </c>
      <c r="H6694" t="n">
        <v>4017.55</v>
      </c>
      <c r="I6694" t="n">
        <v>4019.02</v>
      </c>
      <c r="J6694" t="inlineStr">
        <is>
          <t>Skipped - active trade</t>
        </is>
      </c>
    </row>
    <row r="6695">
      <c r="A6695" t="n">
        <v>6694</v>
      </c>
      <c r="B6695" s="4" t="n">
        <v>46217.57430555556</v>
      </c>
      <c r="C6695" s="4" t="n">
        <v>46217.57361111111</v>
      </c>
      <c r="D6695" t="n">
        <v>4020.12</v>
      </c>
      <c r="E6695" t="n">
        <v>4019.02</v>
      </c>
      <c r="F6695" t="n">
        <v>4019.88</v>
      </c>
      <c r="G6695" t="n">
        <v>4020.91</v>
      </c>
      <c r="H6695" t="n">
        <v>4019.88</v>
      </c>
      <c r="I6695" t="n">
        <v>4020.75</v>
      </c>
      <c r="J6695" t="inlineStr">
        <is>
          <t>Skipped - active trade</t>
        </is>
      </c>
    </row>
    <row r="6696">
      <c r="A6696" t="n">
        <v>6695</v>
      </c>
      <c r="B6696" s="4" t="n">
        <v>46217.58194444444</v>
      </c>
      <c r="C6696" s="4" t="n">
        <v>46217.58125</v>
      </c>
      <c r="D6696" t="n">
        <v>4021.08</v>
      </c>
      <c r="E6696" t="n">
        <v>4019.64</v>
      </c>
      <c r="F6696" t="n">
        <v>4020.82</v>
      </c>
      <c r="G6696" t="n">
        <v>4022.17</v>
      </c>
      <c r="H6696" t="n">
        <v>4020.44</v>
      </c>
      <c r="I6696" t="n">
        <v>4021.88</v>
      </c>
      <c r="J6696" t="inlineStr">
        <is>
          <t>Skipped - active trade</t>
        </is>
      </c>
    </row>
    <row r="6697">
      <c r="A6697" t="n">
        <v>6696</v>
      </c>
      <c r="B6697" s="4" t="n">
        <v>46217.58541666667</v>
      </c>
      <c r="C6697" s="4" t="n">
        <v>46217.58472222222</v>
      </c>
      <c r="D6697" t="n">
        <v>4021.13</v>
      </c>
      <c r="E6697" t="n">
        <v>4019.72</v>
      </c>
      <c r="F6697" t="n">
        <v>4020.99</v>
      </c>
      <c r="G6697" t="n">
        <v>4021.58</v>
      </c>
      <c r="H6697" t="n">
        <v>4020.28</v>
      </c>
      <c r="I6697" t="n">
        <v>4021.5</v>
      </c>
      <c r="J6697" t="inlineStr">
        <is>
          <t>Skipped - active trade</t>
        </is>
      </c>
    </row>
    <row r="6698">
      <c r="A6698" t="n">
        <v>6697</v>
      </c>
      <c r="B6698" s="4" t="n">
        <v>46217.59027777778</v>
      </c>
      <c r="C6698" s="4" t="n">
        <v>46217.58958333333</v>
      </c>
      <c r="D6698" t="n">
        <v>4016.77</v>
      </c>
      <c r="E6698" t="n">
        <v>4015.36</v>
      </c>
      <c r="F6698" t="n">
        <v>4016.35</v>
      </c>
      <c r="G6698" t="n">
        <v>4018.71</v>
      </c>
      <c r="H6698" t="n">
        <v>4016.25</v>
      </c>
      <c r="I6698" t="n">
        <v>4018.22</v>
      </c>
      <c r="J6698" t="inlineStr">
        <is>
          <t>Skipped - active trade</t>
        </is>
      </c>
    </row>
    <row r="6699">
      <c r="A6699" t="n">
        <v>6698</v>
      </c>
      <c r="B6699" s="4" t="n">
        <v>46217.59166666667</v>
      </c>
      <c r="C6699" s="4" t="n">
        <v>46217.59027777778</v>
      </c>
      <c r="D6699" t="n">
        <v>4018.71</v>
      </c>
      <c r="E6699" t="n">
        <v>4016.25</v>
      </c>
      <c r="F6699" t="n">
        <v>4017.98</v>
      </c>
      <c r="G6699" t="n">
        <v>4020.4</v>
      </c>
      <c r="H6699" t="n">
        <v>4017.45</v>
      </c>
      <c r="I6699" t="n">
        <v>4020.37</v>
      </c>
      <c r="J6699" t="inlineStr">
        <is>
          <t>Skipped - active trade</t>
        </is>
      </c>
    </row>
    <row r="6700">
      <c r="A6700" t="n">
        <v>6699</v>
      </c>
      <c r="B6700" s="4" t="n">
        <v>46217.59513888889</v>
      </c>
      <c r="C6700" s="4" t="n">
        <v>46217.59166666667</v>
      </c>
      <c r="D6700" t="n">
        <v>4020.4</v>
      </c>
      <c r="E6700" t="n">
        <v>4017.45</v>
      </c>
      <c r="F6700" t="n">
        <v>4021.4</v>
      </c>
      <c r="G6700" t="n">
        <v>4022.29</v>
      </c>
      <c r="H6700" t="n">
        <v>4020.55</v>
      </c>
      <c r="I6700" t="n">
        <v>4022.04</v>
      </c>
      <c r="J6700" t="inlineStr">
        <is>
          <t>Accepted</t>
        </is>
      </c>
    </row>
    <row r="6701">
      <c r="A6701" t="n">
        <v>6700</v>
      </c>
      <c r="B6701" s="4" t="n">
        <v>46217.59861111111</v>
      </c>
      <c r="C6701" s="4" t="n">
        <v>46217.59513888889</v>
      </c>
      <c r="D6701" t="n">
        <v>4022.29</v>
      </c>
      <c r="E6701" t="n">
        <v>4020.55</v>
      </c>
      <c r="F6701" t="n">
        <v>4023.16</v>
      </c>
      <c r="G6701" t="n">
        <v>4024.25</v>
      </c>
      <c r="H6701" t="n">
        <v>4022.78</v>
      </c>
      <c r="I6701" t="n">
        <v>4023.65</v>
      </c>
      <c r="J6701" t="inlineStr">
        <is>
          <t>Skipped - active trade</t>
        </is>
      </c>
    </row>
    <row r="6702">
      <c r="A6702" t="n">
        <v>6701</v>
      </c>
      <c r="B6702" s="4" t="n">
        <v>46217.60347222222</v>
      </c>
      <c r="C6702" s="4" t="n">
        <v>46217.59861111111</v>
      </c>
      <c r="D6702" t="n">
        <v>4024.25</v>
      </c>
      <c r="E6702" t="n">
        <v>4022.78</v>
      </c>
      <c r="F6702" t="n">
        <v>4024.92</v>
      </c>
      <c r="G6702" t="n">
        <v>4025.56</v>
      </c>
      <c r="H6702" t="n">
        <v>4024.68</v>
      </c>
      <c r="I6702" t="n">
        <v>4024.95</v>
      </c>
      <c r="J6702" t="inlineStr">
        <is>
          <t>Accepted</t>
        </is>
      </c>
    </row>
    <row r="6703">
      <c r="A6703" t="n">
        <v>6702</v>
      </c>
      <c r="B6703" s="4" t="n">
        <v>46217.60763888889</v>
      </c>
      <c r="C6703" s="4" t="n">
        <v>46217.60347222222</v>
      </c>
      <c r="D6703" t="n">
        <v>4025.56</v>
      </c>
      <c r="E6703" t="n">
        <v>4024.68</v>
      </c>
      <c r="F6703" t="n">
        <v>4027.77</v>
      </c>
      <c r="G6703" t="n">
        <v>4030.31</v>
      </c>
      <c r="H6703" t="n">
        <v>4027.46</v>
      </c>
      <c r="I6703" t="n">
        <v>4029.88</v>
      </c>
      <c r="J6703" t="inlineStr">
        <is>
          <t>Accepted</t>
        </is>
      </c>
    </row>
    <row r="6704">
      <c r="A6704" t="n">
        <v>6703</v>
      </c>
      <c r="B6704" s="4" t="n">
        <v>46217.6125</v>
      </c>
      <c r="C6704" s="4" t="n">
        <v>46217.61180555556</v>
      </c>
      <c r="D6704" t="n">
        <v>4029.51</v>
      </c>
      <c r="E6704" t="n">
        <v>4027.48</v>
      </c>
      <c r="F6704" t="n">
        <v>4028.94</v>
      </c>
      <c r="G6704" t="n">
        <v>4029.81</v>
      </c>
      <c r="H6704" t="n">
        <v>4028.43</v>
      </c>
      <c r="I6704" t="n">
        <v>4029.58</v>
      </c>
      <c r="J6704" t="inlineStr">
        <is>
          <t>Skipped - active trade</t>
        </is>
      </c>
    </row>
    <row r="6705">
      <c r="A6705" t="n">
        <v>6704</v>
      </c>
      <c r="B6705" s="4" t="n">
        <v>46217.61597222222</v>
      </c>
      <c r="C6705" s="4" t="n">
        <v>46217.61527777778</v>
      </c>
      <c r="D6705" t="n">
        <v>4026.86</v>
      </c>
      <c r="E6705" t="n">
        <v>4025.73</v>
      </c>
      <c r="F6705" t="n">
        <v>4026.78</v>
      </c>
      <c r="G6705" t="n">
        <v>4028.02</v>
      </c>
      <c r="H6705" t="n">
        <v>4026.34</v>
      </c>
      <c r="I6705" t="n">
        <v>4027.79</v>
      </c>
      <c r="J6705" t="inlineStr">
        <is>
          <t>Skipped - active trade</t>
        </is>
      </c>
    </row>
    <row r="6706">
      <c r="A6706" t="n">
        <v>6705</v>
      </c>
      <c r="B6706" s="4" t="n">
        <v>46217.62013888889</v>
      </c>
      <c r="C6706" s="4" t="n">
        <v>46217.61944444444</v>
      </c>
      <c r="D6706" t="n">
        <v>4028.84</v>
      </c>
      <c r="E6706" t="n">
        <v>4026.63</v>
      </c>
      <c r="F6706" t="n">
        <v>4028.09</v>
      </c>
      <c r="G6706" t="n">
        <v>4029.39</v>
      </c>
      <c r="H6706" t="n">
        <v>4028.04</v>
      </c>
      <c r="I6706" t="n">
        <v>4029.36</v>
      </c>
      <c r="J6706" t="inlineStr">
        <is>
          <t>Skipped - active trade</t>
        </is>
      </c>
    </row>
    <row r="6707">
      <c r="A6707" t="n">
        <v>6706</v>
      </c>
      <c r="B6707" s="4" t="n">
        <v>46217.62152777778</v>
      </c>
      <c r="C6707" s="4" t="n">
        <v>46217.62013888889</v>
      </c>
      <c r="D6707" t="n">
        <v>4029.39</v>
      </c>
      <c r="E6707" t="n">
        <v>4028.04</v>
      </c>
      <c r="F6707" t="n">
        <v>4029.07</v>
      </c>
      <c r="G6707" t="n">
        <v>4030.1</v>
      </c>
      <c r="H6707" t="n">
        <v>4028.82</v>
      </c>
      <c r="I6707" t="n">
        <v>4030.1</v>
      </c>
      <c r="J6707" t="inlineStr">
        <is>
          <t>Skipped - active trade</t>
        </is>
      </c>
    </row>
    <row r="6708">
      <c r="A6708" t="n">
        <v>6707</v>
      </c>
      <c r="B6708" s="4" t="n">
        <v>46217.62361111111</v>
      </c>
      <c r="C6708" s="4" t="n">
        <v>46217.62152777778</v>
      </c>
      <c r="D6708" t="n">
        <v>4030.1</v>
      </c>
      <c r="E6708" t="n">
        <v>4028.82</v>
      </c>
      <c r="F6708" t="n">
        <v>4030.6</v>
      </c>
      <c r="G6708" t="n">
        <v>4031.46</v>
      </c>
      <c r="H6708" t="n">
        <v>4030.58</v>
      </c>
      <c r="I6708" t="n">
        <v>4031.19</v>
      </c>
      <c r="J6708" t="inlineStr">
        <is>
          <t>Skipped - active trade</t>
        </is>
      </c>
    </row>
    <row r="6709">
      <c r="A6709" t="n">
        <v>6708</v>
      </c>
      <c r="B6709" s="4" t="n">
        <v>46217.62638888889</v>
      </c>
      <c r="C6709" s="4" t="n">
        <v>46217.62569444445</v>
      </c>
      <c r="D6709" t="n">
        <v>4032.23</v>
      </c>
      <c r="E6709" t="n">
        <v>4030.08</v>
      </c>
      <c r="F6709" t="n">
        <v>4031.42</v>
      </c>
      <c r="G6709" t="n">
        <v>4033.43</v>
      </c>
      <c r="H6709" t="n">
        <v>4030.58</v>
      </c>
      <c r="I6709" t="n">
        <v>4032.34</v>
      </c>
      <c r="J6709" t="inlineStr">
        <is>
          <t>Skipped - active trade</t>
        </is>
      </c>
    </row>
    <row r="6710">
      <c r="A6710" t="n">
        <v>6709</v>
      </c>
      <c r="B6710" s="4" t="n">
        <v>46217.63194444445</v>
      </c>
      <c r="C6710" s="4" t="n">
        <v>46217.63125</v>
      </c>
      <c r="D6710" t="n">
        <v>4026.39</v>
      </c>
      <c r="E6710" t="n">
        <v>4025.09</v>
      </c>
      <c r="F6710" t="n">
        <v>4025.86</v>
      </c>
      <c r="G6710" t="n">
        <v>4027.73</v>
      </c>
      <c r="H6710" t="n">
        <v>4025.86</v>
      </c>
      <c r="I6710" t="n">
        <v>4027.59</v>
      </c>
      <c r="J6710" t="inlineStr">
        <is>
          <t>Accepted</t>
        </is>
      </c>
    </row>
    <row r="6711">
      <c r="A6711" t="n">
        <v>6710</v>
      </c>
      <c r="B6711" s="4" t="n">
        <v>46217.64166666667</v>
      </c>
      <c r="C6711" s="4" t="n">
        <v>46217.63958333333</v>
      </c>
      <c r="D6711" t="n">
        <v>4027.02</v>
      </c>
      <c r="E6711" t="n">
        <v>4023.68</v>
      </c>
      <c r="F6711" t="n">
        <v>4024.91</v>
      </c>
      <c r="G6711" t="n">
        <v>4028.8</v>
      </c>
      <c r="H6711" t="n">
        <v>4024.83</v>
      </c>
      <c r="I6711" t="n">
        <v>4028.59</v>
      </c>
      <c r="J6711" t="inlineStr">
        <is>
          <t>Accepted</t>
        </is>
      </c>
    </row>
    <row r="6712">
      <c r="A6712" t="n">
        <v>6711</v>
      </c>
      <c r="B6712" s="4" t="n">
        <v>46217.64444444444</v>
      </c>
      <c r="C6712" s="4" t="n">
        <v>46217.64375</v>
      </c>
      <c r="D6712" t="n">
        <v>4029.43</v>
      </c>
      <c r="E6712" t="n">
        <v>4027.37</v>
      </c>
      <c r="F6712" t="n">
        <v>4028.7</v>
      </c>
      <c r="G6712" t="n">
        <v>4030.81</v>
      </c>
      <c r="H6712" t="n">
        <v>4028.45</v>
      </c>
      <c r="I6712" t="n">
        <v>4030.38</v>
      </c>
      <c r="J6712" t="inlineStr">
        <is>
          <t>Skipped - active trade</t>
        </is>
      </c>
    </row>
    <row r="6713">
      <c r="A6713" t="n">
        <v>6712</v>
      </c>
      <c r="B6713" s="4" t="n">
        <v>46217.64583333334</v>
      </c>
      <c r="C6713" s="4" t="n">
        <v>46217.64444444444</v>
      </c>
      <c r="D6713" t="n">
        <v>4030.81</v>
      </c>
      <c r="E6713" t="n">
        <v>4028.45</v>
      </c>
      <c r="F6713" t="n">
        <v>4029.36</v>
      </c>
      <c r="G6713" t="n">
        <v>4089.71</v>
      </c>
      <c r="H6713" t="n">
        <v>4029.2</v>
      </c>
      <c r="I6713" t="n">
        <v>4087.86</v>
      </c>
      <c r="J6713" t="inlineStr">
        <is>
          <t>Accepted</t>
        </is>
      </c>
    </row>
    <row r="6714">
      <c r="A6714" t="n">
        <v>6713</v>
      </c>
      <c r="B6714" s="4" t="n">
        <v>46217.65416666667</v>
      </c>
      <c r="C6714" s="4" t="n">
        <v>46217.65347222222</v>
      </c>
      <c r="D6714" t="n">
        <v>4091.7</v>
      </c>
      <c r="E6714" t="n">
        <v>4084.45</v>
      </c>
      <c r="F6714" t="n">
        <v>4090.51</v>
      </c>
      <c r="G6714" t="n">
        <v>4092.27</v>
      </c>
      <c r="H6714" t="n">
        <v>4087.54</v>
      </c>
      <c r="I6714" t="n">
        <v>4091.89</v>
      </c>
      <c r="J6714" t="inlineStr">
        <is>
          <t>Accepted</t>
        </is>
      </c>
    </row>
    <row r="6715">
      <c r="A6715" t="n">
        <v>6714</v>
      </c>
      <c r="B6715" s="4" t="n">
        <v>46217.65555555555</v>
      </c>
      <c r="C6715" s="4" t="n">
        <v>46217.65416666667</v>
      </c>
      <c r="D6715" t="n">
        <v>4092.27</v>
      </c>
      <c r="E6715" t="n">
        <v>4087.54</v>
      </c>
      <c r="F6715" t="n">
        <v>4089.55</v>
      </c>
      <c r="G6715" t="n">
        <v>4093.66</v>
      </c>
      <c r="H6715" t="n">
        <v>4088.69</v>
      </c>
      <c r="I6715" t="n">
        <v>4092.7</v>
      </c>
      <c r="J6715" t="inlineStr">
        <is>
          <t>Skipped - active trade</t>
        </is>
      </c>
    </row>
    <row r="6716">
      <c r="A6716" t="n">
        <v>6715</v>
      </c>
      <c r="B6716" s="4" t="n">
        <v>46217.66597222222</v>
      </c>
      <c r="C6716" s="4" t="n">
        <v>46217.66458333333</v>
      </c>
      <c r="D6716" t="n">
        <v>4072.64</v>
      </c>
      <c r="E6716" t="n">
        <v>4069.3</v>
      </c>
      <c r="F6716" t="n">
        <v>4069.7</v>
      </c>
      <c r="G6716" t="n">
        <v>4077.2</v>
      </c>
      <c r="H6716" t="n">
        <v>4069.62</v>
      </c>
      <c r="I6716" t="n">
        <v>4076.12</v>
      </c>
      <c r="J6716" t="inlineStr">
        <is>
          <t>Accepted</t>
        </is>
      </c>
    </row>
    <row r="6717">
      <c r="A6717" t="n">
        <v>6716</v>
      </c>
      <c r="B6717" s="4" t="n">
        <v>46217.67152777778</v>
      </c>
      <c r="C6717" s="4" t="n">
        <v>46217.67083333333</v>
      </c>
      <c r="D6717" t="n">
        <v>4076.52</v>
      </c>
      <c r="E6717" t="n">
        <v>4073.45</v>
      </c>
      <c r="F6717" t="n">
        <v>4075.22</v>
      </c>
      <c r="G6717" t="n">
        <v>4077.21</v>
      </c>
      <c r="H6717" t="n">
        <v>4074.3</v>
      </c>
      <c r="I6717" t="n">
        <v>4076.68</v>
      </c>
      <c r="J6717" t="inlineStr">
        <is>
          <t>Accepted</t>
        </is>
      </c>
    </row>
    <row r="6718">
      <c r="A6718" t="n">
        <v>6717</v>
      </c>
      <c r="B6718" s="4" t="n">
        <v>46217.67361111111</v>
      </c>
      <c r="C6718" s="4" t="n">
        <v>46217.67152777778</v>
      </c>
      <c r="D6718" t="n">
        <v>4077.21</v>
      </c>
      <c r="E6718" t="n">
        <v>4074.3</v>
      </c>
      <c r="F6718" t="n">
        <v>4077.44</v>
      </c>
      <c r="G6718" t="n">
        <v>4080.22</v>
      </c>
      <c r="H6718" t="n">
        <v>4076.68</v>
      </c>
      <c r="I6718" t="n">
        <v>4077.66</v>
      </c>
      <c r="J6718" t="inlineStr">
        <is>
          <t>Skipped - active trade</t>
        </is>
      </c>
    </row>
    <row r="6719">
      <c r="A6719" t="n">
        <v>6718</v>
      </c>
      <c r="B6719" s="4" t="n">
        <v>46217.67708333334</v>
      </c>
      <c r="C6719" s="4" t="n">
        <v>46217.67638888889</v>
      </c>
      <c r="D6719" t="n">
        <v>4075.3</v>
      </c>
      <c r="E6719" t="n">
        <v>4072.22</v>
      </c>
      <c r="F6719" t="n">
        <v>4075.03</v>
      </c>
      <c r="G6719" t="n">
        <v>4077.04</v>
      </c>
      <c r="H6719" t="n">
        <v>4074.01</v>
      </c>
      <c r="I6719" t="n">
        <v>4076.53</v>
      </c>
      <c r="J6719" t="inlineStr">
        <is>
          <t>Accepted</t>
        </is>
      </c>
    </row>
    <row r="6720">
      <c r="A6720" t="n">
        <v>6719</v>
      </c>
      <c r="B6720" s="4" t="n">
        <v>46217.67916666667</v>
      </c>
      <c r="C6720" s="4" t="n">
        <v>46217.67708333334</v>
      </c>
      <c r="D6720" t="n">
        <v>4077.04</v>
      </c>
      <c r="E6720" t="n">
        <v>4074.01</v>
      </c>
      <c r="F6720" t="n">
        <v>4076.84</v>
      </c>
      <c r="G6720" t="n">
        <v>4079.84</v>
      </c>
      <c r="H6720" t="n">
        <v>4075.79</v>
      </c>
      <c r="I6720" t="n">
        <v>4077.57</v>
      </c>
      <c r="J6720" t="inlineStr">
        <is>
          <t>Skipped - active trade</t>
        </is>
      </c>
    </row>
    <row r="6721">
      <c r="A6721" t="n">
        <v>6720</v>
      </c>
      <c r="B6721" s="4" t="n">
        <v>46217.68194444444</v>
      </c>
      <c r="C6721" s="4" t="n">
        <v>46217.68125</v>
      </c>
      <c r="D6721" t="n">
        <v>4081.04</v>
      </c>
      <c r="E6721" t="n">
        <v>4075.21</v>
      </c>
      <c r="F6721" t="n">
        <v>4080.15</v>
      </c>
      <c r="G6721" t="n">
        <v>4081.05</v>
      </c>
      <c r="H6721" t="n">
        <v>4079.24</v>
      </c>
      <c r="I6721" t="n">
        <v>4081.05</v>
      </c>
      <c r="J6721" t="inlineStr">
        <is>
          <t>Accepted</t>
        </is>
      </c>
    </row>
    <row r="6722">
      <c r="A6722" t="n">
        <v>6721</v>
      </c>
      <c r="B6722" s="4" t="n">
        <v>46217.68472222222</v>
      </c>
      <c r="C6722" s="4" t="n">
        <v>46217.68194444444</v>
      </c>
      <c r="D6722" t="n">
        <v>4081.05</v>
      </c>
      <c r="E6722" t="n">
        <v>4079.24</v>
      </c>
      <c r="F6722" t="n">
        <v>4083.53</v>
      </c>
      <c r="G6722" t="n">
        <v>4084.56</v>
      </c>
      <c r="H6722" t="n">
        <v>4082.01</v>
      </c>
      <c r="I6722" t="n">
        <v>4084.33</v>
      </c>
      <c r="J6722" t="inlineStr">
        <is>
          <t>Accepted</t>
        </is>
      </c>
    </row>
    <row r="6723">
      <c r="A6723" t="n">
        <v>6722</v>
      </c>
      <c r="B6723" s="4" t="n">
        <v>46217.69027777778</v>
      </c>
      <c r="C6723" s="4" t="n">
        <v>46217.68958333333</v>
      </c>
      <c r="D6723" t="n">
        <v>4078.51</v>
      </c>
      <c r="E6723" t="n">
        <v>4076.19</v>
      </c>
      <c r="F6723" t="n">
        <v>4076.72</v>
      </c>
      <c r="G6723" t="n">
        <v>4080.93</v>
      </c>
      <c r="H6723" t="n">
        <v>4076.43</v>
      </c>
      <c r="I6723" t="n">
        <v>4080.25</v>
      </c>
      <c r="J6723" t="inlineStr">
        <is>
          <t>Accepted</t>
        </is>
      </c>
    </row>
    <row r="6724">
      <c r="A6724" t="n">
        <v>6723</v>
      </c>
      <c r="B6724" s="4" t="n">
        <v>46217.69166666667</v>
      </c>
      <c r="C6724" s="4" t="n">
        <v>46217.69027777778</v>
      </c>
      <c r="D6724" t="n">
        <v>4080.93</v>
      </c>
      <c r="E6724" t="n">
        <v>4076.43</v>
      </c>
      <c r="F6724" t="n">
        <v>4079.42</v>
      </c>
      <c r="G6724" t="n">
        <v>4082.05</v>
      </c>
      <c r="H6724" t="n">
        <v>4078.99</v>
      </c>
      <c r="I6724" t="n">
        <v>4080.94</v>
      </c>
      <c r="J6724" t="inlineStr">
        <is>
          <t>Skipped - active trade</t>
        </is>
      </c>
    </row>
    <row r="6725">
      <c r="A6725" t="n">
        <v>6724</v>
      </c>
      <c r="B6725" s="4" t="n">
        <v>46217.69652777778</v>
      </c>
      <c r="C6725" s="4" t="n">
        <v>46217.69166666667</v>
      </c>
      <c r="D6725" t="n">
        <v>4082.05</v>
      </c>
      <c r="E6725" t="n">
        <v>4078.99</v>
      </c>
      <c r="F6725" t="n">
        <v>4083.4</v>
      </c>
      <c r="G6725" t="n">
        <v>4086.89</v>
      </c>
      <c r="H6725" t="n">
        <v>4082.53</v>
      </c>
      <c r="I6725" t="n">
        <v>4085.9</v>
      </c>
      <c r="J6725" t="inlineStr">
        <is>
          <t>Accepted</t>
        </is>
      </c>
    </row>
    <row r="6726">
      <c r="A6726" t="n">
        <v>6725</v>
      </c>
      <c r="B6726" s="4" t="n">
        <v>46217.70138888889</v>
      </c>
      <c r="C6726" s="4" t="n">
        <v>46217.70069444444</v>
      </c>
      <c r="D6726" t="n">
        <v>4083.13</v>
      </c>
      <c r="E6726" t="n">
        <v>4080.35</v>
      </c>
      <c r="F6726" t="n">
        <v>4083.16</v>
      </c>
      <c r="G6726" t="n">
        <v>4085.03</v>
      </c>
      <c r="H6726" t="n">
        <v>4082.77</v>
      </c>
      <c r="I6726" t="n">
        <v>4083.8</v>
      </c>
      <c r="J6726" t="inlineStr">
        <is>
          <t>Skipped - active trade</t>
        </is>
      </c>
    </row>
    <row r="6727">
      <c r="A6727" t="n">
        <v>6726</v>
      </c>
      <c r="B6727" s="4" t="n">
        <v>46217.7125</v>
      </c>
      <c r="C6727" s="4" t="n">
        <v>46217.71180555555</v>
      </c>
      <c r="D6727" t="n">
        <v>4076.28</v>
      </c>
      <c r="E6727" t="n">
        <v>4072.59</v>
      </c>
      <c r="F6727" t="n">
        <v>4076.32</v>
      </c>
      <c r="G6727" t="n">
        <v>4076.79</v>
      </c>
      <c r="H6727" t="n">
        <v>4074.24</v>
      </c>
      <c r="I6727" t="n">
        <v>4076.79</v>
      </c>
      <c r="J6727" t="inlineStr">
        <is>
          <t>Accepted</t>
        </is>
      </c>
    </row>
    <row r="6728">
      <c r="A6728" t="n">
        <v>6727</v>
      </c>
      <c r="B6728" s="4" t="n">
        <v>46217.71597222222</v>
      </c>
      <c r="C6728" s="4" t="n">
        <v>46217.7125</v>
      </c>
      <c r="D6728" t="n">
        <v>4076.79</v>
      </c>
      <c r="E6728" t="n">
        <v>4074.24</v>
      </c>
      <c r="F6728" t="n">
        <v>4078.92</v>
      </c>
      <c r="G6728" t="n">
        <v>4079.94</v>
      </c>
      <c r="H6728" t="n">
        <v>4077.1</v>
      </c>
      <c r="I6728" t="n">
        <v>4079.27</v>
      </c>
      <c r="J6728" t="inlineStr">
        <is>
          <t>Skipped - active trade</t>
        </is>
      </c>
    </row>
    <row r="6729">
      <c r="A6729" t="n">
        <v>6728</v>
      </c>
      <c r="B6729" s="4" t="n">
        <v>46217.72222222222</v>
      </c>
      <c r="C6729" s="4" t="n">
        <v>46217.72152777778</v>
      </c>
      <c r="D6729" t="n">
        <v>4074.55</v>
      </c>
      <c r="E6729" t="n">
        <v>4072.09</v>
      </c>
      <c r="F6729" t="n">
        <v>4073.21</v>
      </c>
      <c r="G6729" t="n">
        <v>4075.02</v>
      </c>
      <c r="H6729" t="n">
        <v>4072.88</v>
      </c>
      <c r="I6729" t="n">
        <v>4074.56</v>
      </c>
      <c r="J6729" t="inlineStr">
        <is>
          <t>Accepted</t>
        </is>
      </c>
    </row>
    <row r="6730">
      <c r="A6730" t="n">
        <v>6729</v>
      </c>
      <c r="B6730" s="4" t="n">
        <v>46217.72638888889</v>
      </c>
      <c r="C6730" s="4" t="n">
        <v>46217.72222222222</v>
      </c>
      <c r="D6730" t="n">
        <v>4075.02</v>
      </c>
      <c r="E6730" t="n">
        <v>4072.88</v>
      </c>
      <c r="F6730" t="n">
        <v>4075.06</v>
      </c>
      <c r="G6730" t="n">
        <v>4079.2</v>
      </c>
      <c r="H6730" t="n">
        <v>4073.72</v>
      </c>
      <c r="I6730" t="n">
        <v>4078.15</v>
      </c>
      <c r="J6730" t="inlineStr">
        <is>
          <t>Accepted</t>
        </is>
      </c>
    </row>
    <row r="6731">
      <c r="A6731" t="n">
        <v>6730</v>
      </c>
      <c r="B6731" s="4" t="n">
        <v>46217.73194444444</v>
      </c>
      <c r="C6731" s="4" t="n">
        <v>46217.73055555556</v>
      </c>
      <c r="D6731" t="n">
        <v>4078.55</v>
      </c>
      <c r="E6731" t="n">
        <v>4073.31</v>
      </c>
      <c r="F6731" t="n">
        <v>4076.27</v>
      </c>
      <c r="G6731" t="n">
        <v>4090.03</v>
      </c>
      <c r="H6731" t="n">
        <v>4076.26</v>
      </c>
      <c r="I6731" t="n">
        <v>4079.85</v>
      </c>
      <c r="J6731" t="inlineStr">
        <is>
          <t>Accepted</t>
        </is>
      </c>
    </row>
    <row r="6732">
      <c r="A6732" t="n">
        <v>6731</v>
      </c>
      <c r="B6732" s="4" t="n">
        <v>46217.73958333334</v>
      </c>
      <c r="C6732" s="4" t="n">
        <v>46217.73819444444</v>
      </c>
      <c r="D6732" t="n">
        <v>4080.33</v>
      </c>
      <c r="E6732" t="n">
        <v>4078.71</v>
      </c>
      <c r="F6732" t="n">
        <v>4079.99</v>
      </c>
      <c r="G6732" t="n">
        <v>4082.7</v>
      </c>
      <c r="H6732" t="n">
        <v>4079.42</v>
      </c>
      <c r="I6732" t="n">
        <v>4081.79</v>
      </c>
      <c r="J6732" t="inlineStr">
        <is>
          <t>Skipped - active trade</t>
        </is>
      </c>
    </row>
    <row r="6733">
      <c r="A6733" t="n">
        <v>6732</v>
      </c>
      <c r="B6733" s="4" t="n">
        <v>46217.74166666667</v>
      </c>
      <c r="C6733" s="4" t="n">
        <v>46217.74097222222</v>
      </c>
      <c r="D6733" t="n">
        <v>4081.39</v>
      </c>
      <c r="E6733" t="n">
        <v>4078.97</v>
      </c>
      <c r="F6733" t="n">
        <v>4080.99</v>
      </c>
      <c r="G6733" t="n">
        <v>4082.51</v>
      </c>
      <c r="H6733" t="n">
        <v>4079.3</v>
      </c>
      <c r="I6733" t="n">
        <v>4082.21</v>
      </c>
      <c r="J6733" t="inlineStr">
        <is>
          <t>Skipped - active trade</t>
        </is>
      </c>
    </row>
    <row r="6734">
      <c r="A6734" t="n">
        <v>6733</v>
      </c>
      <c r="B6734" s="4" t="n">
        <v>46217.74652777778</v>
      </c>
      <c r="C6734" s="4" t="n">
        <v>46217.74583333333</v>
      </c>
      <c r="D6734" t="n">
        <v>4083.79</v>
      </c>
      <c r="E6734" t="n">
        <v>4080.88</v>
      </c>
      <c r="F6734" t="n">
        <v>4082.43</v>
      </c>
      <c r="G6734" t="n">
        <v>4084.29</v>
      </c>
      <c r="H6734" t="n">
        <v>4082.22</v>
      </c>
      <c r="I6734" t="n">
        <v>4084.02</v>
      </c>
      <c r="J6734" t="inlineStr">
        <is>
          <t>Skipped - active trade</t>
        </is>
      </c>
    </row>
    <row r="6735">
      <c r="A6735" t="n">
        <v>6734</v>
      </c>
      <c r="B6735" s="4" t="n">
        <v>46217.75416666667</v>
      </c>
      <c r="C6735" s="4" t="n">
        <v>46217.75277777778</v>
      </c>
      <c r="D6735" t="n">
        <v>4093.03</v>
      </c>
      <c r="E6735" t="n">
        <v>4078.65</v>
      </c>
      <c r="F6735" t="n">
        <v>4088.03</v>
      </c>
      <c r="G6735" t="n">
        <v>4094.19</v>
      </c>
      <c r="H6735" t="n">
        <v>4087.66</v>
      </c>
      <c r="I6735" t="n">
        <v>4093.63</v>
      </c>
      <c r="J6735" t="inlineStr">
        <is>
          <t>Accepted</t>
        </is>
      </c>
    </row>
    <row r="6736">
      <c r="A6736" t="n">
        <v>6735</v>
      </c>
      <c r="B6736" s="4" t="n">
        <v>46217.76458333333</v>
      </c>
      <c r="C6736" s="4" t="n">
        <v>46217.76388888889</v>
      </c>
      <c r="D6736" t="n">
        <v>4087.18</v>
      </c>
      <c r="E6736" t="n">
        <v>4085.38</v>
      </c>
      <c r="F6736" t="n">
        <v>4087.13</v>
      </c>
      <c r="G6736" t="n">
        <v>4090.21</v>
      </c>
      <c r="H6736" t="n">
        <v>4086.96</v>
      </c>
      <c r="I6736" t="n">
        <v>4089.51</v>
      </c>
      <c r="J6736" t="inlineStr">
        <is>
          <t>Accepted</t>
        </is>
      </c>
    </row>
    <row r="6737">
      <c r="A6737" t="n">
        <v>6736</v>
      </c>
      <c r="B6737" s="4" t="n">
        <v>46217.77152777778</v>
      </c>
      <c r="C6737" s="4" t="n">
        <v>46217.77083333334</v>
      </c>
      <c r="D6737" t="n">
        <v>4085.33</v>
      </c>
      <c r="E6737" t="n">
        <v>4083.18</v>
      </c>
      <c r="F6737" t="n">
        <v>4085.02</v>
      </c>
      <c r="G6737" t="n">
        <v>4086.18</v>
      </c>
      <c r="H6737" t="n">
        <v>4083.92</v>
      </c>
      <c r="I6737" t="n">
        <v>4085.82</v>
      </c>
      <c r="J6737" t="inlineStr">
        <is>
          <t>Accepted</t>
        </is>
      </c>
    </row>
    <row r="6738">
      <c r="A6738" t="n">
        <v>6737</v>
      </c>
      <c r="B6738" s="4" t="n">
        <v>46217.77638888889</v>
      </c>
      <c r="C6738" s="4" t="n">
        <v>46217.77569444444</v>
      </c>
      <c r="D6738" t="n">
        <v>4078.09</v>
      </c>
      <c r="E6738" t="n">
        <v>4076.59</v>
      </c>
      <c r="F6738" t="n">
        <v>4077.66</v>
      </c>
      <c r="G6738" t="n">
        <v>4079.58</v>
      </c>
      <c r="H6738" t="n">
        <v>4077.03</v>
      </c>
      <c r="I6738" t="n">
        <v>4079.54</v>
      </c>
      <c r="J6738" t="inlineStr">
        <is>
          <t>Accepted</t>
        </is>
      </c>
    </row>
    <row r="6739">
      <c r="A6739" t="n">
        <v>6738</v>
      </c>
      <c r="B6739" s="4" t="n">
        <v>46217.78055555555</v>
      </c>
      <c r="C6739" s="4" t="n">
        <v>46217.77986111111</v>
      </c>
      <c r="D6739" t="n">
        <v>4072.4</v>
      </c>
      <c r="E6739" t="n">
        <v>4069.31</v>
      </c>
      <c r="F6739" t="n">
        <v>4071.55</v>
      </c>
      <c r="G6739" t="n">
        <v>4074.6</v>
      </c>
      <c r="H6739" t="n">
        <v>4071.52</v>
      </c>
      <c r="I6739" t="n">
        <v>4074.07</v>
      </c>
      <c r="J6739" t="inlineStr">
        <is>
          <t>Accepted</t>
        </is>
      </c>
    </row>
    <row r="6740">
      <c r="A6740" t="n">
        <v>6739</v>
      </c>
      <c r="B6740" s="4" t="n">
        <v>46217.78263888889</v>
      </c>
      <c r="C6740" s="4" t="n">
        <v>46217.78055555555</v>
      </c>
      <c r="D6740" t="n">
        <v>4074.6</v>
      </c>
      <c r="E6740" t="n">
        <v>4071.52</v>
      </c>
      <c r="F6740" t="n">
        <v>4073.38</v>
      </c>
      <c r="G6740" t="n">
        <v>4076.48</v>
      </c>
      <c r="H6740" t="n">
        <v>4073.19</v>
      </c>
      <c r="I6740" t="n">
        <v>4075.8</v>
      </c>
      <c r="J6740" t="inlineStr">
        <is>
          <t>Skipped - active trade</t>
        </is>
      </c>
    </row>
    <row r="6741">
      <c r="A6741" t="n">
        <v>6740</v>
      </c>
      <c r="B6741" s="4" t="n">
        <v>46217.78680555556</v>
      </c>
      <c r="C6741" s="4" t="n">
        <v>46217.78611111111</v>
      </c>
      <c r="D6741" t="n">
        <v>4068.7</v>
      </c>
      <c r="E6741" t="n">
        <v>4066.92</v>
      </c>
      <c r="F6741" t="n">
        <v>4068.7</v>
      </c>
      <c r="G6741" t="n">
        <v>4069.32</v>
      </c>
      <c r="H6741" t="n">
        <v>4066.99</v>
      </c>
      <c r="I6741" t="n">
        <v>4069.24</v>
      </c>
      <c r="J6741" t="inlineStr">
        <is>
          <t>Accepted</t>
        </is>
      </c>
    </row>
    <row r="6742">
      <c r="A6742" t="n">
        <v>6741</v>
      </c>
      <c r="B6742" s="4" t="n">
        <v>46217.79861111111</v>
      </c>
      <c r="C6742" s="4" t="n">
        <v>46217.79722222222</v>
      </c>
      <c r="D6742" t="n">
        <v>4061.43</v>
      </c>
      <c r="E6742" t="n">
        <v>4058.22</v>
      </c>
      <c r="F6742" t="n">
        <v>4060.15</v>
      </c>
      <c r="G6742" t="n">
        <v>4063.11</v>
      </c>
      <c r="H6742" t="n">
        <v>4060.15</v>
      </c>
      <c r="I6742" t="n">
        <v>4062.17</v>
      </c>
      <c r="J6742" t="inlineStr">
        <is>
          <t>Accepted</t>
        </is>
      </c>
    </row>
    <row r="6743">
      <c r="A6743" t="n">
        <v>6742</v>
      </c>
      <c r="B6743" s="4" t="n">
        <v>46217.80069444444</v>
      </c>
      <c r="C6743" s="4" t="n">
        <v>46217.79861111111</v>
      </c>
      <c r="D6743" t="n">
        <v>4063.11</v>
      </c>
      <c r="E6743" t="n">
        <v>4060.15</v>
      </c>
      <c r="F6743" t="n">
        <v>4062.99</v>
      </c>
      <c r="G6743" t="n">
        <v>4064.98</v>
      </c>
      <c r="H6743" t="n">
        <v>4062.53</v>
      </c>
      <c r="I6743" t="n">
        <v>4063.8</v>
      </c>
      <c r="J6743" t="inlineStr">
        <is>
          <t>Skipped - active trade</t>
        </is>
      </c>
    </row>
    <row r="6744">
      <c r="A6744" t="n">
        <v>6743</v>
      </c>
      <c r="B6744" s="4" t="n">
        <v>46217.80833333333</v>
      </c>
      <c r="C6744" s="4" t="n">
        <v>46217.80763888889</v>
      </c>
      <c r="D6744" t="n">
        <v>4060.12</v>
      </c>
      <c r="E6744" t="n">
        <v>4057.86</v>
      </c>
      <c r="F6744" t="n">
        <v>4060.07</v>
      </c>
      <c r="G6744" t="n">
        <v>4061.5</v>
      </c>
      <c r="H6744" t="n">
        <v>4060.07</v>
      </c>
      <c r="I6744" t="n">
        <v>4060.82</v>
      </c>
      <c r="J6744" t="inlineStr">
        <is>
          <t>Accepted</t>
        </is>
      </c>
    </row>
    <row r="6745">
      <c r="A6745" t="n">
        <v>6744</v>
      </c>
      <c r="B6745" s="4" t="n">
        <v>46217.81388888889</v>
      </c>
      <c r="C6745" s="4" t="n">
        <v>46217.8125</v>
      </c>
      <c r="D6745" t="n">
        <v>4061.17</v>
      </c>
      <c r="E6745" t="n">
        <v>4058.89</v>
      </c>
      <c r="F6745" t="n">
        <v>4060.27</v>
      </c>
      <c r="G6745" t="n">
        <v>4062.8</v>
      </c>
      <c r="H6745" t="n">
        <v>4060.25</v>
      </c>
      <c r="I6745" t="n">
        <v>4061.82</v>
      </c>
      <c r="J6745" t="inlineStr">
        <is>
          <t>Skipped - active trade</t>
        </is>
      </c>
    </row>
    <row r="6746">
      <c r="A6746" t="n">
        <v>6745</v>
      </c>
      <c r="B6746" s="4" t="n">
        <v>46217.81597222222</v>
      </c>
      <c r="C6746" s="4" t="n">
        <v>46217.81527777778</v>
      </c>
      <c r="D6746" t="n">
        <v>4060.02</v>
      </c>
      <c r="E6746" t="n">
        <v>4058.76</v>
      </c>
      <c r="F6746" t="n">
        <v>4059.84</v>
      </c>
      <c r="G6746" t="n">
        <v>4061.17</v>
      </c>
      <c r="H6746" t="n">
        <v>4059.75</v>
      </c>
      <c r="I6746" t="n">
        <v>4060.03</v>
      </c>
      <c r="J6746" t="inlineStr">
        <is>
          <t>Skipped - active trade</t>
        </is>
      </c>
    </row>
    <row r="6747">
      <c r="A6747" t="n">
        <v>6746</v>
      </c>
      <c r="B6747" s="4" t="n">
        <v>46217.81944444445</v>
      </c>
      <c r="C6747" s="4" t="n">
        <v>46217.81875</v>
      </c>
      <c r="D6747" t="n">
        <v>4060.28</v>
      </c>
      <c r="E6747" t="n">
        <v>4059.06</v>
      </c>
      <c r="F6747" t="n">
        <v>4059.93</v>
      </c>
      <c r="G6747" t="n">
        <v>4061.56</v>
      </c>
      <c r="H6747" t="n">
        <v>4059.56</v>
      </c>
      <c r="I6747" t="n">
        <v>4060.33</v>
      </c>
      <c r="J6747" t="inlineStr">
        <is>
          <t>Accepted</t>
        </is>
      </c>
    </row>
    <row r="6748">
      <c r="A6748" t="n">
        <v>6747</v>
      </c>
      <c r="B6748" s="4" t="n">
        <v>46217.82152777778</v>
      </c>
      <c r="C6748" s="4" t="n">
        <v>46217.82083333333</v>
      </c>
      <c r="D6748" t="n">
        <v>4061.5</v>
      </c>
      <c r="E6748" t="n">
        <v>4059.33</v>
      </c>
      <c r="F6748" t="n">
        <v>4061.38</v>
      </c>
      <c r="G6748" t="n">
        <v>4062.67</v>
      </c>
      <c r="H6748" t="n">
        <v>4061.25</v>
      </c>
      <c r="I6748" t="n">
        <v>4062.11</v>
      </c>
      <c r="J6748" t="inlineStr">
        <is>
          <t>Skipped - active trade</t>
        </is>
      </c>
    </row>
    <row r="6749">
      <c r="A6749" t="n">
        <v>6748</v>
      </c>
      <c r="B6749" s="4" t="n">
        <v>46217.82638888889</v>
      </c>
      <c r="C6749" s="4" t="n">
        <v>46217.82569444444</v>
      </c>
      <c r="D6749" t="n">
        <v>4059.72</v>
      </c>
      <c r="E6749" t="n">
        <v>4057.69</v>
      </c>
      <c r="F6749" t="n">
        <v>4059.68</v>
      </c>
      <c r="G6749" t="n">
        <v>4060.25</v>
      </c>
      <c r="H6749" t="n">
        <v>4059.03</v>
      </c>
      <c r="I6749" t="n">
        <v>4059.91</v>
      </c>
      <c r="J6749" t="inlineStr">
        <is>
          <t>Accepted</t>
        </is>
      </c>
    </row>
    <row r="6750">
      <c r="A6750" t="n">
        <v>6749</v>
      </c>
      <c r="B6750" s="4" t="n">
        <v>46217.82986111111</v>
      </c>
      <c r="C6750" s="4" t="n">
        <v>46217.82638888889</v>
      </c>
      <c r="D6750" t="n">
        <v>4060.25</v>
      </c>
      <c r="E6750" t="n">
        <v>4059.03</v>
      </c>
      <c r="F6750" t="n">
        <v>4060.22</v>
      </c>
      <c r="G6750" t="n">
        <v>4062.17</v>
      </c>
      <c r="H6750" t="n">
        <v>4060.22</v>
      </c>
      <c r="I6750" t="n">
        <v>4060.78</v>
      </c>
      <c r="J6750" t="inlineStr">
        <is>
          <t>Skipped - active trade</t>
        </is>
      </c>
    </row>
    <row r="6751">
      <c r="A6751" t="n">
        <v>6750</v>
      </c>
      <c r="B6751" s="4" t="n">
        <v>46217.83402777778</v>
      </c>
      <c r="C6751" s="4" t="n">
        <v>46217.83333333334</v>
      </c>
      <c r="D6751" t="n">
        <v>4062.74</v>
      </c>
      <c r="E6751" t="n">
        <v>4060.89</v>
      </c>
      <c r="F6751" t="n">
        <v>4062.2</v>
      </c>
      <c r="G6751" t="n">
        <v>4064.7</v>
      </c>
      <c r="H6751" t="n">
        <v>4061.7</v>
      </c>
      <c r="I6751" t="n">
        <v>4063.67</v>
      </c>
      <c r="J6751" t="inlineStr">
        <is>
          <t>Skipped - active trade</t>
        </is>
      </c>
    </row>
    <row r="6752">
      <c r="A6752" t="n">
        <v>6751</v>
      </c>
      <c r="B6752" s="4" t="n">
        <v>46217.83888888889</v>
      </c>
      <c r="C6752" s="4" t="n">
        <v>46217.83819444444</v>
      </c>
      <c r="D6752" t="n">
        <v>4058.18</v>
      </c>
      <c r="E6752" t="n">
        <v>4057.09</v>
      </c>
      <c r="F6752" t="n">
        <v>4057.84</v>
      </c>
      <c r="G6752" t="n">
        <v>4058.9</v>
      </c>
      <c r="H6752" t="n">
        <v>4057.84</v>
      </c>
      <c r="I6752" t="n">
        <v>4058.45</v>
      </c>
      <c r="J6752" t="inlineStr">
        <is>
          <t>Accepted</t>
        </is>
      </c>
    </row>
    <row r="6753">
      <c r="A6753" t="n">
        <v>6752</v>
      </c>
      <c r="B6753" s="4" t="n">
        <v>46217.84722222222</v>
      </c>
      <c r="C6753" s="4" t="n">
        <v>46217.84652777778</v>
      </c>
      <c r="D6753" t="n">
        <v>4057.08</v>
      </c>
      <c r="E6753" t="n">
        <v>4054.98</v>
      </c>
      <c r="F6753" t="n">
        <v>4056.68</v>
      </c>
      <c r="G6753" t="n">
        <v>4058.28</v>
      </c>
      <c r="H6753" t="n">
        <v>4056.19</v>
      </c>
      <c r="I6753" t="n">
        <v>4057.69</v>
      </c>
      <c r="J6753" t="inlineStr">
        <is>
          <t>Accepted</t>
        </is>
      </c>
    </row>
    <row r="6754">
      <c r="A6754" t="n">
        <v>6753</v>
      </c>
      <c r="B6754" s="4" t="n">
        <v>46217.85138888889</v>
      </c>
      <c r="C6754" s="4" t="n">
        <v>46217.84722222222</v>
      </c>
      <c r="D6754" t="n">
        <v>4058.28</v>
      </c>
      <c r="E6754" t="n">
        <v>4056.19</v>
      </c>
      <c r="F6754" t="n">
        <v>4060.61</v>
      </c>
      <c r="G6754" t="n">
        <v>4062.47</v>
      </c>
      <c r="H6754" t="n">
        <v>4060.55</v>
      </c>
      <c r="I6754" t="n">
        <v>4062.44</v>
      </c>
      <c r="J6754" t="inlineStr">
        <is>
          <t>Skipped - active trade</t>
        </is>
      </c>
    </row>
    <row r="6755">
      <c r="A6755" t="n">
        <v>6754</v>
      </c>
      <c r="B6755" s="4" t="n">
        <v>46217.85416666666</v>
      </c>
      <c r="C6755" s="4" t="n">
        <v>46217.85138888889</v>
      </c>
      <c r="D6755" t="n">
        <v>4062.47</v>
      </c>
      <c r="E6755" t="n">
        <v>4060.55</v>
      </c>
      <c r="F6755" t="n">
        <v>4062.82</v>
      </c>
      <c r="G6755" t="n">
        <v>4064.45</v>
      </c>
      <c r="H6755" t="n">
        <v>4062.82</v>
      </c>
      <c r="I6755" t="n">
        <v>4063.99</v>
      </c>
      <c r="J6755" t="inlineStr">
        <is>
          <t>Accepted</t>
        </is>
      </c>
    </row>
    <row r="6756">
      <c r="A6756" t="n">
        <v>6755</v>
      </c>
      <c r="B6756" s="4" t="n">
        <v>46217.86597222222</v>
      </c>
      <c r="C6756" s="4" t="n">
        <v>46217.86527777778</v>
      </c>
      <c r="D6756" t="n">
        <v>4058.99</v>
      </c>
      <c r="E6756" t="n">
        <v>4058.3</v>
      </c>
      <c r="F6756" t="n">
        <v>4058.92</v>
      </c>
      <c r="G6756" t="n">
        <v>4060.57</v>
      </c>
      <c r="H6756" t="n">
        <v>4058.74</v>
      </c>
      <c r="I6756" t="n">
        <v>4060.36</v>
      </c>
      <c r="J6756" t="inlineStr">
        <is>
          <t>Accepted</t>
        </is>
      </c>
    </row>
    <row r="6757">
      <c r="A6757" t="n">
        <v>6756</v>
      </c>
      <c r="B6757" s="4" t="n">
        <v>46217.87083333333</v>
      </c>
      <c r="C6757" s="4" t="n">
        <v>46217.86597222222</v>
      </c>
      <c r="D6757" t="n">
        <v>4060.57</v>
      </c>
      <c r="E6757" t="n">
        <v>4058.74</v>
      </c>
      <c r="F6757" t="n">
        <v>4062.61</v>
      </c>
      <c r="G6757" t="n">
        <v>4063.32</v>
      </c>
      <c r="H6757" t="n">
        <v>4062.49</v>
      </c>
      <c r="I6757" t="n">
        <v>4063.1</v>
      </c>
      <c r="J6757" t="inlineStr">
        <is>
          <t>Skipped - active trade</t>
        </is>
      </c>
    </row>
    <row r="6758">
      <c r="A6758" t="n">
        <v>6757</v>
      </c>
      <c r="B6758" s="4" t="n">
        <v>46217.87222222222</v>
      </c>
      <c r="C6758" s="4" t="n">
        <v>46217.87083333333</v>
      </c>
      <c r="D6758" t="n">
        <v>4063.32</v>
      </c>
      <c r="E6758" t="n">
        <v>4062.49</v>
      </c>
      <c r="F6758" t="n">
        <v>4063.06</v>
      </c>
      <c r="G6758" t="n">
        <v>4063.82</v>
      </c>
      <c r="H6758" t="n">
        <v>4062.72</v>
      </c>
      <c r="I6758" t="n">
        <v>4063.5</v>
      </c>
      <c r="J6758" t="inlineStr">
        <is>
          <t>Skipped - active trade</t>
        </is>
      </c>
    </row>
    <row r="6759">
      <c r="A6759" t="n">
        <v>6758</v>
      </c>
      <c r="B6759" s="4" t="n">
        <v>46217.87777777778</v>
      </c>
      <c r="C6759" s="4" t="n">
        <v>46217.87708333333</v>
      </c>
      <c r="D6759" t="n">
        <v>4061.18</v>
      </c>
      <c r="E6759" t="n">
        <v>4060.45</v>
      </c>
      <c r="F6759" t="n">
        <v>4061.12</v>
      </c>
      <c r="G6759" t="n">
        <v>4062.14</v>
      </c>
      <c r="H6759" t="n">
        <v>4060.86</v>
      </c>
      <c r="I6759" t="n">
        <v>4062</v>
      </c>
      <c r="J6759" t="inlineStr">
        <is>
          <t>Skipped - active trade</t>
        </is>
      </c>
    </row>
    <row r="6760">
      <c r="A6760" t="n">
        <v>6759</v>
      </c>
      <c r="B6760" s="4" t="n">
        <v>46217.88333333333</v>
      </c>
      <c r="C6760" s="4" t="n">
        <v>46217.88194444445</v>
      </c>
      <c r="D6760" t="n">
        <v>4061.03</v>
      </c>
      <c r="E6760" t="n">
        <v>4060.32</v>
      </c>
      <c r="F6760" t="n">
        <v>4060.47</v>
      </c>
      <c r="G6760" t="n">
        <v>4061.4</v>
      </c>
      <c r="H6760" t="n">
        <v>4060.41</v>
      </c>
      <c r="I6760" t="n">
        <v>4061.19</v>
      </c>
      <c r="J6760" t="inlineStr">
        <is>
          <t>Skipped - active trade</t>
        </is>
      </c>
    </row>
    <row r="6761">
      <c r="A6761" t="n">
        <v>6760</v>
      </c>
      <c r="B6761" s="4" t="n">
        <v>46217.88472222222</v>
      </c>
      <c r="C6761" s="4" t="n">
        <v>46217.88333333333</v>
      </c>
      <c r="D6761" t="n">
        <v>4061.4</v>
      </c>
      <c r="E6761" t="n">
        <v>4060.41</v>
      </c>
      <c r="F6761" t="n">
        <v>4060.92</v>
      </c>
      <c r="G6761" t="n">
        <v>4061.71</v>
      </c>
      <c r="H6761" t="n">
        <v>4060.41</v>
      </c>
      <c r="I6761" t="n">
        <v>4061.61</v>
      </c>
      <c r="J6761" t="inlineStr">
        <is>
          <t>Skipped - active trade</t>
        </is>
      </c>
    </row>
    <row r="6762">
      <c r="A6762" t="n">
        <v>6761</v>
      </c>
      <c r="B6762" s="4" t="n">
        <v>46217.88680555556</v>
      </c>
      <c r="C6762" s="4" t="n">
        <v>46217.88472222222</v>
      </c>
      <c r="D6762" t="n">
        <v>4061.71</v>
      </c>
      <c r="E6762" t="n">
        <v>4060.41</v>
      </c>
      <c r="F6762" t="n">
        <v>4061.19</v>
      </c>
      <c r="G6762" t="n">
        <v>4061.86</v>
      </c>
      <c r="H6762" t="n">
        <v>4060.93</v>
      </c>
      <c r="I6762" t="n">
        <v>4061.74</v>
      </c>
      <c r="J6762" t="inlineStr">
        <is>
          <t>Skipped - active trade</t>
        </is>
      </c>
    </row>
    <row r="6763">
      <c r="A6763" t="n">
        <v>6762</v>
      </c>
      <c r="B6763" s="4" t="n">
        <v>46217.89305555556</v>
      </c>
      <c r="C6763" s="4" t="n">
        <v>46217.89236111111</v>
      </c>
      <c r="D6763" t="n">
        <v>4057.69</v>
      </c>
      <c r="E6763" t="n">
        <v>4056.6</v>
      </c>
      <c r="F6763" t="n">
        <v>4057.51</v>
      </c>
      <c r="G6763" t="n">
        <v>4058.72</v>
      </c>
      <c r="H6763" t="n">
        <v>4057.41</v>
      </c>
      <c r="I6763" t="n">
        <v>4058.47</v>
      </c>
      <c r="J6763" t="inlineStr">
        <is>
          <t>Accepted</t>
        </is>
      </c>
    </row>
    <row r="6764">
      <c r="A6764" t="n">
        <v>6763</v>
      </c>
      <c r="B6764" s="4" t="n">
        <v>46217.89861111111</v>
      </c>
      <c r="C6764" s="4" t="n">
        <v>46217.89791666667</v>
      </c>
      <c r="D6764" t="n">
        <v>4056.25</v>
      </c>
      <c r="E6764" t="n">
        <v>4055.43</v>
      </c>
      <c r="F6764" t="n">
        <v>4056.18</v>
      </c>
      <c r="G6764" t="n">
        <v>4056.8</v>
      </c>
      <c r="H6764" t="n">
        <v>4055.73</v>
      </c>
      <c r="I6764" t="n">
        <v>4056.66</v>
      </c>
      <c r="J6764" t="inlineStr">
        <is>
          <t>Accepted</t>
        </is>
      </c>
    </row>
    <row r="6765">
      <c r="A6765" t="n">
        <v>6764</v>
      </c>
      <c r="B6765" s="4" t="n">
        <v>46217.90625</v>
      </c>
      <c r="C6765" s="4" t="n">
        <v>46217.90555555555</v>
      </c>
      <c r="D6765" t="n">
        <v>4046.55</v>
      </c>
      <c r="E6765" t="n">
        <v>4042.91</v>
      </c>
      <c r="F6765" t="n">
        <v>4046.46</v>
      </c>
      <c r="G6765" t="n">
        <v>4047.39</v>
      </c>
      <c r="H6765" t="n">
        <v>4044.68</v>
      </c>
      <c r="I6765" t="n">
        <v>4047.31</v>
      </c>
      <c r="J6765" t="inlineStr">
        <is>
          <t>Accepted</t>
        </is>
      </c>
    </row>
    <row r="6766">
      <c r="A6766" t="n">
        <v>6765</v>
      </c>
      <c r="B6766" s="4" t="n">
        <v>46217.91041666667</v>
      </c>
      <c r="C6766" s="4" t="n">
        <v>46217.90625</v>
      </c>
      <c r="D6766" t="n">
        <v>4047.39</v>
      </c>
      <c r="E6766" t="n">
        <v>4044.68</v>
      </c>
      <c r="F6766" t="n">
        <v>4048.62</v>
      </c>
      <c r="G6766" t="n">
        <v>4050.8</v>
      </c>
      <c r="H6766" t="n">
        <v>4048.62</v>
      </c>
      <c r="I6766" t="n">
        <v>4050.06</v>
      </c>
      <c r="J6766" t="inlineStr">
        <is>
          <t>Skipped - active trade</t>
        </is>
      </c>
    </row>
    <row r="6767">
      <c r="A6767" t="n">
        <v>6766</v>
      </c>
      <c r="B6767" s="4" t="n">
        <v>46217.91527777778</v>
      </c>
      <c r="C6767" s="4" t="n">
        <v>46217.91041666667</v>
      </c>
      <c r="D6767" t="n">
        <v>4050.8</v>
      </c>
      <c r="E6767" t="n">
        <v>4048.62</v>
      </c>
      <c r="F6767" t="n">
        <v>4052.1</v>
      </c>
      <c r="G6767" t="n">
        <v>4054.75</v>
      </c>
      <c r="H6767" t="n">
        <v>4051.56</v>
      </c>
      <c r="I6767" t="n">
        <v>4054.75</v>
      </c>
      <c r="J6767" t="inlineStr">
        <is>
          <t>Accepted</t>
        </is>
      </c>
    </row>
    <row r="6768">
      <c r="A6768" t="n">
        <v>6767</v>
      </c>
      <c r="B6768" s="4" t="n">
        <v>46217.91875</v>
      </c>
      <c r="C6768" s="4" t="n">
        <v>46217.91805555556</v>
      </c>
      <c r="D6768" t="n">
        <v>4054.2</v>
      </c>
      <c r="E6768" t="n">
        <v>4053.16</v>
      </c>
      <c r="F6768" t="n">
        <v>4053.63</v>
      </c>
      <c r="G6768" t="n">
        <v>4054.78</v>
      </c>
      <c r="H6768" t="n">
        <v>4053.18</v>
      </c>
      <c r="I6768" t="n">
        <v>4054.46</v>
      </c>
      <c r="J6768" t="inlineStr">
        <is>
          <t>Skipped - active trade</t>
        </is>
      </c>
    </row>
    <row r="6769">
      <c r="A6769" t="n">
        <v>6768</v>
      </c>
      <c r="B6769" s="4" t="n">
        <v>46217.92291666667</v>
      </c>
      <c r="C6769" s="4" t="n">
        <v>46217.92222222222</v>
      </c>
      <c r="D6769" t="n">
        <v>4053.5</v>
      </c>
      <c r="E6769" t="n">
        <v>4052.68</v>
      </c>
      <c r="F6769" t="n">
        <v>4053.44</v>
      </c>
      <c r="G6769" t="n">
        <v>4054.84</v>
      </c>
      <c r="H6769" t="n">
        <v>4053.44</v>
      </c>
      <c r="I6769" t="n">
        <v>4054.38</v>
      </c>
      <c r="J6769" t="inlineStr">
        <is>
          <t>Skipped - active trade</t>
        </is>
      </c>
    </row>
    <row r="6770">
      <c r="A6770" t="n">
        <v>6769</v>
      </c>
      <c r="B6770" s="4" t="n">
        <v>46217.925</v>
      </c>
      <c r="C6770" s="4" t="n">
        <v>46217.92291666667</v>
      </c>
      <c r="D6770" t="n">
        <v>4054.84</v>
      </c>
      <c r="E6770" t="n">
        <v>4053.44</v>
      </c>
      <c r="F6770" t="n">
        <v>4053.98</v>
      </c>
      <c r="G6770" t="n">
        <v>4056.79</v>
      </c>
      <c r="H6770" t="n">
        <v>4053.96</v>
      </c>
      <c r="I6770" t="n">
        <v>4056.54</v>
      </c>
      <c r="J6770" t="inlineStr">
        <is>
          <t>Skipped - active trade</t>
        </is>
      </c>
    </row>
    <row r="6771">
      <c r="A6771" t="n">
        <v>6770</v>
      </c>
      <c r="B6771" s="4" t="n">
        <v>46217.94166666667</v>
      </c>
      <c r="C6771" s="4" t="n">
        <v>46217.94027777778</v>
      </c>
      <c r="D6771" t="n">
        <v>4050.43</v>
      </c>
      <c r="E6771" t="n">
        <v>4049.5</v>
      </c>
      <c r="F6771" t="n">
        <v>4050.1</v>
      </c>
      <c r="G6771" t="n">
        <v>4052.12</v>
      </c>
      <c r="H6771" t="n">
        <v>4049.87</v>
      </c>
      <c r="I6771" t="n">
        <v>4052.12</v>
      </c>
      <c r="J6771" t="inlineStr">
        <is>
          <t>Accepted</t>
        </is>
      </c>
    </row>
    <row r="6772">
      <c r="A6772" t="n">
        <v>6771</v>
      </c>
      <c r="B6772" s="4" t="n">
        <v>46217.94722222222</v>
      </c>
      <c r="C6772" s="4" t="n">
        <v>46217.94652777778</v>
      </c>
      <c r="D6772" t="n">
        <v>4052.22</v>
      </c>
      <c r="E6772" t="n">
        <v>4050.31</v>
      </c>
      <c r="F6772" t="n">
        <v>4052.21</v>
      </c>
      <c r="G6772" t="n">
        <v>4052.82</v>
      </c>
      <c r="H6772" t="n">
        <v>4052.19</v>
      </c>
      <c r="I6772" t="n">
        <v>4052.44</v>
      </c>
      <c r="J6772" t="inlineStr">
        <is>
          <t>Skipped - active trade</t>
        </is>
      </c>
    </row>
    <row r="6773">
      <c r="A6773" t="n">
        <v>6772</v>
      </c>
      <c r="B6773" s="4" t="n">
        <v>46217.95347222222</v>
      </c>
      <c r="C6773" s="4" t="n">
        <v>46217.95277777778</v>
      </c>
      <c r="D6773" t="n">
        <v>4053.34</v>
      </c>
      <c r="E6773" t="n">
        <v>4051.82</v>
      </c>
      <c r="F6773" t="n">
        <v>4052.93</v>
      </c>
      <c r="G6773" t="n">
        <v>4055.55</v>
      </c>
      <c r="H6773" t="n">
        <v>4052.83</v>
      </c>
      <c r="I6773" t="n">
        <v>4055.28</v>
      </c>
      <c r="J6773" t="inlineStr">
        <is>
          <t>Skipped - active trade</t>
        </is>
      </c>
    </row>
    <row r="6774">
      <c r="A6774" t="n">
        <v>6773</v>
      </c>
      <c r="B6774" s="4" t="n">
        <v>46217.95555555556</v>
      </c>
      <c r="C6774" s="4" t="n">
        <v>46217.95347222222</v>
      </c>
      <c r="D6774" t="n">
        <v>4055.55</v>
      </c>
      <c r="E6774" t="n">
        <v>4052.83</v>
      </c>
      <c r="F6774" t="n">
        <v>4054.92</v>
      </c>
      <c r="G6774" t="n">
        <v>4056.59</v>
      </c>
      <c r="H6774" t="n">
        <v>4054.86</v>
      </c>
      <c r="I6774" t="n">
        <v>4056.34</v>
      </c>
      <c r="J6774" t="inlineStr">
        <is>
          <t>Skipped - active trade</t>
        </is>
      </c>
    </row>
    <row r="6775">
      <c r="A6775" t="n">
        <v>6774</v>
      </c>
      <c r="B6775" s="4" t="n">
        <v>46218.05138888889</v>
      </c>
      <c r="C6775" s="4" t="n">
        <v>46218.05069444444</v>
      </c>
      <c r="D6775" t="n">
        <v>4050.22</v>
      </c>
      <c r="E6775" t="n">
        <v>4048.86</v>
      </c>
      <c r="F6775" t="n">
        <v>4050.22</v>
      </c>
      <c r="G6775" t="n">
        <v>4051.18</v>
      </c>
      <c r="H6775" t="n">
        <v>4049.96</v>
      </c>
      <c r="I6775" t="n">
        <v>4050.6</v>
      </c>
      <c r="J6775" t="inlineStr">
        <is>
          <t>Accepted</t>
        </is>
      </c>
    </row>
    <row r="6776">
      <c r="A6776" t="n">
        <v>6775</v>
      </c>
      <c r="B6776" s="4" t="n">
        <v>46218.05625</v>
      </c>
      <c r="C6776" s="4" t="n">
        <v>46218.05555555555</v>
      </c>
      <c r="D6776" t="n">
        <v>4051.68</v>
      </c>
      <c r="E6776" t="n">
        <v>4050.04</v>
      </c>
      <c r="F6776" t="n">
        <v>4051.35</v>
      </c>
      <c r="G6776" t="n">
        <v>4052</v>
      </c>
      <c r="H6776" t="n">
        <v>4051.28</v>
      </c>
      <c r="I6776" t="n">
        <v>4051.71</v>
      </c>
      <c r="J6776" t="inlineStr">
        <is>
          <t>Skipped - active trade</t>
        </is>
      </c>
    </row>
    <row r="6777">
      <c r="A6777" t="n">
        <v>6776</v>
      </c>
      <c r="B6777" s="4" t="n">
        <v>46218.05902777778</v>
      </c>
      <c r="C6777" s="4" t="n">
        <v>46218.05833333333</v>
      </c>
      <c r="D6777" t="n">
        <v>4050.64</v>
      </c>
      <c r="E6777" t="n">
        <v>4049.79</v>
      </c>
      <c r="F6777" t="n">
        <v>4050.32</v>
      </c>
      <c r="G6777" t="n">
        <v>4051.1</v>
      </c>
      <c r="H6777" t="n">
        <v>4049.95</v>
      </c>
      <c r="I6777" t="n">
        <v>4050.76</v>
      </c>
      <c r="J6777" t="inlineStr">
        <is>
          <t>Skipped - active trade</t>
        </is>
      </c>
    </row>
    <row r="6778">
      <c r="A6778" t="n">
        <v>6777</v>
      </c>
      <c r="B6778" s="4" t="n">
        <v>46218.06111111111</v>
      </c>
      <c r="C6778" s="4" t="n">
        <v>46218.06041666667</v>
      </c>
      <c r="D6778" t="n">
        <v>4050.21</v>
      </c>
      <c r="E6778" t="n">
        <v>4049.47</v>
      </c>
      <c r="F6778" t="n">
        <v>4050.15</v>
      </c>
      <c r="G6778" t="n">
        <v>4051.16</v>
      </c>
      <c r="H6778" t="n">
        <v>4049.7</v>
      </c>
      <c r="I6778" t="n">
        <v>4051.02</v>
      </c>
      <c r="J6778" t="inlineStr">
        <is>
          <t>Skipped - active trade</t>
        </is>
      </c>
    </row>
    <row r="6779">
      <c r="A6779" t="n">
        <v>6778</v>
      </c>
      <c r="B6779" s="4" t="n">
        <v>46218.07777777778</v>
      </c>
      <c r="C6779" s="4" t="n">
        <v>46218.07708333333</v>
      </c>
      <c r="D6779" t="n">
        <v>4049.85</v>
      </c>
      <c r="E6779" t="n">
        <v>4049.04</v>
      </c>
      <c r="F6779" t="n">
        <v>4049.41</v>
      </c>
      <c r="G6779" t="n">
        <v>4050.04</v>
      </c>
      <c r="H6779" t="n">
        <v>4049.31</v>
      </c>
      <c r="I6779" t="n">
        <v>4049.95</v>
      </c>
      <c r="J6779" t="inlineStr">
        <is>
          <t>Accepted</t>
        </is>
      </c>
    </row>
    <row r="6780">
      <c r="A6780" t="n">
        <v>6779</v>
      </c>
      <c r="B6780" s="4" t="n">
        <v>46218.08611111111</v>
      </c>
      <c r="C6780" s="4" t="n">
        <v>46218.08541666667</v>
      </c>
      <c r="D6780" t="n">
        <v>4049.26</v>
      </c>
      <c r="E6780" t="n">
        <v>4048.11</v>
      </c>
      <c r="F6780" t="n">
        <v>4049.12</v>
      </c>
      <c r="G6780" t="n">
        <v>4049.37</v>
      </c>
      <c r="H6780" t="n">
        <v>4048.73</v>
      </c>
      <c r="I6780" t="n">
        <v>4049.37</v>
      </c>
      <c r="J6780" t="inlineStr">
        <is>
          <t>Accepted</t>
        </is>
      </c>
    </row>
    <row r="6781">
      <c r="A6781" t="n">
        <v>6780</v>
      </c>
      <c r="B6781" s="4" t="n">
        <v>46218.09375</v>
      </c>
      <c r="C6781" s="4" t="n">
        <v>46218.09236111111</v>
      </c>
      <c r="D6781" t="n">
        <v>4047.81</v>
      </c>
      <c r="E6781" t="n">
        <v>4047.06</v>
      </c>
      <c r="F6781" t="n">
        <v>4047.47</v>
      </c>
      <c r="G6781" t="n">
        <v>4048.44</v>
      </c>
      <c r="H6781" t="n">
        <v>4047.45</v>
      </c>
      <c r="I6781" t="n">
        <v>4048.39</v>
      </c>
      <c r="J6781" t="inlineStr">
        <is>
          <t>Accepted</t>
        </is>
      </c>
    </row>
    <row r="6782">
      <c r="A6782" t="n">
        <v>6781</v>
      </c>
      <c r="B6782" s="4" t="n">
        <v>46218.09652777778</v>
      </c>
      <c r="C6782" s="4" t="n">
        <v>46218.09583333333</v>
      </c>
      <c r="D6782" t="n">
        <v>4047.8</v>
      </c>
      <c r="E6782" t="n">
        <v>4046.89</v>
      </c>
      <c r="F6782" t="n">
        <v>4047.78</v>
      </c>
      <c r="G6782" t="n">
        <v>4048.19</v>
      </c>
      <c r="H6782" t="n">
        <v>4047.68</v>
      </c>
      <c r="I6782" t="n">
        <v>4047.9</v>
      </c>
      <c r="J6782" t="inlineStr">
        <is>
          <t>Accepted</t>
        </is>
      </c>
    </row>
    <row r="6783">
      <c r="A6783" t="n">
        <v>6782</v>
      </c>
      <c r="B6783" s="4" t="n">
        <v>46218.10069444445</v>
      </c>
      <c r="C6783" s="4" t="n">
        <v>46218.09652777778</v>
      </c>
      <c r="D6783" t="n">
        <v>4048.19</v>
      </c>
      <c r="E6783" t="n">
        <v>4047.68</v>
      </c>
      <c r="F6783" t="n">
        <v>4049.48</v>
      </c>
      <c r="G6783" t="n">
        <v>4052.09</v>
      </c>
      <c r="H6783" t="n">
        <v>4049.19</v>
      </c>
      <c r="I6783" t="n">
        <v>4051.78</v>
      </c>
      <c r="J6783" t="inlineStr">
        <is>
          <t>Skipped - active trade</t>
        </is>
      </c>
    </row>
    <row r="6784">
      <c r="A6784" t="n">
        <v>6783</v>
      </c>
      <c r="B6784" s="4" t="n">
        <v>46218.10347222222</v>
      </c>
      <c r="C6784" s="4" t="n">
        <v>46218.10277777778</v>
      </c>
      <c r="D6784" t="n">
        <v>4051.39</v>
      </c>
      <c r="E6784" t="n">
        <v>4050.58</v>
      </c>
      <c r="F6784" t="n">
        <v>4051.28</v>
      </c>
      <c r="G6784" t="n">
        <v>4053.88</v>
      </c>
      <c r="H6784" t="n">
        <v>4051.12</v>
      </c>
      <c r="I6784" t="n">
        <v>4053.86</v>
      </c>
      <c r="J6784" t="inlineStr">
        <is>
          <t>Accepted</t>
        </is>
      </c>
    </row>
    <row r="6785">
      <c r="A6785" t="n">
        <v>6784</v>
      </c>
      <c r="B6785" s="4" t="n">
        <v>46218.10625</v>
      </c>
      <c r="C6785" s="4" t="n">
        <v>46218.10555555556</v>
      </c>
      <c r="D6785" t="n">
        <v>4052.95</v>
      </c>
      <c r="E6785" t="n">
        <v>4051.62</v>
      </c>
      <c r="F6785" t="n">
        <v>4052.59</v>
      </c>
      <c r="G6785" t="n">
        <v>4053.83</v>
      </c>
      <c r="H6785" t="n">
        <v>4052.33</v>
      </c>
      <c r="I6785" t="n">
        <v>4053.54</v>
      </c>
      <c r="J6785" t="inlineStr">
        <is>
          <t>Skipped - active trade</t>
        </is>
      </c>
    </row>
    <row r="6786">
      <c r="A6786" t="n">
        <v>6785</v>
      </c>
      <c r="B6786" s="4" t="n">
        <v>46218.11111111111</v>
      </c>
      <c r="C6786" s="4" t="n">
        <v>46218.11041666667</v>
      </c>
      <c r="D6786" t="n">
        <v>4053.93</v>
      </c>
      <c r="E6786" t="n">
        <v>4052.73</v>
      </c>
      <c r="F6786" t="n">
        <v>4053.44</v>
      </c>
      <c r="G6786" t="n">
        <v>4054.25</v>
      </c>
      <c r="H6786" t="n">
        <v>4053.1</v>
      </c>
      <c r="I6786" t="n">
        <v>4054.19</v>
      </c>
      <c r="J6786" t="inlineStr">
        <is>
          <t>Skipped - active trade</t>
        </is>
      </c>
    </row>
    <row r="6787">
      <c r="A6787" t="n">
        <v>6786</v>
      </c>
      <c r="B6787" s="4" t="n">
        <v>46218.11388888889</v>
      </c>
      <c r="C6787" s="4" t="n">
        <v>46218.11111111111</v>
      </c>
      <c r="D6787" t="n">
        <v>4054.25</v>
      </c>
      <c r="E6787" t="n">
        <v>4053.1</v>
      </c>
      <c r="F6787" t="n">
        <v>4054.53</v>
      </c>
      <c r="G6787" t="n">
        <v>4055.08</v>
      </c>
      <c r="H6787" t="n">
        <v>4054.51</v>
      </c>
      <c r="I6787" t="n">
        <v>4054.73</v>
      </c>
      <c r="J6787" t="inlineStr">
        <is>
          <t>Skipped - active trade</t>
        </is>
      </c>
    </row>
    <row r="6788">
      <c r="A6788" t="n">
        <v>6787</v>
      </c>
      <c r="B6788" s="4" t="n">
        <v>46218.12013888889</v>
      </c>
      <c r="C6788" s="4" t="n">
        <v>46218.11944444444</v>
      </c>
      <c r="D6788" t="n">
        <v>4052.83</v>
      </c>
      <c r="E6788" t="n">
        <v>4052.29</v>
      </c>
      <c r="F6788" t="n">
        <v>4052.82</v>
      </c>
      <c r="G6788" t="n">
        <v>4053.68</v>
      </c>
      <c r="H6788" t="n">
        <v>4052.82</v>
      </c>
      <c r="I6788" t="n">
        <v>4053.6</v>
      </c>
      <c r="J6788" t="inlineStr">
        <is>
          <t>Skipped - active trade</t>
        </is>
      </c>
    </row>
    <row r="6789">
      <c r="A6789" t="n">
        <v>6788</v>
      </c>
      <c r="B6789" s="4" t="n">
        <v>46218.12708333333</v>
      </c>
      <c r="C6789" s="4" t="n">
        <v>46218.12638888889</v>
      </c>
      <c r="D6789" t="n">
        <v>4054.38</v>
      </c>
      <c r="E6789" t="n">
        <v>4051.98</v>
      </c>
      <c r="F6789" t="n">
        <v>4052.9</v>
      </c>
      <c r="G6789" t="n">
        <v>4055.12</v>
      </c>
      <c r="H6789" t="n">
        <v>4052.29</v>
      </c>
      <c r="I6789" t="n">
        <v>4054.79</v>
      </c>
      <c r="J6789" t="inlineStr">
        <is>
          <t>Skipped - active trade</t>
        </is>
      </c>
    </row>
    <row r="6790">
      <c r="A6790" t="n">
        <v>6789</v>
      </c>
      <c r="B6790" s="4" t="n">
        <v>46218.12916666667</v>
      </c>
      <c r="C6790" s="4" t="n">
        <v>46218.12708333333</v>
      </c>
      <c r="D6790" t="n">
        <v>4055.12</v>
      </c>
      <c r="E6790" t="n">
        <v>4052.29</v>
      </c>
      <c r="F6790" t="n">
        <v>4053.23</v>
      </c>
      <c r="G6790" t="n">
        <v>4055.64</v>
      </c>
      <c r="H6790" t="n">
        <v>4052.46</v>
      </c>
      <c r="I6790" t="n">
        <v>4055.38</v>
      </c>
      <c r="J6790" t="inlineStr">
        <is>
          <t>Skipped - active trade</t>
        </is>
      </c>
    </row>
    <row r="6791">
      <c r="A6791" t="n">
        <v>6790</v>
      </c>
      <c r="B6791" s="4" t="n">
        <v>46218.1375</v>
      </c>
      <c r="C6791" s="4" t="n">
        <v>46218.13611111111</v>
      </c>
      <c r="D6791" t="n">
        <v>4053.34</v>
      </c>
      <c r="E6791" t="n">
        <v>4052.08</v>
      </c>
      <c r="F6791" t="n">
        <v>4052.71</v>
      </c>
      <c r="G6791" t="n">
        <v>4056.14</v>
      </c>
      <c r="H6791" t="n">
        <v>4052.08</v>
      </c>
      <c r="I6791" t="n">
        <v>4054.21</v>
      </c>
      <c r="J6791" t="inlineStr">
        <is>
          <t>Skipped - active trade</t>
        </is>
      </c>
    </row>
    <row r="6792">
      <c r="A6792" t="n">
        <v>6791</v>
      </c>
      <c r="B6792" s="4" t="n">
        <v>46218.14097222222</v>
      </c>
      <c r="C6792" s="4" t="n">
        <v>46218.14027777778</v>
      </c>
      <c r="D6792" t="n">
        <v>4053.85</v>
      </c>
      <c r="E6792" t="n">
        <v>4051.93</v>
      </c>
      <c r="F6792" t="n">
        <v>4053.1</v>
      </c>
      <c r="G6792" t="n">
        <v>4056.6</v>
      </c>
      <c r="H6792" t="n">
        <v>4052.62</v>
      </c>
      <c r="I6792" t="n">
        <v>4055.63</v>
      </c>
      <c r="J6792" t="inlineStr">
        <is>
          <t>Skipped - active trade</t>
        </is>
      </c>
    </row>
    <row r="6793">
      <c r="A6793" t="n">
        <v>6792</v>
      </c>
      <c r="B6793" s="4" t="n">
        <v>46218.14375</v>
      </c>
      <c r="C6793" s="4" t="n">
        <v>46218.14305555556</v>
      </c>
      <c r="D6793" t="n">
        <v>4056.97</v>
      </c>
      <c r="E6793" t="n">
        <v>4054.92</v>
      </c>
      <c r="F6793" t="n">
        <v>4056.87</v>
      </c>
      <c r="G6793" t="n">
        <v>4057.36</v>
      </c>
      <c r="H6793" t="n">
        <v>4056.14</v>
      </c>
      <c r="I6793" t="n">
        <v>4057.15</v>
      </c>
      <c r="J6793" t="inlineStr">
        <is>
          <t>Skipped - active trade</t>
        </is>
      </c>
    </row>
    <row r="6794">
      <c r="A6794" t="n">
        <v>6793</v>
      </c>
      <c r="B6794" s="4" t="n">
        <v>46218.15138888889</v>
      </c>
      <c r="C6794" s="4" t="n">
        <v>46218.15069444444</v>
      </c>
      <c r="D6794" t="n">
        <v>4053.98</v>
      </c>
      <c r="E6794" t="n">
        <v>4052.16</v>
      </c>
      <c r="F6794" t="n">
        <v>4053.95</v>
      </c>
      <c r="G6794" t="n">
        <v>4055.54</v>
      </c>
      <c r="H6794" t="n">
        <v>4053.86</v>
      </c>
      <c r="I6794" t="n">
        <v>4055.27</v>
      </c>
      <c r="J6794" t="inlineStr">
        <is>
          <t>Skipped - active trade</t>
        </is>
      </c>
    </row>
    <row r="6795">
      <c r="A6795" t="n">
        <v>6794</v>
      </c>
      <c r="B6795" s="4" t="n">
        <v>46218.15555555555</v>
      </c>
      <c r="C6795" s="4" t="n">
        <v>46218.15416666667</v>
      </c>
      <c r="D6795" t="n">
        <v>4054.41</v>
      </c>
      <c r="E6795" t="n">
        <v>4052.78</v>
      </c>
      <c r="F6795" t="n">
        <v>4053.46</v>
      </c>
      <c r="G6795" t="n">
        <v>4054.72</v>
      </c>
      <c r="H6795" t="n">
        <v>4053.46</v>
      </c>
      <c r="I6795" t="n">
        <v>4054.61</v>
      </c>
      <c r="J6795" t="inlineStr">
        <is>
          <t>Skipped - active trade</t>
        </is>
      </c>
    </row>
    <row r="6796">
      <c r="A6796" t="n">
        <v>6795</v>
      </c>
      <c r="B6796" s="4" t="n">
        <v>46218.15972222222</v>
      </c>
      <c r="C6796" s="4" t="n">
        <v>46218.15555555555</v>
      </c>
      <c r="D6796" t="n">
        <v>4054.72</v>
      </c>
      <c r="E6796" t="n">
        <v>4053.46</v>
      </c>
      <c r="F6796" t="n">
        <v>4054.78</v>
      </c>
      <c r="G6796" t="n">
        <v>4056.34</v>
      </c>
      <c r="H6796" t="n">
        <v>4054.57</v>
      </c>
      <c r="I6796" t="n">
        <v>4056.26</v>
      </c>
      <c r="J6796" t="inlineStr">
        <is>
          <t>Skipped - active trade</t>
        </is>
      </c>
    </row>
    <row r="6797">
      <c r="A6797" t="n">
        <v>6796</v>
      </c>
      <c r="B6797" s="4" t="n">
        <v>46218.16111111111</v>
      </c>
      <c r="C6797" s="4" t="n">
        <v>46218.15972222222</v>
      </c>
      <c r="D6797" t="n">
        <v>4056.34</v>
      </c>
      <c r="E6797" t="n">
        <v>4054.57</v>
      </c>
      <c r="F6797" t="n">
        <v>4055.29</v>
      </c>
      <c r="G6797" t="n">
        <v>4057.31</v>
      </c>
      <c r="H6797" t="n">
        <v>4055.29</v>
      </c>
      <c r="I6797" t="n">
        <v>4056.67</v>
      </c>
      <c r="J6797" t="inlineStr">
        <is>
          <t>Skipped - active trade</t>
        </is>
      </c>
    </row>
    <row r="6798">
      <c r="A6798" t="n">
        <v>6797</v>
      </c>
      <c r="B6798" s="4" t="n">
        <v>46218.16458333333</v>
      </c>
      <c r="C6798" s="4" t="n">
        <v>46218.16111111111</v>
      </c>
      <c r="D6798" t="n">
        <v>4057.31</v>
      </c>
      <c r="E6798" t="n">
        <v>4055.29</v>
      </c>
      <c r="F6798" t="n">
        <v>4057.84</v>
      </c>
      <c r="G6798" t="n">
        <v>4059.28</v>
      </c>
      <c r="H6798" t="n">
        <v>4057.57</v>
      </c>
      <c r="I6798" t="n">
        <v>4059.24</v>
      </c>
      <c r="J6798" t="inlineStr">
        <is>
          <t>Accepted</t>
        </is>
      </c>
    </row>
    <row r="6799">
      <c r="A6799" t="n">
        <v>6798</v>
      </c>
      <c r="B6799" s="4" t="n">
        <v>46218.18472222222</v>
      </c>
      <c r="C6799" s="4" t="n">
        <v>46218.18402777778</v>
      </c>
      <c r="D6799" t="n">
        <v>4054.66</v>
      </c>
      <c r="E6799" t="n">
        <v>4053.57</v>
      </c>
      <c r="F6799" t="n">
        <v>4054.23</v>
      </c>
      <c r="G6799" t="n">
        <v>4056.01</v>
      </c>
      <c r="H6799" t="n">
        <v>4053.6</v>
      </c>
      <c r="I6799" t="n">
        <v>4055.91</v>
      </c>
      <c r="J6799" t="inlineStr">
        <is>
          <t>Accepted</t>
        </is>
      </c>
    </row>
    <row r="6800">
      <c r="A6800" t="n">
        <v>6799</v>
      </c>
      <c r="B6800" s="4" t="n">
        <v>46218.19791666666</v>
      </c>
      <c r="C6800" s="4" t="n">
        <v>46218.19722222222</v>
      </c>
      <c r="D6800" t="n">
        <v>4038.84</v>
      </c>
      <c r="E6800" t="n">
        <v>4036.48</v>
      </c>
      <c r="F6800" t="n">
        <v>4038.8</v>
      </c>
      <c r="G6800" t="n">
        <v>4040.6</v>
      </c>
      <c r="H6800" t="n">
        <v>4038.4</v>
      </c>
      <c r="I6800" t="n">
        <v>4039.32</v>
      </c>
      <c r="J6800" t="inlineStr">
        <is>
          <t>Accepted</t>
        </is>
      </c>
    </row>
    <row r="6801">
      <c r="A6801" t="n">
        <v>6800</v>
      </c>
      <c r="B6801" s="4" t="n">
        <v>46218.20069444444</v>
      </c>
      <c r="C6801" s="4" t="n">
        <v>46218.19791666666</v>
      </c>
      <c r="D6801" t="n">
        <v>4040.6</v>
      </c>
      <c r="E6801" t="n">
        <v>4038.4</v>
      </c>
      <c r="F6801" t="n">
        <v>4039.73</v>
      </c>
      <c r="G6801" t="n">
        <v>4042.18</v>
      </c>
      <c r="H6801" t="n">
        <v>4039.72</v>
      </c>
      <c r="I6801" t="n">
        <v>4041.43</v>
      </c>
      <c r="J6801" t="inlineStr">
        <is>
          <t>Skipped - active trade</t>
        </is>
      </c>
    </row>
    <row r="6802">
      <c r="A6802" t="n">
        <v>6801</v>
      </c>
      <c r="B6802" s="4" t="n">
        <v>46218.20416666667</v>
      </c>
      <c r="C6802" s="4" t="n">
        <v>46218.20347222222</v>
      </c>
      <c r="D6802" t="n">
        <v>4040.48</v>
      </c>
      <c r="E6802" t="n">
        <v>4037.95</v>
      </c>
      <c r="F6802" t="n">
        <v>4039.98</v>
      </c>
      <c r="G6802" t="n">
        <v>4041.37</v>
      </c>
      <c r="H6802" t="n">
        <v>4038.59</v>
      </c>
      <c r="I6802" t="n">
        <v>4041.02</v>
      </c>
      <c r="J6802" t="inlineStr">
        <is>
          <t>Skipped - active trade</t>
        </is>
      </c>
    </row>
    <row r="6803">
      <c r="A6803" t="n">
        <v>6802</v>
      </c>
      <c r="B6803" s="4" t="n">
        <v>46218.21041666667</v>
      </c>
      <c r="C6803" s="4" t="n">
        <v>46218.20972222222</v>
      </c>
      <c r="D6803" t="n">
        <v>4037.74</v>
      </c>
      <c r="E6803" t="n">
        <v>4034.76</v>
      </c>
      <c r="F6803" t="n">
        <v>4037.44</v>
      </c>
      <c r="G6803" t="n">
        <v>4040.17</v>
      </c>
      <c r="H6803" t="n">
        <v>4037.2</v>
      </c>
      <c r="I6803" t="n">
        <v>4039.36</v>
      </c>
      <c r="J6803" t="inlineStr">
        <is>
          <t>Accepted</t>
        </is>
      </c>
    </row>
    <row r="6804">
      <c r="A6804" t="n">
        <v>6803</v>
      </c>
      <c r="B6804" s="4" t="n">
        <v>46218.21388888889</v>
      </c>
      <c r="C6804" s="4" t="n">
        <v>46218.21319444444</v>
      </c>
      <c r="D6804" t="n">
        <v>4039.97</v>
      </c>
      <c r="E6804" t="n">
        <v>4038.67</v>
      </c>
      <c r="F6804" t="n">
        <v>4039.55</v>
      </c>
      <c r="G6804" t="n">
        <v>4040.91</v>
      </c>
      <c r="H6804" t="n">
        <v>4039.48</v>
      </c>
      <c r="I6804" t="n">
        <v>4040.89</v>
      </c>
      <c r="J6804" t="inlineStr">
        <is>
          <t>Skipped - active trade</t>
        </is>
      </c>
    </row>
    <row r="6805">
      <c r="A6805" t="n">
        <v>6804</v>
      </c>
      <c r="B6805" s="4" t="n">
        <v>46218.22361111111</v>
      </c>
      <c r="C6805" s="4" t="n">
        <v>46218.22291666667</v>
      </c>
      <c r="D6805" t="n">
        <v>4031.39</v>
      </c>
      <c r="E6805" t="n">
        <v>4030.02</v>
      </c>
      <c r="F6805" t="n">
        <v>4030.79</v>
      </c>
      <c r="G6805" t="n">
        <v>4032.24</v>
      </c>
      <c r="H6805" t="n">
        <v>4030.47</v>
      </c>
      <c r="I6805" t="n">
        <v>4031.81</v>
      </c>
      <c r="J6805" t="inlineStr">
        <is>
          <t>Accepted</t>
        </is>
      </c>
    </row>
    <row r="6806">
      <c r="A6806" t="n">
        <v>6805</v>
      </c>
      <c r="B6806" s="4" t="n">
        <v>46218.22708333333</v>
      </c>
      <c r="C6806" s="4" t="n">
        <v>46218.22638888889</v>
      </c>
      <c r="D6806" t="n">
        <v>4032.43</v>
      </c>
      <c r="E6806" t="n">
        <v>4030.22</v>
      </c>
      <c r="F6806" t="n">
        <v>4032.1</v>
      </c>
      <c r="G6806" t="n">
        <v>4032.95</v>
      </c>
      <c r="H6806" t="n">
        <v>4031.87</v>
      </c>
      <c r="I6806" t="n">
        <v>4032.45</v>
      </c>
      <c r="J6806" t="inlineStr">
        <is>
          <t>Skipped - active trade</t>
        </is>
      </c>
    </row>
    <row r="6807">
      <c r="A6807" t="n">
        <v>6806</v>
      </c>
      <c r="B6807" s="4" t="n">
        <v>46218.23055555556</v>
      </c>
      <c r="C6807" s="4" t="n">
        <v>46218.22708333333</v>
      </c>
      <c r="D6807" t="n">
        <v>4032.95</v>
      </c>
      <c r="E6807" t="n">
        <v>4031.87</v>
      </c>
      <c r="F6807" t="n">
        <v>4033.59</v>
      </c>
      <c r="G6807" t="n">
        <v>4035.02</v>
      </c>
      <c r="H6807" t="n">
        <v>4033.29</v>
      </c>
      <c r="I6807" t="n">
        <v>4034.21</v>
      </c>
      <c r="J6807" t="inlineStr">
        <is>
          <t>Skipped - active trade</t>
        </is>
      </c>
    </row>
    <row r="6808">
      <c r="A6808" t="n">
        <v>6807</v>
      </c>
      <c r="B6808" s="4" t="n">
        <v>46218.23472222222</v>
      </c>
      <c r="C6808" s="4" t="n">
        <v>46218.23055555556</v>
      </c>
      <c r="D6808" t="n">
        <v>4035.02</v>
      </c>
      <c r="E6808" t="n">
        <v>4033.29</v>
      </c>
      <c r="F6808" t="n">
        <v>4036.25</v>
      </c>
      <c r="G6808" t="n">
        <v>4037.24</v>
      </c>
      <c r="H6808" t="n">
        <v>4036.25</v>
      </c>
      <c r="I6808" t="n">
        <v>4036.92</v>
      </c>
      <c r="J6808" t="inlineStr">
        <is>
          <t>Accepted</t>
        </is>
      </c>
    </row>
    <row r="6809">
      <c r="A6809" t="n">
        <v>6808</v>
      </c>
      <c r="B6809" s="4" t="n">
        <v>46218.23680555556</v>
      </c>
      <c r="C6809" s="4" t="n">
        <v>46218.23472222222</v>
      </c>
      <c r="D6809" t="n">
        <v>4037.24</v>
      </c>
      <c r="E6809" t="n">
        <v>4036.25</v>
      </c>
      <c r="F6809" t="n">
        <v>4037.45</v>
      </c>
      <c r="G6809" t="n">
        <v>4038.56</v>
      </c>
      <c r="H6809" t="n">
        <v>4036.97</v>
      </c>
      <c r="I6809" t="n">
        <v>4038.24</v>
      </c>
      <c r="J6809" t="inlineStr">
        <is>
          <t>Skipped - active trade</t>
        </is>
      </c>
    </row>
    <row r="6810">
      <c r="A6810" t="n">
        <v>6809</v>
      </c>
      <c r="B6810" s="4" t="n">
        <v>46218.23888888889</v>
      </c>
      <c r="C6810" s="4" t="n">
        <v>46218.23680555556</v>
      </c>
      <c r="D6810" t="n">
        <v>4038.56</v>
      </c>
      <c r="E6810" t="n">
        <v>4036.97</v>
      </c>
      <c r="F6810" t="n">
        <v>4040.6</v>
      </c>
      <c r="G6810" t="n">
        <v>4041.88</v>
      </c>
      <c r="H6810" t="n">
        <v>4040.38</v>
      </c>
      <c r="I6810" t="n">
        <v>4041.65</v>
      </c>
      <c r="J6810" t="inlineStr">
        <is>
          <t>Skipped - active trade</t>
        </is>
      </c>
    </row>
    <row r="6811">
      <c r="A6811" t="n">
        <v>6810</v>
      </c>
      <c r="B6811" s="4" t="n">
        <v>46218.24652777778</v>
      </c>
      <c r="C6811" s="4" t="n">
        <v>46218.24513888889</v>
      </c>
      <c r="D6811" t="n">
        <v>4035.81</v>
      </c>
      <c r="E6811" t="n">
        <v>4034.37</v>
      </c>
      <c r="F6811" t="n">
        <v>4035.11</v>
      </c>
      <c r="G6811" t="n">
        <v>4037.3</v>
      </c>
      <c r="H6811" t="n">
        <v>4035</v>
      </c>
      <c r="I6811" t="n">
        <v>4037.23</v>
      </c>
      <c r="J6811" t="inlineStr">
        <is>
          <t>Skipped - active trade</t>
        </is>
      </c>
    </row>
    <row r="6812">
      <c r="A6812" t="n">
        <v>6811</v>
      </c>
      <c r="B6812" s="4" t="n">
        <v>46218.25138888889</v>
      </c>
      <c r="C6812" s="4" t="n">
        <v>46218.25069444445</v>
      </c>
      <c r="D6812" t="n">
        <v>4037.51</v>
      </c>
      <c r="E6812" t="n">
        <v>4035.92</v>
      </c>
      <c r="F6812" t="n">
        <v>4036.59</v>
      </c>
      <c r="G6812" t="n">
        <v>4038.71</v>
      </c>
      <c r="H6812" t="n">
        <v>4036.24</v>
      </c>
      <c r="I6812" t="n">
        <v>4038.71</v>
      </c>
      <c r="J6812" t="inlineStr">
        <is>
          <t>Skipped - active trade</t>
        </is>
      </c>
    </row>
    <row r="6813">
      <c r="A6813" t="n">
        <v>6812</v>
      </c>
      <c r="B6813" s="4" t="n">
        <v>46218.25277777778</v>
      </c>
      <c r="C6813" s="4" t="n">
        <v>46218.25138888889</v>
      </c>
      <c r="D6813" t="n">
        <v>4038.71</v>
      </c>
      <c r="E6813" t="n">
        <v>4036.24</v>
      </c>
      <c r="F6813" t="n">
        <v>4037.85</v>
      </c>
      <c r="G6813" t="n">
        <v>4040.1</v>
      </c>
      <c r="H6813" t="n">
        <v>4037.47</v>
      </c>
      <c r="I6813" t="n">
        <v>4039.43</v>
      </c>
      <c r="J6813" t="inlineStr">
        <is>
          <t>Skipped - active trade</t>
        </is>
      </c>
    </row>
    <row r="6814">
      <c r="A6814" t="n">
        <v>6813</v>
      </c>
      <c r="B6814" s="4" t="n">
        <v>46218.26111111111</v>
      </c>
      <c r="C6814" s="4" t="n">
        <v>46218.26041666666</v>
      </c>
      <c r="D6814" t="n">
        <v>4034.75</v>
      </c>
      <c r="E6814" t="n">
        <v>4033.48</v>
      </c>
      <c r="F6814" t="n">
        <v>4034.38</v>
      </c>
      <c r="G6814" t="n">
        <v>4035.28</v>
      </c>
      <c r="H6814" t="n">
        <v>4034.13</v>
      </c>
      <c r="I6814" t="n">
        <v>4035.07</v>
      </c>
      <c r="J6814" t="inlineStr">
        <is>
          <t>Accepted</t>
        </is>
      </c>
    </row>
    <row r="6815">
      <c r="A6815" t="n">
        <v>6814</v>
      </c>
      <c r="B6815" s="4" t="n">
        <v>46218.27291666667</v>
      </c>
      <c r="C6815" s="4" t="n">
        <v>46218.27152777778</v>
      </c>
      <c r="D6815" t="n">
        <v>4030.05</v>
      </c>
      <c r="E6815" t="n">
        <v>4027.94</v>
      </c>
      <c r="F6815" t="n">
        <v>4028.97</v>
      </c>
      <c r="G6815" t="n">
        <v>4030.82</v>
      </c>
      <c r="H6815" t="n">
        <v>4028.87</v>
      </c>
      <c r="I6815" t="n">
        <v>4030.7</v>
      </c>
      <c r="J6815" t="inlineStr">
        <is>
          <t>Accepted</t>
        </is>
      </c>
    </row>
    <row r="6816">
      <c r="A6816" t="n">
        <v>6815</v>
      </c>
      <c r="B6816" s="4" t="n">
        <v>46218.28125</v>
      </c>
      <c r="C6816" s="4" t="n">
        <v>46218.27986111111</v>
      </c>
      <c r="D6816" t="n">
        <v>4030.26</v>
      </c>
      <c r="E6816" t="n">
        <v>4028.3</v>
      </c>
      <c r="F6816" t="n">
        <v>4029.28</v>
      </c>
      <c r="G6816" t="n">
        <v>4030.73</v>
      </c>
      <c r="H6816" t="n">
        <v>4029.15</v>
      </c>
      <c r="I6816" t="n">
        <v>4030.36</v>
      </c>
      <c r="J6816" t="inlineStr">
        <is>
          <t>Skipped - active trade</t>
        </is>
      </c>
    </row>
    <row r="6817">
      <c r="A6817" t="n">
        <v>6816</v>
      </c>
      <c r="B6817" s="4" t="n">
        <v>46218.28819444445</v>
      </c>
      <c r="C6817" s="4" t="n">
        <v>46218.28125</v>
      </c>
      <c r="D6817" t="n">
        <v>4030.73</v>
      </c>
      <c r="E6817" t="n">
        <v>4029.15</v>
      </c>
      <c r="F6817" t="n">
        <v>4031.09</v>
      </c>
      <c r="G6817" t="n">
        <v>4031.54</v>
      </c>
      <c r="H6817" t="n">
        <v>4030.66</v>
      </c>
      <c r="I6817" t="n">
        <v>4031.37</v>
      </c>
      <c r="J6817" t="inlineStr">
        <is>
          <t>Skipped - active trade</t>
        </is>
      </c>
    </row>
    <row r="6818">
      <c r="A6818" t="n">
        <v>6817</v>
      </c>
      <c r="B6818" s="4" t="n">
        <v>46218.29791666667</v>
      </c>
      <c r="C6818" s="4" t="n">
        <v>46218.29722222222</v>
      </c>
      <c r="D6818" t="n">
        <v>4031.82</v>
      </c>
      <c r="E6818" t="n">
        <v>4030.24</v>
      </c>
      <c r="F6818" t="n">
        <v>4031.83</v>
      </c>
      <c r="G6818" t="n">
        <v>4032.3</v>
      </c>
      <c r="H6818" t="n">
        <v>4031.74</v>
      </c>
      <c r="I6818" t="n">
        <v>4031.99</v>
      </c>
      <c r="J6818" t="inlineStr">
        <is>
          <t>Skipped - active trade</t>
        </is>
      </c>
    </row>
    <row r="6819">
      <c r="A6819" t="n">
        <v>6818</v>
      </c>
      <c r="B6819" s="4" t="n">
        <v>46218.30069444444</v>
      </c>
      <c r="C6819" s="4" t="n">
        <v>46218.29791666667</v>
      </c>
      <c r="D6819" t="n">
        <v>4032.3</v>
      </c>
      <c r="E6819" t="n">
        <v>4031.74</v>
      </c>
      <c r="F6819" t="n">
        <v>4032.53</v>
      </c>
      <c r="G6819" t="n">
        <v>4032.82</v>
      </c>
      <c r="H6819" t="n">
        <v>4032.24</v>
      </c>
      <c r="I6819" t="n">
        <v>4032.61</v>
      </c>
      <c r="J6819" t="inlineStr">
        <is>
          <t>Skipped - active trade</t>
        </is>
      </c>
    </row>
    <row r="6820">
      <c r="A6820" t="n">
        <v>6819</v>
      </c>
      <c r="B6820" s="4" t="n">
        <v>46218.30347222222</v>
      </c>
      <c r="C6820" s="4" t="n">
        <v>46218.30277777778</v>
      </c>
      <c r="D6820" t="n">
        <v>4033.01</v>
      </c>
      <c r="E6820" t="n">
        <v>4031.18</v>
      </c>
      <c r="F6820" t="n">
        <v>4032.92</v>
      </c>
      <c r="G6820" t="n">
        <v>4033.45</v>
      </c>
      <c r="H6820" t="n">
        <v>4032.49</v>
      </c>
      <c r="I6820" t="n">
        <v>4033.41</v>
      </c>
      <c r="J6820" t="inlineStr">
        <is>
          <t>Skipped - active trade</t>
        </is>
      </c>
    </row>
    <row r="6821">
      <c r="A6821" t="n">
        <v>6820</v>
      </c>
      <c r="B6821" s="4" t="n">
        <v>46218.30694444444</v>
      </c>
      <c r="C6821" s="4" t="n">
        <v>46218.30347222222</v>
      </c>
      <c r="D6821" t="n">
        <v>4033.45</v>
      </c>
      <c r="E6821" t="n">
        <v>4032.49</v>
      </c>
      <c r="F6821" t="n">
        <v>4032.73</v>
      </c>
      <c r="G6821" t="n">
        <v>4033.96</v>
      </c>
      <c r="H6821" t="n">
        <v>4032.73</v>
      </c>
      <c r="I6821" t="n">
        <v>4033.91</v>
      </c>
      <c r="J6821" t="inlineStr">
        <is>
          <t>Skipped - active trade</t>
        </is>
      </c>
    </row>
    <row r="6822">
      <c r="A6822" t="n">
        <v>6821</v>
      </c>
      <c r="B6822" s="4" t="n">
        <v>46218.31111111111</v>
      </c>
      <c r="C6822" s="4" t="n">
        <v>46218.30972222222</v>
      </c>
      <c r="D6822" t="n">
        <v>4034.5</v>
      </c>
      <c r="E6822" t="n">
        <v>4033.78</v>
      </c>
      <c r="F6822" t="n">
        <v>4034.12</v>
      </c>
      <c r="G6822" t="n">
        <v>4035.13</v>
      </c>
      <c r="H6822" t="n">
        <v>4034.08</v>
      </c>
      <c r="I6822" t="n">
        <v>4034.8</v>
      </c>
      <c r="J6822" t="inlineStr">
        <is>
          <t>Skipped - active trade</t>
        </is>
      </c>
    </row>
    <row r="6823">
      <c r="A6823" t="n">
        <v>6822</v>
      </c>
      <c r="B6823" s="4" t="n">
        <v>46218.31319444445</v>
      </c>
      <c r="C6823" s="4" t="n">
        <v>46218.3125</v>
      </c>
      <c r="D6823" t="n">
        <v>4033.88</v>
      </c>
      <c r="E6823" t="n">
        <v>4032.5</v>
      </c>
      <c r="F6823" t="n">
        <v>4033.86</v>
      </c>
      <c r="G6823" t="n">
        <v>4034.25</v>
      </c>
      <c r="H6823" t="n">
        <v>4033.66</v>
      </c>
      <c r="I6823" t="n">
        <v>4033.93</v>
      </c>
      <c r="J6823" t="inlineStr">
        <is>
          <t>Skipped - active trade</t>
        </is>
      </c>
    </row>
    <row r="6824">
      <c r="A6824" t="n">
        <v>6823</v>
      </c>
      <c r="B6824" s="4" t="n">
        <v>46218.31666666667</v>
      </c>
      <c r="C6824" s="4" t="n">
        <v>46218.31597222222</v>
      </c>
      <c r="D6824" t="n">
        <v>4031.92</v>
      </c>
      <c r="E6824" t="n">
        <v>4030.25</v>
      </c>
      <c r="F6824" t="n">
        <v>4031.9</v>
      </c>
      <c r="G6824" t="n">
        <v>4032.72</v>
      </c>
      <c r="H6824" t="n">
        <v>4031.57</v>
      </c>
      <c r="I6824" t="n">
        <v>4032.59</v>
      </c>
      <c r="J6824" t="inlineStr">
        <is>
          <t>Skipped - active trade</t>
        </is>
      </c>
    </row>
    <row r="6825">
      <c r="A6825" t="n">
        <v>6824</v>
      </c>
      <c r="B6825" s="4" t="n">
        <v>46218.32291666666</v>
      </c>
      <c r="C6825" s="4" t="n">
        <v>46218.32222222222</v>
      </c>
      <c r="D6825" t="n">
        <v>4030.05</v>
      </c>
      <c r="E6825" t="n">
        <v>4027.96</v>
      </c>
      <c r="F6825" t="n">
        <v>4030.13</v>
      </c>
      <c r="G6825" t="n">
        <v>4031.6</v>
      </c>
      <c r="H6825" t="n">
        <v>4030.08</v>
      </c>
      <c r="I6825" t="n">
        <v>4031.08</v>
      </c>
      <c r="J6825" t="inlineStr">
        <is>
          <t>Skipped - active trade</t>
        </is>
      </c>
    </row>
    <row r="6826">
      <c r="A6826" t="n">
        <v>6825</v>
      </c>
      <c r="B6826" s="4" t="n">
        <v>46218.32638888889</v>
      </c>
      <c r="C6826" s="4" t="n">
        <v>46218.32291666666</v>
      </c>
      <c r="D6826" t="n">
        <v>4031.6</v>
      </c>
      <c r="E6826" t="n">
        <v>4030.08</v>
      </c>
      <c r="F6826" t="n">
        <v>4031.52</v>
      </c>
      <c r="G6826" t="n">
        <v>4033.23</v>
      </c>
      <c r="H6826" t="n">
        <v>4031.5</v>
      </c>
      <c r="I6826" t="n">
        <v>4032.84</v>
      </c>
      <c r="J6826" t="inlineStr">
        <is>
          <t>Skipped - active trade</t>
        </is>
      </c>
    </row>
    <row r="6827">
      <c r="A6827" t="n">
        <v>6826</v>
      </c>
      <c r="B6827" s="4" t="n">
        <v>46218.32986111111</v>
      </c>
      <c r="C6827" s="4" t="n">
        <v>46218.32638888889</v>
      </c>
      <c r="D6827" t="n">
        <v>4033.23</v>
      </c>
      <c r="E6827" t="n">
        <v>4031.5</v>
      </c>
      <c r="F6827" t="n">
        <v>4032.73</v>
      </c>
      <c r="G6827" t="n">
        <v>4033.37</v>
      </c>
      <c r="H6827" t="n">
        <v>4032.49</v>
      </c>
      <c r="I6827" t="n">
        <v>4033.31</v>
      </c>
      <c r="J6827" t="inlineStr">
        <is>
          <t>Skipped - active trade</t>
        </is>
      </c>
    </row>
    <row r="6828">
      <c r="A6828" t="n">
        <v>6827</v>
      </c>
      <c r="B6828" s="4" t="n">
        <v>46218.33263888889</v>
      </c>
      <c r="C6828" s="4" t="n">
        <v>46218.33194444444</v>
      </c>
      <c r="D6828" t="n">
        <v>4032.9</v>
      </c>
      <c r="E6828" t="n">
        <v>4031.8</v>
      </c>
      <c r="F6828" t="n">
        <v>4032.77</v>
      </c>
      <c r="G6828" t="n">
        <v>4033.31</v>
      </c>
      <c r="H6828" t="n">
        <v>4032.6</v>
      </c>
      <c r="I6828" t="n">
        <v>4033.15</v>
      </c>
      <c r="J6828" t="inlineStr">
        <is>
          <t>Skipped - active trade</t>
        </is>
      </c>
    </row>
    <row r="6829">
      <c r="A6829" t="n">
        <v>6828</v>
      </c>
      <c r="B6829" s="4" t="n">
        <v>46218.34444444445</v>
      </c>
      <c r="C6829" s="4" t="n">
        <v>46218.34375</v>
      </c>
      <c r="D6829" t="n">
        <v>4027.13</v>
      </c>
      <c r="E6829" t="n">
        <v>4025.47</v>
      </c>
      <c r="F6829" t="n">
        <v>4026.96</v>
      </c>
      <c r="G6829" t="n">
        <v>4028.44</v>
      </c>
      <c r="H6829" t="n">
        <v>4026.49</v>
      </c>
      <c r="I6829" t="n">
        <v>4028.23</v>
      </c>
      <c r="J6829" t="inlineStr">
        <is>
          <t>Accepted</t>
        </is>
      </c>
    </row>
    <row r="6830">
      <c r="A6830" t="n">
        <v>6829</v>
      </c>
      <c r="B6830" s="4" t="n">
        <v>46218.35</v>
      </c>
      <c r="C6830" s="4" t="n">
        <v>46218.34930555556</v>
      </c>
      <c r="D6830" t="n">
        <v>4027.27</v>
      </c>
      <c r="E6830" t="n">
        <v>4026.05</v>
      </c>
      <c r="F6830" t="n">
        <v>4027.21</v>
      </c>
      <c r="G6830" t="n">
        <v>4027.7</v>
      </c>
      <c r="H6830" t="n">
        <v>4026.89</v>
      </c>
      <c r="I6830" t="n">
        <v>4027.37</v>
      </c>
      <c r="J6830" t="inlineStr">
        <is>
          <t>Skipped - active trade</t>
        </is>
      </c>
    </row>
    <row r="6831">
      <c r="A6831" t="n">
        <v>6830</v>
      </c>
      <c r="B6831" s="4" t="n">
        <v>46218.35694444444</v>
      </c>
      <c r="C6831" s="4" t="n">
        <v>46218.35625</v>
      </c>
      <c r="D6831" t="n">
        <v>4026.94</v>
      </c>
      <c r="E6831" t="n">
        <v>4024.97</v>
      </c>
      <c r="F6831" t="n">
        <v>4026.46</v>
      </c>
      <c r="G6831" t="n">
        <v>4028.42</v>
      </c>
      <c r="H6831" t="n">
        <v>4026.46</v>
      </c>
      <c r="I6831" t="n">
        <v>4028.01</v>
      </c>
      <c r="J6831" t="inlineStr">
        <is>
          <t>Accepted</t>
        </is>
      </c>
    </row>
    <row r="6832">
      <c r="A6832" t="n">
        <v>6831</v>
      </c>
      <c r="B6832" s="4" t="n">
        <v>46218.35902777778</v>
      </c>
      <c r="C6832" s="4" t="n">
        <v>46218.35694444444</v>
      </c>
      <c r="D6832" t="n">
        <v>4028.42</v>
      </c>
      <c r="E6832" t="n">
        <v>4026.46</v>
      </c>
      <c r="F6832" t="n">
        <v>4027.59</v>
      </c>
      <c r="G6832" t="n">
        <v>4028.86</v>
      </c>
      <c r="H6832" t="n">
        <v>4027.28</v>
      </c>
      <c r="I6832" t="n">
        <v>4028.66</v>
      </c>
      <c r="J6832" t="inlineStr">
        <is>
          <t>Skipped - active trade</t>
        </is>
      </c>
    </row>
    <row r="6833">
      <c r="A6833" t="n">
        <v>6832</v>
      </c>
      <c r="B6833" s="4" t="n">
        <v>46218.36597222222</v>
      </c>
      <c r="C6833" s="4" t="n">
        <v>46218.35902777778</v>
      </c>
      <c r="D6833" t="n">
        <v>4028.86</v>
      </c>
      <c r="E6833" t="n">
        <v>4027.28</v>
      </c>
      <c r="F6833" t="n">
        <v>4028.01</v>
      </c>
      <c r="G6833" t="n">
        <v>4029.36</v>
      </c>
      <c r="H6833" t="n">
        <v>4028</v>
      </c>
      <c r="I6833" t="n">
        <v>4029.22</v>
      </c>
      <c r="J6833" t="inlineStr">
        <is>
          <t>Accepted</t>
        </is>
      </c>
    </row>
    <row r="6834">
      <c r="A6834" t="n">
        <v>6833</v>
      </c>
      <c r="B6834" s="4" t="n">
        <v>46218.36944444444</v>
      </c>
      <c r="C6834" s="4" t="n">
        <v>46218.36875</v>
      </c>
      <c r="D6834" t="n">
        <v>4029.31</v>
      </c>
      <c r="E6834" t="n">
        <v>4027.96</v>
      </c>
      <c r="F6834" t="n">
        <v>4029.22</v>
      </c>
      <c r="G6834" t="n">
        <v>4029.69</v>
      </c>
      <c r="H6834" t="n">
        <v>4028.86</v>
      </c>
      <c r="I6834" t="n">
        <v>4029.48</v>
      </c>
      <c r="J6834" t="inlineStr">
        <is>
          <t>Skipped - active trade</t>
        </is>
      </c>
    </row>
    <row r="6835">
      <c r="A6835" t="n">
        <v>6834</v>
      </c>
      <c r="B6835" s="4" t="n">
        <v>46218.37430555555</v>
      </c>
      <c r="C6835" s="4" t="n">
        <v>46218.37291666667</v>
      </c>
      <c r="D6835" t="n">
        <v>4034.07</v>
      </c>
      <c r="E6835" t="n">
        <v>4032.99</v>
      </c>
      <c r="F6835" t="n">
        <v>4033.22</v>
      </c>
      <c r="G6835" t="n">
        <v>4034.64</v>
      </c>
      <c r="H6835" t="n">
        <v>4033.07</v>
      </c>
      <c r="I6835" t="n">
        <v>4034.6</v>
      </c>
      <c r="J6835" t="inlineStr">
        <is>
          <t>Accepted</t>
        </is>
      </c>
    </row>
    <row r="6836">
      <c r="A6836" t="n">
        <v>6835</v>
      </c>
      <c r="B6836" s="4" t="n">
        <v>46218.38125</v>
      </c>
      <c r="C6836" s="4" t="n">
        <v>46218.38055555556</v>
      </c>
      <c r="D6836" t="n">
        <v>4029.79</v>
      </c>
      <c r="E6836" t="n">
        <v>4028.35</v>
      </c>
      <c r="F6836" t="n">
        <v>4029.31</v>
      </c>
      <c r="G6836" t="n">
        <v>4030.29</v>
      </c>
      <c r="H6836" t="n">
        <v>4029.08</v>
      </c>
      <c r="I6836" t="n">
        <v>4029.88</v>
      </c>
      <c r="J6836" t="inlineStr">
        <is>
          <t>Accepted</t>
        </is>
      </c>
    </row>
    <row r="6837">
      <c r="A6837" t="n">
        <v>6836</v>
      </c>
      <c r="B6837" s="4" t="n">
        <v>46218.39097222222</v>
      </c>
      <c r="C6837" s="4" t="n">
        <v>46218.39027777778</v>
      </c>
      <c r="D6837" t="n">
        <v>4024.11</v>
      </c>
      <c r="E6837" t="n">
        <v>4021.16</v>
      </c>
      <c r="F6837" t="n">
        <v>4023.93</v>
      </c>
      <c r="G6837" t="n">
        <v>4025.45</v>
      </c>
      <c r="H6837" t="n">
        <v>4023.72</v>
      </c>
      <c r="I6837" t="n">
        <v>4025.08</v>
      </c>
      <c r="J6837" t="inlineStr">
        <is>
          <t>Accepted</t>
        </is>
      </c>
    </row>
    <row r="6838">
      <c r="A6838" t="n">
        <v>6837</v>
      </c>
      <c r="B6838" s="4" t="n">
        <v>46218.39722222222</v>
      </c>
      <c r="C6838" s="4" t="n">
        <v>46218.39652777778</v>
      </c>
      <c r="D6838" t="n">
        <v>4025.57</v>
      </c>
      <c r="E6838" t="n">
        <v>4022.59</v>
      </c>
      <c r="F6838" t="n">
        <v>4025.48</v>
      </c>
      <c r="G6838" t="n">
        <v>4027.63</v>
      </c>
      <c r="H6838" t="n">
        <v>4025.2</v>
      </c>
      <c r="I6838" t="n">
        <v>4027.42</v>
      </c>
      <c r="J6838" t="inlineStr">
        <is>
          <t>Skipped - active trade</t>
        </is>
      </c>
    </row>
    <row r="6839">
      <c r="A6839" t="n">
        <v>6838</v>
      </c>
      <c r="B6839" s="4" t="n">
        <v>46218.39861111111</v>
      </c>
      <c r="C6839" s="4" t="n">
        <v>46218.39722222222</v>
      </c>
      <c r="D6839" t="n">
        <v>4027.63</v>
      </c>
      <c r="E6839" t="n">
        <v>4025.2</v>
      </c>
      <c r="F6839" t="n">
        <v>4026.71</v>
      </c>
      <c r="G6839" t="n">
        <v>4028.18</v>
      </c>
      <c r="H6839" t="n">
        <v>4026.41</v>
      </c>
      <c r="I6839" t="n">
        <v>4028.04</v>
      </c>
      <c r="J6839" t="inlineStr">
        <is>
          <t>Skipped - active trade</t>
        </is>
      </c>
    </row>
    <row r="6840">
      <c r="A6840" t="n">
        <v>6839</v>
      </c>
      <c r="B6840" s="4" t="n">
        <v>46218.40347222222</v>
      </c>
      <c r="C6840" s="4" t="n">
        <v>46218.39861111111</v>
      </c>
      <c r="D6840" t="n">
        <v>4028.18</v>
      </c>
      <c r="E6840" t="n">
        <v>4026.41</v>
      </c>
      <c r="F6840" t="n">
        <v>4028.74</v>
      </c>
      <c r="G6840" t="n">
        <v>4030.85</v>
      </c>
      <c r="H6840" t="n">
        <v>4028.66</v>
      </c>
      <c r="I6840" t="n">
        <v>4030.82</v>
      </c>
      <c r="J6840" t="inlineStr">
        <is>
          <t>Accepted</t>
        </is>
      </c>
    </row>
    <row r="6841">
      <c r="A6841" t="n">
        <v>6840</v>
      </c>
      <c r="B6841" s="4" t="n">
        <v>46218.40486111111</v>
      </c>
      <c r="C6841" s="4" t="n">
        <v>46218.40347222222</v>
      </c>
      <c r="D6841" t="n">
        <v>4030.85</v>
      </c>
      <c r="E6841" t="n">
        <v>4028.66</v>
      </c>
      <c r="F6841" t="n">
        <v>4029.92</v>
      </c>
      <c r="G6841" t="n">
        <v>4031.95</v>
      </c>
      <c r="H6841" t="n">
        <v>4029.48</v>
      </c>
      <c r="I6841" t="n">
        <v>4031.67</v>
      </c>
      <c r="J6841" t="inlineStr">
        <is>
          <t>Skipped - active trade</t>
        </is>
      </c>
    </row>
    <row r="6842">
      <c r="A6842" t="n">
        <v>6841</v>
      </c>
      <c r="B6842" s="4" t="n">
        <v>46218.41180555556</v>
      </c>
      <c r="C6842" s="4" t="n">
        <v>46218.41111111111</v>
      </c>
      <c r="D6842" t="n">
        <v>4031.22</v>
      </c>
      <c r="E6842" t="n">
        <v>4030.28</v>
      </c>
      <c r="F6842" t="n">
        <v>4031.05</v>
      </c>
      <c r="G6842" t="n">
        <v>4033.76</v>
      </c>
      <c r="H6842" t="n">
        <v>4031.04</v>
      </c>
      <c r="I6842" t="n">
        <v>4032.72</v>
      </c>
      <c r="J6842" t="inlineStr">
        <is>
          <t>Skipped - active trade</t>
        </is>
      </c>
    </row>
    <row r="6843">
      <c r="A6843" t="n">
        <v>6842</v>
      </c>
      <c r="B6843" s="4" t="n">
        <v>46218.41875</v>
      </c>
      <c r="C6843" s="4" t="n">
        <v>46218.41805555556</v>
      </c>
      <c r="D6843" t="n">
        <v>4031.58</v>
      </c>
      <c r="E6843" t="n">
        <v>4029.17</v>
      </c>
      <c r="F6843" t="n">
        <v>4031.34</v>
      </c>
      <c r="G6843" t="n">
        <v>4034.21</v>
      </c>
      <c r="H6843" t="n">
        <v>4031.27</v>
      </c>
      <c r="I6843" t="n">
        <v>4033.59</v>
      </c>
      <c r="J6843" t="inlineStr">
        <is>
          <t>Skipped - active trade</t>
        </is>
      </c>
    </row>
    <row r="6844">
      <c r="A6844" t="n">
        <v>6843</v>
      </c>
      <c r="B6844" s="4" t="n">
        <v>46218.43819444445</v>
      </c>
      <c r="C6844" s="4" t="n">
        <v>46218.4375</v>
      </c>
      <c r="D6844" t="n">
        <v>4024.41</v>
      </c>
      <c r="E6844" t="n">
        <v>4021.87</v>
      </c>
      <c r="F6844" t="n">
        <v>4024.38</v>
      </c>
      <c r="G6844" t="n">
        <v>4025.2</v>
      </c>
      <c r="H6844" t="n">
        <v>4023.73</v>
      </c>
      <c r="I6844" t="n">
        <v>4025.2</v>
      </c>
      <c r="J6844" t="inlineStr">
        <is>
          <t>Accepted</t>
        </is>
      </c>
    </row>
    <row r="6845">
      <c r="A6845" t="n">
        <v>6844</v>
      </c>
      <c r="B6845" s="4" t="n">
        <v>46218.44444444445</v>
      </c>
      <c r="C6845" s="4" t="n">
        <v>46218.44305555556</v>
      </c>
      <c r="D6845" t="n">
        <v>4020.98</v>
      </c>
      <c r="E6845" t="n">
        <v>4019.72</v>
      </c>
      <c r="F6845" t="n">
        <v>4020.34</v>
      </c>
      <c r="G6845" t="n">
        <v>4022</v>
      </c>
      <c r="H6845" t="n">
        <v>4020.34</v>
      </c>
      <c r="I6845" t="n">
        <v>4021.41</v>
      </c>
      <c r="J6845" t="inlineStr">
        <is>
          <t>Accepted</t>
        </is>
      </c>
    </row>
    <row r="6846">
      <c r="A6846" t="n">
        <v>6845</v>
      </c>
      <c r="B6846" s="4" t="n">
        <v>46218.44722222222</v>
      </c>
      <c r="C6846" s="4" t="n">
        <v>46218.44583333333</v>
      </c>
      <c r="D6846" t="n">
        <v>4021.31</v>
      </c>
      <c r="E6846" t="n">
        <v>4019.65</v>
      </c>
      <c r="F6846" t="n">
        <v>4020.62</v>
      </c>
      <c r="G6846" t="n">
        <v>4022.82</v>
      </c>
      <c r="H6846" t="n">
        <v>4019.68</v>
      </c>
      <c r="I6846" t="n">
        <v>4022.81</v>
      </c>
      <c r="J6846" t="inlineStr">
        <is>
          <t>Accepted</t>
        </is>
      </c>
    </row>
    <row r="6847">
      <c r="A6847" t="n">
        <v>6846</v>
      </c>
      <c r="B6847" s="4" t="n">
        <v>46218.44861111111</v>
      </c>
      <c r="C6847" s="4" t="n">
        <v>46218.44722222222</v>
      </c>
      <c r="D6847" t="n">
        <v>4022.82</v>
      </c>
      <c r="E6847" t="n">
        <v>4019.68</v>
      </c>
      <c r="F6847" t="n">
        <v>4021.68</v>
      </c>
      <c r="G6847" t="n">
        <v>4024.31</v>
      </c>
      <c r="H6847" t="n">
        <v>4021.59</v>
      </c>
      <c r="I6847" t="n">
        <v>4024.3</v>
      </c>
      <c r="J6847" t="inlineStr">
        <is>
          <t>Skipped - active trade</t>
        </is>
      </c>
    </row>
    <row r="6848">
      <c r="A6848" t="n">
        <v>6847</v>
      </c>
      <c r="B6848" s="4" t="n">
        <v>46218.45</v>
      </c>
      <c r="C6848" s="4" t="n">
        <v>46218.44861111111</v>
      </c>
      <c r="D6848" t="n">
        <v>4024.31</v>
      </c>
      <c r="E6848" t="n">
        <v>4021.59</v>
      </c>
      <c r="F6848" t="n">
        <v>4024.14</v>
      </c>
      <c r="G6848" t="n">
        <v>4025.85</v>
      </c>
      <c r="H6848" t="n">
        <v>4024.14</v>
      </c>
      <c r="I6848" t="n">
        <v>4025.84</v>
      </c>
      <c r="J6848" t="inlineStr">
        <is>
          <t>Skipped - active trade</t>
        </is>
      </c>
    </row>
    <row r="6849">
      <c r="A6849" t="n">
        <v>6848</v>
      </c>
      <c r="B6849" s="4" t="n">
        <v>46218.45347222222</v>
      </c>
      <c r="C6849" s="4" t="n">
        <v>46218.45277777778</v>
      </c>
      <c r="D6849" t="n">
        <v>4023.49</v>
      </c>
      <c r="E6849" t="n">
        <v>4022.4</v>
      </c>
      <c r="F6849" t="n">
        <v>4023.16</v>
      </c>
      <c r="G6849" t="n">
        <v>4025.18</v>
      </c>
      <c r="H6849" t="n">
        <v>4023.16</v>
      </c>
      <c r="I6849" t="n">
        <v>4024.17</v>
      </c>
      <c r="J6849" t="inlineStr">
        <is>
          <t>Skipped - active trade</t>
        </is>
      </c>
    </row>
    <row r="6850">
      <c r="A6850" t="n">
        <v>6849</v>
      </c>
      <c r="B6850" s="4" t="n">
        <v>46218.45972222222</v>
      </c>
      <c r="C6850" s="4" t="n">
        <v>46218.45902777778</v>
      </c>
      <c r="D6850" t="n">
        <v>4022.29</v>
      </c>
      <c r="E6850" t="n">
        <v>4020.35</v>
      </c>
      <c r="F6850" t="n">
        <v>4022.2</v>
      </c>
      <c r="G6850" t="n">
        <v>4025.81</v>
      </c>
      <c r="H6850" t="n">
        <v>4022.05</v>
      </c>
      <c r="I6850" t="n">
        <v>4024.64</v>
      </c>
      <c r="J6850" t="inlineStr">
        <is>
          <t>Skipped - active trade</t>
        </is>
      </c>
    </row>
    <row r="6851">
      <c r="A6851" t="n">
        <v>6850</v>
      </c>
      <c r="B6851" s="4" t="n">
        <v>46218.47083333333</v>
      </c>
      <c r="C6851" s="4" t="n">
        <v>46218.47013888889</v>
      </c>
      <c r="D6851" t="n">
        <v>4022.13</v>
      </c>
      <c r="E6851" t="n">
        <v>4021.02</v>
      </c>
      <c r="F6851" t="n">
        <v>4022.02</v>
      </c>
      <c r="G6851" t="n">
        <v>4024.64</v>
      </c>
      <c r="H6851" t="n">
        <v>4021.77</v>
      </c>
      <c r="I6851" t="n">
        <v>4024.48</v>
      </c>
      <c r="J6851" t="inlineStr">
        <is>
          <t>Accepted</t>
        </is>
      </c>
    </row>
    <row r="6852">
      <c r="A6852" t="n">
        <v>6851</v>
      </c>
      <c r="B6852" s="4" t="n">
        <v>46218.47222222222</v>
      </c>
      <c r="C6852" s="4" t="n">
        <v>46218.47083333333</v>
      </c>
      <c r="D6852" t="n">
        <v>4024.64</v>
      </c>
      <c r="E6852" t="n">
        <v>4021.77</v>
      </c>
      <c r="F6852" t="n">
        <v>4024.11</v>
      </c>
      <c r="G6852" t="n">
        <v>4025.09</v>
      </c>
      <c r="H6852" t="n">
        <v>4023.68</v>
      </c>
      <c r="I6852" t="n">
        <v>4024.8</v>
      </c>
      <c r="J6852" t="inlineStr">
        <is>
          <t>Skipped - active trade</t>
        </is>
      </c>
    </row>
    <row r="6853">
      <c r="A6853" t="n">
        <v>6852</v>
      </c>
      <c r="B6853" s="4" t="n">
        <v>46218.47569444445</v>
      </c>
      <c r="C6853" s="4" t="n">
        <v>46218.475</v>
      </c>
      <c r="D6853" t="n">
        <v>4024.51</v>
      </c>
      <c r="E6853" t="n">
        <v>4022.7</v>
      </c>
      <c r="F6853" t="n">
        <v>4024.64</v>
      </c>
      <c r="G6853" t="n">
        <v>4025.08</v>
      </c>
      <c r="H6853" t="n">
        <v>4023.25</v>
      </c>
      <c r="I6853" t="n">
        <v>4024.82</v>
      </c>
      <c r="J6853" t="inlineStr">
        <is>
          <t>Skipped - active trade</t>
        </is>
      </c>
    </row>
    <row r="6854">
      <c r="A6854" t="n">
        <v>6853</v>
      </c>
      <c r="B6854" s="4" t="n">
        <v>46218.47777777778</v>
      </c>
      <c r="C6854" s="4" t="n">
        <v>46218.47569444445</v>
      </c>
      <c r="D6854" t="n">
        <v>4025.08</v>
      </c>
      <c r="E6854" t="n">
        <v>4023.25</v>
      </c>
      <c r="F6854" t="n">
        <v>4023.76</v>
      </c>
      <c r="G6854" t="n">
        <v>4025.72</v>
      </c>
      <c r="H6854" t="n">
        <v>4023.76</v>
      </c>
      <c r="I6854" t="n">
        <v>4025.44</v>
      </c>
      <c r="J6854" t="inlineStr">
        <is>
          <t>Skipped - active trade</t>
        </is>
      </c>
    </row>
    <row r="6855">
      <c r="A6855" t="n">
        <v>6854</v>
      </c>
      <c r="B6855" s="4" t="n">
        <v>46218.48055555556</v>
      </c>
      <c r="C6855" s="4" t="n">
        <v>46218.47777777778</v>
      </c>
      <c r="D6855" t="n">
        <v>4025.72</v>
      </c>
      <c r="E6855" t="n">
        <v>4023.76</v>
      </c>
      <c r="F6855" t="n">
        <v>4026.25</v>
      </c>
      <c r="G6855" t="n">
        <v>4028.15</v>
      </c>
      <c r="H6855" t="n">
        <v>4026.08</v>
      </c>
      <c r="I6855" t="n">
        <v>4028.15</v>
      </c>
      <c r="J6855" t="inlineStr">
        <is>
          <t>Skipped - active trade</t>
        </is>
      </c>
    </row>
    <row r="6856">
      <c r="A6856" t="n">
        <v>6855</v>
      </c>
      <c r="B6856" s="4" t="n">
        <v>46218.48541666667</v>
      </c>
      <c r="C6856" s="4" t="n">
        <v>46218.48472222222</v>
      </c>
      <c r="D6856" t="n">
        <v>4026.32</v>
      </c>
      <c r="E6856" t="n">
        <v>4025.3</v>
      </c>
      <c r="F6856" t="n">
        <v>4025.93</v>
      </c>
      <c r="G6856" t="n">
        <v>4026.74</v>
      </c>
      <c r="H6856" t="n">
        <v>4025.84</v>
      </c>
      <c r="I6856" t="n">
        <v>4026.42</v>
      </c>
      <c r="J6856" t="inlineStr">
        <is>
          <t>Skipped - active trade</t>
        </is>
      </c>
    </row>
    <row r="6857">
      <c r="A6857" t="n">
        <v>6856</v>
      </c>
      <c r="B6857" s="4" t="n">
        <v>46218.48819444444</v>
      </c>
      <c r="C6857" s="4" t="n">
        <v>46218.48541666667</v>
      </c>
      <c r="D6857" t="n">
        <v>4026.74</v>
      </c>
      <c r="E6857" t="n">
        <v>4025.84</v>
      </c>
      <c r="F6857" t="n">
        <v>4026.73</v>
      </c>
      <c r="G6857" t="n">
        <v>4028.58</v>
      </c>
      <c r="H6857" t="n">
        <v>4026.67</v>
      </c>
      <c r="I6857" t="n">
        <v>4028.57</v>
      </c>
      <c r="J6857" t="inlineStr">
        <is>
          <t>Skipped - active trade</t>
        </is>
      </c>
    </row>
    <row r="6858">
      <c r="A6858" t="n">
        <v>6857</v>
      </c>
      <c r="B6858" s="4" t="n">
        <v>46218.48958333334</v>
      </c>
      <c r="C6858" s="4" t="n">
        <v>46218.48819444444</v>
      </c>
      <c r="D6858" t="n">
        <v>4028.58</v>
      </c>
      <c r="E6858" t="n">
        <v>4026.67</v>
      </c>
      <c r="F6858" t="n">
        <v>4028.51</v>
      </c>
      <c r="G6858" t="n">
        <v>4029.37</v>
      </c>
      <c r="H6858" t="n">
        <v>4027.62</v>
      </c>
      <c r="I6858" t="n">
        <v>4029.16</v>
      </c>
      <c r="J6858" t="inlineStr">
        <is>
          <t>Skipped - active trade</t>
        </is>
      </c>
    </row>
    <row r="6859">
      <c r="A6859" t="n">
        <v>6858</v>
      </c>
      <c r="B6859" s="4" t="n">
        <v>46218.49166666667</v>
      </c>
      <c r="C6859" s="4" t="n">
        <v>46218.49097222222</v>
      </c>
      <c r="D6859" t="n">
        <v>4029.13</v>
      </c>
      <c r="E6859" t="n">
        <v>4028.14</v>
      </c>
      <c r="F6859" t="n">
        <v>4029.11</v>
      </c>
      <c r="G6859" t="n">
        <v>4030.08</v>
      </c>
      <c r="H6859" t="n">
        <v>4028.74</v>
      </c>
      <c r="I6859" t="n">
        <v>4030.07</v>
      </c>
      <c r="J6859" t="inlineStr">
        <is>
          <t>Accepted</t>
        </is>
      </c>
    </row>
    <row r="6860">
      <c r="A6860" t="n">
        <v>6859</v>
      </c>
      <c r="B6860" s="4" t="n">
        <v>46218.49375</v>
      </c>
      <c r="C6860" s="4" t="n">
        <v>46218.49166666667</v>
      </c>
      <c r="D6860" t="n">
        <v>4030.08</v>
      </c>
      <c r="E6860" t="n">
        <v>4028.74</v>
      </c>
      <c r="F6860" t="n">
        <v>4029.04</v>
      </c>
      <c r="G6860" t="n">
        <v>4030.46</v>
      </c>
      <c r="H6860" t="n">
        <v>4029.03</v>
      </c>
      <c r="I6860" t="n">
        <v>4030.32</v>
      </c>
      <c r="J6860" t="inlineStr">
        <is>
          <t>Skipped - active trade</t>
        </is>
      </c>
    </row>
    <row r="6861">
      <c r="A6861" t="n">
        <v>6860</v>
      </c>
      <c r="B6861" s="4" t="n">
        <v>46218.49583333333</v>
      </c>
      <c r="C6861" s="4" t="n">
        <v>46218.49375</v>
      </c>
      <c r="D6861" t="n">
        <v>4030.46</v>
      </c>
      <c r="E6861" t="n">
        <v>4029.03</v>
      </c>
      <c r="F6861" t="n">
        <v>4029.76</v>
      </c>
      <c r="G6861" t="n">
        <v>4030.95</v>
      </c>
      <c r="H6861" t="n">
        <v>4029.51</v>
      </c>
      <c r="I6861" t="n">
        <v>4030.56</v>
      </c>
      <c r="J6861" t="inlineStr">
        <is>
          <t>Skipped - active trade</t>
        </is>
      </c>
    </row>
    <row r="6862">
      <c r="A6862" t="n">
        <v>6861</v>
      </c>
      <c r="B6862" s="4" t="n">
        <v>46218.5</v>
      </c>
      <c r="C6862" s="4" t="n">
        <v>46218.49583333333</v>
      </c>
      <c r="D6862" t="n">
        <v>4030.95</v>
      </c>
      <c r="E6862" t="n">
        <v>4029.51</v>
      </c>
      <c r="F6862" t="n">
        <v>4031.14</v>
      </c>
      <c r="G6862" t="n">
        <v>4033.24</v>
      </c>
      <c r="H6862" t="n">
        <v>4030.77</v>
      </c>
      <c r="I6862" t="n">
        <v>4033.07</v>
      </c>
      <c r="J6862" t="inlineStr">
        <is>
          <t>Skipped - active trade</t>
        </is>
      </c>
    </row>
    <row r="6863">
      <c r="A6863" t="n">
        <v>6862</v>
      </c>
      <c r="B6863" s="4" t="n">
        <v>46218.50277777778</v>
      </c>
      <c r="C6863" s="4" t="n">
        <v>46218.50208333333</v>
      </c>
      <c r="D6863" t="n">
        <v>4032.63</v>
      </c>
      <c r="E6863" t="n">
        <v>4030.77</v>
      </c>
      <c r="F6863" t="n">
        <v>4032.35</v>
      </c>
      <c r="G6863" t="n">
        <v>4033.66</v>
      </c>
      <c r="H6863" t="n">
        <v>4031.75</v>
      </c>
      <c r="I6863" t="n">
        <v>4033.3</v>
      </c>
      <c r="J6863" t="inlineStr">
        <is>
          <t>Skipped - active trade</t>
        </is>
      </c>
    </row>
    <row r="6864">
      <c r="A6864" t="n">
        <v>6863</v>
      </c>
      <c r="B6864" s="4" t="n">
        <v>46218.50625</v>
      </c>
      <c r="C6864" s="4" t="n">
        <v>46218.50555555556</v>
      </c>
      <c r="D6864" t="n">
        <v>4032.35</v>
      </c>
      <c r="E6864" t="n">
        <v>4030.27</v>
      </c>
      <c r="F6864" t="n">
        <v>4031.95</v>
      </c>
      <c r="G6864" t="n">
        <v>4032.49</v>
      </c>
      <c r="H6864" t="n">
        <v>4031.79</v>
      </c>
      <c r="I6864" t="n">
        <v>4032.46</v>
      </c>
      <c r="J6864" t="inlineStr">
        <is>
          <t>Skipped - active trade</t>
        </is>
      </c>
    </row>
    <row r="6865">
      <c r="A6865" t="n">
        <v>6864</v>
      </c>
      <c r="B6865" s="4" t="n">
        <v>46218.5125</v>
      </c>
      <c r="C6865" s="4" t="n">
        <v>46218.51180555556</v>
      </c>
      <c r="D6865" t="n">
        <v>4029.67</v>
      </c>
      <c r="E6865" t="n">
        <v>4028.92</v>
      </c>
      <c r="F6865" t="n">
        <v>4029.59</v>
      </c>
      <c r="G6865" t="n">
        <v>4031.25</v>
      </c>
      <c r="H6865" t="n">
        <v>4029.39</v>
      </c>
      <c r="I6865" t="n">
        <v>4030.76</v>
      </c>
      <c r="J6865" t="inlineStr">
        <is>
          <t>Skipped - active trade</t>
        </is>
      </c>
    </row>
    <row r="6866">
      <c r="A6866" t="n">
        <v>6865</v>
      </c>
      <c r="B6866" s="4" t="n">
        <v>46218.52847222222</v>
      </c>
      <c r="C6866" s="4" t="n">
        <v>46218.52777777778</v>
      </c>
      <c r="D6866" t="n">
        <v>4027.18</v>
      </c>
      <c r="E6866" t="n">
        <v>4026.25</v>
      </c>
      <c r="F6866" t="n">
        <v>4027.14</v>
      </c>
      <c r="G6866" t="n">
        <v>4027.82</v>
      </c>
      <c r="H6866" t="n">
        <v>4027.06</v>
      </c>
      <c r="I6866" t="n">
        <v>4027.57</v>
      </c>
      <c r="J6866" t="inlineStr">
        <is>
          <t>Accepted</t>
        </is>
      </c>
    </row>
    <row r="6867">
      <c r="A6867" t="n">
        <v>6866</v>
      </c>
      <c r="B6867" s="4" t="n">
        <v>46218.53263888889</v>
      </c>
      <c r="C6867" s="4" t="n">
        <v>46218.53194444445</v>
      </c>
      <c r="D6867" t="n">
        <v>4027.06</v>
      </c>
      <c r="E6867" t="n">
        <v>4026.3</v>
      </c>
      <c r="F6867" t="n">
        <v>4026.5</v>
      </c>
      <c r="G6867" t="n">
        <v>4027.94</v>
      </c>
      <c r="H6867" t="n">
        <v>4026.35</v>
      </c>
      <c r="I6867" t="n">
        <v>4027.93</v>
      </c>
      <c r="J6867" t="inlineStr">
        <is>
          <t>Skipped - active trade</t>
        </is>
      </c>
    </row>
    <row r="6868">
      <c r="A6868" t="n">
        <v>6867</v>
      </c>
      <c r="B6868" s="4" t="n">
        <v>46218.5375</v>
      </c>
      <c r="C6868" s="4" t="n">
        <v>46218.53680555556</v>
      </c>
      <c r="D6868" t="n">
        <v>4027.86</v>
      </c>
      <c r="E6868" t="n">
        <v>4026.96</v>
      </c>
      <c r="F6868" t="n">
        <v>4027.26</v>
      </c>
      <c r="G6868" t="n">
        <v>4028.62</v>
      </c>
      <c r="H6868" t="n">
        <v>4027.24</v>
      </c>
      <c r="I6868" t="n">
        <v>4028.58</v>
      </c>
      <c r="J6868" t="inlineStr">
        <is>
          <t>Skipped - active trade</t>
        </is>
      </c>
    </row>
    <row r="6869">
      <c r="A6869" t="n">
        <v>6868</v>
      </c>
      <c r="B6869" s="4" t="n">
        <v>46218.54027777778</v>
      </c>
      <c r="C6869" s="4" t="n">
        <v>46218.53958333333</v>
      </c>
      <c r="D6869" t="n">
        <v>4028.04</v>
      </c>
      <c r="E6869" t="n">
        <v>4026.45</v>
      </c>
      <c r="F6869" t="n">
        <v>4027.77</v>
      </c>
      <c r="G6869" t="n">
        <v>4028.61</v>
      </c>
      <c r="H6869" t="n">
        <v>4027.5</v>
      </c>
      <c r="I6869" t="n">
        <v>4028.51</v>
      </c>
      <c r="J6869" t="inlineStr">
        <is>
          <t>Accepted</t>
        </is>
      </c>
    </row>
    <row r="6870">
      <c r="A6870" t="n">
        <v>6869</v>
      </c>
      <c r="B6870" s="4" t="n">
        <v>46218.54236111111</v>
      </c>
      <c r="C6870" s="4" t="n">
        <v>46218.54027777778</v>
      </c>
      <c r="D6870" t="n">
        <v>4028.61</v>
      </c>
      <c r="E6870" t="n">
        <v>4027.5</v>
      </c>
      <c r="F6870" t="n">
        <v>4029.23</v>
      </c>
      <c r="G6870" t="n">
        <v>4030.54</v>
      </c>
      <c r="H6870" t="n">
        <v>4028.64</v>
      </c>
      <c r="I6870" t="n">
        <v>4029.62</v>
      </c>
      <c r="J6870" t="inlineStr">
        <is>
          <t>Skipped - active trade</t>
        </is>
      </c>
    </row>
    <row r="6871">
      <c r="A6871" t="n">
        <v>6870</v>
      </c>
      <c r="B6871" s="4" t="n">
        <v>46218.54513888889</v>
      </c>
      <c r="C6871" s="4" t="n">
        <v>46218.54236111111</v>
      </c>
      <c r="D6871" t="n">
        <v>4030.54</v>
      </c>
      <c r="E6871" t="n">
        <v>4028.64</v>
      </c>
      <c r="F6871" t="n">
        <v>4030.38</v>
      </c>
      <c r="G6871" t="n">
        <v>4031.42</v>
      </c>
      <c r="H6871" t="n">
        <v>4030.01</v>
      </c>
      <c r="I6871" t="n">
        <v>4031.42</v>
      </c>
      <c r="J6871" t="inlineStr">
        <is>
          <t>Skipped - active trade</t>
        </is>
      </c>
    </row>
    <row r="6872">
      <c r="A6872" t="n">
        <v>6871</v>
      </c>
      <c r="B6872" s="4" t="n">
        <v>46218.55</v>
      </c>
      <c r="C6872" s="4" t="n">
        <v>46218.54930555556</v>
      </c>
      <c r="D6872" t="n">
        <v>4030.51</v>
      </c>
      <c r="E6872" t="n">
        <v>4029.65</v>
      </c>
      <c r="F6872" t="n">
        <v>4030.38</v>
      </c>
      <c r="G6872" t="n">
        <v>4031.51</v>
      </c>
      <c r="H6872" t="n">
        <v>4029.84</v>
      </c>
      <c r="I6872" t="n">
        <v>4031.29</v>
      </c>
      <c r="J6872" t="inlineStr">
        <is>
          <t>Skipped - active trade</t>
        </is>
      </c>
    </row>
    <row r="6873">
      <c r="A6873" t="n">
        <v>6872</v>
      </c>
      <c r="B6873" s="4" t="n">
        <v>46218.55347222222</v>
      </c>
      <c r="C6873" s="4" t="n">
        <v>46218.55</v>
      </c>
      <c r="D6873" t="n">
        <v>4031.51</v>
      </c>
      <c r="E6873" t="n">
        <v>4029.84</v>
      </c>
      <c r="F6873" t="n">
        <v>4032.64</v>
      </c>
      <c r="G6873" t="n">
        <v>4033.43</v>
      </c>
      <c r="H6873" t="n">
        <v>4032.64</v>
      </c>
      <c r="I6873" t="n">
        <v>4032.9</v>
      </c>
      <c r="J6873" t="inlineStr">
        <is>
          <t>Accepted</t>
        </is>
      </c>
    </row>
    <row r="6874">
      <c r="A6874" t="n">
        <v>6873</v>
      </c>
      <c r="B6874" s="4" t="n">
        <v>46218.56180555555</v>
      </c>
      <c r="C6874" s="4" t="n">
        <v>46218.56111111111</v>
      </c>
      <c r="D6874" t="n">
        <v>4028.21</v>
      </c>
      <c r="E6874" t="n">
        <v>4026.5</v>
      </c>
      <c r="F6874" t="n">
        <v>4028.27</v>
      </c>
      <c r="G6874" t="n">
        <v>4029.74</v>
      </c>
      <c r="H6874" t="n">
        <v>4027.68</v>
      </c>
      <c r="I6874" t="n">
        <v>4028.84</v>
      </c>
      <c r="J6874" t="inlineStr">
        <is>
          <t>Accepted</t>
        </is>
      </c>
    </row>
    <row r="6875">
      <c r="A6875" t="n">
        <v>6874</v>
      </c>
      <c r="B6875" s="4" t="n">
        <v>46218.56597222222</v>
      </c>
      <c r="C6875" s="4" t="n">
        <v>46218.56180555555</v>
      </c>
      <c r="D6875" t="n">
        <v>4029.74</v>
      </c>
      <c r="E6875" t="n">
        <v>4027.68</v>
      </c>
      <c r="F6875" t="n">
        <v>4030.29</v>
      </c>
      <c r="G6875" t="n">
        <v>4031.79</v>
      </c>
      <c r="H6875" t="n">
        <v>4029.94</v>
      </c>
      <c r="I6875" t="n">
        <v>4031.58</v>
      </c>
      <c r="J6875" t="inlineStr">
        <is>
          <t>Skipped - active trade</t>
        </is>
      </c>
    </row>
    <row r="6876">
      <c r="A6876" t="n">
        <v>6875</v>
      </c>
      <c r="B6876" s="4" t="n">
        <v>46218.57916666667</v>
      </c>
      <c r="C6876" s="4" t="n">
        <v>46218.57777777778</v>
      </c>
      <c r="D6876" t="n">
        <v>4028.65</v>
      </c>
      <c r="E6876" t="n">
        <v>4027.58</v>
      </c>
      <c r="F6876" t="n">
        <v>4028.07</v>
      </c>
      <c r="G6876" t="n">
        <v>4028.97</v>
      </c>
      <c r="H6876" t="n">
        <v>4028.02</v>
      </c>
      <c r="I6876" t="n">
        <v>4028.95</v>
      </c>
      <c r="J6876" t="inlineStr">
        <is>
          <t>Accepted</t>
        </is>
      </c>
    </row>
    <row r="6877">
      <c r="A6877" t="n">
        <v>6876</v>
      </c>
      <c r="B6877" s="4" t="n">
        <v>46218.58333333334</v>
      </c>
      <c r="C6877" s="4" t="n">
        <v>46218.58263888889</v>
      </c>
      <c r="D6877" t="n">
        <v>4028.47</v>
      </c>
      <c r="E6877" t="n">
        <v>4027.07</v>
      </c>
      <c r="F6877" t="n">
        <v>4027.86</v>
      </c>
      <c r="G6877" t="n">
        <v>4030.88</v>
      </c>
      <c r="H6877" t="n">
        <v>4027.59</v>
      </c>
      <c r="I6877" t="n">
        <v>4030.74</v>
      </c>
      <c r="J6877" t="inlineStr">
        <is>
          <t>Accepted</t>
        </is>
      </c>
    </row>
    <row r="6878">
      <c r="A6878" t="n">
        <v>6877</v>
      </c>
      <c r="B6878" s="4" t="n">
        <v>46218.58680555555</v>
      </c>
      <c r="C6878" s="4" t="n">
        <v>46218.58472222222</v>
      </c>
      <c r="D6878" t="n">
        <v>4030.35</v>
      </c>
      <c r="E6878" t="n">
        <v>4028.41</v>
      </c>
      <c r="F6878" t="n">
        <v>4028.9</v>
      </c>
      <c r="G6878" t="n">
        <v>4030.85</v>
      </c>
      <c r="H6878" t="n">
        <v>4028.79</v>
      </c>
      <c r="I6878" t="n">
        <v>4030.85</v>
      </c>
      <c r="J6878" t="inlineStr">
        <is>
          <t>Skipped - active trade</t>
        </is>
      </c>
    </row>
    <row r="6879">
      <c r="A6879" t="n">
        <v>6878</v>
      </c>
      <c r="B6879" s="4" t="n">
        <v>46218.58958333333</v>
      </c>
      <c r="C6879" s="4" t="n">
        <v>46218.58888888889</v>
      </c>
      <c r="D6879" t="n">
        <v>4029.84</v>
      </c>
      <c r="E6879" t="n">
        <v>4028.71</v>
      </c>
      <c r="F6879" t="n">
        <v>4029.48</v>
      </c>
      <c r="G6879" t="n">
        <v>4031.61</v>
      </c>
      <c r="H6879" t="n">
        <v>4029.35</v>
      </c>
      <c r="I6879" t="n">
        <v>4031.22</v>
      </c>
      <c r="J6879" t="inlineStr">
        <is>
          <t>Skipped - active trade</t>
        </is>
      </c>
    </row>
    <row r="6880">
      <c r="A6880" t="n">
        <v>6879</v>
      </c>
      <c r="B6880" s="4" t="n">
        <v>46218.59097222222</v>
      </c>
      <c r="C6880" s="4" t="n">
        <v>46218.58958333333</v>
      </c>
      <c r="D6880" t="n">
        <v>4031.61</v>
      </c>
      <c r="E6880" t="n">
        <v>4029.35</v>
      </c>
      <c r="F6880" t="n">
        <v>4030.85</v>
      </c>
      <c r="G6880" t="n">
        <v>4032.02</v>
      </c>
      <c r="H6880" t="n">
        <v>4030.8</v>
      </c>
      <c r="I6880" t="n">
        <v>4032.01</v>
      </c>
      <c r="J6880" t="inlineStr">
        <is>
          <t>Skipped - active trade</t>
        </is>
      </c>
    </row>
    <row r="6881">
      <c r="A6881" t="n">
        <v>6880</v>
      </c>
      <c r="B6881" s="4" t="n">
        <v>46218.6</v>
      </c>
      <c r="C6881" s="4" t="n">
        <v>46218.59861111111</v>
      </c>
      <c r="D6881" t="n">
        <v>4029.77</v>
      </c>
      <c r="E6881" t="n">
        <v>4028.39</v>
      </c>
      <c r="F6881" t="n">
        <v>4029.47</v>
      </c>
      <c r="G6881" t="n">
        <v>4030.33</v>
      </c>
      <c r="H6881" t="n">
        <v>4029.35</v>
      </c>
      <c r="I6881" t="n">
        <v>4030</v>
      </c>
      <c r="J6881" t="inlineStr">
        <is>
          <t>Skipped - active trade</t>
        </is>
      </c>
    </row>
    <row r="6882">
      <c r="A6882" t="n">
        <v>6881</v>
      </c>
      <c r="B6882" s="4" t="n">
        <v>46218.60277777778</v>
      </c>
      <c r="C6882" s="4" t="n">
        <v>46218.60208333333</v>
      </c>
      <c r="D6882" t="n">
        <v>4030.13</v>
      </c>
      <c r="E6882" t="n">
        <v>4028.73</v>
      </c>
      <c r="F6882" t="n">
        <v>4029.78</v>
      </c>
      <c r="G6882" t="n">
        <v>4030.63</v>
      </c>
      <c r="H6882" t="n">
        <v>4029.77</v>
      </c>
      <c r="I6882" t="n">
        <v>4030.54</v>
      </c>
      <c r="J6882" t="inlineStr">
        <is>
          <t>Skipped - active trade</t>
        </is>
      </c>
    </row>
    <row r="6883">
      <c r="A6883" t="n">
        <v>6882</v>
      </c>
      <c r="B6883" s="4" t="n">
        <v>46218.60625</v>
      </c>
      <c r="C6883" s="4" t="n">
        <v>46218.60486111111</v>
      </c>
      <c r="D6883" t="n">
        <v>4031.1</v>
      </c>
      <c r="E6883" t="n">
        <v>4029.45</v>
      </c>
      <c r="F6883" t="n">
        <v>4030.74</v>
      </c>
      <c r="G6883" t="n">
        <v>4032.32</v>
      </c>
      <c r="H6883" t="n">
        <v>4030.5</v>
      </c>
      <c r="I6883" t="n">
        <v>4032.11</v>
      </c>
      <c r="J6883" t="inlineStr">
        <is>
          <t>Skipped - active trade</t>
        </is>
      </c>
    </row>
    <row r="6884">
      <c r="A6884" t="n">
        <v>6883</v>
      </c>
      <c r="B6884" s="4" t="n">
        <v>46218.60902777778</v>
      </c>
      <c r="C6884" s="4" t="n">
        <v>46218.60625</v>
      </c>
      <c r="D6884" t="n">
        <v>4032.32</v>
      </c>
      <c r="E6884" t="n">
        <v>4030.5</v>
      </c>
      <c r="F6884" t="n">
        <v>4032.4</v>
      </c>
      <c r="G6884" t="n">
        <v>4032.83</v>
      </c>
      <c r="H6884" t="n">
        <v>4032.22</v>
      </c>
      <c r="I6884" t="n">
        <v>4032.43</v>
      </c>
      <c r="J6884" t="inlineStr">
        <is>
          <t>Skipped - active trade</t>
        </is>
      </c>
    </row>
    <row r="6885">
      <c r="A6885" t="n">
        <v>6884</v>
      </c>
      <c r="B6885" s="4" t="n">
        <v>46218.61458333334</v>
      </c>
      <c r="C6885" s="4" t="n">
        <v>46218.60902777778</v>
      </c>
      <c r="D6885" t="n">
        <v>4032.83</v>
      </c>
      <c r="E6885" t="n">
        <v>4032.22</v>
      </c>
      <c r="F6885" t="n">
        <v>4037.39</v>
      </c>
      <c r="G6885" t="n">
        <v>4038.78</v>
      </c>
      <c r="H6885" t="n">
        <v>4037.36</v>
      </c>
      <c r="I6885" t="n">
        <v>4038.3</v>
      </c>
      <c r="J6885" t="inlineStr">
        <is>
          <t>Accepted</t>
        </is>
      </c>
    </row>
    <row r="6886">
      <c r="A6886" t="n">
        <v>6885</v>
      </c>
      <c r="B6886" s="4" t="n">
        <v>46218.61736111111</v>
      </c>
      <c r="C6886" s="4" t="n">
        <v>46218.61666666667</v>
      </c>
      <c r="D6886" t="n">
        <v>4036.34</v>
      </c>
      <c r="E6886" t="n">
        <v>4035.45</v>
      </c>
      <c r="F6886" t="n">
        <v>4036.07</v>
      </c>
      <c r="G6886" t="n">
        <v>4036.51</v>
      </c>
      <c r="H6886" t="n">
        <v>4035.54</v>
      </c>
      <c r="I6886" t="n">
        <v>4036.49</v>
      </c>
      <c r="J6886" t="inlineStr">
        <is>
          <t>Skipped - active trade</t>
        </is>
      </c>
    </row>
    <row r="6887">
      <c r="A6887" t="n">
        <v>6886</v>
      </c>
      <c r="B6887" s="4" t="n">
        <v>46218.62013888889</v>
      </c>
      <c r="C6887" s="4" t="n">
        <v>46218.61736111111</v>
      </c>
      <c r="D6887" t="n">
        <v>4036.51</v>
      </c>
      <c r="E6887" t="n">
        <v>4035.54</v>
      </c>
      <c r="F6887" t="n">
        <v>4036.59</v>
      </c>
      <c r="G6887" t="n">
        <v>4037.82</v>
      </c>
      <c r="H6887" t="n">
        <v>4036.55</v>
      </c>
      <c r="I6887" t="n">
        <v>4037.26</v>
      </c>
      <c r="J6887" t="inlineStr">
        <is>
          <t>Skipped - active trade</t>
        </is>
      </c>
    </row>
    <row r="6888">
      <c r="A6888" t="n">
        <v>6887</v>
      </c>
      <c r="B6888" s="4" t="n">
        <v>46218.625</v>
      </c>
      <c r="C6888" s="4" t="n">
        <v>46218.62361111111</v>
      </c>
      <c r="D6888" t="n">
        <v>4038.67</v>
      </c>
      <c r="E6888" t="n">
        <v>4035.84</v>
      </c>
      <c r="F6888" t="n">
        <v>4038.29</v>
      </c>
      <c r="G6888" t="n">
        <v>4039.96</v>
      </c>
      <c r="H6888" t="n">
        <v>4037.94</v>
      </c>
      <c r="I6888" t="n">
        <v>4039.35</v>
      </c>
      <c r="J6888" t="inlineStr">
        <is>
          <t>Skipped - active trade</t>
        </is>
      </c>
    </row>
    <row r="6889">
      <c r="A6889" t="n">
        <v>6888</v>
      </c>
      <c r="B6889" s="4" t="n">
        <v>46218.63541666666</v>
      </c>
      <c r="C6889" s="4" t="n">
        <v>46218.63472222222</v>
      </c>
      <c r="D6889" t="n">
        <v>4039.02</v>
      </c>
      <c r="E6889" t="n">
        <v>4036.73</v>
      </c>
      <c r="F6889" t="n">
        <v>4037.9</v>
      </c>
      <c r="G6889" t="n">
        <v>4039.89</v>
      </c>
      <c r="H6889" t="n">
        <v>4037.9</v>
      </c>
      <c r="I6889" t="n">
        <v>4039.69</v>
      </c>
      <c r="J6889" t="inlineStr">
        <is>
          <t>Skipped - active trade</t>
        </is>
      </c>
    </row>
    <row r="6890">
      <c r="A6890" t="n">
        <v>6889</v>
      </c>
      <c r="B6890" s="4" t="n">
        <v>46218.63888888889</v>
      </c>
      <c r="C6890" s="4" t="n">
        <v>46218.63541666666</v>
      </c>
      <c r="D6890" t="n">
        <v>4039.89</v>
      </c>
      <c r="E6890" t="n">
        <v>4037.9</v>
      </c>
      <c r="F6890" t="n">
        <v>4039.26</v>
      </c>
      <c r="G6890" t="n">
        <v>4040.72</v>
      </c>
      <c r="H6890" t="n">
        <v>4039.26</v>
      </c>
      <c r="I6890" t="n">
        <v>4040.19</v>
      </c>
      <c r="J6890" t="inlineStr">
        <is>
          <t>Skipped - active trade</t>
        </is>
      </c>
    </row>
    <row r="6891">
      <c r="A6891" t="n">
        <v>6890</v>
      </c>
      <c r="B6891" s="4" t="n">
        <v>46218.64583333334</v>
      </c>
      <c r="C6891" s="4" t="n">
        <v>46218.64513888889</v>
      </c>
      <c r="D6891" t="n">
        <v>4040.07</v>
      </c>
      <c r="E6891" t="n">
        <v>4038.41</v>
      </c>
      <c r="F6891" t="n">
        <v>4039.02</v>
      </c>
      <c r="G6891" t="n">
        <v>4051</v>
      </c>
      <c r="H6891" t="n">
        <v>4038.9</v>
      </c>
      <c r="I6891" t="n">
        <v>4048.28</v>
      </c>
      <c r="J6891" t="inlineStr">
        <is>
          <t>Accepted</t>
        </is>
      </c>
    </row>
    <row r="6892">
      <c r="A6892" t="n">
        <v>6891</v>
      </c>
      <c r="B6892" s="4" t="n">
        <v>46218.64722222222</v>
      </c>
      <c r="C6892" s="4" t="n">
        <v>46218.64583333334</v>
      </c>
      <c r="D6892" t="n">
        <v>4051</v>
      </c>
      <c r="E6892" t="n">
        <v>4038.9</v>
      </c>
      <c r="F6892" t="n">
        <v>4047.69</v>
      </c>
      <c r="G6892" t="n">
        <v>4053.31</v>
      </c>
      <c r="H6892" t="n">
        <v>4046.92</v>
      </c>
      <c r="I6892" t="n">
        <v>4052.92</v>
      </c>
      <c r="J6892" t="inlineStr">
        <is>
          <t>Skipped - active trade</t>
        </is>
      </c>
    </row>
    <row r="6893">
      <c r="A6893" t="n">
        <v>6892</v>
      </c>
      <c r="B6893" s="4" t="n">
        <v>46218.64861111111</v>
      </c>
      <c r="C6893" s="4" t="n">
        <v>46218.64722222222</v>
      </c>
      <c r="D6893" t="n">
        <v>4053.31</v>
      </c>
      <c r="E6893" t="n">
        <v>4046.92</v>
      </c>
      <c r="F6893" t="n">
        <v>4051.52</v>
      </c>
      <c r="G6893" t="n">
        <v>4054.53</v>
      </c>
      <c r="H6893" t="n">
        <v>4051.15</v>
      </c>
      <c r="I6893" t="n">
        <v>4054.23</v>
      </c>
      <c r="J6893" t="inlineStr">
        <is>
          <t>Accepted</t>
        </is>
      </c>
    </row>
    <row r="6894">
      <c r="A6894" t="n">
        <v>6893</v>
      </c>
      <c r="B6894" s="4" t="n">
        <v>46218.65416666667</v>
      </c>
      <c r="C6894" s="4" t="n">
        <v>46218.64861111111</v>
      </c>
      <c r="D6894" t="n">
        <v>4054.53</v>
      </c>
      <c r="E6894" t="n">
        <v>4051.15</v>
      </c>
      <c r="F6894" t="n">
        <v>4059.69</v>
      </c>
      <c r="G6894" t="n">
        <v>4061.24</v>
      </c>
      <c r="H6894" t="n">
        <v>4057.19</v>
      </c>
      <c r="I6894" t="n">
        <v>4060.72</v>
      </c>
      <c r="J6894" t="inlineStr">
        <is>
          <t>Accepted</t>
        </is>
      </c>
    </row>
    <row r="6895">
      <c r="A6895" t="n">
        <v>6894</v>
      </c>
      <c r="B6895" s="4" t="n">
        <v>46218.65763888889</v>
      </c>
      <c r="C6895" s="4" t="n">
        <v>46218.65416666667</v>
      </c>
      <c r="D6895" t="n">
        <v>4061.24</v>
      </c>
      <c r="E6895" t="n">
        <v>4057.19</v>
      </c>
      <c r="F6895" t="n">
        <v>4061.47</v>
      </c>
      <c r="G6895" t="n">
        <v>4063.79</v>
      </c>
      <c r="H6895" t="n">
        <v>4061.39</v>
      </c>
      <c r="I6895" t="n">
        <v>4062.43</v>
      </c>
      <c r="J6895" t="inlineStr">
        <is>
          <t>Skipped - active trade</t>
        </is>
      </c>
    </row>
    <row r="6896">
      <c r="A6896" t="n">
        <v>6895</v>
      </c>
      <c r="B6896" s="4" t="n">
        <v>46218.66180555556</v>
      </c>
      <c r="C6896" s="4" t="n">
        <v>46218.66111111111</v>
      </c>
      <c r="D6896" t="n">
        <v>4063.54</v>
      </c>
      <c r="E6896" t="n">
        <v>4062.06</v>
      </c>
      <c r="F6896" t="n">
        <v>4062.72</v>
      </c>
      <c r="G6896" t="n">
        <v>4064.46</v>
      </c>
      <c r="H6896" t="n">
        <v>4062.72</v>
      </c>
      <c r="I6896" t="n">
        <v>4063.7</v>
      </c>
      <c r="J6896" t="inlineStr">
        <is>
          <t>Accepted</t>
        </is>
      </c>
    </row>
    <row r="6897">
      <c r="A6897" t="n">
        <v>6896</v>
      </c>
      <c r="B6897" s="4" t="n">
        <v>46218.66458333333</v>
      </c>
      <c r="C6897" s="4" t="n">
        <v>46218.66388888889</v>
      </c>
      <c r="D6897" t="n">
        <v>4063.54</v>
      </c>
      <c r="E6897" t="n">
        <v>4061.54</v>
      </c>
      <c r="F6897" t="n">
        <v>4063.42</v>
      </c>
      <c r="G6897" t="n">
        <v>4065.95</v>
      </c>
      <c r="H6897" t="n">
        <v>4062.65</v>
      </c>
      <c r="I6897" t="n">
        <v>4065.84</v>
      </c>
      <c r="J6897" t="inlineStr">
        <is>
          <t>Accepted</t>
        </is>
      </c>
    </row>
    <row r="6898">
      <c r="A6898" t="n">
        <v>6897</v>
      </c>
      <c r="B6898" s="4" t="n">
        <v>46218.66805555556</v>
      </c>
      <c r="C6898" s="4" t="n">
        <v>46218.66458333333</v>
      </c>
      <c r="D6898" t="n">
        <v>4065.95</v>
      </c>
      <c r="E6898" t="n">
        <v>4062.65</v>
      </c>
      <c r="F6898" t="n">
        <v>4066.53</v>
      </c>
      <c r="G6898" t="n">
        <v>4069.67</v>
      </c>
      <c r="H6898" t="n">
        <v>4066.47</v>
      </c>
      <c r="I6898" t="n">
        <v>4068.31</v>
      </c>
      <c r="J6898" t="inlineStr">
        <is>
          <t>Accepted</t>
        </is>
      </c>
    </row>
    <row r="6899">
      <c r="A6899" t="n">
        <v>6898</v>
      </c>
      <c r="B6899" s="4" t="n">
        <v>46218.66944444444</v>
      </c>
      <c r="C6899" s="4" t="n">
        <v>46218.66805555556</v>
      </c>
      <c r="D6899" t="n">
        <v>4069.67</v>
      </c>
      <c r="E6899" t="n">
        <v>4066.47</v>
      </c>
      <c r="F6899" t="n">
        <v>4067.97</v>
      </c>
      <c r="G6899" t="n">
        <v>4072.64</v>
      </c>
      <c r="H6899" t="n">
        <v>4067.86</v>
      </c>
      <c r="I6899" t="n">
        <v>4072.16</v>
      </c>
      <c r="J6899" t="inlineStr">
        <is>
          <t>Skipped - active trade</t>
        </is>
      </c>
    </row>
    <row r="6900">
      <c r="A6900" t="n">
        <v>6899</v>
      </c>
      <c r="B6900" s="4" t="n">
        <v>46218.67847222222</v>
      </c>
      <c r="C6900" s="4" t="n">
        <v>46218.67708333334</v>
      </c>
      <c r="D6900" t="n">
        <v>4063.82</v>
      </c>
      <c r="E6900" t="n">
        <v>4061.07</v>
      </c>
      <c r="F6900" t="n">
        <v>4062.68</v>
      </c>
      <c r="G6900" t="n">
        <v>4064.16</v>
      </c>
      <c r="H6900" t="n">
        <v>4062.32</v>
      </c>
      <c r="I6900" t="n">
        <v>4064</v>
      </c>
      <c r="J6900" t="inlineStr">
        <is>
          <t>Accepted</t>
        </is>
      </c>
    </row>
    <row r="6901">
      <c r="A6901" t="n">
        <v>6900</v>
      </c>
      <c r="B6901" s="4" t="n">
        <v>46218.6875</v>
      </c>
      <c r="C6901" s="4" t="n">
        <v>46218.68680555555</v>
      </c>
      <c r="D6901" t="n">
        <v>4055.95</v>
      </c>
      <c r="E6901" t="n">
        <v>4054.12</v>
      </c>
      <c r="F6901" t="n">
        <v>4055.7</v>
      </c>
      <c r="G6901" t="n">
        <v>4060.23</v>
      </c>
      <c r="H6901" t="n">
        <v>4055.41</v>
      </c>
      <c r="I6901" t="n">
        <v>4060.19</v>
      </c>
      <c r="J6901" t="inlineStr">
        <is>
          <t>Accepted</t>
        </is>
      </c>
    </row>
    <row r="6902">
      <c r="A6902" t="n">
        <v>6901</v>
      </c>
      <c r="B6902" s="4" t="n">
        <v>46218.69375</v>
      </c>
      <c r="C6902" s="4" t="n">
        <v>46218.69305555556</v>
      </c>
      <c r="D6902" t="n">
        <v>4060.65</v>
      </c>
      <c r="E6902" t="n">
        <v>4058.63</v>
      </c>
      <c r="F6902" t="n">
        <v>4060.61</v>
      </c>
      <c r="G6902" t="n">
        <v>4062.48</v>
      </c>
      <c r="H6902" t="n">
        <v>4060.43</v>
      </c>
      <c r="I6902" t="n">
        <v>4061.09</v>
      </c>
      <c r="J6902" t="inlineStr">
        <is>
          <t>Skipped - active trade</t>
        </is>
      </c>
    </row>
    <row r="6903">
      <c r="A6903" t="n">
        <v>6902</v>
      </c>
      <c r="B6903" s="4" t="n">
        <v>46218.70138888889</v>
      </c>
      <c r="C6903" s="4" t="n">
        <v>46218.70069444444</v>
      </c>
      <c r="D6903" t="n">
        <v>4056.74</v>
      </c>
      <c r="E6903" t="n">
        <v>4054.85</v>
      </c>
      <c r="F6903" t="n">
        <v>4056.7</v>
      </c>
      <c r="G6903" t="n">
        <v>4057.11</v>
      </c>
      <c r="H6903" t="n">
        <v>4055.09</v>
      </c>
      <c r="I6903" t="n">
        <v>4057.05</v>
      </c>
      <c r="J6903" t="inlineStr">
        <is>
          <t>Skipped - active trade</t>
        </is>
      </c>
    </row>
    <row r="6904">
      <c r="A6904" t="n">
        <v>6903</v>
      </c>
      <c r="B6904" s="4" t="n">
        <v>46218.70416666667</v>
      </c>
      <c r="C6904" s="4" t="n">
        <v>46218.70138888889</v>
      </c>
      <c r="D6904" t="n">
        <v>4057.11</v>
      </c>
      <c r="E6904" t="n">
        <v>4055.09</v>
      </c>
      <c r="F6904" t="n">
        <v>4056.5</v>
      </c>
      <c r="G6904" t="n">
        <v>4059.17</v>
      </c>
      <c r="H6904" t="n">
        <v>4056.35</v>
      </c>
      <c r="I6904" t="n">
        <v>4059.16</v>
      </c>
      <c r="J6904" t="inlineStr">
        <is>
          <t>Skipped - active trade</t>
        </is>
      </c>
    </row>
    <row r="6905">
      <c r="A6905" t="n">
        <v>6904</v>
      </c>
      <c r="B6905" s="4" t="n">
        <v>46218.70625</v>
      </c>
      <c r="C6905" s="4" t="n">
        <v>46218.70416666667</v>
      </c>
      <c r="D6905" t="n">
        <v>4059.17</v>
      </c>
      <c r="E6905" t="n">
        <v>4056.35</v>
      </c>
      <c r="F6905" t="n">
        <v>4059.79</v>
      </c>
      <c r="G6905" t="n">
        <v>4065.21</v>
      </c>
      <c r="H6905" t="n">
        <v>4059.79</v>
      </c>
      <c r="I6905" t="n">
        <v>4064.54</v>
      </c>
      <c r="J6905" t="inlineStr">
        <is>
          <t>Skipped - active trade</t>
        </is>
      </c>
    </row>
    <row r="6906">
      <c r="A6906" t="n">
        <v>6905</v>
      </c>
      <c r="B6906" s="4" t="n">
        <v>46218.70972222222</v>
      </c>
      <c r="C6906" s="4" t="n">
        <v>46218.70902777778</v>
      </c>
      <c r="D6906" t="n">
        <v>4061.86</v>
      </c>
      <c r="E6906" t="n">
        <v>4059.92</v>
      </c>
      <c r="F6906" t="n">
        <v>4061.88</v>
      </c>
      <c r="G6906" t="n">
        <v>4063.62</v>
      </c>
      <c r="H6906" t="n">
        <v>4061.4</v>
      </c>
      <c r="I6906" t="n">
        <v>4063.08</v>
      </c>
      <c r="J6906" t="inlineStr">
        <is>
          <t>Accepted</t>
        </is>
      </c>
    </row>
    <row r="6907">
      <c r="A6907" t="n">
        <v>6906</v>
      </c>
      <c r="B6907" s="4" t="n">
        <v>46218.7125</v>
      </c>
      <c r="C6907" s="4" t="n">
        <v>46218.71180555555</v>
      </c>
      <c r="D6907" t="n">
        <v>4064.58</v>
      </c>
      <c r="E6907" t="n">
        <v>4062.45</v>
      </c>
      <c r="F6907" t="n">
        <v>4063.1</v>
      </c>
      <c r="G6907" t="n">
        <v>4065.37</v>
      </c>
      <c r="H6907" t="n">
        <v>4062.47</v>
      </c>
      <c r="I6907" t="n">
        <v>4065.2</v>
      </c>
      <c r="J6907" t="inlineStr">
        <is>
          <t>Skipped - active trade</t>
        </is>
      </c>
    </row>
    <row r="6908">
      <c r="A6908" t="n">
        <v>6907</v>
      </c>
      <c r="B6908" s="4" t="n">
        <v>46218.72361111111</v>
      </c>
      <c r="C6908" s="4" t="n">
        <v>46218.72291666667</v>
      </c>
      <c r="D6908" t="n">
        <v>4061.48</v>
      </c>
      <c r="E6908" t="n">
        <v>4059.05</v>
      </c>
      <c r="F6908" t="n">
        <v>4061.22</v>
      </c>
      <c r="G6908" t="n">
        <v>4062.44</v>
      </c>
      <c r="H6908" t="n">
        <v>4060.25</v>
      </c>
      <c r="I6908" t="n">
        <v>4062.13</v>
      </c>
      <c r="J6908" t="inlineStr">
        <is>
          <t>Accepted</t>
        </is>
      </c>
    </row>
    <row r="6909">
      <c r="A6909" t="n">
        <v>6908</v>
      </c>
      <c r="B6909" s="4" t="n">
        <v>46218.72777777778</v>
      </c>
      <c r="C6909" s="4" t="n">
        <v>46218.72708333333</v>
      </c>
      <c r="D6909" t="n">
        <v>4057.48</v>
      </c>
      <c r="E6909" t="n">
        <v>4055.46</v>
      </c>
      <c r="F6909" t="n">
        <v>4057.26</v>
      </c>
      <c r="G6909" t="n">
        <v>4059.42</v>
      </c>
      <c r="H6909" t="n">
        <v>4056.92</v>
      </c>
      <c r="I6909" t="n">
        <v>4058.75</v>
      </c>
      <c r="J6909" t="inlineStr">
        <is>
          <t>Accepted</t>
        </is>
      </c>
    </row>
    <row r="6910">
      <c r="A6910" t="n">
        <v>6909</v>
      </c>
      <c r="B6910" s="4" t="n">
        <v>46218.73125</v>
      </c>
      <c r="C6910" s="4" t="n">
        <v>46218.73055555556</v>
      </c>
      <c r="D6910" t="n">
        <v>4060.09</v>
      </c>
      <c r="E6910" t="n">
        <v>4057.62</v>
      </c>
      <c r="F6910" t="n">
        <v>4059.61</v>
      </c>
      <c r="G6910" t="n">
        <v>4061.55</v>
      </c>
      <c r="H6910" t="n">
        <v>4059.03</v>
      </c>
      <c r="I6910" t="n">
        <v>4061.48</v>
      </c>
      <c r="J6910" t="inlineStr">
        <is>
          <t>Skipped - active trade</t>
        </is>
      </c>
    </row>
    <row r="6911">
      <c r="A6911" t="n">
        <v>6910</v>
      </c>
      <c r="B6911" s="4" t="n">
        <v>46218.73333333333</v>
      </c>
      <c r="C6911" s="4" t="n">
        <v>46218.73125</v>
      </c>
      <c r="D6911" t="n">
        <v>4061.55</v>
      </c>
      <c r="E6911" t="n">
        <v>4059.03</v>
      </c>
      <c r="F6911" t="n">
        <v>4062.27</v>
      </c>
      <c r="G6911" t="n">
        <v>4063.8</v>
      </c>
      <c r="H6911" t="n">
        <v>4061.55</v>
      </c>
      <c r="I6911" t="n">
        <v>4062.47</v>
      </c>
      <c r="J6911" t="inlineStr">
        <is>
          <t>Accepted</t>
        </is>
      </c>
    </row>
    <row r="6912">
      <c r="A6912" t="n">
        <v>6911</v>
      </c>
      <c r="B6912" s="4" t="n">
        <v>46218.74236111111</v>
      </c>
      <c r="C6912" s="4" t="n">
        <v>46218.74166666667</v>
      </c>
      <c r="D6912" t="n">
        <v>4056.47</v>
      </c>
      <c r="E6912" t="n">
        <v>4053.19</v>
      </c>
      <c r="F6912" t="n">
        <v>4056.17</v>
      </c>
      <c r="G6912" t="n">
        <v>4060.46</v>
      </c>
      <c r="H6912" t="n">
        <v>4055.98</v>
      </c>
      <c r="I6912" t="n">
        <v>4059.9</v>
      </c>
      <c r="J6912" t="inlineStr">
        <is>
          <t>Accepted</t>
        </is>
      </c>
    </row>
    <row r="6913">
      <c r="A6913" t="n">
        <v>6912</v>
      </c>
      <c r="B6913" s="4" t="n">
        <v>46218.74722222222</v>
      </c>
      <c r="C6913" s="4" t="n">
        <v>46218.74652777778</v>
      </c>
      <c r="D6913" t="n">
        <v>4057.39</v>
      </c>
      <c r="E6913" t="n">
        <v>4055.68</v>
      </c>
      <c r="F6913" t="n">
        <v>4056.83</v>
      </c>
      <c r="G6913" t="n">
        <v>4058.8</v>
      </c>
      <c r="H6913" t="n">
        <v>4056.47</v>
      </c>
      <c r="I6913" t="n">
        <v>4058.4</v>
      </c>
      <c r="J6913" t="inlineStr">
        <is>
          <t>Skipped - active trade</t>
        </is>
      </c>
    </row>
    <row r="6914">
      <c r="A6914" t="n">
        <v>6913</v>
      </c>
      <c r="B6914" s="4" t="n">
        <v>46218.74930555555</v>
      </c>
      <c r="C6914" s="4" t="n">
        <v>46218.74722222222</v>
      </c>
      <c r="D6914" t="n">
        <v>4058.8</v>
      </c>
      <c r="E6914" t="n">
        <v>4056.47</v>
      </c>
      <c r="F6914" t="n">
        <v>4059.6</v>
      </c>
      <c r="G6914" t="n">
        <v>4060.9</v>
      </c>
      <c r="H6914" t="n">
        <v>4059.05</v>
      </c>
      <c r="I6914" t="n">
        <v>4060.4</v>
      </c>
      <c r="J6914" t="inlineStr">
        <is>
          <t>Skipped - active trade</t>
        </is>
      </c>
    </row>
    <row r="6915">
      <c r="A6915" t="n">
        <v>6914</v>
      </c>
      <c r="B6915" s="4" t="n">
        <v>46218.75138888889</v>
      </c>
      <c r="C6915" s="4" t="n">
        <v>46218.74930555555</v>
      </c>
      <c r="D6915" t="n">
        <v>4060.9</v>
      </c>
      <c r="E6915" t="n">
        <v>4059.05</v>
      </c>
      <c r="F6915" t="n">
        <v>4060.66</v>
      </c>
      <c r="G6915" t="n">
        <v>4061.61</v>
      </c>
      <c r="H6915" t="n">
        <v>4059.84</v>
      </c>
      <c r="I6915" t="n">
        <v>4060.94</v>
      </c>
      <c r="J6915" t="inlineStr">
        <is>
          <t>Skipped - active trade</t>
        </is>
      </c>
    </row>
    <row r="6916">
      <c r="A6916" t="n">
        <v>6915</v>
      </c>
      <c r="B6916" s="4" t="n">
        <v>46218.75486111111</v>
      </c>
      <c r="C6916" s="4" t="n">
        <v>46218.75416666667</v>
      </c>
      <c r="D6916" t="n">
        <v>4058.11</v>
      </c>
      <c r="E6916" t="n">
        <v>4056.66</v>
      </c>
      <c r="F6916" t="n">
        <v>4057.72</v>
      </c>
      <c r="G6916" t="n">
        <v>4058.69</v>
      </c>
      <c r="H6916" t="n">
        <v>4057.33</v>
      </c>
      <c r="I6916" t="n">
        <v>4058.38</v>
      </c>
      <c r="J6916" t="inlineStr">
        <is>
          <t>Skipped - active trade</t>
        </is>
      </c>
    </row>
    <row r="6917">
      <c r="A6917" t="n">
        <v>6916</v>
      </c>
      <c r="B6917" s="4" t="n">
        <v>46218.76666666667</v>
      </c>
      <c r="C6917" s="4" t="n">
        <v>46218.76597222222</v>
      </c>
      <c r="D6917" t="n">
        <v>4042.9</v>
      </c>
      <c r="E6917" t="n">
        <v>4040.13</v>
      </c>
      <c r="F6917" t="n">
        <v>4042.68</v>
      </c>
      <c r="G6917" t="n">
        <v>4045.47</v>
      </c>
      <c r="H6917" t="n">
        <v>4042.09</v>
      </c>
      <c r="I6917" t="n">
        <v>4044.95</v>
      </c>
      <c r="J6917" t="inlineStr">
        <is>
          <t>Accepted</t>
        </is>
      </c>
    </row>
    <row r="6918">
      <c r="A6918" t="n">
        <v>6917</v>
      </c>
      <c r="B6918" s="4" t="n">
        <v>46218.76875</v>
      </c>
      <c r="C6918" s="4" t="n">
        <v>46218.76666666667</v>
      </c>
      <c r="D6918" t="n">
        <v>4045.47</v>
      </c>
      <c r="E6918" t="n">
        <v>4042.09</v>
      </c>
      <c r="F6918" t="n">
        <v>4045.36</v>
      </c>
      <c r="G6918" t="n">
        <v>4048.22</v>
      </c>
      <c r="H6918" t="n">
        <v>4045.36</v>
      </c>
      <c r="I6918" t="n">
        <v>4048.06</v>
      </c>
      <c r="J6918" t="inlineStr">
        <is>
          <t>Skipped - active trade</t>
        </is>
      </c>
    </row>
    <row r="6919">
      <c r="A6919" t="n">
        <v>6918</v>
      </c>
      <c r="B6919" s="4" t="n">
        <v>46218.77013888889</v>
      </c>
      <c r="C6919" s="4" t="n">
        <v>46218.76875</v>
      </c>
      <c r="D6919" t="n">
        <v>4048.22</v>
      </c>
      <c r="E6919" t="n">
        <v>4045.36</v>
      </c>
      <c r="F6919" t="n">
        <v>4047.78</v>
      </c>
      <c r="G6919" t="n">
        <v>4049.79</v>
      </c>
      <c r="H6919" t="n">
        <v>4047.78</v>
      </c>
      <c r="I6919" t="n">
        <v>4049</v>
      </c>
      <c r="J6919" t="inlineStr">
        <is>
          <t>Skipped - active trade</t>
        </is>
      </c>
    </row>
    <row r="6920">
      <c r="A6920" t="n">
        <v>6919</v>
      </c>
      <c r="B6920" s="4" t="n">
        <v>46218.77222222222</v>
      </c>
      <c r="C6920" s="4" t="n">
        <v>46218.77152777778</v>
      </c>
      <c r="D6920" t="n">
        <v>4046.67</v>
      </c>
      <c r="E6920" t="n">
        <v>4044.53</v>
      </c>
      <c r="F6920" t="n">
        <v>4046.41</v>
      </c>
      <c r="G6920" t="n">
        <v>4048.03</v>
      </c>
      <c r="H6920" t="n">
        <v>4046.16</v>
      </c>
      <c r="I6920" t="n">
        <v>4047.88</v>
      </c>
      <c r="J6920" t="inlineStr">
        <is>
          <t>Skipped - active trade</t>
        </is>
      </c>
    </row>
    <row r="6921">
      <c r="A6921" t="n">
        <v>6920</v>
      </c>
      <c r="B6921" s="4" t="n">
        <v>46218.77430555555</v>
      </c>
      <c r="C6921" s="4" t="n">
        <v>46218.77222222222</v>
      </c>
      <c r="D6921" t="n">
        <v>4048.03</v>
      </c>
      <c r="E6921" t="n">
        <v>4046.16</v>
      </c>
      <c r="F6921" t="n">
        <v>4048.27</v>
      </c>
      <c r="G6921" t="n">
        <v>4049.15</v>
      </c>
      <c r="H6921" t="n">
        <v>4046.84</v>
      </c>
      <c r="I6921" t="n">
        <v>4048.44</v>
      </c>
      <c r="J6921" t="inlineStr">
        <is>
          <t>Skipped - active trade</t>
        </is>
      </c>
    </row>
    <row r="6922">
      <c r="A6922" t="n">
        <v>6921</v>
      </c>
      <c r="B6922" s="4" t="n">
        <v>46218.77708333333</v>
      </c>
      <c r="C6922" s="4" t="n">
        <v>46218.77569444444</v>
      </c>
      <c r="D6922" t="n">
        <v>4048.43</v>
      </c>
      <c r="E6922" t="n">
        <v>4046.79</v>
      </c>
      <c r="F6922" t="n">
        <v>4048.07</v>
      </c>
      <c r="G6922" t="n">
        <v>4048.98</v>
      </c>
      <c r="H6922" t="n">
        <v>4047.51</v>
      </c>
      <c r="I6922" t="n">
        <v>4048.67</v>
      </c>
      <c r="J6922" t="inlineStr">
        <is>
          <t>Skipped - active trade</t>
        </is>
      </c>
    </row>
    <row r="6923">
      <c r="A6923" t="n">
        <v>6922</v>
      </c>
      <c r="B6923" s="4" t="n">
        <v>46218.77986111111</v>
      </c>
      <c r="C6923" s="4" t="n">
        <v>46218.77708333333</v>
      </c>
      <c r="D6923" t="n">
        <v>4048.98</v>
      </c>
      <c r="E6923" t="n">
        <v>4047.51</v>
      </c>
      <c r="F6923" t="n">
        <v>4049.01</v>
      </c>
      <c r="G6923" t="n">
        <v>4050.18</v>
      </c>
      <c r="H6923" t="n">
        <v>4048.32</v>
      </c>
      <c r="I6923" t="n">
        <v>4049.72</v>
      </c>
      <c r="J6923" t="inlineStr">
        <is>
          <t>Accepted</t>
        </is>
      </c>
    </row>
    <row r="6924">
      <c r="A6924" t="n">
        <v>6923</v>
      </c>
      <c r="B6924" s="4" t="n">
        <v>46218.7875</v>
      </c>
      <c r="C6924" s="4" t="n">
        <v>46218.78680555556</v>
      </c>
      <c r="D6924" t="n">
        <v>4049.06</v>
      </c>
      <c r="E6924" t="n">
        <v>4046.75</v>
      </c>
      <c r="F6924" t="n">
        <v>4048.88</v>
      </c>
      <c r="G6924" t="n">
        <v>4050.63</v>
      </c>
      <c r="H6924" t="n">
        <v>4048.24</v>
      </c>
      <c r="I6924" t="n">
        <v>4050.5</v>
      </c>
      <c r="J6924" t="inlineStr">
        <is>
          <t>Accepted</t>
        </is>
      </c>
    </row>
    <row r="6925">
      <c r="A6925" t="n">
        <v>6924</v>
      </c>
      <c r="B6925" s="4" t="n">
        <v>46218.80208333334</v>
      </c>
      <c r="C6925" s="4" t="n">
        <v>46218.80138888889</v>
      </c>
      <c r="D6925" t="n">
        <v>4038.77</v>
      </c>
      <c r="E6925" t="n">
        <v>4037.36</v>
      </c>
      <c r="F6925" t="n">
        <v>4038.32</v>
      </c>
      <c r="G6925" t="n">
        <v>4040.83</v>
      </c>
      <c r="H6925" t="n">
        <v>4037.74</v>
      </c>
      <c r="I6925" t="n">
        <v>4039.72</v>
      </c>
      <c r="J6925" t="inlineStr">
        <is>
          <t>Accepted</t>
        </is>
      </c>
    </row>
    <row r="6926">
      <c r="A6926" t="n">
        <v>6925</v>
      </c>
      <c r="B6926" s="4" t="n">
        <v>46218.80763888889</v>
      </c>
      <c r="C6926" s="4" t="n">
        <v>46218.80694444444</v>
      </c>
      <c r="D6926" t="n">
        <v>4035.53</v>
      </c>
      <c r="E6926" t="n">
        <v>4033.21</v>
      </c>
      <c r="F6926" t="n">
        <v>4035.46</v>
      </c>
      <c r="G6926" t="n">
        <v>4037.81</v>
      </c>
      <c r="H6926" t="n">
        <v>4035.12</v>
      </c>
      <c r="I6926" t="n">
        <v>4037.44</v>
      </c>
      <c r="J6926" t="inlineStr">
        <is>
          <t>Accepted</t>
        </is>
      </c>
    </row>
    <row r="6927">
      <c r="A6927" t="n">
        <v>6926</v>
      </c>
      <c r="B6927" s="4" t="n">
        <v>46218.82013888889</v>
      </c>
      <c r="C6927" s="4" t="n">
        <v>46218.81944444445</v>
      </c>
      <c r="D6927" t="n">
        <v>4030.89</v>
      </c>
      <c r="E6927" t="n">
        <v>4028.52</v>
      </c>
      <c r="F6927" t="n">
        <v>4030.53</v>
      </c>
      <c r="G6927" t="n">
        <v>4031.81</v>
      </c>
      <c r="H6927" t="n">
        <v>4030.36</v>
      </c>
      <c r="I6927" t="n">
        <v>4031</v>
      </c>
      <c r="J6927" t="inlineStr">
        <is>
          <t>Accepted</t>
        </is>
      </c>
    </row>
    <row r="6928">
      <c r="A6928" t="n">
        <v>6927</v>
      </c>
      <c r="B6928" s="4" t="n">
        <v>46218.82569444444</v>
      </c>
      <c r="C6928" s="4" t="n">
        <v>46218.825</v>
      </c>
      <c r="D6928" t="n">
        <v>4033.55</v>
      </c>
      <c r="E6928" t="n">
        <v>4030.84</v>
      </c>
      <c r="F6928" t="n">
        <v>4032.88</v>
      </c>
      <c r="G6928" t="n">
        <v>4036.32</v>
      </c>
      <c r="H6928" t="n">
        <v>4032.87</v>
      </c>
      <c r="I6928" t="n">
        <v>4035.64</v>
      </c>
      <c r="J6928" t="inlineStr">
        <is>
          <t>Accepted</t>
        </is>
      </c>
    </row>
    <row r="6929">
      <c r="A6929" t="n">
        <v>6928</v>
      </c>
      <c r="B6929" s="4" t="n">
        <v>46218.82777777778</v>
      </c>
      <c r="C6929" s="4" t="n">
        <v>46218.82569444444</v>
      </c>
      <c r="D6929" t="n">
        <v>4036.32</v>
      </c>
      <c r="E6929" t="n">
        <v>4032.87</v>
      </c>
      <c r="F6929" t="n">
        <v>4035.24</v>
      </c>
      <c r="G6929" t="n">
        <v>4037.17</v>
      </c>
      <c r="H6929" t="n">
        <v>4035.07</v>
      </c>
      <c r="I6929" t="n">
        <v>4036.55</v>
      </c>
      <c r="J6929" t="inlineStr">
        <is>
          <t>Skipped - active trade</t>
        </is>
      </c>
    </row>
    <row r="6930">
      <c r="A6930" t="n">
        <v>6929</v>
      </c>
      <c r="B6930" s="4" t="n">
        <v>46218.83194444444</v>
      </c>
      <c r="C6930" s="4" t="n">
        <v>46218.83125</v>
      </c>
      <c r="D6930" t="n">
        <v>4031.1</v>
      </c>
      <c r="E6930" t="n">
        <v>4029.45</v>
      </c>
      <c r="F6930" t="n">
        <v>4030.67</v>
      </c>
      <c r="G6930" t="n">
        <v>4032.6</v>
      </c>
      <c r="H6930" t="n">
        <v>4030.67</v>
      </c>
      <c r="I6930" t="n">
        <v>4032.46</v>
      </c>
      <c r="J6930" t="inlineStr">
        <is>
          <t>Accepted</t>
        </is>
      </c>
    </row>
    <row r="6931">
      <c r="A6931" t="n">
        <v>6930</v>
      </c>
      <c r="B6931" s="4" t="n">
        <v>46218.83472222222</v>
      </c>
      <c r="C6931" s="4" t="n">
        <v>46218.83194444444</v>
      </c>
      <c r="D6931" t="n">
        <v>4032.6</v>
      </c>
      <c r="E6931" t="n">
        <v>4030.67</v>
      </c>
      <c r="F6931" t="n">
        <v>4035.99</v>
      </c>
      <c r="G6931" t="n">
        <v>4038.5</v>
      </c>
      <c r="H6931" t="n">
        <v>4035.62</v>
      </c>
      <c r="I6931" t="n">
        <v>4038.32</v>
      </c>
      <c r="J6931" t="inlineStr">
        <is>
          <t>Accepted</t>
        </is>
      </c>
    </row>
    <row r="6932">
      <c r="A6932" t="n">
        <v>6931</v>
      </c>
      <c r="B6932" s="4" t="n">
        <v>46218.8375</v>
      </c>
      <c r="C6932" s="4" t="n">
        <v>46218.83472222222</v>
      </c>
      <c r="D6932" t="n">
        <v>4038.5</v>
      </c>
      <c r="E6932" t="n">
        <v>4035.62</v>
      </c>
      <c r="F6932" t="n">
        <v>4036.98</v>
      </c>
      <c r="G6932" t="n">
        <v>4038.95</v>
      </c>
      <c r="H6932" t="n">
        <v>4036.85</v>
      </c>
      <c r="I6932" t="n">
        <v>4038.58</v>
      </c>
      <c r="J6932" t="inlineStr">
        <is>
          <t>Skipped - active trade</t>
        </is>
      </c>
    </row>
    <row r="6933">
      <c r="A6933" t="n">
        <v>6932</v>
      </c>
      <c r="B6933" s="4" t="n">
        <v>46218.84166666667</v>
      </c>
      <c r="C6933" s="4" t="n">
        <v>46218.84027777778</v>
      </c>
      <c r="D6933" t="n">
        <v>4037.75</v>
      </c>
      <c r="E6933" t="n">
        <v>4036.09</v>
      </c>
      <c r="F6933" t="n">
        <v>4037.47</v>
      </c>
      <c r="G6933" t="n">
        <v>4038.96</v>
      </c>
      <c r="H6933" t="n">
        <v>4037.26</v>
      </c>
      <c r="I6933" t="n">
        <v>4038.91</v>
      </c>
      <c r="J6933" t="inlineStr">
        <is>
          <t>Skipped - active trade</t>
        </is>
      </c>
    </row>
    <row r="6934">
      <c r="A6934" t="n">
        <v>6933</v>
      </c>
      <c r="B6934" s="4" t="n">
        <v>46218.84513888889</v>
      </c>
      <c r="C6934" s="4" t="n">
        <v>46218.84444444445</v>
      </c>
      <c r="D6934" t="n">
        <v>4035.19</v>
      </c>
      <c r="E6934" t="n">
        <v>4033.42</v>
      </c>
      <c r="F6934" t="n">
        <v>4035.1</v>
      </c>
      <c r="G6934" t="n">
        <v>4035.91</v>
      </c>
      <c r="H6934" t="n">
        <v>4034.39</v>
      </c>
      <c r="I6934" t="n">
        <v>4035.25</v>
      </c>
      <c r="J6934" t="inlineStr">
        <is>
          <t>Skipped - active trade</t>
        </is>
      </c>
    </row>
    <row r="6935">
      <c r="A6935" t="n">
        <v>6934</v>
      </c>
      <c r="B6935" s="4" t="n">
        <v>46218.84861111111</v>
      </c>
      <c r="C6935" s="4" t="n">
        <v>46218.84791666667</v>
      </c>
      <c r="D6935" t="n">
        <v>4036.64</v>
      </c>
      <c r="E6935" t="n">
        <v>4035.63</v>
      </c>
      <c r="F6935" t="n">
        <v>4036.57</v>
      </c>
      <c r="G6935" t="n">
        <v>4037.69</v>
      </c>
      <c r="H6935" t="n">
        <v>4036.15</v>
      </c>
      <c r="I6935" t="n">
        <v>4037.38</v>
      </c>
      <c r="J6935" t="inlineStr">
        <is>
          <t>Skipped - active trade</t>
        </is>
      </c>
    </row>
    <row r="6936">
      <c r="A6936" t="n">
        <v>6935</v>
      </c>
      <c r="B6936" s="4" t="n">
        <v>46218.85069444445</v>
      </c>
      <c r="C6936" s="4" t="n">
        <v>46218.84861111111</v>
      </c>
      <c r="D6936" t="n">
        <v>4037.69</v>
      </c>
      <c r="E6936" t="n">
        <v>4036.15</v>
      </c>
      <c r="F6936" t="n">
        <v>4037.74</v>
      </c>
      <c r="G6936" t="n">
        <v>4039.21</v>
      </c>
      <c r="H6936" t="n">
        <v>4037.72</v>
      </c>
      <c r="I6936" t="n">
        <v>4038.66</v>
      </c>
      <c r="J6936" t="inlineStr">
        <is>
          <t>Skipped - active trade</t>
        </is>
      </c>
    </row>
    <row r="6937">
      <c r="A6937" t="n">
        <v>6936</v>
      </c>
      <c r="B6937" s="4" t="n">
        <v>46218.85347222222</v>
      </c>
      <c r="C6937" s="4" t="n">
        <v>46218.85277777778</v>
      </c>
      <c r="D6937" t="n">
        <v>4039.98</v>
      </c>
      <c r="E6937" t="n">
        <v>4037.7</v>
      </c>
      <c r="F6937" t="n">
        <v>4040.11</v>
      </c>
      <c r="G6937" t="n">
        <v>4048.13</v>
      </c>
      <c r="H6937" t="n">
        <v>4040.11</v>
      </c>
      <c r="I6937" t="n">
        <v>4047.52</v>
      </c>
      <c r="J6937" t="inlineStr">
        <is>
          <t>Accepted</t>
        </is>
      </c>
    </row>
    <row r="6938">
      <c r="A6938" t="n">
        <v>6937</v>
      </c>
      <c r="B6938" s="4" t="n">
        <v>46218.85555555556</v>
      </c>
      <c r="C6938" s="4" t="n">
        <v>46218.85347222222</v>
      </c>
      <c r="D6938" t="n">
        <v>4048.13</v>
      </c>
      <c r="E6938" t="n">
        <v>4040.11</v>
      </c>
      <c r="F6938" t="n">
        <v>4050.18</v>
      </c>
      <c r="G6938" t="n">
        <v>4052.06</v>
      </c>
      <c r="H6938" t="n">
        <v>4048.93</v>
      </c>
      <c r="I6938" t="n">
        <v>4050.27</v>
      </c>
      <c r="J6938" t="inlineStr">
        <is>
          <t>Skipped - active trade</t>
        </is>
      </c>
    </row>
    <row r="6939">
      <c r="A6939" t="n">
        <v>6938</v>
      </c>
      <c r="B6939" s="4" t="n">
        <v>46218.85763888889</v>
      </c>
      <c r="C6939" s="4" t="n">
        <v>46218.85555555556</v>
      </c>
      <c r="D6939" t="n">
        <v>4052.06</v>
      </c>
      <c r="E6939" t="n">
        <v>4048.93</v>
      </c>
      <c r="F6939" t="n">
        <v>4054.73</v>
      </c>
      <c r="G6939" t="n">
        <v>4058.31</v>
      </c>
      <c r="H6939" t="n">
        <v>4053.41</v>
      </c>
      <c r="I6939" t="n">
        <v>4057.2</v>
      </c>
      <c r="J6939" t="inlineStr">
        <is>
          <t>Accepted</t>
        </is>
      </c>
    </row>
    <row r="6940">
      <c r="A6940" t="n">
        <v>6939</v>
      </c>
      <c r="B6940" s="4" t="n">
        <v>46218.85902777778</v>
      </c>
      <c r="C6940" s="4" t="n">
        <v>46218.85763888889</v>
      </c>
      <c r="D6940" t="n">
        <v>4058.31</v>
      </c>
      <c r="E6940" t="n">
        <v>4053.41</v>
      </c>
      <c r="F6940" t="n">
        <v>4056.9</v>
      </c>
      <c r="G6940" t="n">
        <v>4059.34</v>
      </c>
      <c r="H6940" t="n">
        <v>4056.76</v>
      </c>
      <c r="I6940" t="n">
        <v>4059.07</v>
      </c>
      <c r="J6940" t="inlineStr">
        <is>
          <t>Skipped - active trade</t>
        </is>
      </c>
    </row>
    <row r="6941">
      <c r="A6941" t="n">
        <v>6940</v>
      </c>
      <c r="B6941" s="4" t="n">
        <v>46218.86319444444</v>
      </c>
      <c r="C6941" s="4" t="n">
        <v>46218.8625</v>
      </c>
      <c r="D6941" t="n">
        <v>4059.77</v>
      </c>
      <c r="E6941" t="n">
        <v>4057.79</v>
      </c>
      <c r="F6941" t="n">
        <v>4059.58</v>
      </c>
      <c r="G6941" t="n">
        <v>4062.07</v>
      </c>
      <c r="H6941" t="n">
        <v>4059.58</v>
      </c>
      <c r="I6941" t="n">
        <v>4061.84</v>
      </c>
      <c r="J6941" t="inlineStr">
        <is>
          <t>Skipped - active trade</t>
        </is>
      </c>
    </row>
    <row r="6942">
      <c r="A6942" t="n">
        <v>6941</v>
      </c>
      <c r="B6942" s="4" t="n">
        <v>46218.86666666667</v>
      </c>
      <c r="C6942" s="4" t="n">
        <v>46218.86319444444</v>
      </c>
      <c r="D6942" t="n">
        <v>4062.07</v>
      </c>
      <c r="E6942" t="n">
        <v>4059.58</v>
      </c>
      <c r="F6942" t="n">
        <v>4062.9</v>
      </c>
      <c r="G6942" t="n">
        <v>4064.37</v>
      </c>
      <c r="H6942" t="n">
        <v>4062.72</v>
      </c>
      <c r="I6942" t="n">
        <v>4063.34</v>
      </c>
      <c r="J6942" t="inlineStr">
        <is>
          <t>Accepted</t>
        </is>
      </c>
    </row>
    <row r="6943">
      <c r="A6943" t="n">
        <v>6942</v>
      </c>
      <c r="B6943" s="4" t="n">
        <v>46218.875</v>
      </c>
      <c r="C6943" s="4" t="n">
        <v>46218.87291666667</v>
      </c>
      <c r="D6943" t="n">
        <v>4063.71</v>
      </c>
      <c r="E6943" t="n">
        <v>4061.03</v>
      </c>
      <c r="F6943" t="n">
        <v>4062.2</v>
      </c>
      <c r="G6943" t="n">
        <v>4064.86</v>
      </c>
      <c r="H6943" t="n">
        <v>4061.67</v>
      </c>
      <c r="I6943" t="n">
        <v>4063.98</v>
      </c>
      <c r="J6943" t="inlineStr">
        <is>
          <t>Skipped - active trade</t>
        </is>
      </c>
    </row>
    <row r="6944">
      <c r="A6944" t="n">
        <v>6943</v>
      </c>
      <c r="B6944" s="4" t="n">
        <v>46218.87638888889</v>
      </c>
      <c r="C6944" s="4" t="n">
        <v>46218.875</v>
      </c>
      <c r="D6944" t="n">
        <v>4064.86</v>
      </c>
      <c r="E6944" t="n">
        <v>4061.67</v>
      </c>
      <c r="F6944" t="n">
        <v>4063.3</v>
      </c>
      <c r="G6944" t="n">
        <v>4065.61</v>
      </c>
      <c r="H6944" t="n">
        <v>4063.28</v>
      </c>
      <c r="I6944" t="n">
        <v>4065.33</v>
      </c>
      <c r="J6944" t="inlineStr">
        <is>
          <t>Skipped - active trade</t>
        </is>
      </c>
    </row>
    <row r="6945">
      <c r="A6945" t="n">
        <v>6944</v>
      </c>
      <c r="B6945" s="4" t="n">
        <v>46218.87847222222</v>
      </c>
      <c r="C6945" s="4" t="n">
        <v>46218.87638888889</v>
      </c>
      <c r="D6945" t="n">
        <v>4065.61</v>
      </c>
      <c r="E6945" t="n">
        <v>4063.28</v>
      </c>
      <c r="F6945" t="n">
        <v>4067.84</v>
      </c>
      <c r="G6945" t="n">
        <v>4069.21</v>
      </c>
      <c r="H6945" t="n">
        <v>4066.76</v>
      </c>
      <c r="I6945" t="n">
        <v>4068.34</v>
      </c>
      <c r="J6945" t="inlineStr">
        <is>
          <t>Accepted</t>
        </is>
      </c>
    </row>
    <row r="6946">
      <c r="A6946" t="n">
        <v>6945</v>
      </c>
      <c r="B6946" s="4" t="n">
        <v>46218.88472222222</v>
      </c>
      <c r="C6946" s="4" t="n">
        <v>46218.88402777778</v>
      </c>
      <c r="D6946" t="n">
        <v>4066.81</v>
      </c>
      <c r="E6946" t="n">
        <v>4065.82</v>
      </c>
      <c r="F6946" t="n">
        <v>4066.2</v>
      </c>
      <c r="G6946" t="n">
        <v>4068.05</v>
      </c>
      <c r="H6946" t="n">
        <v>4066.04</v>
      </c>
      <c r="I6946" t="n">
        <v>4067.86</v>
      </c>
      <c r="J6946" t="inlineStr">
        <is>
          <t>Skipped - active trade</t>
        </is>
      </c>
    </row>
    <row r="6947">
      <c r="A6947" t="n">
        <v>6946</v>
      </c>
      <c r="B6947" s="4" t="n">
        <v>46218.88680555556</v>
      </c>
      <c r="C6947" s="4" t="n">
        <v>46218.88472222222</v>
      </c>
      <c r="D6947" t="n">
        <v>4068.05</v>
      </c>
      <c r="E6947" t="n">
        <v>4066.04</v>
      </c>
      <c r="F6947" t="n">
        <v>4068.01</v>
      </c>
      <c r="G6947" t="n">
        <v>4069.49</v>
      </c>
      <c r="H6947" t="n">
        <v>4067.55</v>
      </c>
      <c r="I6947" t="n">
        <v>4068.6</v>
      </c>
      <c r="J6947" t="inlineStr">
        <is>
          <t>Skipped - active trade</t>
        </is>
      </c>
    </row>
    <row r="6948">
      <c r="A6948" t="n">
        <v>6947</v>
      </c>
      <c r="B6948" s="4" t="n">
        <v>46218.88958333333</v>
      </c>
      <c r="C6948" s="4" t="n">
        <v>46218.88888888889</v>
      </c>
      <c r="D6948" t="n">
        <v>4070.19</v>
      </c>
      <c r="E6948" t="n">
        <v>4068.66</v>
      </c>
      <c r="F6948" t="n">
        <v>4069.84</v>
      </c>
      <c r="G6948" t="n">
        <v>4071.1</v>
      </c>
      <c r="H6948" t="n">
        <v>4069.47</v>
      </c>
      <c r="I6948" t="n">
        <v>4070.66</v>
      </c>
      <c r="J6948" t="inlineStr">
        <is>
          <t>Skipped - active trade</t>
        </is>
      </c>
    </row>
    <row r="6949">
      <c r="A6949" t="n">
        <v>6948</v>
      </c>
      <c r="B6949" s="4" t="n">
        <v>46218.89236111111</v>
      </c>
      <c r="C6949" s="4" t="n">
        <v>46218.88958333333</v>
      </c>
      <c r="D6949" t="n">
        <v>4071.1</v>
      </c>
      <c r="E6949" t="n">
        <v>4069.47</v>
      </c>
      <c r="F6949" t="n">
        <v>4070.83</v>
      </c>
      <c r="G6949" t="n">
        <v>4072.5</v>
      </c>
      <c r="H6949" t="n">
        <v>4070.83</v>
      </c>
      <c r="I6949" t="n">
        <v>4071.28</v>
      </c>
      <c r="J6949" t="inlineStr">
        <is>
          <t>Skipped - active trade</t>
        </is>
      </c>
    </row>
    <row r="6950">
      <c r="A6950" t="n">
        <v>6949</v>
      </c>
      <c r="B6950" s="4" t="n">
        <v>46218.89444444444</v>
      </c>
      <c r="C6950" s="4" t="n">
        <v>46218.89375</v>
      </c>
      <c r="D6950" t="n">
        <v>4071.61</v>
      </c>
      <c r="E6950" t="n">
        <v>4069.31</v>
      </c>
      <c r="F6950" t="n">
        <v>4071.53</v>
      </c>
      <c r="G6950" t="n">
        <v>4072.22</v>
      </c>
      <c r="H6950" t="n">
        <v>4071.07</v>
      </c>
      <c r="I6950" t="n">
        <v>4071.85</v>
      </c>
      <c r="J6950" t="inlineStr">
        <is>
          <t>Skipped - active trade</t>
        </is>
      </c>
    </row>
    <row r="6951">
      <c r="A6951" t="n">
        <v>6950</v>
      </c>
      <c r="B6951" s="4" t="n">
        <v>46218.90069444444</v>
      </c>
      <c r="C6951" s="4" t="n">
        <v>46218.89444444444</v>
      </c>
      <c r="D6951" t="n">
        <v>4072.22</v>
      </c>
      <c r="E6951" t="n">
        <v>4071.07</v>
      </c>
      <c r="F6951" t="n">
        <v>4072.15</v>
      </c>
      <c r="G6951" t="n">
        <v>4073.01</v>
      </c>
      <c r="H6951" t="n">
        <v>4071.98</v>
      </c>
      <c r="I6951" t="n">
        <v>4072.84</v>
      </c>
      <c r="J6951" t="inlineStr">
        <is>
          <t>Accepted</t>
        </is>
      </c>
    </row>
    <row r="6952">
      <c r="A6952" t="n">
        <v>6951</v>
      </c>
      <c r="B6952" s="4" t="n">
        <v>46218.92291666667</v>
      </c>
      <c r="C6952" s="4" t="n">
        <v>46218.92083333333</v>
      </c>
      <c r="D6952" t="n">
        <v>4060.67</v>
      </c>
      <c r="E6952" t="n">
        <v>4058.58</v>
      </c>
      <c r="F6952" t="n">
        <v>4059.18</v>
      </c>
      <c r="G6952" t="n">
        <v>4060.74</v>
      </c>
      <c r="H6952" t="n">
        <v>4059.18</v>
      </c>
      <c r="I6952" t="n">
        <v>4060.68</v>
      </c>
      <c r="J6952" t="inlineStr">
        <is>
          <t>Accepted</t>
        </is>
      </c>
    </row>
    <row r="6953">
      <c r="A6953" t="n">
        <v>6952</v>
      </c>
      <c r="B6953" s="4" t="n">
        <v>46218.92638888889</v>
      </c>
      <c r="C6953" s="4" t="n">
        <v>46218.92291666667</v>
      </c>
      <c r="D6953" t="n">
        <v>4060.74</v>
      </c>
      <c r="E6953" t="n">
        <v>4059.18</v>
      </c>
      <c r="F6953" t="n">
        <v>4060</v>
      </c>
      <c r="G6953" t="n">
        <v>4061.01</v>
      </c>
      <c r="H6953" t="n">
        <v>4059.79</v>
      </c>
      <c r="I6953" t="n">
        <v>4060.91</v>
      </c>
      <c r="J6953" t="inlineStr">
        <is>
          <t>Skipped - active trade</t>
        </is>
      </c>
    </row>
    <row r="6954">
      <c r="A6954" t="n">
        <v>6953</v>
      </c>
      <c r="B6954" s="4" t="n">
        <v>46218.93402777778</v>
      </c>
      <c r="C6954" s="4" t="n">
        <v>46218.93333333333</v>
      </c>
      <c r="D6954" t="n">
        <v>4054.91</v>
      </c>
      <c r="E6954" t="n">
        <v>4052.78</v>
      </c>
      <c r="F6954" t="n">
        <v>4054.54</v>
      </c>
      <c r="G6954" t="n">
        <v>4056.22</v>
      </c>
      <c r="H6954" t="n">
        <v>4054.49</v>
      </c>
      <c r="I6954" t="n">
        <v>4055.87</v>
      </c>
      <c r="J6954" t="inlineStr">
        <is>
          <t>Accepted</t>
        </is>
      </c>
    </row>
    <row r="6955">
      <c r="A6955" t="n">
        <v>6954</v>
      </c>
      <c r="B6955" s="4" t="n">
        <v>46218.93541666667</v>
      </c>
      <c r="C6955" s="4" t="n">
        <v>46218.93402777778</v>
      </c>
      <c r="D6955" t="n">
        <v>4056.22</v>
      </c>
      <c r="E6955" t="n">
        <v>4054.49</v>
      </c>
      <c r="F6955" t="n">
        <v>4055.66</v>
      </c>
      <c r="G6955" t="n">
        <v>4057.9</v>
      </c>
      <c r="H6955" t="n">
        <v>4055.66</v>
      </c>
      <c r="I6955" t="n">
        <v>4057.27</v>
      </c>
      <c r="J6955" t="inlineStr">
        <is>
          <t>Skipped - active trade</t>
        </is>
      </c>
    </row>
    <row r="6956">
      <c r="A6956" t="n">
        <v>6955</v>
      </c>
      <c r="B6956" s="4" t="n">
        <v>46218.94236111111</v>
      </c>
      <c r="C6956" s="4" t="n">
        <v>46218.94097222222</v>
      </c>
      <c r="D6956" t="n">
        <v>4050.9</v>
      </c>
      <c r="E6956" t="n">
        <v>4047.87</v>
      </c>
      <c r="F6956" t="n">
        <v>4050.39</v>
      </c>
      <c r="G6956" t="n">
        <v>4051.91</v>
      </c>
      <c r="H6956" t="n">
        <v>4049.94</v>
      </c>
      <c r="I6956" t="n">
        <v>4051.91</v>
      </c>
      <c r="J6956" t="inlineStr">
        <is>
          <t>Accepted</t>
        </is>
      </c>
    </row>
    <row r="6957">
      <c r="A6957" t="n">
        <v>6956</v>
      </c>
      <c r="B6957" s="4" t="n">
        <v>46218.94444444445</v>
      </c>
      <c r="C6957" s="4" t="n">
        <v>46218.94375</v>
      </c>
      <c r="D6957" t="n">
        <v>4051.15</v>
      </c>
      <c r="E6957" t="n">
        <v>4049.74</v>
      </c>
      <c r="F6957" t="n">
        <v>4050.51</v>
      </c>
      <c r="G6957" t="n">
        <v>4051.68</v>
      </c>
      <c r="H6957" t="n">
        <v>4050.05</v>
      </c>
      <c r="I6957" t="n">
        <v>4051.19</v>
      </c>
      <c r="J6957" t="inlineStr">
        <is>
          <t>Skipped - active trade</t>
        </is>
      </c>
    </row>
    <row r="6958">
      <c r="A6958" t="n">
        <v>6957</v>
      </c>
      <c r="B6958" s="4" t="n">
        <v>46218.94791666666</v>
      </c>
      <c r="C6958" s="4" t="n">
        <v>46218.94444444445</v>
      </c>
      <c r="D6958" t="n">
        <v>4051.68</v>
      </c>
      <c r="E6958" t="n">
        <v>4050.05</v>
      </c>
      <c r="F6958" t="n">
        <v>4051.12</v>
      </c>
      <c r="G6958" t="n">
        <v>4052.97</v>
      </c>
      <c r="H6958" t="n">
        <v>4051.01</v>
      </c>
      <c r="I6958" t="n">
        <v>4051.9</v>
      </c>
      <c r="J6958" t="inlineStr">
        <is>
          <t>Skipped - active trade</t>
        </is>
      </c>
    </row>
    <row r="6959">
      <c r="A6959" t="n">
        <v>6958</v>
      </c>
      <c r="B6959" s="4" t="n">
        <v>46218.95208333333</v>
      </c>
      <c r="C6959" s="4" t="n">
        <v>46218.95138888889</v>
      </c>
      <c r="D6959" t="n">
        <v>4053.3</v>
      </c>
      <c r="E6959" t="n">
        <v>4051.19</v>
      </c>
      <c r="F6959" t="n">
        <v>4053.22</v>
      </c>
      <c r="G6959" t="n">
        <v>4053.95</v>
      </c>
      <c r="H6959" t="n">
        <v>4052.85</v>
      </c>
      <c r="I6959" t="n">
        <v>4053.47</v>
      </c>
      <c r="J6959" t="inlineStr">
        <is>
          <t>Skipped - active trade</t>
        </is>
      </c>
    </row>
    <row r="6960">
      <c r="A6960" t="n">
        <v>6959</v>
      </c>
      <c r="B6960" s="4" t="n">
        <v>46218.95694444444</v>
      </c>
      <c r="C6960" s="4" t="n">
        <v>46218.95486111111</v>
      </c>
      <c r="D6960" t="n">
        <v>4054.55</v>
      </c>
      <c r="E6960" t="n">
        <v>4052.38</v>
      </c>
      <c r="F6960" t="n">
        <v>4053.24</v>
      </c>
      <c r="G6960" t="n">
        <v>4055</v>
      </c>
      <c r="H6960" t="n">
        <v>4052.74</v>
      </c>
      <c r="I6960" t="n">
        <v>4054.79</v>
      </c>
      <c r="J6960" t="inlineStr">
        <is>
          <t>Skipped - active trade</t>
        </is>
      </c>
    </row>
    <row r="6961">
      <c r="A6961" t="n">
        <v>6960</v>
      </c>
      <c r="B6961" s="4" t="n">
        <v>46219.04305555556</v>
      </c>
      <c r="C6961" s="4" t="n">
        <v>46218.95694444444</v>
      </c>
      <c r="D6961" t="n">
        <v>4055</v>
      </c>
      <c r="E6961" t="n">
        <v>4052.74</v>
      </c>
      <c r="F6961" t="n">
        <v>4063.31</v>
      </c>
      <c r="G6961" t="n">
        <v>4064.02</v>
      </c>
      <c r="H6961" t="n">
        <v>4062.09</v>
      </c>
      <c r="I6961" t="n">
        <v>4063.88</v>
      </c>
      <c r="J6961" t="inlineStr">
        <is>
          <t>Accepted</t>
        </is>
      </c>
    </row>
    <row r="6962">
      <c r="A6962" t="n">
        <v>6961</v>
      </c>
      <c r="B6962" s="4" t="n">
        <v>46219.04930555556</v>
      </c>
      <c r="C6962" s="4" t="n">
        <v>46219.04861111111</v>
      </c>
      <c r="D6962" t="n">
        <v>4063.95</v>
      </c>
      <c r="E6962" t="n">
        <v>4063.06</v>
      </c>
      <c r="F6962" t="n">
        <v>4063.63</v>
      </c>
      <c r="G6962" t="n">
        <v>4064.56</v>
      </c>
      <c r="H6962" t="n">
        <v>4063.48</v>
      </c>
      <c r="I6962" t="n">
        <v>4064.5</v>
      </c>
      <c r="J6962" t="inlineStr">
        <is>
          <t>Skipped - active trade</t>
        </is>
      </c>
    </row>
    <row r="6963">
      <c r="A6963" t="n">
        <v>6962</v>
      </c>
      <c r="B6963" s="4" t="n">
        <v>46219.06944444445</v>
      </c>
      <c r="C6963" s="4" t="n">
        <v>46219.06875</v>
      </c>
      <c r="D6963" t="n">
        <v>4059.81</v>
      </c>
      <c r="E6963" t="n">
        <v>4059.03</v>
      </c>
      <c r="F6963" t="n">
        <v>4059.88</v>
      </c>
      <c r="G6963" t="n">
        <v>4060.35</v>
      </c>
      <c r="H6963" t="n">
        <v>4059.54</v>
      </c>
      <c r="I6963" t="n">
        <v>4059.98</v>
      </c>
      <c r="J6963" t="inlineStr">
        <is>
          <t>Skipped - active trade</t>
        </is>
      </c>
    </row>
    <row r="6964">
      <c r="A6964" t="n">
        <v>6963</v>
      </c>
      <c r="B6964" s="4" t="n">
        <v>46219.07222222222</v>
      </c>
      <c r="C6964" s="4" t="n">
        <v>46219.07152777778</v>
      </c>
      <c r="D6964" t="n">
        <v>4059.81</v>
      </c>
      <c r="E6964" t="n">
        <v>4059.46</v>
      </c>
      <c r="F6964" t="n">
        <v>4059.75</v>
      </c>
      <c r="G6964" t="n">
        <v>4060.56</v>
      </c>
      <c r="H6964" t="n">
        <v>4059.75</v>
      </c>
      <c r="I6964" t="n">
        <v>4060.02</v>
      </c>
      <c r="J6964" t="inlineStr">
        <is>
          <t>Skipped - active trade</t>
        </is>
      </c>
    </row>
    <row r="6965">
      <c r="A6965" t="n">
        <v>6964</v>
      </c>
      <c r="B6965" s="4" t="n">
        <v>46219.07638888889</v>
      </c>
      <c r="C6965" s="4" t="n">
        <v>46219.07569444444</v>
      </c>
      <c r="D6965" t="n">
        <v>4059.71</v>
      </c>
      <c r="E6965" t="n">
        <v>4058.94</v>
      </c>
      <c r="F6965" t="n">
        <v>4059.62</v>
      </c>
      <c r="G6965" t="n">
        <v>4059.84</v>
      </c>
      <c r="H6965" t="n">
        <v>4059.53</v>
      </c>
      <c r="I6965" t="n">
        <v>4059.75</v>
      </c>
      <c r="J6965" t="inlineStr">
        <is>
          <t>Skipped - active trade</t>
        </is>
      </c>
    </row>
    <row r="6966">
      <c r="A6966" t="n">
        <v>6965</v>
      </c>
      <c r="B6966" s="4" t="n">
        <v>46219.07986111111</v>
      </c>
      <c r="C6966" s="4" t="n">
        <v>46219.07916666667</v>
      </c>
      <c r="D6966" t="n">
        <v>4059.67</v>
      </c>
      <c r="E6966" t="n">
        <v>4058.01</v>
      </c>
      <c r="F6966" t="n">
        <v>4059.5</v>
      </c>
      <c r="G6966" t="n">
        <v>4059.81</v>
      </c>
      <c r="H6966" t="n">
        <v>4059.18</v>
      </c>
      <c r="I6966" t="n">
        <v>4059.76</v>
      </c>
      <c r="J6966" t="inlineStr">
        <is>
          <t>Skipped - active trade</t>
        </is>
      </c>
    </row>
    <row r="6967">
      <c r="A6967" t="n">
        <v>6966</v>
      </c>
      <c r="B6967" s="4" t="n">
        <v>46219.08541666667</v>
      </c>
      <c r="C6967" s="4" t="n">
        <v>46219.08402777778</v>
      </c>
      <c r="D6967" t="n">
        <v>4060.12</v>
      </c>
      <c r="E6967" t="n">
        <v>4059.6</v>
      </c>
      <c r="F6967" t="n">
        <v>4059.76</v>
      </c>
      <c r="G6967" t="n">
        <v>4061.74</v>
      </c>
      <c r="H6967" t="n">
        <v>4059.63</v>
      </c>
      <c r="I6967" t="n">
        <v>4061.5</v>
      </c>
      <c r="J6967" t="inlineStr">
        <is>
          <t>Skipped - active trade</t>
        </is>
      </c>
    </row>
    <row r="6968">
      <c r="A6968" t="n">
        <v>6967</v>
      </c>
      <c r="B6968" s="4" t="n">
        <v>46219.08819444444</v>
      </c>
      <c r="C6968" s="4" t="n">
        <v>46219.0875</v>
      </c>
      <c r="D6968" t="n">
        <v>4060.66</v>
      </c>
      <c r="E6968" t="n">
        <v>4059.68</v>
      </c>
      <c r="F6968" t="n">
        <v>4060.03</v>
      </c>
      <c r="G6968" t="n">
        <v>4060.92</v>
      </c>
      <c r="H6968" t="n">
        <v>4060.03</v>
      </c>
      <c r="I6968" t="n">
        <v>4060.88</v>
      </c>
      <c r="J6968" t="inlineStr">
        <is>
          <t>Skipped - active trade</t>
        </is>
      </c>
    </row>
    <row r="6969">
      <c r="A6969" t="n">
        <v>6968</v>
      </c>
      <c r="B6969" s="4" t="n">
        <v>46219.10625</v>
      </c>
      <c r="C6969" s="4" t="n">
        <v>46219.10555555556</v>
      </c>
      <c r="D6969" t="n">
        <v>4057.67</v>
      </c>
      <c r="E6969" t="n">
        <v>4056.85</v>
      </c>
      <c r="F6969" t="n">
        <v>4057.34</v>
      </c>
      <c r="G6969" t="n">
        <v>4057.86</v>
      </c>
      <c r="H6969" t="n">
        <v>4057.34</v>
      </c>
      <c r="I6969" t="n">
        <v>4057.77</v>
      </c>
      <c r="J6969" t="inlineStr">
        <is>
          <t>Skipped - active trade</t>
        </is>
      </c>
    </row>
    <row r="6970">
      <c r="A6970" t="n">
        <v>6969</v>
      </c>
      <c r="B6970" s="4" t="n">
        <v>46219.11319444444</v>
      </c>
      <c r="C6970" s="4" t="n">
        <v>46219.1125</v>
      </c>
      <c r="D6970" t="n">
        <v>4057.61</v>
      </c>
      <c r="E6970" t="n">
        <v>4055.79</v>
      </c>
      <c r="F6970" t="n">
        <v>4057.48</v>
      </c>
      <c r="G6970" t="n">
        <v>4058.09</v>
      </c>
      <c r="H6970" t="n">
        <v>4057.27</v>
      </c>
      <c r="I6970" t="n">
        <v>4058.09</v>
      </c>
      <c r="J6970" t="inlineStr">
        <is>
          <t>Skipped - active trade</t>
        </is>
      </c>
    </row>
    <row r="6971">
      <c r="A6971" t="n">
        <v>6970</v>
      </c>
      <c r="B6971" s="4" t="n">
        <v>46219.11597222222</v>
      </c>
      <c r="C6971" s="4" t="n">
        <v>46219.11527777778</v>
      </c>
      <c r="D6971" t="n">
        <v>4058.87</v>
      </c>
      <c r="E6971" t="n">
        <v>4056.71</v>
      </c>
      <c r="F6971" t="n">
        <v>4058.83</v>
      </c>
      <c r="G6971" t="n">
        <v>4059.46</v>
      </c>
      <c r="H6971" t="n">
        <v>4058.64</v>
      </c>
      <c r="I6971" t="n">
        <v>4058.96</v>
      </c>
      <c r="J6971" t="inlineStr">
        <is>
          <t>Skipped - active trade</t>
        </is>
      </c>
    </row>
    <row r="6972">
      <c r="A6972" t="n">
        <v>6971</v>
      </c>
      <c r="B6972" s="4" t="n">
        <v>46219.11805555555</v>
      </c>
      <c r="C6972" s="4" t="n">
        <v>46219.11736111111</v>
      </c>
      <c r="D6972" t="n">
        <v>4058.37</v>
      </c>
      <c r="E6972" t="n">
        <v>4056.26</v>
      </c>
      <c r="F6972" t="n">
        <v>4058.24</v>
      </c>
      <c r="G6972" t="n">
        <v>4059.43</v>
      </c>
      <c r="H6972" t="n">
        <v>4058.08</v>
      </c>
      <c r="I6972" t="n">
        <v>4059.43</v>
      </c>
      <c r="J6972" t="inlineStr">
        <is>
          <t>Skipped - active trade</t>
        </is>
      </c>
    </row>
    <row r="6973">
      <c r="A6973" t="n">
        <v>6972</v>
      </c>
      <c r="B6973" s="4" t="n">
        <v>46219.12083333333</v>
      </c>
      <c r="C6973" s="4" t="n">
        <v>46219.12013888889</v>
      </c>
      <c r="D6973" t="n">
        <v>4057.81</v>
      </c>
      <c r="E6973" t="n">
        <v>4056.58</v>
      </c>
      <c r="F6973" t="n">
        <v>4057.42</v>
      </c>
      <c r="G6973" t="n">
        <v>4058.17</v>
      </c>
      <c r="H6973" t="n">
        <v>4057.29</v>
      </c>
      <c r="I6973" t="n">
        <v>4058.1</v>
      </c>
      <c r="J6973" t="inlineStr">
        <is>
          <t>Skipped - active trade</t>
        </is>
      </c>
    </row>
    <row r="6974">
      <c r="A6974" t="n">
        <v>6973</v>
      </c>
      <c r="B6974" s="4" t="n">
        <v>46219.12638888889</v>
      </c>
      <c r="C6974" s="4" t="n">
        <v>46219.12569444445</v>
      </c>
      <c r="D6974" t="n">
        <v>4058.89</v>
      </c>
      <c r="E6974" t="n">
        <v>4056.57</v>
      </c>
      <c r="F6974" t="n">
        <v>4058.78</v>
      </c>
      <c r="G6974" t="n">
        <v>4059.33</v>
      </c>
      <c r="H6974" t="n">
        <v>4058.07</v>
      </c>
      <c r="I6974" t="n">
        <v>4059.24</v>
      </c>
      <c r="J6974" t="inlineStr">
        <is>
          <t>Skipped - active trade</t>
        </is>
      </c>
    </row>
    <row r="6975">
      <c r="A6975" t="n">
        <v>6974</v>
      </c>
      <c r="B6975" s="4" t="n">
        <v>46219.13402777778</v>
      </c>
      <c r="C6975" s="4" t="n">
        <v>46219.13263888889</v>
      </c>
      <c r="D6975" t="n">
        <v>4055.8</v>
      </c>
      <c r="E6975" t="n">
        <v>4055.17</v>
      </c>
      <c r="F6975" t="n">
        <v>4055.17</v>
      </c>
      <c r="G6975" t="n">
        <v>4056.49</v>
      </c>
      <c r="H6975" t="n">
        <v>4055.17</v>
      </c>
      <c r="I6975" t="n">
        <v>4056.11</v>
      </c>
      <c r="J6975" t="inlineStr">
        <is>
          <t>Skipped - active trade</t>
        </is>
      </c>
    </row>
    <row r="6976">
      <c r="A6976" t="n">
        <v>6975</v>
      </c>
      <c r="B6976" s="4" t="n">
        <v>46219.14027777778</v>
      </c>
      <c r="C6976" s="4" t="n">
        <v>46219.13888888889</v>
      </c>
      <c r="D6976" t="n">
        <v>4057.13</v>
      </c>
      <c r="E6976" t="n">
        <v>4054.92</v>
      </c>
      <c r="F6976" t="n">
        <v>4056.85</v>
      </c>
      <c r="G6976" t="n">
        <v>4059.75</v>
      </c>
      <c r="H6976" t="n">
        <v>4056.63</v>
      </c>
      <c r="I6976" t="n">
        <v>4059.2</v>
      </c>
      <c r="J6976" t="inlineStr">
        <is>
          <t>Skipped - active trade</t>
        </is>
      </c>
    </row>
    <row r="6977">
      <c r="A6977" t="n">
        <v>6976</v>
      </c>
      <c r="B6977" s="4" t="n">
        <v>46219.14236111111</v>
      </c>
      <c r="C6977" s="4" t="n">
        <v>46219.14027777778</v>
      </c>
      <c r="D6977" t="n">
        <v>4059.75</v>
      </c>
      <c r="E6977" t="n">
        <v>4056.63</v>
      </c>
      <c r="F6977" t="n">
        <v>4058.44</v>
      </c>
      <c r="G6977" t="n">
        <v>4060.13</v>
      </c>
      <c r="H6977" t="n">
        <v>4058.06</v>
      </c>
      <c r="I6977" t="n">
        <v>4060.11</v>
      </c>
      <c r="J6977" t="inlineStr">
        <is>
          <t>Skipped - active trade</t>
        </is>
      </c>
    </row>
    <row r="6978">
      <c r="A6978" t="n">
        <v>6977</v>
      </c>
      <c r="B6978" s="4" t="n">
        <v>46219.14583333334</v>
      </c>
      <c r="C6978" s="4" t="n">
        <v>46219.14444444444</v>
      </c>
      <c r="D6978" t="n">
        <v>4059.7</v>
      </c>
      <c r="E6978" t="n">
        <v>4057.88</v>
      </c>
      <c r="F6978" t="n">
        <v>4058.25</v>
      </c>
      <c r="G6978" t="n">
        <v>4060.15</v>
      </c>
      <c r="H6978" t="n">
        <v>4058.1</v>
      </c>
      <c r="I6978" t="n">
        <v>4060.13</v>
      </c>
      <c r="J6978" t="inlineStr">
        <is>
          <t>Skipped - active trade</t>
        </is>
      </c>
    </row>
    <row r="6979">
      <c r="A6979" t="n">
        <v>6978</v>
      </c>
      <c r="B6979" s="4" t="n">
        <v>46219.14861111111</v>
      </c>
      <c r="C6979" s="4" t="n">
        <v>46219.14791666667</v>
      </c>
      <c r="D6979" t="n">
        <v>4060.29</v>
      </c>
      <c r="E6979" t="n">
        <v>4058.82</v>
      </c>
      <c r="F6979" t="n">
        <v>4059.54</v>
      </c>
      <c r="G6979" t="n">
        <v>4060.73</v>
      </c>
      <c r="H6979" t="n">
        <v>4059.11</v>
      </c>
      <c r="I6979" t="n">
        <v>4060.67</v>
      </c>
      <c r="J6979" t="inlineStr">
        <is>
          <t>Skipped - active trade</t>
        </is>
      </c>
    </row>
    <row r="6980">
      <c r="A6980" t="n">
        <v>6979</v>
      </c>
      <c r="B6980" s="4" t="n">
        <v>46219.15694444445</v>
      </c>
      <c r="C6980" s="4" t="n">
        <v>46219.15625</v>
      </c>
      <c r="D6980" t="n">
        <v>4057.05</v>
      </c>
      <c r="E6980" t="n">
        <v>4054.78</v>
      </c>
      <c r="F6980" t="n">
        <v>4056.12</v>
      </c>
      <c r="G6980" t="n">
        <v>4058.13</v>
      </c>
      <c r="H6980" t="n">
        <v>4056.01</v>
      </c>
      <c r="I6980" t="n">
        <v>4058.05</v>
      </c>
      <c r="J6980" t="inlineStr">
        <is>
          <t>Skipped - active trade</t>
        </is>
      </c>
    </row>
    <row r="6981">
      <c r="A6981" t="n">
        <v>6980</v>
      </c>
      <c r="B6981" s="4" t="n">
        <v>46219.15902777778</v>
      </c>
      <c r="C6981" s="4" t="n">
        <v>46219.15694444445</v>
      </c>
      <c r="D6981" t="n">
        <v>4058.13</v>
      </c>
      <c r="E6981" t="n">
        <v>4056.01</v>
      </c>
      <c r="F6981" t="n">
        <v>4058.13</v>
      </c>
      <c r="G6981" t="n">
        <v>4059.69</v>
      </c>
      <c r="H6981" t="n">
        <v>4058.05</v>
      </c>
      <c r="I6981" t="n">
        <v>4059.16</v>
      </c>
      <c r="J6981" t="inlineStr">
        <is>
          <t>Skipped - active trade</t>
        </is>
      </c>
    </row>
    <row r="6982">
      <c r="A6982" t="n">
        <v>6981</v>
      </c>
      <c r="B6982" s="4" t="n">
        <v>46219.16944444444</v>
      </c>
      <c r="C6982" s="4" t="n">
        <v>46219.16875</v>
      </c>
      <c r="D6982" t="n">
        <v>4044.05</v>
      </c>
      <c r="E6982" t="n">
        <v>4040.9</v>
      </c>
      <c r="F6982" t="n">
        <v>4042.89</v>
      </c>
      <c r="G6982" t="n">
        <v>4046.28</v>
      </c>
      <c r="H6982" t="n">
        <v>4042.39</v>
      </c>
      <c r="I6982" t="n">
        <v>4044.82</v>
      </c>
      <c r="J6982" t="inlineStr">
        <is>
          <t>Accepted</t>
        </is>
      </c>
    </row>
    <row r="6983">
      <c r="A6983" t="n">
        <v>6982</v>
      </c>
      <c r="B6983" s="4" t="n">
        <v>46219.17222222222</v>
      </c>
      <c r="C6983" s="4" t="n">
        <v>46219.17152777778</v>
      </c>
      <c r="D6983" t="n">
        <v>4045.65</v>
      </c>
      <c r="E6983" t="n">
        <v>4042.36</v>
      </c>
      <c r="F6983" t="n">
        <v>4045.65</v>
      </c>
      <c r="G6983" t="n">
        <v>4046.64</v>
      </c>
      <c r="H6983" t="n">
        <v>4044.67</v>
      </c>
      <c r="I6983" t="n">
        <v>4045.77</v>
      </c>
      <c r="J6983" t="inlineStr">
        <is>
          <t>Skipped - active trade</t>
        </is>
      </c>
    </row>
    <row r="6984">
      <c r="A6984" t="n">
        <v>6983</v>
      </c>
      <c r="B6984" s="4" t="n">
        <v>46219.17361111111</v>
      </c>
      <c r="C6984" s="4" t="n">
        <v>46219.17222222222</v>
      </c>
      <c r="D6984" t="n">
        <v>4046.64</v>
      </c>
      <c r="E6984" t="n">
        <v>4044.67</v>
      </c>
      <c r="F6984" t="n">
        <v>4045.6</v>
      </c>
      <c r="G6984" t="n">
        <v>4049.06</v>
      </c>
      <c r="H6984" t="n">
        <v>4045.32</v>
      </c>
      <c r="I6984" t="n">
        <v>4047</v>
      </c>
      <c r="J6984" t="inlineStr">
        <is>
          <t>Skipped - active trade</t>
        </is>
      </c>
    </row>
    <row r="6985">
      <c r="A6985" t="n">
        <v>6984</v>
      </c>
      <c r="B6985" s="4" t="n">
        <v>46219.18055555555</v>
      </c>
      <c r="C6985" s="4" t="n">
        <v>46219.17986111111</v>
      </c>
      <c r="D6985" t="n">
        <v>4040.96</v>
      </c>
      <c r="E6985" t="n">
        <v>4039.9</v>
      </c>
      <c r="F6985" t="n">
        <v>4040.75</v>
      </c>
      <c r="G6985" t="n">
        <v>4041.57</v>
      </c>
      <c r="H6985" t="n">
        <v>4040.21</v>
      </c>
      <c r="I6985" t="n">
        <v>4041.3</v>
      </c>
      <c r="J6985" t="inlineStr">
        <is>
          <t>Accepted</t>
        </is>
      </c>
    </row>
    <row r="6986">
      <c r="A6986" t="n">
        <v>6985</v>
      </c>
      <c r="B6986" s="4" t="n">
        <v>46219.1875</v>
      </c>
      <c r="C6986" s="4" t="n">
        <v>46219.18680555555</v>
      </c>
      <c r="D6986" t="n">
        <v>4037.71</v>
      </c>
      <c r="E6986" t="n">
        <v>4035.73</v>
      </c>
      <c r="F6986" t="n">
        <v>4036.76</v>
      </c>
      <c r="G6986" t="n">
        <v>4039.87</v>
      </c>
      <c r="H6986" t="n">
        <v>4036.55</v>
      </c>
      <c r="I6986" t="n">
        <v>4038.83</v>
      </c>
      <c r="J6986" t="inlineStr">
        <is>
          <t>Accepted</t>
        </is>
      </c>
    </row>
    <row r="6987">
      <c r="A6987" t="n">
        <v>6986</v>
      </c>
      <c r="B6987" s="4" t="n">
        <v>46219.19027777778</v>
      </c>
      <c r="C6987" s="4" t="n">
        <v>46219.1875</v>
      </c>
      <c r="D6987" t="n">
        <v>4039.87</v>
      </c>
      <c r="E6987" t="n">
        <v>4036.55</v>
      </c>
      <c r="F6987" t="n">
        <v>4039.16</v>
      </c>
      <c r="G6987" t="n">
        <v>4041.45</v>
      </c>
      <c r="H6987" t="n">
        <v>4038.36</v>
      </c>
      <c r="I6987" t="n">
        <v>4041.4</v>
      </c>
      <c r="J6987" t="inlineStr">
        <is>
          <t>Skipped - active trade</t>
        </is>
      </c>
    </row>
    <row r="6988">
      <c r="A6988" t="n">
        <v>6987</v>
      </c>
      <c r="B6988" s="4" t="n">
        <v>46219.19236111111</v>
      </c>
      <c r="C6988" s="4" t="n">
        <v>46219.19027777778</v>
      </c>
      <c r="D6988" t="n">
        <v>4041.45</v>
      </c>
      <c r="E6988" t="n">
        <v>4038.36</v>
      </c>
      <c r="F6988" t="n">
        <v>4042.22</v>
      </c>
      <c r="G6988" t="n">
        <v>4042.47</v>
      </c>
      <c r="H6988" t="n">
        <v>4040.42</v>
      </c>
      <c r="I6988" t="n">
        <v>4042.41</v>
      </c>
      <c r="J6988" t="inlineStr">
        <is>
          <t>Skipped - active trade</t>
        </is>
      </c>
    </row>
    <row r="6989">
      <c r="A6989" t="n">
        <v>6988</v>
      </c>
      <c r="B6989" s="4" t="n">
        <v>46219.19375</v>
      </c>
      <c r="C6989" s="4" t="n">
        <v>46219.19236111111</v>
      </c>
      <c r="D6989" t="n">
        <v>4042.47</v>
      </c>
      <c r="E6989" t="n">
        <v>4040.42</v>
      </c>
      <c r="F6989" t="n">
        <v>4041.83</v>
      </c>
      <c r="G6989" t="n">
        <v>4044.9</v>
      </c>
      <c r="H6989" t="n">
        <v>4041.56</v>
      </c>
      <c r="I6989" t="n">
        <v>4044.48</v>
      </c>
      <c r="J6989" t="inlineStr">
        <is>
          <t>Accepted</t>
        </is>
      </c>
    </row>
    <row r="6990">
      <c r="A6990" t="n">
        <v>6989</v>
      </c>
      <c r="B6990" s="4" t="n">
        <v>46219.2</v>
      </c>
      <c r="C6990" s="4" t="n">
        <v>46219.19930555556</v>
      </c>
      <c r="D6990" t="n">
        <v>4042.87</v>
      </c>
      <c r="E6990" t="n">
        <v>4041.3</v>
      </c>
      <c r="F6990" t="n">
        <v>4042.27</v>
      </c>
      <c r="G6990" t="n">
        <v>4043.89</v>
      </c>
      <c r="H6990" t="n">
        <v>4042.17</v>
      </c>
      <c r="I6990" t="n">
        <v>4043.53</v>
      </c>
      <c r="J6990" t="inlineStr">
        <is>
          <t>Accepted</t>
        </is>
      </c>
    </row>
    <row r="6991">
      <c r="A6991" t="n">
        <v>6990</v>
      </c>
      <c r="B6991" s="4" t="n">
        <v>46219.20555555556</v>
      </c>
      <c r="C6991" s="4" t="n">
        <v>46219.20486111111</v>
      </c>
      <c r="D6991" t="n">
        <v>4040.03</v>
      </c>
      <c r="E6991" t="n">
        <v>4038.63</v>
      </c>
      <c r="F6991" t="n">
        <v>4040.02</v>
      </c>
      <c r="G6991" t="n">
        <v>4040.92</v>
      </c>
      <c r="H6991" t="n">
        <v>4039.81</v>
      </c>
      <c r="I6991" t="n">
        <v>4040.7</v>
      </c>
      <c r="J6991" t="inlineStr">
        <is>
          <t>Accepted</t>
        </is>
      </c>
    </row>
    <row r="6992">
      <c r="A6992" t="n">
        <v>6991</v>
      </c>
      <c r="B6992" s="4" t="n">
        <v>46219.21388888889</v>
      </c>
      <c r="C6992" s="4" t="n">
        <v>46219.2125</v>
      </c>
      <c r="D6992" t="n">
        <v>4035.16</v>
      </c>
      <c r="E6992" t="n">
        <v>4033.6</v>
      </c>
      <c r="F6992" t="n">
        <v>4034.35</v>
      </c>
      <c r="G6992" t="n">
        <v>4036.37</v>
      </c>
      <c r="H6992" t="n">
        <v>4034.31</v>
      </c>
      <c r="I6992" t="n">
        <v>4035.85</v>
      </c>
      <c r="J6992" t="inlineStr">
        <is>
          <t>Accepted</t>
        </is>
      </c>
    </row>
    <row r="6993">
      <c r="A6993" t="n">
        <v>6992</v>
      </c>
      <c r="B6993" s="4" t="n">
        <v>46219.22083333333</v>
      </c>
      <c r="C6993" s="4" t="n">
        <v>46219.22013888889</v>
      </c>
      <c r="D6993" t="n">
        <v>4032.08</v>
      </c>
      <c r="E6993" t="n">
        <v>4029.56</v>
      </c>
      <c r="F6993" t="n">
        <v>4032.02</v>
      </c>
      <c r="G6993" t="n">
        <v>4033.26</v>
      </c>
      <c r="H6993" t="n">
        <v>4031.84</v>
      </c>
      <c r="I6993" t="n">
        <v>4032.16</v>
      </c>
      <c r="J6993" t="inlineStr">
        <is>
          <t>Accepted</t>
        </is>
      </c>
    </row>
    <row r="6994">
      <c r="A6994" t="n">
        <v>6993</v>
      </c>
      <c r="B6994" s="4" t="n">
        <v>46219.22361111111</v>
      </c>
      <c r="C6994" s="4" t="n">
        <v>46219.22291666667</v>
      </c>
      <c r="D6994" t="n">
        <v>4033.41</v>
      </c>
      <c r="E6994" t="n">
        <v>4031.99</v>
      </c>
      <c r="F6994" t="n">
        <v>4033.17</v>
      </c>
      <c r="G6994" t="n">
        <v>4034.94</v>
      </c>
      <c r="H6994" t="n">
        <v>4033.1</v>
      </c>
      <c r="I6994" t="n">
        <v>4034.62</v>
      </c>
      <c r="J6994" t="inlineStr">
        <is>
          <t>Skipped - active trade</t>
        </is>
      </c>
    </row>
    <row r="6995">
      <c r="A6995" t="n">
        <v>6994</v>
      </c>
      <c r="B6995" s="4" t="n">
        <v>46219.22777777778</v>
      </c>
      <c r="C6995" s="4" t="n">
        <v>46219.22708333333</v>
      </c>
      <c r="D6995" t="n">
        <v>4033.28</v>
      </c>
      <c r="E6995" t="n">
        <v>4032.08</v>
      </c>
      <c r="F6995" t="n">
        <v>4033.02</v>
      </c>
      <c r="G6995" t="n">
        <v>4033.64</v>
      </c>
      <c r="H6995" t="n">
        <v>4032.41</v>
      </c>
      <c r="I6995" t="n">
        <v>4033.55</v>
      </c>
      <c r="J6995" t="inlineStr">
        <is>
          <t>Skipped - active trade</t>
        </is>
      </c>
    </row>
    <row r="6996">
      <c r="A6996" t="n">
        <v>6995</v>
      </c>
      <c r="B6996" s="4" t="n">
        <v>46219.23263888889</v>
      </c>
      <c r="C6996" s="4" t="n">
        <v>46219.23194444444</v>
      </c>
      <c r="D6996" t="n">
        <v>4031.86</v>
      </c>
      <c r="E6996" t="n">
        <v>4030.77</v>
      </c>
      <c r="F6996" t="n">
        <v>4031.61</v>
      </c>
      <c r="G6996" t="n">
        <v>4032.48</v>
      </c>
      <c r="H6996" t="n">
        <v>4031.61</v>
      </c>
      <c r="I6996" t="n">
        <v>4032.45</v>
      </c>
      <c r="J6996" t="inlineStr">
        <is>
          <t>Skipped - active trade</t>
        </is>
      </c>
    </row>
    <row r="6997">
      <c r="A6997" t="n">
        <v>6996</v>
      </c>
      <c r="B6997" s="4" t="n">
        <v>46219.23819444444</v>
      </c>
      <c r="C6997" s="4" t="n">
        <v>46219.2375</v>
      </c>
      <c r="D6997" t="n">
        <v>4027.04</v>
      </c>
      <c r="E6997" t="n">
        <v>4024.74</v>
      </c>
      <c r="F6997" t="n">
        <v>4025.7</v>
      </c>
      <c r="G6997" t="n">
        <v>4027.63</v>
      </c>
      <c r="H6997" t="n">
        <v>4024.96</v>
      </c>
      <c r="I6997" t="n">
        <v>4027.55</v>
      </c>
      <c r="J6997" t="inlineStr">
        <is>
          <t>Accepted</t>
        </is>
      </c>
    </row>
    <row r="6998">
      <c r="A6998" t="n">
        <v>6997</v>
      </c>
      <c r="B6998" s="4" t="n">
        <v>46219.24166666667</v>
      </c>
      <c r="C6998" s="4" t="n">
        <v>46219.23819444444</v>
      </c>
      <c r="D6998" t="n">
        <v>4027.63</v>
      </c>
      <c r="E6998" t="n">
        <v>4024.96</v>
      </c>
      <c r="F6998" t="n">
        <v>4028.44</v>
      </c>
      <c r="G6998" t="n">
        <v>4029.48</v>
      </c>
      <c r="H6998" t="n">
        <v>4027.98</v>
      </c>
      <c r="I6998" t="n">
        <v>4029.33</v>
      </c>
      <c r="J6998" t="inlineStr">
        <is>
          <t>Skipped - active trade</t>
        </is>
      </c>
    </row>
    <row r="6999">
      <c r="A6999" t="n">
        <v>6998</v>
      </c>
      <c r="B6999" s="4" t="n">
        <v>46219.24513888889</v>
      </c>
      <c r="C6999" s="4" t="n">
        <v>46219.24444444444</v>
      </c>
      <c r="D6999" t="n">
        <v>4026.57</v>
      </c>
      <c r="E6999" t="n">
        <v>4024.58</v>
      </c>
      <c r="F6999" t="n">
        <v>4026.39</v>
      </c>
      <c r="G6999" t="n">
        <v>4029.26</v>
      </c>
      <c r="H6999" t="n">
        <v>4026.36</v>
      </c>
      <c r="I6999" t="n">
        <v>4029.03</v>
      </c>
      <c r="J6999" t="inlineStr">
        <is>
          <t>Accepted</t>
        </is>
      </c>
    </row>
    <row r="7000">
      <c r="A7000" t="n">
        <v>6999</v>
      </c>
      <c r="B7000" s="4" t="n">
        <v>46219.25</v>
      </c>
      <c r="C7000" s="4" t="n">
        <v>46219.24513888889</v>
      </c>
      <c r="D7000" t="n">
        <v>4029.26</v>
      </c>
      <c r="E7000" t="n">
        <v>4026.36</v>
      </c>
      <c r="F7000" t="n">
        <v>4031.42</v>
      </c>
      <c r="G7000" t="n">
        <v>4031.89</v>
      </c>
      <c r="H7000" t="n">
        <v>4030.58</v>
      </c>
      <c r="I7000" t="n">
        <v>4031.5</v>
      </c>
      <c r="J7000" t="inlineStr">
        <is>
          <t>Skipped - active trade</t>
        </is>
      </c>
    </row>
    <row r="7001">
      <c r="A7001" t="n">
        <v>7000</v>
      </c>
      <c r="B7001" s="4" t="n">
        <v>46219.25625</v>
      </c>
      <c r="C7001" s="4" t="n">
        <v>46219.25555555556</v>
      </c>
      <c r="D7001" t="n">
        <v>4032.25</v>
      </c>
      <c r="E7001" t="n">
        <v>4030.92</v>
      </c>
      <c r="F7001" t="n">
        <v>4031.83</v>
      </c>
      <c r="G7001" t="n">
        <v>4032.67</v>
      </c>
      <c r="H7001" t="n">
        <v>4031.52</v>
      </c>
      <c r="I7001" t="n">
        <v>4032.62</v>
      </c>
      <c r="J7001" t="inlineStr">
        <is>
          <t>Skipped - active trade</t>
        </is>
      </c>
    </row>
    <row r="7002">
      <c r="A7002" t="n">
        <v>7001</v>
      </c>
      <c r="B7002" s="4" t="n">
        <v>46219.25902777778</v>
      </c>
      <c r="C7002" s="4" t="n">
        <v>46219.25833333333</v>
      </c>
      <c r="D7002" t="n">
        <v>4030.95</v>
      </c>
      <c r="E7002" t="n">
        <v>4029.98</v>
      </c>
      <c r="F7002" t="n">
        <v>4030.71</v>
      </c>
      <c r="G7002" t="n">
        <v>4031.55</v>
      </c>
      <c r="H7002" t="n">
        <v>4030.57</v>
      </c>
      <c r="I7002" t="n">
        <v>4031.26</v>
      </c>
      <c r="J7002" t="inlineStr">
        <is>
          <t>Skipped - active trade</t>
        </is>
      </c>
    </row>
    <row r="7003">
      <c r="A7003" t="n">
        <v>7002</v>
      </c>
      <c r="B7003" s="4" t="n">
        <v>46219.26736111111</v>
      </c>
      <c r="C7003" s="4" t="n">
        <v>46219.26527777778</v>
      </c>
      <c r="D7003" t="n">
        <v>4029.7</v>
      </c>
      <c r="E7003" t="n">
        <v>4028.68</v>
      </c>
      <c r="F7003" t="n">
        <v>4028.99</v>
      </c>
      <c r="G7003" t="n">
        <v>4030.56</v>
      </c>
      <c r="H7003" t="n">
        <v>4028.77</v>
      </c>
      <c r="I7003" t="n">
        <v>4030.41</v>
      </c>
      <c r="J7003" t="inlineStr">
        <is>
          <t>Skipped - active trade</t>
        </is>
      </c>
    </row>
    <row r="7004">
      <c r="A7004" t="n">
        <v>7003</v>
      </c>
      <c r="B7004" s="4" t="n">
        <v>46219.27222222222</v>
      </c>
      <c r="C7004" s="4" t="n">
        <v>46219.26736111111</v>
      </c>
      <c r="D7004" t="n">
        <v>4030.56</v>
      </c>
      <c r="E7004" t="n">
        <v>4028.77</v>
      </c>
      <c r="F7004" t="n">
        <v>4032.75</v>
      </c>
      <c r="G7004" t="n">
        <v>4033.57</v>
      </c>
      <c r="H7004" t="n">
        <v>4032.29</v>
      </c>
      <c r="I7004" t="n">
        <v>4033.18</v>
      </c>
      <c r="J7004" t="inlineStr">
        <is>
          <t>Skipped - active trade</t>
        </is>
      </c>
    </row>
    <row r="7005">
      <c r="A7005" t="n">
        <v>7004</v>
      </c>
      <c r="B7005" s="4" t="n">
        <v>46219.27569444444</v>
      </c>
      <c r="C7005" s="4" t="n">
        <v>46219.27222222222</v>
      </c>
      <c r="D7005" t="n">
        <v>4033.57</v>
      </c>
      <c r="E7005" t="n">
        <v>4032.29</v>
      </c>
      <c r="F7005" t="n">
        <v>4033.69</v>
      </c>
      <c r="G7005" t="n">
        <v>4034.1</v>
      </c>
      <c r="H7005" t="n">
        <v>4033.5</v>
      </c>
      <c r="I7005" t="n">
        <v>4034.1</v>
      </c>
      <c r="J7005" t="inlineStr">
        <is>
          <t>Accepted</t>
        </is>
      </c>
    </row>
    <row r="7006">
      <c r="A7006" t="n">
        <v>7005</v>
      </c>
      <c r="B7006" s="4" t="n">
        <v>46219.27916666667</v>
      </c>
      <c r="C7006" s="4" t="n">
        <v>46219.27847222222</v>
      </c>
      <c r="D7006" t="n">
        <v>4034.58</v>
      </c>
      <c r="E7006" t="n">
        <v>4033.94</v>
      </c>
      <c r="F7006" t="n">
        <v>4034.32</v>
      </c>
      <c r="G7006" t="n">
        <v>4035.54</v>
      </c>
      <c r="H7006" t="n">
        <v>4034.15</v>
      </c>
      <c r="I7006" t="n">
        <v>4035.31</v>
      </c>
      <c r="J7006" t="inlineStr">
        <is>
          <t>Skipped - active trade</t>
        </is>
      </c>
    </row>
    <row r="7007">
      <c r="A7007" t="n">
        <v>7006</v>
      </c>
      <c r="B7007" s="4" t="n">
        <v>46219.28263888889</v>
      </c>
      <c r="C7007" s="4" t="n">
        <v>46219.28194444445</v>
      </c>
      <c r="D7007" t="n">
        <v>4034.76</v>
      </c>
      <c r="E7007" t="n">
        <v>4034.17</v>
      </c>
      <c r="F7007" t="n">
        <v>4034.7</v>
      </c>
      <c r="G7007" t="n">
        <v>4035.21</v>
      </c>
      <c r="H7007" t="n">
        <v>4034.67</v>
      </c>
      <c r="I7007" t="n">
        <v>4034.81</v>
      </c>
      <c r="J7007" t="inlineStr">
        <is>
          <t>Skipped - active trade</t>
        </is>
      </c>
    </row>
    <row r="7008">
      <c r="A7008" t="n">
        <v>7007</v>
      </c>
      <c r="B7008" s="4" t="n">
        <v>46219.28472222222</v>
      </c>
      <c r="C7008" s="4" t="n">
        <v>46219.28263888889</v>
      </c>
      <c r="D7008" t="n">
        <v>4035.21</v>
      </c>
      <c r="E7008" t="n">
        <v>4034.67</v>
      </c>
      <c r="F7008" t="n">
        <v>4034.74</v>
      </c>
      <c r="G7008" t="n">
        <v>4036.41</v>
      </c>
      <c r="H7008" t="n">
        <v>4034.71</v>
      </c>
      <c r="I7008" t="n">
        <v>4036.38</v>
      </c>
      <c r="J7008" t="inlineStr">
        <is>
          <t>Skipped - active trade</t>
        </is>
      </c>
    </row>
    <row r="7009">
      <c r="A7009" t="n">
        <v>7008</v>
      </c>
      <c r="B7009" s="4" t="n">
        <v>46219.2875</v>
      </c>
      <c r="C7009" s="4" t="n">
        <v>46219.28680555556</v>
      </c>
      <c r="D7009" t="n">
        <v>4035.21</v>
      </c>
      <c r="E7009" t="n">
        <v>4034.57</v>
      </c>
      <c r="F7009" t="n">
        <v>4035.16</v>
      </c>
      <c r="G7009" t="n">
        <v>4036.12</v>
      </c>
      <c r="H7009" t="n">
        <v>4035.13</v>
      </c>
      <c r="I7009" t="n">
        <v>4035.63</v>
      </c>
      <c r="J7009" t="inlineStr">
        <is>
          <t>Skipped - active trade</t>
        </is>
      </c>
    </row>
    <row r="7010">
      <c r="A7010" t="n">
        <v>7009</v>
      </c>
      <c r="B7010" s="4" t="n">
        <v>46219.29097222222</v>
      </c>
      <c r="C7010" s="4" t="n">
        <v>46219.2875</v>
      </c>
      <c r="D7010" t="n">
        <v>4036.12</v>
      </c>
      <c r="E7010" t="n">
        <v>4035.13</v>
      </c>
      <c r="F7010" t="n">
        <v>4035.76</v>
      </c>
      <c r="G7010" t="n">
        <v>4036.43</v>
      </c>
      <c r="H7010" t="n">
        <v>4035.75</v>
      </c>
      <c r="I7010" t="n">
        <v>4036.22</v>
      </c>
      <c r="J7010" t="inlineStr">
        <is>
          <t>Skipped - active trade</t>
        </is>
      </c>
    </row>
    <row r="7011">
      <c r="A7011" t="n">
        <v>7010</v>
      </c>
      <c r="B7011" s="4" t="n">
        <v>46219.29930555556</v>
      </c>
      <c r="C7011" s="4" t="n">
        <v>46219.29861111111</v>
      </c>
      <c r="D7011" t="n">
        <v>4034.32</v>
      </c>
      <c r="E7011" t="n">
        <v>4031.92</v>
      </c>
      <c r="F7011" t="n">
        <v>4034.22</v>
      </c>
      <c r="G7011" t="n">
        <v>4035.58</v>
      </c>
      <c r="H7011" t="n">
        <v>4034.19</v>
      </c>
      <c r="I7011" t="n">
        <v>4035.07</v>
      </c>
      <c r="J7011" t="inlineStr">
        <is>
          <t>Accepted</t>
        </is>
      </c>
    </row>
    <row r="7012">
      <c r="A7012" t="n">
        <v>7011</v>
      </c>
      <c r="B7012" s="4" t="n">
        <v>46219.30625</v>
      </c>
      <c r="C7012" s="4" t="n">
        <v>46219.30555555555</v>
      </c>
      <c r="D7012" t="n">
        <v>4035.03</v>
      </c>
      <c r="E7012" t="n">
        <v>4033.23</v>
      </c>
      <c r="F7012" t="n">
        <v>4034.98</v>
      </c>
      <c r="G7012" t="n">
        <v>4035.29</v>
      </c>
      <c r="H7012" t="n">
        <v>4034.75</v>
      </c>
      <c r="I7012" t="n">
        <v>4035.16</v>
      </c>
      <c r="J7012" t="inlineStr">
        <is>
          <t>Skipped - active trade</t>
        </is>
      </c>
    </row>
    <row r="7013">
      <c r="A7013" t="n">
        <v>7012</v>
      </c>
      <c r="B7013" s="4" t="n">
        <v>46219.3125</v>
      </c>
      <c r="C7013" s="4" t="n">
        <v>46219.31180555555</v>
      </c>
      <c r="D7013" t="n">
        <v>4033.95</v>
      </c>
      <c r="E7013" t="n">
        <v>4032.36</v>
      </c>
      <c r="F7013" t="n">
        <v>4033.95</v>
      </c>
      <c r="G7013" t="n">
        <v>4034.27</v>
      </c>
      <c r="H7013" t="n">
        <v>4033.85</v>
      </c>
      <c r="I7013" t="n">
        <v>4034.08</v>
      </c>
      <c r="J7013" t="inlineStr">
        <is>
          <t>Accepted</t>
        </is>
      </c>
    </row>
    <row r="7014">
      <c r="A7014" t="n">
        <v>7013</v>
      </c>
      <c r="B7014" s="4" t="n">
        <v>46219.31597222222</v>
      </c>
      <c r="C7014" s="4" t="n">
        <v>46219.31527777778</v>
      </c>
      <c r="D7014" t="n">
        <v>4033.03</v>
      </c>
      <c r="E7014" t="n">
        <v>4032.36</v>
      </c>
      <c r="F7014" t="n">
        <v>4032.94</v>
      </c>
      <c r="G7014" t="n">
        <v>4033.37</v>
      </c>
      <c r="H7014" t="n">
        <v>4032.7</v>
      </c>
      <c r="I7014" t="n">
        <v>4033.16</v>
      </c>
      <c r="J7014" t="inlineStr">
        <is>
          <t>Accepted</t>
        </is>
      </c>
    </row>
    <row r="7015">
      <c r="A7015" t="n">
        <v>7014</v>
      </c>
      <c r="B7015" s="4" t="n">
        <v>46219.32361111111</v>
      </c>
      <c r="C7015" s="4" t="n">
        <v>46219.32291666666</v>
      </c>
      <c r="D7015" t="n">
        <v>4034.27</v>
      </c>
      <c r="E7015" t="n">
        <v>4032.27</v>
      </c>
      <c r="F7015" t="n">
        <v>4034.23</v>
      </c>
      <c r="G7015" t="n">
        <v>4035.06</v>
      </c>
      <c r="H7015" t="n">
        <v>4034.14</v>
      </c>
      <c r="I7015" t="n">
        <v>4034.95</v>
      </c>
      <c r="J7015" t="inlineStr">
        <is>
          <t>Accepted</t>
        </is>
      </c>
    </row>
    <row r="7016">
      <c r="A7016" t="n">
        <v>7015</v>
      </c>
      <c r="B7016" s="4" t="n">
        <v>46219.32916666667</v>
      </c>
      <c r="C7016" s="4" t="n">
        <v>46219.32777777778</v>
      </c>
      <c r="D7016" t="n">
        <v>4034.81</v>
      </c>
      <c r="E7016" t="n">
        <v>4034.15</v>
      </c>
      <c r="F7016" t="n">
        <v>4034.65</v>
      </c>
      <c r="G7016" t="n">
        <v>4035.08</v>
      </c>
      <c r="H7016" t="n">
        <v>4034.26</v>
      </c>
      <c r="I7016" t="n">
        <v>4034.85</v>
      </c>
      <c r="J7016" t="inlineStr">
        <is>
          <t>Skipped - active trade</t>
        </is>
      </c>
    </row>
    <row r="7017">
      <c r="A7017" t="n">
        <v>7016</v>
      </c>
      <c r="B7017" s="4" t="n">
        <v>46219.34305555555</v>
      </c>
      <c r="C7017" s="4" t="n">
        <v>46219.34097222222</v>
      </c>
      <c r="D7017" t="n">
        <v>4030.34</v>
      </c>
      <c r="E7017" t="n">
        <v>4029.29</v>
      </c>
      <c r="F7017" t="n">
        <v>4030</v>
      </c>
      <c r="G7017" t="n">
        <v>4030.81</v>
      </c>
      <c r="H7017" t="n">
        <v>4029.56</v>
      </c>
      <c r="I7017" t="n">
        <v>4030.79</v>
      </c>
      <c r="J7017" t="inlineStr">
        <is>
          <t>Accepted</t>
        </is>
      </c>
    </row>
    <row r="7018">
      <c r="A7018" t="n">
        <v>7017</v>
      </c>
      <c r="B7018" s="4" t="n">
        <v>46219.34930555556</v>
      </c>
      <c r="C7018" s="4" t="n">
        <v>46219.34861111111</v>
      </c>
      <c r="D7018" t="n">
        <v>4028.83</v>
      </c>
      <c r="E7018" t="n">
        <v>4027.48</v>
      </c>
      <c r="F7018" t="n">
        <v>4028.51</v>
      </c>
      <c r="G7018" t="n">
        <v>4029.2</v>
      </c>
      <c r="H7018" t="n">
        <v>4027.71</v>
      </c>
      <c r="I7018" t="n">
        <v>4029.06</v>
      </c>
      <c r="J7018" t="inlineStr">
        <is>
          <t>Accepted</t>
        </is>
      </c>
    </row>
    <row r="7019">
      <c r="A7019" t="n">
        <v>7018</v>
      </c>
      <c r="B7019" s="4" t="n">
        <v>46219.35138888889</v>
      </c>
      <c r="C7019" s="4" t="n">
        <v>46219.35069444445</v>
      </c>
      <c r="D7019" t="n">
        <v>4028.36</v>
      </c>
      <c r="E7019" t="n">
        <v>4026.9</v>
      </c>
      <c r="F7019" t="n">
        <v>4028.21</v>
      </c>
      <c r="G7019" t="n">
        <v>4028.9</v>
      </c>
      <c r="H7019" t="n">
        <v>4028.09</v>
      </c>
      <c r="I7019" t="n">
        <v>4028.44</v>
      </c>
      <c r="J7019" t="inlineStr">
        <is>
          <t>Accepted</t>
        </is>
      </c>
    </row>
    <row r="7020">
      <c r="A7020" t="n">
        <v>7019</v>
      </c>
      <c r="B7020" s="4" t="n">
        <v>46219.35555555556</v>
      </c>
      <c r="C7020" s="4" t="n">
        <v>46219.35347222222</v>
      </c>
      <c r="D7020" t="n">
        <v>4027.73</v>
      </c>
      <c r="E7020" t="n">
        <v>4026.59</v>
      </c>
      <c r="F7020" t="n">
        <v>4027.51</v>
      </c>
      <c r="G7020" t="n">
        <v>4031.77</v>
      </c>
      <c r="H7020" t="n">
        <v>4027.4</v>
      </c>
      <c r="I7020" t="n">
        <v>4031.04</v>
      </c>
      <c r="J7020" t="inlineStr">
        <is>
          <t>Accepted</t>
        </is>
      </c>
    </row>
    <row r="7021">
      <c r="A7021" t="n">
        <v>7020</v>
      </c>
      <c r="B7021" s="4" t="n">
        <v>46219.36388888889</v>
      </c>
      <c r="C7021" s="4" t="n">
        <v>46219.36319444444</v>
      </c>
      <c r="D7021" t="n">
        <v>4030.23</v>
      </c>
      <c r="E7021" t="n">
        <v>4028.08</v>
      </c>
      <c r="F7021" t="n">
        <v>4030.21</v>
      </c>
      <c r="G7021" t="n">
        <v>4033.08</v>
      </c>
      <c r="H7021" t="n">
        <v>4030.21</v>
      </c>
      <c r="I7021" t="n">
        <v>4032.43</v>
      </c>
      <c r="J7021" t="inlineStr">
        <is>
          <t>Accepted</t>
        </is>
      </c>
    </row>
    <row r="7022">
      <c r="A7022" t="n">
        <v>7021</v>
      </c>
      <c r="B7022" s="4" t="n">
        <v>46219.37152777778</v>
      </c>
      <c r="C7022" s="4" t="n">
        <v>46219.37083333333</v>
      </c>
      <c r="D7022" t="n">
        <v>4027.25</v>
      </c>
      <c r="E7022" t="n">
        <v>4025.74</v>
      </c>
      <c r="F7022" t="n">
        <v>4026.97</v>
      </c>
      <c r="G7022" t="n">
        <v>4028.78</v>
      </c>
      <c r="H7022" t="n">
        <v>4026.8</v>
      </c>
      <c r="I7022" t="n">
        <v>4028.78</v>
      </c>
      <c r="J7022" t="inlineStr">
        <is>
          <t>Accepted</t>
        </is>
      </c>
    </row>
    <row r="7023">
      <c r="A7023" t="n">
        <v>7022</v>
      </c>
      <c r="B7023" s="4" t="n">
        <v>46219.37638888889</v>
      </c>
      <c r="C7023" s="4" t="n">
        <v>46219.37569444445</v>
      </c>
      <c r="D7023" t="n">
        <v>4031.34</v>
      </c>
      <c r="E7023" t="n">
        <v>4029.65</v>
      </c>
      <c r="F7023" t="n">
        <v>4030.74</v>
      </c>
      <c r="G7023" t="n">
        <v>4032.85</v>
      </c>
      <c r="H7023" t="n">
        <v>4030.37</v>
      </c>
      <c r="I7023" t="n">
        <v>4032.44</v>
      </c>
      <c r="J7023" t="inlineStr">
        <is>
          <t>Skipped - active trade</t>
        </is>
      </c>
    </row>
    <row r="7024">
      <c r="A7024" t="n">
        <v>7023</v>
      </c>
      <c r="B7024" s="4" t="n">
        <v>46219.37847222222</v>
      </c>
      <c r="C7024" s="4" t="n">
        <v>46219.37638888889</v>
      </c>
      <c r="D7024" t="n">
        <v>4032.85</v>
      </c>
      <c r="E7024" t="n">
        <v>4030.37</v>
      </c>
      <c r="F7024" t="n">
        <v>4031.26</v>
      </c>
      <c r="G7024" t="n">
        <v>4035.66</v>
      </c>
      <c r="H7024" t="n">
        <v>4031.08</v>
      </c>
      <c r="I7024" t="n">
        <v>4035.64</v>
      </c>
      <c r="J7024" t="inlineStr">
        <is>
          <t>Accepted</t>
        </is>
      </c>
    </row>
    <row r="7025">
      <c r="A7025" t="n">
        <v>7024</v>
      </c>
      <c r="B7025" s="4" t="n">
        <v>46219.37986111111</v>
      </c>
      <c r="C7025" s="4" t="n">
        <v>46219.37847222222</v>
      </c>
      <c r="D7025" t="n">
        <v>4035.66</v>
      </c>
      <c r="E7025" t="n">
        <v>4031.08</v>
      </c>
      <c r="F7025" t="n">
        <v>4034.77</v>
      </c>
      <c r="G7025" t="n">
        <v>4035.81</v>
      </c>
      <c r="H7025" t="n">
        <v>4034.53</v>
      </c>
      <c r="I7025" t="n">
        <v>4035.68</v>
      </c>
      <c r="J7025" t="inlineStr">
        <is>
          <t>Skipped - active trade</t>
        </is>
      </c>
    </row>
    <row r="7026">
      <c r="A7026" t="n">
        <v>7025</v>
      </c>
      <c r="B7026" s="4" t="n">
        <v>46219.38888888889</v>
      </c>
      <c r="C7026" s="4" t="n">
        <v>46219.38819444444</v>
      </c>
      <c r="D7026" t="n">
        <v>4029.33</v>
      </c>
      <c r="E7026" t="n">
        <v>4028.01</v>
      </c>
      <c r="F7026" t="n">
        <v>4029.37</v>
      </c>
      <c r="G7026" t="n">
        <v>4029.96</v>
      </c>
      <c r="H7026" t="n">
        <v>4028.54</v>
      </c>
      <c r="I7026" t="n">
        <v>4029.74</v>
      </c>
      <c r="J7026" t="inlineStr">
        <is>
          <t>Accepted</t>
        </is>
      </c>
    </row>
    <row r="7027">
      <c r="A7027" t="n">
        <v>7026</v>
      </c>
      <c r="B7027" s="4" t="n">
        <v>46219.39166666667</v>
      </c>
      <c r="C7027" s="4" t="n">
        <v>46219.38888888889</v>
      </c>
      <c r="D7027" t="n">
        <v>4029.96</v>
      </c>
      <c r="E7027" t="n">
        <v>4028.54</v>
      </c>
      <c r="F7027" t="n">
        <v>4029.24</v>
      </c>
      <c r="G7027" t="n">
        <v>4031.66</v>
      </c>
      <c r="H7027" t="n">
        <v>4028.71</v>
      </c>
      <c r="I7027" t="n">
        <v>4031.52</v>
      </c>
      <c r="J7027" t="inlineStr">
        <is>
          <t>Accepted</t>
        </is>
      </c>
    </row>
    <row r="7028">
      <c r="A7028" t="n">
        <v>7027</v>
      </c>
      <c r="B7028" s="4" t="n">
        <v>46219.40208333333</v>
      </c>
      <c r="C7028" s="4" t="n">
        <v>46219.40138888889</v>
      </c>
      <c r="D7028" t="n">
        <v>4024.51</v>
      </c>
      <c r="E7028" t="n">
        <v>4022.85</v>
      </c>
      <c r="F7028" t="n">
        <v>4024.51</v>
      </c>
      <c r="G7028" t="n">
        <v>4026.86</v>
      </c>
      <c r="H7028" t="n">
        <v>4023.93</v>
      </c>
      <c r="I7028" t="n">
        <v>4026.56</v>
      </c>
      <c r="J7028" t="inlineStr">
        <is>
          <t>Accepted</t>
        </is>
      </c>
    </row>
    <row r="7029">
      <c r="A7029" t="n">
        <v>7028</v>
      </c>
      <c r="B7029" s="4" t="n">
        <v>46219.40555555555</v>
      </c>
      <c r="C7029" s="4" t="n">
        <v>46219.40416666667</v>
      </c>
      <c r="D7029" t="n">
        <v>4026.4</v>
      </c>
      <c r="E7029" t="n">
        <v>4025.09</v>
      </c>
      <c r="F7029" t="n">
        <v>4026.13</v>
      </c>
      <c r="G7029" t="n">
        <v>4026.95</v>
      </c>
      <c r="H7029" t="n">
        <v>4025.15</v>
      </c>
      <c r="I7029" t="n">
        <v>4026.92</v>
      </c>
      <c r="J7029" t="inlineStr">
        <is>
          <t>Skipped - active trade</t>
        </is>
      </c>
    </row>
    <row r="7030">
      <c r="A7030" t="n">
        <v>7029</v>
      </c>
      <c r="B7030" s="4" t="n">
        <v>46219.40763888889</v>
      </c>
      <c r="C7030" s="4" t="n">
        <v>46219.40555555555</v>
      </c>
      <c r="D7030" t="n">
        <v>4026.95</v>
      </c>
      <c r="E7030" t="n">
        <v>4025.15</v>
      </c>
      <c r="F7030" t="n">
        <v>4027.14</v>
      </c>
      <c r="G7030" t="n">
        <v>4028.02</v>
      </c>
      <c r="H7030" t="n">
        <v>4026.44</v>
      </c>
      <c r="I7030" t="n">
        <v>4027.48</v>
      </c>
      <c r="J7030" t="inlineStr">
        <is>
          <t>Skipped - active trade</t>
        </is>
      </c>
    </row>
    <row r="7031">
      <c r="A7031" t="n">
        <v>7030</v>
      </c>
      <c r="B7031" s="4" t="n">
        <v>46219.40972222222</v>
      </c>
      <c r="C7031" s="4" t="n">
        <v>46219.40763888889</v>
      </c>
      <c r="D7031" t="n">
        <v>4028.02</v>
      </c>
      <c r="E7031" t="n">
        <v>4026.44</v>
      </c>
      <c r="F7031" t="n">
        <v>4028.22</v>
      </c>
      <c r="G7031" t="n">
        <v>4028.73</v>
      </c>
      <c r="H7031" t="n">
        <v>4027.76</v>
      </c>
      <c r="I7031" t="n">
        <v>4028.52</v>
      </c>
      <c r="J7031" t="inlineStr">
        <is>
          <t>Skipped - active trade</t>
        </is>
      </c>
    </row>
    <row r="7032">
      <c r="A7032" t="n">
        <v>7031</v>
      </c>
      <c r="B7032" s="4" t="n">
        <v>46219.41597222222</v>
      </c>
      <c r="C7032" s="4" t="n">
        <v>46219.40972222222</v>
      </c>
      <c r="D7032" t="n">
        <v>4028.73</v>
      </c>
      <c r="E7032" t="n">
        <v>4027.76</v>
      </c>
      <c r="F7032" t="n">
        <v>4030.45</v>
      </c>
      <c r="G7032" t="n">
        <v>4031.1</v>
      </c>
      <c r="H7032" t="n">
        <v>4030.29</v>
      </c>
      <c r="I7032" t="n">
        <v>4030.56</v>
      </c>
      <c r="J7032" t="inlineStr">
        <is>
          <t>Skipped - active trade</t>
        </is>
      </c>
    </row>
    <row r="7033">
      <c r="A7033" t="n">
        <v>7032</v>
      </c>
      <c r="B7033" s="4" t="n">
        <v>46219.42291666667</v>
      </c>
      <c r="C7033" s="4" t="n">
        <v>46219.42152777778</v>
      </c>
      <c r="D7033" t="n">
        <v>4029.06</v>
      </c>
      <c r="E7033" t="n">
        <v>4028.03</v>
      </c>
      <c r="F7033" t="n">
        <v>4028.23</v>
      </c>
      <c r="G7033" t="n">
        <v>4029.57</v>
      </c>
      <c r="H7033" t="n">
        <v>4028.23</v>
      </c>
      <c r="I7033" t="n">
        <v>4029.26</v>
      </c>
      <c r="J7033" t="inlineStr">
        <is>
          <t>Skipped - active trade</t>
        </is>
      </c>
    </row>
    <row r="7034">
      <c r="A7034" t="n">
        <v>7033</v>
      </c>
      <c r="B7034" s="4" t="n">
        <v>46219.43055555555</v>
      </c>
      <c r="C7034" s="4" t="n">
        <v>46219.42986111111</v>
      </c>
      <c r="D7034" t="n">
        <v>4025.27</v>
      </c>
      <c r="E7034" t="n">
        <v>4023.75</v>
      </c>
      <c r="F7034" t="n">
        <v>4024.67</v>
      </c>
      <c r="G7034" t="n">
        <v>4026.88</v>
      </c>
      <c r="H7034" t="n">
        <v>4024.61</v>
      </c>
      <c r="I7034" t="n">
        <v>4026.21</v>
      </c>
      <c r="J7034" t="inlineStr">
        <is>
          <t>Skipped - active trade</t>
        </is>
      </c>
    </row>
    <row r="7035">
      <c r="A7035" t="n">
        <v>7034</v>
      </c>
      <c r="B7035" s="4" t="n">
        <v>46219.44236111111</v>
      </c>
      <c r="C7035" s="4" t="n">
        <v>46219.44027777778</v>
      </c>
      <c r="D7035" t="n">
        <v>4024.34</v>
      </c>
      <c r="E7035" t="n">
        <v>4023.21</v>
      </c>
      <c r="F7035" t="n">
        <v>4023.6</v>
      </c>
      <c r="G7035" t="n">
        <v>4025.28</v>
      </c>
      <c r="H7035" t="n">
        <v>4023.56</v>
      </c>
      <c r="I7035" t="n">
        <v>4025.27</v>
      </c>
      <c r="J7035" t="inlineStr">
        <is>
          <t>Skipped - active trade</t>
        </is>
      </c>
    </row>
    <row r="7036">
      <c r="A7036" t="n">
        <v>7035</v>
      </c>
      <c r="B7036" s="4" t="n">
        <v>46219.44444444445</v>
      </c>
      <c r="C7036" s="4" t="n">
        <v>46219.44236111111</v>
      </c>
      <c r="D7036" t="n">
        <v>4025.28</v>
      </c>
      <c r="E7036" t="n">
        <v>4023.56</v>
      </c>
      <c r="F7036" t="n">
        <v>4025.52</v>
      </c>
      <c r="G7036" t="n">
        <v>4027.86</v>
      </c>
      <c r="H7036" t="n">
        <v>4025.18</v>
      </c>
      <c r="I7036" t="n">
        <v>4027.43</v>
      </c>
      <c r="J7036" t="inlineStr">
        <is>
          <t>Skipped - active trade</t>
        </is>
      </c>
    </row>
    <row r="7037">
      <c r="A7037" t="n">
        <v>7036</v>
      </c>
      <c r="B7037" s="4" t="n">
        <v>46219.44861111111</v>
      </c>
      <c r="C7037" s="4" t="n">
        <v>46219.44791666666</v>
      </c>
      <c r="D7037" t="n">
        <v>4028.44</v>
      </c>
      <c r="E7037" t="n">
        <v>4025.78</v>
      </c>
      <c r="F7037" t="n">
        <v>4028.51</v>
      </c>
      <c r="G7037" t="n">
        <v>4029.52</v>
      </c>
      <c r="H7037" t="n">
        <v>4028.24</v>
      </c>
      <c r="I7037" t="n">
        <v>4029.46</v>
      </c>
      <c r="J7037" t="inlineStr">
        <is>
          <t>Skipped - active trade</t>
        </is>
      </c>
    </row>
    <row r="7038">
      <c r="A7038" t="n">
        <v>7037</v>
      </c>
      <c r="B7038" s="4" t="n">
        <v>46219.45208333333</v>
      </c>
      <c r="C7038" s="4" t="n">
        <v>46219.44861111111</v>
      </c>
      <c r="D7038" t="n">
        <v>4029.52</v>
      </c>
      <c r="E7038" t="n">
        <v>4028.24</v>
      </c>
      <c r="F7038" t="n">
        <v>4029.79</v>
      </c>
      <c r="G7038" t="n">
        <v>4030.83</v>
      </c>
      <c r="H7038" t="n">
        <v>4029.59</v>
      </c>
      <c r="I7038" t="n">
        <v>4030.14</v>
      </c>
      <c r="J7038" t="inlineStr">
        <is>
          <t>Accepted</t>
        </is>
      </c>
    </row>
    <row r="7039">
      <c r="A7039" t="n">
        <v>7038</v>
      </c>
      <c r="B7039" s="4" t="n">
        <v>46219.45416666667</v>
      </c>
      <c r="C7039" s="4" t="n">
        <v>46219.45347222222</v>
      </c>
      <c r="D7039" t="n">
        <v>4028.07</v>
      </c>
      <c r="E7039" t="n">
        <v>4026.45</v>
      </c>
      <c r="F7039" t="n">
        <v>4027.47</v>
      </c>
      <c r="G7039" t="n">
        <v>4028.33</v>
      </c>
      <c r="H7039" t="n">
        <v>4027.34</v>
      </c>
      <c r="I7039" t="n">
        <v>4028.24</v>
      </c>
      <c r="J7039" t="inlineStr">
        <is>
          <t>Accepted</t>
        </is>
      </c>
    </row>
    <row r="7040">
      <c r="A7040" t="n">
        <v>7039</v>
      </c>
      <c r="B7040" s="4" t="n">
        <v>46219.45902777778</v>
      </c>
      <c r="C7040" s="4" t="n">
        <v>46219.45416666667</v>
      </c>
      <c r="D7040" t="n">
        <v>4028.33</v>
      </c>
      <c r="E7040" t="n">
        <v>4027.34</v>
      </c>
      <c r="F7040" t="n">
        <v>4030</v>
      </c>
      <c r="G7040" t="n">
        <v>4031.34</v>
      </c>
      <c r="H7040" t="n">
        <v>4029.57</v>
      </c>
      <c r="I7040" t="n">
        <v>4031</v>
      </c>
      <c r="J7040" t="inlineStr">
        <is>
          <t>Skipped - active trade</t>
        </is>
      </c>
    </row>
    <row r="7041">
      <c r="A7041" t="n">
        <v>7040</v>
      </c>
      <c r="B7041" s="4" t="n">
        <v>46219.46736111111</v>
      </c>
      <c r="C7041" s="4" t="n">
        <v>46219.46666666667</v>
      </c>
      <c r="D7041" t="n">
        <v>4027.98</v>
      </c>
      <c r="E7041" t="n">
        <v>4026.71</v>
      </c>
      <c r="F7041" t="n">
        <v>4027.41</v>
      </c>
      <c r="G7041" t="n">
        <v>4029.2</v>
      </c>
      <c r="H7041" t="n">
        <v>4026.77</v>
      </c>
      <c r="I7041" t="n">
        <v>4028.09</v>
      </c>
      <c r="J7041" t="inlineStr">
        <is>
          <t>Accepted</t>
        </is>
      </c>
    </row>
    <row r="7042">
      <c r="A7042" t="n">
        <v>7041</v>
      </c>
      <c r="B7042" s="4" t="n">
        <v>46219.47013888889</v>
      </c>
      <c r="C7042" s="4" t="n">
        <v>46219.46944444445</v>
      </c>
      <c r="D7042" t="n">
        <v>4027.72</v>
      </c>
      <c r="E7042" t="n">
        <v>4025.21</v>
      </c>
      <c r="F7042" t="n">
        <v>4027.7</v>
      </c>
      <c r="G7042" t="n">
        <v>4028.81</v>
      </c>
      <c r="H7042" t="n">
        <v>4026.97</v>
      </c>
      <c r="I7042" t="n">
        <v>4028.59</v>
      </c>
      <c r="J7042" t="inlineStr">
        <is>
          <t>Accepted</t>
        </is>
      </c>
    </row>
    <row r="7043">
      <c r="A7043" t="n">
        <v>7042</v>
      </c>
      <c r="B7043" s="4" t="n">
        <v>46219.47152777778</v>
      </c>
      <c r="C7043" s="4" t="n">
        <v>46219.47013888889</v>
      </c>
      <c r="D7043" t="n">
        <v>4028.81</v>
      </c>
      <c r="E7043" t="n">
        <v>4026.97</v>
      </c>
      <c r="F7043" t="n">
        <v>4027.88</v>
      </c>
      <c r="G7043" t="n">
        <v>4029.26</v>
      </c>
      <c r="H7043" t="n">
        <v>4027.65</v>
      </c>
      <c r="I7043" t="n">
        <v>4029.25</v>
      </c>
      <c r="J7043" t="inlineStr">
        <is>
          <t>Skipped - active trade</t>
        </is>
      </c>
    </row>
    <row r="7044">
      <c r="A7044" t="n">
        <v>7043</v>
      </c>
      <c r="B7044" s="4" t="n">
        <v>46219.475</v>
      </c>
      <c r="C7044" s="4" t="n">
        <v>46219.47152777778</v>
      </c>
      <c r="D7044" t="n">
        <v>4029.26</v>
      </c>
      <c r="E7044" t="n">
        <v>4027.65</v>
      </c>
      <c r="F7044" t="n">
        <v>4030.99</v>
      </c>
      <c r="G7044" t="n">
        <v>4032.1</v>
      </c>
      <c r="H7044" t="n">
        <v>4030.99</v>
      </c>
      <c r="I7044" t="n">
        <v>4031.51</v>
      </c>
      <c r="J7044" t="inlineStr">
        <is>
          <t>Skipped - active trade</t>
        </is>
      </c>
    </row>
    <row r="7045">
      <c r="A7045" t="n">
        <v>7044</v>
      </c>
      <c r="B7045" s="4" t="n">
        <v>46219.47708333333</v>
      </c>
      <c r="C7045" s="4" t="n">
        <v>46219.475</v>
      </c>
      <c r="D7045" t="n">
        <v>4032.1</v>
      </c>
      <c r="E7045" t="n">
        <v>4030.99</v>
      </c>
      <c r="F7045" t="n">
        <v>4032.06</v>
      </c>
      <c r="G7045" t="n">
        <v>4032.51</v>
      </c>
      <c r="H7045" t="n">
        <v>4031.68</v>
      </c>
      <c r="I7045" t="n">
        <v>4032.22</v>
      </c>
      <c r="J7045" t="inlineStr">
        <is>
          <t>Skipped - active trade</t>
        </is>
      </c>
    </row>
    <row r="7046">
      <c r="A7046" t="n">
        <v>7045</v>
      </c>
      <c r="B7046" s="4" t="n">
        <v>46219.47916666666</v>
      </c>
      <c r="C7046" s="4" t="n">
        <v>46219.47847222222</v>
      </c>
      <c r="D7046" t="n">
        <v>4032.37</v>
      </c>
      <c r="E7046" t="n">
        <v>4031.19</v>
      </c>
      <c r="F7046" t="n">
        <v>4032.25</v>
      </c>
      <c r="G7046" t="n">
        <v>4033.99</v>
      </c>
      <c r="H7046" t="n">
        <v>4032.25</v>
      </c>
      <c r="I7046" t="n">
        <v>4033.12</v>
      </c>
      <c r="J7046" t="inlineStr">
        <is>
          <t>Accepted</t>
        </is>
      </c>
    </row>
    <row r="7047">
      <c r="A7047" t="n">
        <v>7046</v>
      </c>
      <c r="B7047" s="4" t="n">
        <v>46219.48333333333</v>
      </c>
      <c r="C7047" s="4" t="n">
        <v>46219.48263888889</v>
      </c>
      <c r="D7047" t="n">
        <v>4033.37</v>
      </c>
      <c r="E7047" t="n">
        <v>4032.25</v>
      </c>
      <c r="F7047" t="n">
        <v>4033.2</v>
      </c>
      <c r="G7047" t="n">
        <v>4034.15</v>
      </c>
      <c r="H7047" t="n">
        <v>4032.96</v>
      </c>
      <c r="I7047" t="n">
        <v>4034.04</v>
      </c>
      <c r="J7047" t="inlineStr">
        <is>
          <t>Skipped - active trade</t>
        </is>
      </c>
    </row>
    <row r="7048">
      <c r="A7048" t="n">
        <v>7047</v>
      </c>
      <c r="B7048" s="4" t="n">
        <v>46219.48472222222</v>
      </c>
      <c r="C7048" s="4" t="n">
        <v>46219.48333333333</v>
      </c>
      <c r="D7048" t="n">
        <v>4034.15</v>
      </c>
      <c r="E7048" t="n">
        <v>4032.96</v>
      </c>
      <c r="F7048" t="n">
        <v>4033.91</v>
      </c>
      <c r="G7048" t="n">
        <v>4035.26</v>
      </c>
      <c r="H7048" t="n">
        <v>4033.5</v>
      </c>
      <c r="I7048" t="n">
        <v>4034.3</v>
      </c>
      <c r="J7048" t="inlineStr">
        <is>
          <t>Skipped - active trade</t>
        </is>
      </c>
    </row>
    <row r="7049">
      <c r="A7049" t="n">
        <v>7048</v>
      </c>
      <c r="B7049" s="4" t="n">
        <v>46219.48888888889</v>
      </c>
      <c r="C7049" s="4" t="n">
        <v>46219.4875</v>
      </c>
      <c r="D7049" t="n">
        <v>4033.49</v>
      </c>
      <c r="E7049" t="n">
        <v>4031.95</v>
      </c>
      <c r="F7049" t="n">
        <v>4032.6</v>
      </c>
      <c r="G7049" t="n">
        <v>4034.15</v>
      </c>
      <c r="H7049" t="n">
        <v>4032.58</v>
      </c>
      <c r="I7049" t="n">
        <v>4033.59</v>
      </c>
      <c r="J7049" t="inlineStr">
        <is>
          <t>Skipped - active trade</t>
        </is>
      </c>
    </row>
    <row r="7050">
      <c r="A7050" t="n">
        <v>7049</v>
      </c>
      <c r="B7050" s="4" t="n">
        <v>46219.49236111111</v>
      </c>
      <c r="C7050" s="4" t="n">
        <v>46219.48888888889</v>
      </c>
      <c r="D7050" t="n">
        <v>4034.15</v>
      </c>
      <c r="E7050" t="n">
        <v>4032.58</v>
      </c>
      <c r="F7050" t="n">
        <v>4035.38</v>
      </c>
      <c r="G7050" t="n">
        <v>4036</v>
      </c>
      <c r="H7050" t="n">
        <v>4035.29</v>
      </c>
      <c r="I7050" t="n">
        <v>4035.5</v>
      </c>
      <c r="J7050" t="inlineStr">
        <is>
          <t>Skipped - active trade</t>
        </is>
      </c>
    </row>
    <row r="7051">
      <c r="A7051" t="n">
        <v>7050</v>
      </c>
      <c r="B7051" s="4" t="n">
        <v>46219.49861111111</v>
      </c>
      <c r="C7051" s="4" t="n">
        <v>46219.49791666667</v>
      </c>
      <c r="D7051" t="n">
        <v>4034.58</v>
      </c>
      <c r="E7051" t="n">
        <v>4033.34</v>
      </c>
      <c r="F7051" t="n">
        <v>4034.14</v>
      </c>
      <c r="G7051" t="n">
        <v>4035.73</v>
      </c>
      <c r="H7051" t="n">
        <v>4034.14</v>
      </c>
      <c r="I7051" t="n">
        <v>4035.72</v>
      </c>
      <c r="J7051" t="inlineStr">
        <is>
          <t>Skipped - active trade</t>
        </is>
      </c>
    </row>
    <row r="7052">
      <c r="A7052" t="n">
        <v>7051</v>
      </c>
      <c r="B7052" s="4" t="n">
        <v>46219.5</v>
      </c>
      <c r="C7052" s="4" t="n">
        <v>46219.49861111111</v>
      </c>
      <c r="D7052" t="n">
        <v>4035.73</v>
      </c>
      <c r="E7052" t="n">
        <v>4034.14</v>
      </c>
      <c r="F7052" t="n">
        <v>4035.28</v>
      </c>
      <c r="G7052" t="n">
        <v>4036.92</v>
      </c>
      <c r="H7052" t="n">
        <v>4035.16</v>
      </c>
      <c r="I7052" t="n">
        <v>4036.67</v>
      </c>
      <c r="J7052" t="inlineStr">
        <is>
          <t>Skipped - active trade</t>
        </is>
      </c>
    </row>
    <row r="7053">
      <c r="A7053" t="n">
        <v>7052</v>
      </c>
      <c r="B7053" s="4" t="n">
        <v>46219.50833333333</v>
      </c>
      <c r="C7053" s="4" t="n">
        <v>46219.50763888889</v>
      </c>
      <c r="D7053" t="n">
        <v>4036.65</v>
      </c>
      <c r="E7053" t="n">
        <v>4035.98</v>
      </c>
      <c r="F7053" t="n">
        <v>4036.59</v>
      </c>
      <c r="G7053" t="n">
        <v>4036.95</v>
      </c>
      <c r="H7053" t="n">
        <v>4036.24</v>
      </c>
      <c r="I7053" t="n">
        <v>4036.74</v>
      </c>
      <c r="J7053" t="inlineStr">
        <is>
          <t>Skipped - active trade</t>
        </is>
      </c>
    </row>
    <row r="7054">
      <c r="A7054" t="n">
        <v>7053</v>
      </c>
      <c r="B7054" s="4" t="n">
        <v>46219.52430555555</v>
      </c>
      <c r="C7054" s="4" t="n">
        <v>46219.52222222222</v>
      </c>
      <c r="D7054" t="n">
        <v>4032.77</v>
      </c>
      <c r="E7054" t="n">
        <v>4030.29</v>
      </c>
      <c r="F7054" t="n">
        <v>4031.66</v>
      </c>
      <c r="G7054" t="n">
        <v>4034.63</v>
      </c>
      <c r="H7054" t="n">
        <v>4031.27</v>
      </c>
      <c r="I7054" t="n">
        <v>4034.54</v>
      </c>
      <c r="J7054" t="inlineStr">
        <is>
          <t>Accepted</t>
        </is>
      </c>
    </row>
    <row r="7055">
      <c r="A7055" t="n">
        <v>7054</v>
      </c>
      <c r="B7055" s="4" t="n">
        <v>46219.52916666667</v>
      </c>
      <c r="C7055" s="4" t="n">
        <v>46219.52777777778</v>
      </c>
      <c r="D7055" t="n">
        <v>4033.82</v>
      </c>
      <c r="E7055" t="n">
        <v>4032.72</v>
      </c>
      <c r="F7055" t="n">
        <v>4033.4</v>
      </c>
      <c r="G7055" t="n">
        <v>4034.25</v>
      </c>
      <c r="H7055" t="n">
        <v>4032.88</v>
      </c>
      <c r="I7055" t="n">
        <v>4034.03</v>
      </c>
      <c r="J7055" t="inlineStr">
        <is>
          <t>Skipped - active trade</t>
        </is>
      </c>
    </row>
    <row r="7056">
      <c r="A7056" t="n">
        <v>7055</v>
      </c>
      <c r="B7056" s="4" t="n">
        <v>46219.53263888889</v>
      </c>
      <c r="C7056" s="4" t="n">
        <v>46219.53194444445</v>
      </c>
      <c r="D7056" t="n">
        <v>4033.01</v>
      </c>
      <c r="E7056" t="n">
        <v>4031.53</v>
      </c>
      <c r="F7056" t="n">
        <v>4032.59</v>
      </c>
      <c r="G7056" t="n">
        <v>4033.49</v>
      </c>
      <c r="H7056" t="n">
        <v>4031.98</v>
      </c>
      <c r="I7056" t="n">
        <v>4033.37</v>
      </c>
      <c r="J7056" t="inlineStr">
        <is>
          <t>Skipped - active trade</t>
        </is>
      </c>
    </row>
    <row r="7057">
      <c r="A7057" t="n">
        <v>7056</v>
      </c>
      <c r="B7057" s="4" t="n">
        <v>46219.53611111111</v>
      </c>
      <c r="C7057" s="4" t="n">
        <v>46219.53472222222</v>
      </c>
      <c r="D7057" t="n">
        <v>4033.13</v>
      </c>
      <c r="E7057" t="n">
        <v>4032.15</v>
      </c>
      <c r="F7057" t="n">
        <v>4032.77</v>
      </c>
      <c r="G7057" t="n">
        <v>4034.88</v>
      </c>
      <c r="H7057" t="n">
        <v>4032.5</v>
      </c>
      <c r="I7057" t="n">
        <v>4034.79</v>
      </c>
      <c r="J7057" t="inlineStr">
        <is>
          <t>Skipped - active trade</t>
        </is>
      </c>
    </row>
    <row r="7058">
      <c r="A7058" t="n">
        <v>7057</v>
      </c>
      <c r="B7058" s="4" t="n">
        <v>46219.5375</v>
      </c>
      <c r="C7058" s="4" t="n">
        <v>46219.53611111111</v>
      </c>
      <c r="D7058" t="n">
        <v>4034.88</v>
      </c>
      <c r="E7058" t="n">
        <v>4032.5</v>
      </c>
      <c r="F7058" t="n">
        <v>4034.78</v>
      </c>
      <c r="G7058" t="n">
        <v>4036.2</v>
      </c>
      <c r="H7058" t="n">
        <v>4034.75</v>
      </c>
      <c r="I7058" t="n">
        <v>4035.68</v>
      </c>
      <c r="J7058" t="inlineStr">
        <is>
          <t>Skipped - active trade</t>
        </is>
      </c>
    </row>
    <row r="7059">
      <c r="A7059" t="n">
        <v>7058</v>
      </c>
      <c r="B7059" s="4" t="n">
        <v>46219.54583333333</v>
      </c>
      <c r="C7059" s="4" t="n">
        <v>46219.54444444444</v>
      </c>
      <c r="D7059" t="n">
        <v>4031.3</v>
      </c>
      <c r="E7059" t="n">
        <v>4030.1</v>
      </c>
      <c r="F7059" t="n">
        <v>4030.83</v>
      </c>
      <c r="G7059" t="n">
        <v>4032</v>
      </c>
      <c r="H7059" t="n">
        <v>4030.68</v>
      </c>
      <c r="I7059" t="n">
        <v>4031.96</v>
      </c>
      <c r="J7059" t="inlineStr">
        <is>
          <t>Accepted</t>
        </is>
      </c>
    </row>
    <row r="7060">
      <c r="A7060" t="n">
        <v>7059</v>
      </c>
      <c r="B7060" s="4" t="n">
        <v>46219.54722222222</v>
      </c>
      <c r="C7060" s="4" t="n">
        <v>46219.54583333333</v>
      </c>
      <c r="D7060" t="n">
        <v>4032</v>
      </c>
      <c r="E7060" t="n">
        <v>4030.68</v>
      </c>
      <c r="F7060" t="n">
        <v>4031.91</v>
      </c>
      <c r="G7060" t="n">
        <v>4032.77</v>
      </c>
      <c r="H7060" t="n">
        <v>4031.36</v>
      </c>
      <c r="I7060" t="n">
        <v>4032.34</v>
      </c>
      <c r="J7060" t="inlineStr">
        <is>
          <t>Skipped - active trade</t>
        </is>
      </c>
    </row>
    <row r="7061">
      <c r="A7061" t="n">
        <v>7060</v>
      </c>
      <c r="B7061" s="4" t="n">
        <v>46219.55</v>
      </c>
      <c r="C7061" s="4" t="n">
        <v>46219.54930555556</v>
      </c>
      <c r="D7061" t="n">
        <v>4030.77</v>
      </c>
      <c r="E7061" t="n">
        <v>4029.53</v>
      </c>
      <c r="F7061" t="n">
        <v>4030.66</v>
      </c>
      <c r="G7061" t="n">
        <v>4031.81</v>
      </c>
      <c r="H7061" t="n">
        <v>4030.66</v>
      </c>
      <c r="I7061" t="n">
        <v>4031.8</v>
      </c>
      <c r="J7061" t="inlineStr">
        <is>
          <t>Accepted</t>
        </is>
      </c>
    </row>
    <row r="7062">
      <c r="A7062" t="n">
        <v>7061</v>
      </c>
      <c r="B7062" s="4" t="n">
        <v>46219.55208333334</v>
      </c>
      <c r="C7062" s="4" t="n">
        <v>46219.55</v>
      </c>
      <c r="D7062" t="n">
        <v>4031.81</v>
      </c>
      <c r="E7062" t="n">
        <v>4030.66</v>
      </c>
      <c r="F7062" t="n">
        <v>4031.73</v>
      </c>
      <c r="G7062" t="n">
        <v>4032.34</v>
      </c>
      <c r="H7062" t="n">
        <v>4031.65</v>
      </c>
      <c r="I7062" t="n">
        <v>4032.13</v>
      </c>
      <c r="J7062" t="inlineStr">
        <is>
          <t>Skipped - active trade</t>
        </is>
      </c>
    </row>
    <row r="7063">
      <c r="A7063" t="n">
        <v>7062</v>
      </c>
      <c r="B7063" s="4" t="n">
        <v>46219.55625</v>
      </c>
      <c r="C7063" s="4" t="n">
        <v>46219.55555555555</v>
      </c>
      <c r="D7063" t="n">
        <v>4032.89</v>
      </c>
      <c r="E7063" t="n">
        <v>4031.36</v>
      </c>
      <c r="F7063" t="n">
        <v>4032.87</v>
      </c>
      <c r="G7063" t="n">
        <v>4033.5</v>
      </c>
      <c r="H7063" t="n">
        <v>4032.86</v>
      </c>
      <c r="I7063" t="n">
        <v>4033.01</v>
      </c>
      <c r="J7063" t="inlineStr">
        <is>
          <t>Skipped - active trade</t>
        </is>
      </c>
    </row>
    <row r="7064">
      <c r="A7064" t="n">
        <v>7063</v>
      </c>
      <c r="B7064" s="4" t="n">
        <v>46219.55833333333</v>
      </c>
      <c r="C7064" s="4" t="n">
        <v>46219.55763888889</v>
      </c>
      <c r="D7064" t="n">
        <v>4033.13</v>
      </c>
      <c r="E7064" t="n">
        <v>4032.07</v>
      </c>
      <c r="F7064" t="n">
        <v>4033.07</v>
      </c>
      <c r="G7064" t="n">
        <v>4034.71</v>
      </c>
      <c r="H7064" t="n">
        <v>4032.97</v>
      </c>
      <c r="I7064" t="n">
        <v>4034.54</v>
      </c>
      <c r="J7064" t="inlineStr">
        <is>
          <t>Skipped - active trade</t>
        </is>
      </c>
    </row>
    <row r="7065">
      <c r="A7065" t="n">
        <v>7064</v>
      </c>
      <c r="B7065" s="4" t="n">
        <v>46219.56458333333</v>
      </c>
      <c r="C7065" s="4" t="n">
        <v>46219.56388888889</v>
      </c>
      <c r="D7065" t="n">
        <v>4033.12</v>
      </c>
      <c r="E7065" t="n">
        <v>4031.7</v>
      </c>
      <c r="F7065" t="n">
        <v>4033.03</v>
      </c>
      <c r="G7065" t="n">
        <v>4033.39</v>
      </c>
      <c r="H7065" t="n">
        <v>4032.55</v>
      </c>
      <c r="I7065" t="n">
        <v>4033.37</v>
      </c>
      <c r="J7065" t="inlineStr">
        <is>
          <t>Skipped - active trade</t>
        </is>
      </c>
    </row>
    <row r="7066">
      <c r="A7066" t="n">
        <v>7065</v>
      </c>
      <c r="B7066" s="4" t="n">
        <v>46219.56666666667</v>
      </c>
      <c r="C7066" s="4" t="n">
        <v>46219.56458333333</v>
      </c>
      <c r="D7066" t="n">
        <v>4033.39</v>
      </c>
      <c r="E7066" t="n">
        <v>4032.55</v>
      </c>
      <c r="F7066" t="n">
        <v>4033.24</v>
      </c>
      <c r="G7066" t="n">
        <v>4034.3</v>
      </c>
      <c r="H7066" t="n">
        <v>4033</v>
      </c>
      <c r="I7066" t="n">
        <v>4033.7</v>
      </c>
      <c r="J7066" t="inlineStr">
        <is>
          <t>Skipped - active trade</t>
        </is>
      </c>
    </row>
    <row r="7067">
      <c r="A7067" t="n">
        <v>7066</v>
      </c>
      <c r="B7067" s="4" t="n">
        <v>46219.57013888889</v>
      </c>
      <c r="C7067" s="4" t="n">
        <v>46219.56944444445</v>
      </c>
      <c r="D7067" t="n">
        <v>4032.7</v>
      </c>
      <c r="E7067" t="n">
        <v>4031.47</v>
      </c>
      <c r="F7067" t="n">
        <v>4032.35</v>
      </c>
      <c r="G7067" t="n">
        <v>4033.62</v>
      </c>
      <c r="H7067" t="n">
        <v>4032.35</v>
      </c>
      <c r="I7067" t="n">
        <v>4033.42</v>
      </c>
      <c r="J7067" t="inlineStr">
        <is>
          <t>Skipped - active trade</t>
        </is>
      </c>
    </row>
    <row r="7068">
      <c r="A7068" t="n">
        <v>7067</v>
      </c>
      <c r="B7068" s="4" t="n">
        <v>46219.58958333333</v>
      </c>
      <c r="C7068" s="4" t="n">
        <v>46219.58888888889</v>
      </c>
      <c r="D7068" t="n">
        <v>4028.89</v>
      </c>
      <c r="E7068" t="n">
        <v>4028.21</v>
      </c>
      <c r="F7068" t="n">
        <v>4028.77</v>
      </c>
      <c r="G7068" t="n">
        <v>4029.5</v>
      </c>
      <c r="H7068" t="n">
        <v>4028.58</v>
      </c>
      <c r="I7068" t="n">
        <v>4029.39</v>
      </c>
      <c r="J7068" t="inlineStr">
        <is>
          <t>Accepted</t>
        </is>
      </c>
    </row>
    <row r="7069">
      <c r="A7069" t="n">
        <v>7068</v>
      </c>
      <c r="B7069" s="4" t="n">
        <v>46219.59166666667</v>
      </c>
      <c r="C7069" s="4" t="n">
        <v>46219.59097222222</v>
      </c>
      <c r="D7069" t="n">
        <v>4029.02</v>
      </c>
      <c r="E7069" t="n">
        <v>4027.94</v>
      </c>
      <c r="F7069" t="n">
        <v>4028.98</v>
      </c>
      <c r="G7069" t="n">
        <v>4029.72</v>
      </c>
      <c r="H7069" t="n">
        <v>4028.83</v>
      </c>
      <c r="I7069" t="n">
        <v>4029.72</v>
      </c>
      <c r="J7069" t="inlineStr">
        <is>
          <t>Accepted</t>
        </is>
      </c>
    </row>
    <row r="7070">
      <c r="A7070" t="n">
        <v>7069</v>
      </c>
      <c r="B7070" s="4" t="n">
        <v>46219.60555555556</v>
      </c>
      <c r="C7070" s="4" t="n">
        <v>46219.60486111111</v>
      </c>
      <c r="D7070" t="n">
        <v>4025.66</v>
      </c>
      <c r="E7070" t="n">
        <v>4023.47</v>
      </c>
      <c r="F7070" t="n">
        <v>4025.59</v>
      </c>
      <c r="G7070" t="n">
        <v>4027.26</v>
      </c>
      <c r="H7070" t="n">
        <v>4025.53</v>
      </c>
      <c r="I7070" t="n">
        <v>4027.21</v>
      </c>
      <c r="J7070" t="inlineStr">
        <is>
          <t>Accepted</t>
        </is>
      </c>
    </row>
    <row r="7071">
      <c r="A7071" t="n">
        <v>7070</v>
      </c>
      <c r="B7071" s="4" t="n">
        <v>46219.61041666667</v>
      </c>
      <c r="C7071" s="4" t="n">
        <v>46219.60555555556</v>
      </c>
      <c r="D7071" t="n">
        <v>4027.26</v>
      </c>
      <c r="E7071" t="n">
        <v>4025.53</v>
      </c>
      <c r="F7071" t="n">
        <v>4029.68</v>
      </c>
      <c r="G7071" t="n">
        <v>4030.89</v>
      </c>
      <c r="H7071" t="n">
        <v>4028.95</v>
      </c>
      <c r="I7071" t="n">
        <v>4030.74</v>
      </c>
      <c r="J7071" t="inlineStr">
        <is>
          <t>Skipped - active trade</t>
        </is>
      </c>
    </row>
    <row r="7072">
      <c r="A7072" t="n">
        <v>7071</v>
      </c>
      <c r="B7072" s="4" t="n">
        <v>46219.61180555556</v>
      </c>
      <c r="C7072" s="4" t="n">
        <v>46219.61041666667</v>
      </c>
      <c r="D7072" t="n">
        <v>4030.89</v>
      </c>
      <c r="E7072" t="n">
        <v>4028.95</v>
      </c>
      <c r="F7072" t="n">
        <v>4030.27</v>
      </c>
      <c r="G7072" t="n">
        <v>4031.84</v>
      </c>
      <c r="H7072" t="n">
        <v>4030.27</v>
      </c>
      <c r="I7072" t="n">
        <v>4031.46</v>
      </c>
      <c r="J7072" t="inlineStr">
        <is>
          <t>Skipped - active trade</t>
        </is>
      </c>
    </row>
    <row r="7073">
      <c r="A7073" t="n">
        <v>7072</v>
      </c>
      <c r="B7073" s="4" t="n">
        <v>46219.61458333334</v>
      </c>
      <c r="C7073" s="4" t="n">
        <v>46219.61180555556</v>
      </c>
      <c r="D7073" t="n">
        <v>4031.84</v>
      </c>
      <c r="E7073" t="n">
        <v>4030.27</v>
      </c>
      <c r="F7073" t="n">
        <v>4034.84</v>
      </c>
      <c r="G7073" t="n">
        <v>4036.8</v>
      </c>
      <c r="H7073" t="n">
        <v>4034.82</v>
      </c>
      <c r="I7073" t="n">
        <v>4036.75</v>
      </c>
      <c r="J7073" t="inlineStr">
        <is>
          <t>Accepted</t>
        </is>
      </c>
    </row>
    <row r="7074">
      <c r="A7074" t="n">
        <v>7073</v>
      </c>
      <c r="B7074" s="4" t="n">
        <v>46219.61666666667</v>
      </c>
      <c r="C7074" s="4" t="n">
        <v>46219.61458333334</v>
      </c>
      <c r="D7074" t="n">
        <v>4036.8</v>
      </c>
      <c r="E7074" t="n">
        <v>4034.82</v>
      </c>
      <c r="F7074" t="n">
        <v>4037.55</v>
      </c>
      <c r="G7074" t="n">
        <v>4042.29</v>
      </c>
      <c r="H7074" t="n">
        <v>4037.55</v>
      </c>
      <c r="I7074" t="n">
        <v>4042.08</v>
      </c>
      <c r="J7074" t="inlineStr">
        <is>
          <t>Accepted</t>
        </is>
      </c>
    </row>
    <row r="7075">
      <c r="A7075" t="n">
        <v>7074</v>
      </c>
      <c r="B7075" s="4" t="n">
        <v>46219.61875</v>
      </c>
      <c r="C7075" s="4" t="n">
        <v>46219.61805555555</v>
      </c>
      <c r="D7075" t="n">
        <v>4034.47</v>
      </c>
      <c r="E7075" t="n">
        <v>4028.96</v>
      </c>
      <c r="F7075" t="n">
        <v>4033.62</v>
      </c>
      <c r="G7075" t="n">
        <v>4036.53</v>
      </c>
      <c r="H7075" t="n">
        <v>4033.42</v>
      </c>
      <c r="I7075" t="n">
        <v>4036.45</v>
      </c>
      <c r="J7075" t="inlineStr">
        <is>
          <t>Accepted</t>
        </is>
      </c>
    </row>
    <row r="7076">
      <c r="A7076" t="n">
        <v>7075</v>
      </c>
      <c r="B7076" s="4" t="n">
        <v>46219.62013888889</v>
      </c>
      <c r="C7076" s="4" t="n">
        <v>46219.61875</v>
      </c>
      <c r="D7076" t="n">
        <v>4036.53</v>
      </c>
      <c r="E7076" t="n">
        <v>4033.42</v>
      </c>
      <c r="F7076" t="n">
        <v>4034.85</v>
      </c>
      <c r="G7076" t="n">
        <v>4038.11</v>
      </c>
      <c r="H7076" t="n">
        <v>4034.64</v>
      </c>
      <c r="I7076" t="n">
        <v>4038.04</v>
      </c>
      <c r="J7076" t="inlineStr">
        <is>
          <t>Skipped - active trade</t>
        </is>
      </c>
    </row>
    <row r="7077">
      <c r="A7077" t="n">
        <v>7076</v>
      </c>
      <c r="B7077" s="4" t="n">
        <v>46219.62361111111</v>
      </c>
      <c r="C7077" s="4" t="n">
        <v>46219.62013888889</v>
      </c>
      <c r="D7077" t="n">
        <v>4038.11</v>
      </c>
      <c r="E7077" t="n">
        <v>4034.64</v>
      </c>
      <c r="F7077" t="n">
        <v>4037.59</v>
      </c>
      <c r="G7077" t="n">
        <v>4039.13</v>
      </c>
      <c r="H7077" t="n">
        <v>4037.05</v>
      </c>
      <c r="I7077" t="n">
        <v>4038.81</v>
      </c>
      <c r="J7077" t="inlineStr">
        <is>
          <t>Skipped - active trade</t>
        </is>
      </c>
    </row>
    <row r="7078">
      <c r="A7078" t="n">
        <v>7077</v>
      </c>
      <c r="B7078" s="4" t="n">
        <v>46219.62708333333</v>
      </c>
      <c r="C7078" s="4" t="n">
        <v>46219.62638888889</v>
      </c>
      <c r="D7078" t="n">
        <v>4039.32</v>
      </c>
      <c r="E7078" t="n">
        <v>4036.14</v>
      </c>
      <c r="F7078" t="n">
        <v>4038.23</v>
      </c>
      <c r="G7078" t="n">
        <v>4042.11</v>
      </c>
      <c r="H7078" t="n">
        <v>4037.59</v>
      </c>
      <c r="I7078" t="n">
        <v>4041.01</v>
      </c>
      <c r="J7078" t="inlineStr">
        <is>
          <t>Accepted</t>
        </is>
      </c>
    </row>
    <row r="7079">
      <c r="A7079" t="n">
        <v>7078</v>
      </c>
      <c r="B7079" s="4" t="n">
        <v>46219.63472222222</v>
      </c>
      <c r="C7079" s="4" t="n">
        <v>46219.63402777778</v>
      </c>
      <c r="D7079" t="n">
        <v>4030.21</v>
      </c>
      <c r="E7079" t="n">
        <v>4027.6</v>
      </c>
      <c r="F7079" t="n">
        <v>4030.03</v>
      </c>
      <c r="G7079" t="n">
        <v>4032.25</v>
      </c>
      <c r="H7079" t="n">
        <v>4029.81</v>
      </c>
      <c r="I7079" t="n">
        <v>4031.66</v>
      </c>
      <c r="J7079" t="inlineStr">
        <is>
          <t>Accepted</t>
        </is>
      </c>
    </row>
    <row r="7080">
      <c r="A7080" t="n">
        <v>7079</v>
      </c>
      <c r="B7080" s="4" t="n">
        <v>46219.6375</v>
      </c>
      <c r="C7080" s="4" t="n">
        <v>46219.63680555556</v>
      </c>
      <c r="D7080" t="n">
        <v>4023.91</v>
      </c>
      <c r="E7080" t="n">
        <v>4016.02</v>
      </c>
      <c r="F7080" t="n">
        <v>4023.89</v>
      </c>
      <c r="G7080" t="n">
        <v>4028.2</v>
      </c>
      <c r="H7080" t="n">
        <v>4023.54</v>
      </c>
      <c r="I7080" t="n">
        <v>4027.62</v>
      </c>
      <c r="J7080" t="inlineStr">
        <is>
          <t>Accepted</t>
        </is>
      </c>
    </row>
    <row r="7081">
      <c r="A7081" t="n">
        <v>7080</v>
      </c>
      <c r="B7081" s="4" t="n">
        <v>46219.64375</v>
      </c>
      <c r="C7081" s="4" t="n">
        <v>46219.64305555556</v>
      </c>
      <c r="D7081" t="n">
        <v>4022.51</v>
      </c>
      <c r="E7081" t="n">
        <v>4017.71</v>
      </c>
      <c r="F7081" t="n">
        <v>4022.2</v>
      </c>
      <c r="G7081" t="n">
        <v>4024.24</v>
      </c>
      <c r="H7081" t="n">
        <v>4021.79</v>
      </c>
      <c r="I7081" t="n">
        <v>4022.69</v>
      </c>
      <c r="J7081" t="inlineStr">
        <is>
          <t>Skipped - active trade</t>
        </is>
      </c>
    </row>
    <row r="7082">
      <c r="A7082" t="n">
        <v>7081</v>
      </c>
      <c r="B7082" s="4" t="n">
        <v>46219.65694444445</v>
      </c>
      <c r="C7082" s="4" t="n">
        <v>46219.65625</v>
      </c>
      <c r="D7082" t="n">
        <v>4005.1</v>
      </c>
      <c r="E7082" t="n">
        <v>3999.13</v>
      </c>
      <c r="F7082" t="n">
        <v>4003.73</v>
      </c>
      <c r="G7082" t="n">
        <v>4008.83</v>
      </c>
      <c r="H7082" t="n">
        <v>4001.24</v>
      </c>
      <c r="I7082" t="n">
        <v>4008.57</v>
      </c>
      <c r="J7082" t="inlineStr">
        <is>
          <t>Accepted</t>
        </is>
      </c>
    </row>
    <row r="7083">
      <c r="A7083" t="n">
        <v>7082</v>
      </c>
      <c r="B7083" s="4" t="n">
        <v>46219.66111111111</v>
      </c>
      <c r="C7083" s="4" t="n">
        <v>46219.65972222222</v>
      </c>
      <c r="D7083" t="n">
        <v>4000.14</v>
      </c>
      <c r="E7083" t="n">
        <v>3996.02</v>
      </c>
      <c r="F7083" t="n">
        <v>3998.02</v>
      </c>
      <c r="G7083" t="n">
        <v>4002.05</v>
      </c>
      <c r="H7083" t="n">
        <v>3997.99</v>
      </c>
      <c r="I7083" t="n">
        <v>4000.3</v>
      </c>
      <c r="J7083" t="inlineStr">
        <is>
          <t>Accepted</t>
        </is>
      </c>
    </row>
    <row r="7084">
      <c r="A7084" t="n">
        <v>7083</v>
      </c>
      <c r="B7084" s="4" t="n">
        <v>46219.67152777778</v>
      </c>
      <c r="C7084" s="4" t="n">
        <v>46219.67013888889</v>
      </c>
      <c r="D7084" t="n">
        <v>3983.52</v>
      </c>
      <c r="E7084" t="n">
        <v>3973.57</v>
      </c>
      <c r="F7084" t="n">
        <v>3980.15</v>
      </c>
      <c r="G7084" t="n">
        <v>3986.17</v>
      </c>
      <c r="H7084" t="n">
        <v>3979.85</v>
      </c>
      <c r="I7084" t="n">
        <v>3984.16</v>
      </c>
      <c r="J7084" t="inlineStr">
        <is>
          <t>Accepted</t>
        </is>
      </c>
    </row>
    <row r="7085">
      <c r="A7085" t="n">
        <v>7084</v>
      </c>
      <c r="B7085" s="4" t="n">
        <v>46219.67361111111</v>
      </c>
      <c r="C7085" s="4" t="n">
        <v>46219.67152777778</v>
      </c>
      <c r="D7085" t="n">
        <v>3986.17</v>
      </c>
      <c r="E7085" t="n">
        <v>3979.85</v>
      </c>
      <c r="F7085" t="n">
        <v>3983.81</v>
      </c>
      <c r="G7085" t="n">
        <v>3987.06</v>
      </c>
      <c r="H7085" t="n">
        <v>3982</v>
      </c>
      <c r="I7085" t="n">
        <v>3986.88</v>
      </c>
      <c r="J7085" t="inlineStr">
        <is>
          <t>Skipped - active trade</t>
        </is>
      </c>
    </row>
    <row r="7086">
      <c r="A7086" t="n">
        <v>7085</v>
      </c>
      <c r="B7086" s="4" t="n">
        <v>46219.67708333334</v>
      </c>
      <c r="C7086" s="4" t="n">
        <v>46219.67361111111</v>
      </c>
      <c r="D7086" t="n">
        <v>3987.06</v>
      </c>
      <c r="E7086" t="n">
        <v>3982</v>
      </c>
      <c r="F7086" t="n">
        <v>3992.23</v>
      </c>
      <c r="G7086" t="n">
        <v>3994.94</v>
      </c>
      <c r="H7086" t="n">
        <v>3992.09</v>
      </c>
      <c r="I7086" t="n">
        <v>3993.12</v>
      </c>
      <c r="J7086" t="inlineStr">
        <is>
          <t>Accepted</t>
        </is>
      </c>
    </row>
    <row r="7087">
      <c r="A7087" t="n">
        <v>7086</v>
      </c>
      <c r="B7087" s="4" t="n">
        <v>46219.68263888889</v>
      </c>
      <c r="C7087" s="4" t="n">
        <v>46219.68194444444</v>
      </c>
      <c r="D7087" t="n">
        <v>3993.78</v>
      </c>
      <c r="E7087" t="n">
        <v>3991.48</v>
      </c>
      <c r="F7087" t="n">
        <v>3992.12</v>
      </c>
      <c r="G7087" t="n">
        <v>3994.87</v>
      </c>
      <c r="H7087" t="n">
        <v>3992.06</v>
      </c>
      <c r="I7087" t="n">
        <v>3994.38</v>
      </c>
      <c r="J7087" t="inlineStr">
        <is>
          <t>Skipped - active trade</t>
        </is>
      </c>
    </row>
    <row r="7088">
      <c r="A7088" t="n">
        <v>7087</v>
      </c>
      <c r="B7088" s="4" t="n">
        <v>46219.68819444445</v>
      </c>
      <c r="C7088" s="4" t="n">
        <v>46219.68263888889</v>
      </c>
      <c r="D7088" t="n">
        <v>3994.87</v>
      </c>
      <c r="E7088" t="n">
        <v>3992.06</v>
      </c>
      <c r="F7088" t="n">
        <v>4003.99</v>
      </c>
      <c r="G7088" t="n">
        <v>4005.45</v>
      </c>
      <c r="H7088" t="n">
        <v>4002.75</v>
      </c>
      <c r="I7088" t="n">
        <v>4004.29</v>
      </c>
      <c r="J7088" t="inlineStr">
        <is>
          <t>Accepted</t>
        </is>
      </c>
    </row>
    <row r="7089">
      <c r="A7089" t="n">
        <v>7088</v>
      </c>
      <c r="B7089" s="4" t="n">
        <v>46219.69652777778</v>
      </c>
      <c r="C7089" s="4" t="n">
        <v>46219.69583333333</v>
      </c>
      <c r="D7089" t="n">
        <v>3986.42</v>
      </c>
      <c r="E7089" t="n">
        <v>3983.93</v>
      </c>
      <c r="F7089" t="n">
        <v>3986.38</v>
      </c>
      <c r="G7089" t="n">
        <v>3989.54</v>
      </c>
      <c r="H7089" t="n">
        <v>3983.95</v>
      </c>
      <c r="I7089" t="n">
        <v>3987.3</v>
      </c>
      <c r="J7089" t="inlineStr">
        <is>
          <t>Accepted</t>
        </is>
      </c>
    </row>
    <row r="7090">
      <c r="A7090" t="n">
        <v>7089</v>
      </c>
      <c r="B7090" s="4" t="n">
        <v>46219.69791666666</v>
      </c>
      <c r="C7090" s="4" t="n">
        <v>46219.69652777778</v>
      </c>
      <c r="D7090" t="n">
        <v>3989.54</v>
      </c>
      <c r="E7090" t="n">
        <v>3983.95</v>
      </c>
      <c r="F7090" t="n">
        <v>3986.22</v>
      </c>
      <c r="G7090" t="n">
        <v>3990.69</v>
      </c>
      <c r="H7090" t="n">
        <v>3986.09</v>
      </c>
      <c r="I7090" t="n">
        <v>3989.67</v>
      </c>
      <c r="J7090" t="inlineStr">
        <is>
          <t>Skipped - active trade</t>
        </is>
      </c>
    </row>
    <row r="7091">
      <c r="A7091" t="n">
        <v>7090</v>
      </c>
      <c r="B7091" s="4" t="n">
        <v>46219.70069444444</v>
      </c>
      <c r="C7091" s="4" t="n">
        <v>46219.69791666666</v>
      </c>
      <c r="D7091" t="n">
        <v>3990.69</v>
      </c>
      <c r="E7091" t="n">
        <v>3986.09</v>
      </c>
      <c r="F7091" t="n">
        <v>3990.4</v>
      </c>
      <c r="G7091" t="n">
        <v>3992.58</v>
      </c>
      <c r="H7091" t="n">
        <v>3989.87</v>
      </c>
      <c r="I7091" t="n">
        <v>3991.95</v>
      </c>
      <c r="J7091" t="inlineStr">
        <is>
          <t>Accepted</t>
        </is>
      </c>
    </row>
    <row r="7092">
      <c r="A7092" t="n">
        <v>7091</v>
      </c>
      <c r="B7092" s="4" t="n">
        <v>46219.70277777778</v>
      </c>
      <c r="C7092" s="4" t="n">
        <v>46219.70069444444</v>
      </c>
      <c r="D7092" t="n">
        <v>3992.58</v>
      </c>
      <c r="E7092" t="n">
        <v>3989.87</v>
      </c>
      <c r="F7092" t="n">
        <v>3993.71</v>
      </c>
      <c r="G7092" t="n">
        <v>3996.68</v>
      </c>
      <c r="H7092" t="n">
        <v>3993.45</v>
      </c>
      <c r="I7092" t="n">
        <v>3995.49</v>
      </c>
      <c r="J7092" t="inlineStr">
        <is>
          <t>Skipped - active trade</t>
        </is>
      </c>
    </row>
    <row r="7093">
      <c r="A7093" t="n">
        <v>7092</v>
      </c>
      <c r="B7093" s="4" t="n">
        <v>46219.70833333334</v>
      </c>
      <c r="C7093" s="4" t="n">
        <v>46219.70694444444</v>
      </c>
      <c r="D7093" t="n">
        <v>3991.2</v>
      </c>
      <c r="E7093" t="n">
        <v>3988.2</v>
      </c>
      <c r="F7093" t="n">
        <v>3989.98</v>
      </c>
      <c r="G7093" t="n">
        <v>3995.69</v>
      </c>
      <c r="H7093" t="n">
        <v>3989.17</v>
      </c>
      <c r="I7093" t="n">
        <v>3995.22</v>
      </c>
      <c r="J7093" t="inlineStr">
        <is>
          <t>Skipped - active trade</t>
        </is>
      </c>
    </row>
    <row r="7094">
      <c r="A7094" t="n">
        <v>7093</v>
      </c>
      <c r="B7094" s="4" t="n">
        <v>46219.71111111111</v>
      </c>
      <c r="C7094" s="4" t="n">
        <v>46219.71041666667</v>
      </c>
      <c r="D7094" t="n">
        <v>3995.13</v>
      </c>
      <c r="E7094" t="n">
        <v>3991.8</v>
      </c>
      <c r="F7094" t="n">
        <v>3994.71</v>
      </c>
      <c r="G7094" t="n">
        <v>3997.28</v>
      </c>
      <c r="H7094" t="n">
        <v>3993.96</v>
      </c>
      <c r="I7094" t="n">
        <v>3996.95</v>
      </c>
      <c r="J7094" t="inlineStr">
        <is>
          <t>Accepted</t>
        </is>
      </c>
    </row>
    <row r="7095">
      <c r="A7095" t="n">
        <v>7094</v>
      </c>
      <c r="B7095" s="4" t="n">
        <v>46219.71944444445</v>
      </c>
      <c r="C7095" s="4" t="n">
        <v>46219.71875</v>
      </c>
      <c r="D7095" t="n">
        <v>3991.16</v>
      </c>
      <c r="E7095" t="n">
        <v>3987.62</v>
      </c>
      <c r="F7095" t="n">
        <v>3990.95</v>
      </c>
      <c r="G7095" t="n">
        <v>3993.91</v>
      </c>
      <c r="H7095" t="n">
        <v>3990.52</v>
      </c>
      <c r="I7095" t="n">
        <v>3993.58</v>
      </c>
      <c r="J7095" t="inlineStr">
        <is>
          <t>Accepted</t>
        </is>
      </c>
    </row>
    <row r="7096">
      <c r="A7096" t="n">
        <v>7095</v>
      </c>
      <c r="B7096" s="4" t="n">
        <v>46219.72569444445</v>
      </c>
      <c r="C7096" s="4" t="n">
        <v>46219.725</v>
      </c>
      <c r="D7096" t="n">
        <v>3993.4</v>
      </c>
      <c r="E7096" t="n">
        <v>3991.09</v>
      </c>
      <c r="F7096" t="n">
        <v>3992.13</v>
      </c>
      <c r="G7096" t="n">
        <v>3996.68</v>
      </c>
      <c r="H7096" t="n">
        <v>3991.6</v>
      </c>
      <c r="I7096" t="n">
        <v>3996.67</v>
      </c>
      <c r="J7096" t="inlineStr">
        <is>
          <t>Skipped - active trade</t>
        </is>
      </c>
    </row>
    <row r="7097">
      <c r="A7097" t="n">
        <v>7096</v>
      </c>
      <c r="B7097" s="4" t="n">
        <v>46219.72986111111</v>
      </c>
      <c r="C7097" s="4" t="n">
        <v>46219.72569444445</v>
      </c>
      <c r="D7097" t="n">
        <v>3996.68</v>
      </c>
      <c r="E7097" t="n">
        <v>3991.6</v>
      </c>
      <c r="F7097" t="n">
        <v>3996.52</v>
      </c>
      <c r="G7097" t="n">
        <v>3998.63</v>
      </c>
      <c r="H7097" t="n">
        <v>3996.03</v>
      </c>
      <c r="I7097" t="n">
        <v>3998.34</v>
      </c>
      <c r="J7097" t="inlineStr">
        <is>
          <t>Accepted</t>
        </is>
      </c>
    </row>
    <row r="7098">
      <c r="A7098" t="n">
        <v>7097</v>
      </c>
      <c r="B7098" s="4" t="n">
        <v>46219.73333333333</v>
      </c>
      <c r="C7098" s="4" t="n">
        <v>46219.72986111111</v>
      </c>
      <c r="D7098" t="n">
        <v>3998.63</v>
      </c>
      <c r="E7098" t="n">
        <v>3996.03</v>
      </c>
      <c r="F7098" t="n">
        <v>4001.82</v>
      </c>
      <c r="G7098" t="n">
        <v>4003.2</v>
      </c>
      <c r="H7098" t="n">
        <v>4000.65</v>
      </c>
      <c r="I7098" t="n">
        <v>4002.28</v>
      </c>
      <c r="J7098" t="inlineStr">
        <is>
          <t>Accepted</t>
        </is>
      </c>
    </row>
    <row r="7099">
      <c r="A7099" t="n">
        <v>7098</v>
      </c>
      <c r="B7099" s="4" t="n">
        <v>46219.7375</v>
      </c>
      <c r="C7099" s="4" t="n">
        <v>46219.73611111111</v>
      </c>
      <c r="D7099" t="n">
        <v>4002.2</v>
      </c>
      <c r="E7099" t="n">
        <v>3999.6</v>
      </c>
      <c r="F7099" t="n">
        <v>4001.15</v>
      </c>
      <c r="G7099" t="n">
        <v>4003.54</v>
      </c>
      <c r="H7099" t="n">
        <v>4001.14</v>
      </c>
      <c r="I7099" t="n">
        <v>4003.13</v>
      </c>
      <c r="J7099" t="inlineStr">
        <is>
          <t>Skipped - active trade</t>
        </is>
      </c>
    </row>
    <row r="7100">
      <c r="A7100" t="n">
        <v>7099</v>
      </c>
      <c r="B7100" s="4" t="n">
        <v>46219.73888888889</v>
      </c>
      <c r="C7100" s="4" t="n">
        <v>46219.7375</v>
      </c>
      <c r="D7100" t="n">
        <v>4003.54</v>
      </c>
      <c r="E7100" t="n">
        <v>4001.14</v>
      </c>
      <c r="F7100" t="n">
        <v>4002.89</v>
      </c>
      <c r="G7100" t="n">
        <v>4004.69</v>
      </c>
      <c r="H7100" t="n">
        <v>4002.65</v>
      </c>
      <c r="I7100" t="n">
        <v>4004.64</v>
      </c>
      <c r="J7100" t="inlineStr">
        <is>
          <t>Skipped - active trade</t>
        </is>
      </c>
    </row>
    <row r="7101">
      <c r="A7101" t="n">
        <v>7100</v>
      </c>
      <c r="B7101" s="4" t="n">
        <v>46219.74791666667</v>
      </c>
      <c r="C7101" s="4" t="n">
        <v>46219.74722222222</v>
      </c>
      <c r="D7101" t="n">
        <v>3996.31</v>
      </c>
      <c r="E7101" t="n">
        <v>3993.9</v>
      </c>
      <c r="F7101" t="n">
        <v>3995.88</v>
      </c>
      <c r="G7101" t="n">
        <v>3998.31</v>
      </c>
      <c r="H7101" t="n">
        <v>3995.34</v>
      </c>
      <c r="I7101" t="n">
        <v>3997.73</v>
      </c>
      <c r="J7101" t="inlineStr">
        <is>
          <t>Accepted</t>
        </is>
      </c>
    </row>
    <row r="7102">
      <c r="A7102" t="n">
        <v>7101</v>
      </c>
      <c r="B7102" s="4" t="n">
        <v>46219.75625</v>
      </c>
      <c r="C7102" s="4" t="n">
        <v>46219.75486111111</v>
      </c>
      <c r="D7102" t="n">
        <v>3994.6</v>
      </c>
      <c r="E7102" t="n">
        <v>3990.98</v>
      </c>
      <c r="F7102" t="n">
        <v>3993.02</v>
      </c>
      <c r="G7102" t="n">
        <v>3995.72</v>
      </c>
      <c r="H7102" t="n">
        <v>3992.96</v>
      </c>
      <c r="I7102" t="n">
        <v>3995.16</v>
      </c>
      <c r="J7102" t="inlineStr">
        <is>
          <t>Accepted</t>
        </is>
      </c>
    </row>
    <row r="7103">
      <c r="A7103" t="n">
        <v>7102</v>
      </c>
      <c r="B7103" s="4" t="n">
        <v>46219.76041666666</v>
      </c>
      <c r="C7103" s="4" t="n">
        <v>46219.75972222222</v>
      </c>
      <c r="D7103" t="n">
        <v>3992.9</v>
      </c>
      <c r="E7103" t="n">
        <v>3990.11</v>
      </c>
      <c r="F7103" t="n">
        <v>3992.84</v>
      </c>
      <c r="G7103" t="n">
        <v>3995.64</v>
      </c>
      <c r="H7103" t="n">
        <v>3992.64</v>
      </c>
      <c r="I7103" t="n">
        <v>3994.47</v>
      </c>
      <c r="J7103" t="inlineStr">
        <is>
          <t>Accepted</t>
        </is>
      </c>
    </row>
    <row r="7104">
      <c r="A7104" t="n">
        <v>7103</v>
      </c>
      <c r="B7104" s="4" t="n">
        <v>46219.76666666667</v>
      </c>
      <c r="C7104" s="4" t="n">
        <v>46219.76041666666</v>
      </c>
      <c r="D7104" t="n">
        <v>3995.64</v>
      </c>
      <c r="E7104" t="n">
        <v>3992.64</v>
      </c>
      <c r="F7104" t="n">
        <v>4006.16</v>
      </c>
      <c r="G7104" t="n">
        <v>4009.1</v>
      </c>
      <c r="H7104" t="n">
        <v>4006.16</v>
      </c>
      <c r="I7104" t="n">
        <v>4007.65</v>
      </c>
      <c r="J7104" t="inlineStr">
        <is>
          <t>Accepted</t>
        </is>
      </c>
    </row>
    <row r="7105">
      <c r="A7105" t="n">
        <v>7104</v>
      </c>
      <c r="B7105" s="4" t="n">
        <v>46219.76875</v>
      </c>
      <c r="C7105" s="4" t="n">
        <v>46219.76666666667</v>
      </c>
      <c r="D7105" t="n">
        <v>4009.1</v>
      </c>
      <c r="E7105" t="n">
        <v>4006.16</v>
      </c>
      <c r="F7105" t="n">
        <v>4013.24</v>
      </c>
      <c r="G7105" t="n">
        <v>4014.89</v>
      </c>
      <c r="H7105" t="n">
        <v>4011.53</v>
      </c>
      <c r="I7105" t="n">
        <v>4013.79</v>
      </c>
      <c r="J7105" t="inlineStr">
        <is>
          <t>Accepted</t>
        </is>
      </c>
    </row>
    <row r="7106">
      <c r="A7106" t="n">
        <v>7105</v>
      </c>
      <c r="B7106" s="4" t="n">
        <v>46219.77222222222</v>
      </c>
      <c r="C7106" s="4" t="n">
        <v>46219.77152777778</v>
      </c>
      <c r="D7106" t="n">
        <v>4010.5</v>
      </c>
      <c r="E7106" t="n">
        <v>4008.67</v>
      </c>
      <c r="F7106" t="n">
        <v>4009.98</v>
      </c>
      <c r="G7106" t="n">
        <v>4011.49</v>
      </c>
      <c r="H7106" t="n">
        <v>4009.06</v>
      </c>
      <c r="I7106" t="n">
        <v>4010.93</v>
      </c>
      <c r="J7106" t="inlineStr">
        <is>
          <t>Skipped - active trade</t>
        </is>
      </c>
    </row>
    <row r="7107">
      <c r="A7107" t="n">
        <v>7106</v>
      </c>
      <c r="B7107" s="4" t="n">
        <v>46219.77569444444</v>
      </c>
      <c r="C7107" s="4" t="n">
        <v>46219.77222222222</v>
      </c>
      <c r="D7107" t="n">
        <v>4011.49</v>
      </c>
      <c r="E7107" t="n">
        <v>4009.06</v>
      </c>
      <c r="F7107" t="n">
        <v>4012.69</v>
      </c>
      <c r="G7107" t="n">
        <v>4013.3</v>
      </c>
      <c r="H7107" t="n">
        <v>4011.85</v>
      </c>
      <c r="I7107" t="n">
        <v>4013.05</v>
      </c>
      <c r="J7107" t="inlineStr">
        <is>
          <t>Skipped - active trade</t>
        </is>
      </c>
    </row>
    <row r="7108">
      <c r="A7108" t="n">
        <v>7107</v>
      </c>
      <c r="B7108" s="4" t="n">
        <v>46219.78541666667</v>
      </c>
      <c r="C7108" s="4" t="n">
        <v>46219.78402777778</v>
      </c>
      <c r="D7108" t="n">
        <v>4011.5</v>
      </c>
      <c r="E7108" t="n">
        <v>4008.19</v>
      </c>
      <c r="F7108" t="n">
        <v>4010.16</v>
      </c>
      <c r="G7108" t="n">
        <v>4011.78</v>
      </c>
      <c r="H7108" t="n">
        <v>4009.38</v>
      </c>
      <c r="I7108" t="n">
        <v>4011.57</v>
      </c>
      <c r="J7108" t="inlineStr">
        <is>
          <t>Skipped - active trade</t>
        </is>
      </c>
    </row>
    <row r="7109">
      <c r="A7109" t="n">
        <v>7108</v>
      </c>
      <c r="B7109" s="4" t="n">
        <v>46219.8125</v>
      </c>
      <c r="C7109" s="4" t="n">
        <v>46219.81180555555</v>
      </c>
      <c r="D7109" t="n">
        <v>3987.46</v>
      </c>
      <c r="E7109" t="n">
        <v>3984.54</v>
      </c>
      <c r="F7109" t="n">
        <v>3987.41</v>
      </c>
      <c r="G7109" t="n">
        <v>3988.64</v>
      </c>
      <c r="H7109" t="n">
        <v>3986.76</v>
      </c>
      <c r="I7109" t="n">
        <v>3988.52</v>
      </c>
      <c r="J7109" t="inlineStr">
        <is>
          <t>Accepted</t>
        </is>
      </c>
    </row>
    <row r="7110">
      <c r="A7110" t="n">
        <v>7109</v>
      </c>
      <c r="B7110" s="4" t="n">
        <v>46219.81527777778</v>
      </c>
      <c r="C7110" s="4" t="n">
        <v>46219.8125</v>
      </c>
      <c r="D7110" t="n">
        <v>3988.64</v>
      </c>
      <c r="E7110" t="n">
        <v>3986.76</v>
      </c>
      <c r="F7110" t="n">
        <v>3988.11</v>
      </c>
      <c r="G7110" t="n">
        <v>3989.63</v>
      </c>
      <c r="H7110" t="n">
        <v>3987.92</v>
      </c>
      <c r="I7110" t="n">
        <v>3989.11</v>
      </c>
      <c r="J7110" t="inlineStr">
        <is>
          <t>Skipped - active trade</t>
        </is>
      </c>
    </row>
    <row r="7111">
      <c r="A7111" t="n">
        <v>7110</v>
      </c>
      <c r="B7111" s="4" t="n">
        <v>46219.81736111111</v>
      </c>
      <c r="C7111" s="4" t="n">
        <v>46219.81527777778</v>
      </c>
      <c r="D7111" t="n">
        <v>3989.63</v>
      </c>
      <c r="E7111" t="n">
        <v>3987.92</v>
      </c>
      <c r="F7111" t="n">
        <v>3989.89</v>
      </c>
      <c r="G7111" t="n">
        <v>3991.34</v>
      </c>
      <c r="H7111" t="n">
        <v>3989.87</v>
      </c>
      <c r="I7111" t="n">
        <v>3990.08</v>
      </c>
      <c r="J7111" t="inlineStr">
        <is>
          <t>Skipped - active trade</t>
        </is>
      </c>
    </row>
    <row r="7112">
      <c r="A7112" t="n">
        <v>7111</v>
      </c>
      <c r="B7112" s="4" t="n">
        <v>46219.82152777778</v>
      </c>
      <c r="C7112" s="4" t="n">
        <v>46219.82083333333</v>
      </c>
      <c r="D7112" t="n">
        <v>3990.47</v>
      </c>
      <c r="E7112" t="n">
        <v>3988.17</v>
      </c>
      <c r="F7112" t="n">
        <v>3990.45</v>
      </c>
      <c r="G7112" t="n">
        <v>3991.21</v>
      </c>
      <c r="H7112" t="n">
        <v>3990.45</v>
      </c>
      <c r="I7112" t="n">
        <v>3990.72</v>
      </c>
      <c r="J7112" t="inlineStr">
        <is>
          <t>Skipped - active trade</t>
        </is>
      </c>
    </row>
    <row r="7113">
      <c r="A7113" t="n">
        <v>7112</v>
      </c>
      <c r="B7113" s="4" t="n">
        <v>46219.825</v>
      </c>
      <c r="C7113" s="4" t="n">
        <v>46219.82361111111</v>
      </c>
      <c r="D7113" t="n">
        <v>3990.84</v>
      </c>
      <c r="E7113" t="n">
        <v>3989.23</v>
      </c>
      <c r="F7113" t="n">
        <v>3990.44</v>
      </c>
      <c r="G7113" t="n">
        <v>3992.37</v>
      </c>
      <c r="H7113" t="n">
        <v>3990.11</v>
      </c>
      <c r="I7113" t="n">
        <v>3992</v>
      </c>
      <c r="J7113" t="inlineStr">
        <is>
          <t>Skipped - active trade</t>
        </is>
      </c>
    </row>
    <row r="7114">
      <c r="A7114" t="n">
        <v>7113</v>
      </c>
      <c r="B7114" s="4" t="n">
        <v>46219.82847222222</v>
      </c>
      <c r="C7114" s="4" t="n">
        <v>46219.825</v>
      </c>
      <c r="D7114" t="n">
        <v>3992.37</v>
      </c>
      <c r="E7114" t="n">
        <v>3990.11</v>
      </c>
      <c r="F7114" t="n">
        <v>3994.02</v>
      </c>
      <c r="G7114" t="n">
        <v>3994.66</v>
      </c>
      <c r="H7114" t="n">
        <v>3993.45</v>
      </c>
      <c r="I7114" t="n">
        <v>3994.39</v>
      </c>
      <c r="J7114" t="inlineStr">
        <is>
          <t>Accepted</t>
        </is>
      </c>
    </row>
    <row r="7115">
      <c r="A7115" t="n">
        <v>7114</v>
      </c>
      <c r="B7115" s="4" t="n">
        <v>46219.84375</v>
      </c>
      <c r="C7115" s="4" t="n">
        <v>46219.84166666667</v>
      </c>
      <c r="D7115" t="n">
        <v>3986.88</v>
      </c>
      <c r="E7115" t="n">
        <v>3984.92</v>
      </c>
      <c r="F7115" t="n">
        <v>3985.75</v>
      </c>
      <c r="G7115" t="n">
        <v>3987.17</v>
      </c>
      <c r="H7115" t="n">
        <v>3985.01</v>
      </c>
      <c r="I7115" t="n">
        <v>3987.02</v>
      </c>
      <c r="J7115" t="inlineStr">
        <is>
          <t>Accepted</t>
        </is>
      </c>
    </row>
    <row r="7116">
      <c r="A7116" t="n">
        <v>7115</v>
      </c>
      <c r="B7116" s="4" t="n">
        <v>46219.84513888889</v>
      </c>
      <c r="C7116" s="4" t="n">
        <v>46219.84375</v>
      </c>
      <c r="D7116" t="n">
        <v>3987.17</v>
      </c>
      <c r="E7116" t="n">
        <v>3985.01</v>
      </c>
      <c r="F7116" t="n">
        <v>3986.42</v>
      </c>
      <c r="G7116" t="n">
        <v>3988.23</v>
      </c>
      <c r="H7116" t="n">
        <v>3986.41</v>
      </c>
      <c r="I7116" t="n">
        <v>3987.25</v>
      </c>
      <c r="J7116" t="inlineStr">
        <is>
          <t>Skipped - active trade</t>
        </is>
      </c>
    </row>
    <row r="7117">
      <c r="A7117" t="n">
        <v>7116</v>
      </c>
      <c r="B7117" s="4" t="n">
        <v>46219.84791666667</v>
      </c>
      <c r="C7117" s="4" t="n">
        <v>46219.84652777778</v>
      </c>
      <c r="D7117" t="n">
        <v>3988.13</v>
      </c>
      <c r="E7117" t="n">
        <v>3986.69</v>
      </c>
      <c r="F7117" t="n">
        <v>3987.63</v>
      </c>
      <c r="G7117" t="n">
        <v>3988.65</v>
      </c>
      <c r="H7117" t="n">
        <v>3987.17</v>
      </c>
      <c r="I7117" t="n">
        <v>3988.4</v>
      </c>
      <c r="J7117" t="inlineStr">
        <is>
          <t>Skipped - active trade</t>
        </is>
      </c>
    </row>
    <row r="7118">
      <c r="A7118" t="n">
        <v>7117</v>
      </c>
      <c r="B7118" s="4" t="n">
        <v>46219.85208333333</v>
      </c>
      <c r="C7118" s="4" t="n">
        <v>46219.85138888889</v>
      </c>
      <c r="D7118" t="n">
        <v>3985.34</v>
      </c>
      <c r="E7118" t="n">
        <v>3983.19</v>
      </c>
      <c r="F7118" t="n">
        <v>3984.16</v>
      </c>
      <c r="G7118" t="n">
        <v>3987.47</v>
      </c>
      <c r="H7118" t="n">
        <v>3984.16</v>
      </c>
      <c r="I7118" t="n">
        <v>3987.24</v>
      </c>
      <c r="J7118" t="inlineStr">
        <is>
          <t>Accepted</t>
        </is>
      </c>
    </row>
    <row r="7119">
      <c r="A7119" t="n">
        <v>7118</v>
      </c>
      <c r="B7119" s="4" t="n">
        <v>46219.85347222222</v>
      </c>
      <c r="C7119" s="4" t="n">
        <v>46219.85208333333</v>
      </c>
      <c r="D7119" t="n">
        <v>3987.47</v>
      </c>
      <c r="E7119" t="n">
        <v>3984.16</v>
      </c>
      <c r="F7119" t="n">
        <v>3986.28</v>
      </c>
      <c r="G7119" t="n">
        <v>3988.43</v>
      </c>
      <c r="H7119" t="n">
        <v>3986.27</v>
      </c>
      <c r="I7119" t="n">
        <v>3987.54</v>
      </c>
      <c r="J7119" t="inlineStr">
        <is>
          <t>Skipped - active trade</t>
        </is>
      </c>
    </row>
    <row r="7120">
      <c r="A7120" t="n">
        <v>7119</v>
      </c>
      <c r="B7120" s="4" t="n">
        <v>46219.85902777778</v>
      </c>
      <c r="C7120" s="4" t="n">
        <v>46219.85833333333</v>
      </c>
      <c r="D7120" t="n">
        <v>3983.66</v>
      </c>
      <c r="E7120" t="n">
        <v>3981.3</v>
      </c>
      <c r="F7120" t="n">
        <v>3982.92</v>
      </c>
      <c r="G7120" t="n">
        <v>3984.4</v>
      </c>
      <c r="H7120" t="n">
        <v>3982.92</v>
      </c>
      <c r="I7120" t="n">
        <v>3984.34</v>
      </c>
      <c r="J7120" t="inlineStr">
        <is>
          <t>Accepted</t>
        </is>
      </c>
    </row>
    <row r="7121">
      <c r="A7121" t="n">
        <v>7120</v>
      </c>
      <c r="B7121" s="4" t="n">
        <v>46219.86527777778</v>
      </c>
      <c r="C7121" s="4" t="n">
        <v>46219.86388888889</v>
      </c>
      <c r="D7121" t="n">
        <v>3982.15</v>
      </c>
      <c r="E7121" t="n">
        <v>3980.71</v>
      </c>
      <c r="F7121" t="n">
        <v>3981.4</v>
      </c>
      <c r="G7121" t="n">
        <v>3984.47</v>
      </c>
      <c r="H7121" t="n">
        <v>3981.08</v>
      </c>
      <c r="I7121" t="n">
        <v>3983.93</v>
      </c>
      <c r="J7121" t="inlineStr">
        <is>
          <t>Accepted</t>
        </is>
      </c>
    </row>
    <row r="7122">
      <c r="A7122" t="n">
        <v>7121</v>
      </c>
      <c r="B7122" s="4" t="n">
        <v>46219.86805555555</v>
      </c>
      <c r="C7122" s="4" t="n">
        <v>46219.86527777778</v>
      </c>
      <c r="D7122" t="n">
        <v>3984.47</v>
      </c>
      <c r="E7122" t="n">
        <v>3981.08</v>
      </c>
      <c r="F7122" t="n">
        <v>3984.77</v>
      </c>
      <c r="G7122" t="n">
        <v>3985.34</v>
      </c>
      <c r="H7122" t="n">
        <v>3984.29</v>
      </c>
      <c r="I7122" t="n">
        <v>3985.08</v>
      </c>
      <c r="J7122" t="inlineStr">
        <is>
          <t>Skipped - active trade</t>
        </is>
      </c>
    </row>
    <row r="7123">
      <c r="A7123" t="n">
        <v>7122</v>
      </c>
      <c r="B7123" s="4" t="n">
        <v>46219.87222222222</v>
      </c>
      <c r="C7123" s="4" t="n">
        <v>46219.86805555555</v>
      </c>
      <c r="D7123" t="n">
        <v>3985.34</v>
      </c>
      <c r="E7123" t="n">
        <v>3984.29</v>
      </c>
      <c r="F7123" t="n">
        <v>3985.64</v>
      </c>
      <c r="G7123" t="n">
        <v>3986.19</v>
      </c>
      <c r="H7123" t="n">
        <v>3984.81</v>
      </c>
      <c r="I7123" t="n">
        <v>3985.82</v>
      </c>
      <c r="J7123" t="inlineStr">
        <is>
          <t>Skipped - active trade</t>
        </is>
      </c>
    </row>
    <row r="7124">
      <c r="A7124" t="n">
        <v>7123</v>
      </c>
      <c r="B7124" s="4" t="n">
        <v>46219.87569444445</v>
      </c>
      <c r="C7124" s="4" t="n">
        <v>46219.875</v>
      </c>
      <c r="D7124" t="n">
        <v>3986.06</v>
      </c>
      <c r="E7124" t="n">
        <v>3983.67</v>
      </c>
      <c r="F7124" t="n">
        <v>3985.75</v>
      </c>
      <c r="G7124" t="n">
        <v>3986.61</v>
      </c>
      <c r="H7124" t="n">
        <v>3985.44</v>
      </c>
      <c r="I7124" t="n">
        <v>3986.48</v>
      </c>
      <c r="J7124" t="inlineStr">
        <is>
          <t>Skipped - active trade</t>
        </is>
      </c>
    </row>
    <row r="7125">
      <c r="A7125" t="n">
        <v>7124</v>
      </c>
      <c r="B7125" s="4" t="n">
        <v>46219.88055555556</v>
      </c>
      <c r="C7125" s="4" t="n">
        <v>46219.87986111111</v>
      </c>
      <c r="D7125" t="n">
        <v>3986.15</v>
      </c>
      <c r="E7125" t="n">
        <v>3984.43</v>
      </c>
      <c r="F7125" t="n">
        <v>3985.89</v>
      </c>
      <c r="G7125" t="n">
        <v>3987.41</v>
      </c>
      <c r="H7125" t="n">
        <v>3985.14</v>
      </c>
      <c r="I7125" t="n">
        <v>3987.18</v>
      </c>
      <c r="J7125" t="inlineStr">
        <is>
          <t>Skipped - active trade</t>
        </is>
      </c>
    </row>
    <row r="7126">
      <c r="A7126" t="n">
        <v>7125</v>
      </c>
      <c r="B7126" s="4" t="n">
        <v>46219.88194444445</v>
      </c>
      <c r="C7126" s="4" t="n">
        <v>46219.88055555556</v>
      </c>
      <c r="D7126" t="n">
        <v>3987.41</v>
      </c>
      <c r="E7126" t="n">
        <v>3985.14</v>
      </c>
      <c r="F7126" t="n">
        <v>3987.13</v>
      </c>
      <c r="G7126" t="n">
        <v>3989.17</v>
      </c>
      <c r="H7126" t="n">
        <v>3987.13</v>
      </c>
      <c r="I7126" t="n">
        <v>3987.91</v>
      </c>
      <c r="J7126" t="inlineStr">
        <is>
          <t>Accepted</t>
        </is>
      </c>
    </row>
    <row r="7127">
      <c r="A7127" t="n">
        <v>7126</v>
      </c>
      <c r="B7127" s="4" t="n">
        <v>46219.88819444444</v>
      </c>
      <c r="C7127" s="4" t="n">
        <v>46219.88611111111</v>
      </c>
      <c r="D7127" t="n">
        <v>3987.99</v>
      </c>
      <c r="E7127" t="n">
        <v>3984.91</v>
      </c>
      <c r="F7127" t="n">
        <v>3987.63</v>
      </c>
      <c r="G7127" t="n">
        <v>3988.64</v>
      </c>
      <c r="H7127" t="n">
        <v>3987.24</v>
      </c>
      <c r="I7127" t="n">
        <v>3988.07</v>
      </c>
      <c r="J7127" t="inlineStr">
        <is>
          <t>Accepted</t>
        </is>
      </c>
    </row>
    <row r="7128">
      <c r="A7128" t="n">
        <v>7127</v>
      </c>
      <c r="B7128" s="4" t="n">
        <v>46219.90208333333</v>
      </c>
      <c r="C7128" s="4" t="n">
        <v>46219.90138888889</v>
      </c>
      <c r="D7128" t="n">
        <v>3977.82</v>
      </c>
      <c r="E7128" t="n">
        <v>3976.89</v>
      </c>
      <c r="F7128" t="n">
        <v>3977.65</v>
      </c>
      <c r="G7128" t="n">
        <v>3978.92</v>
      </c>
      <c r="H7128" t="n">
        <v>3977.6</v>
      </c>
      <c r="I7128" t="n">
        <v>3978.44</v>
      </c>
      <c r="J7128" t="inlineStr">
        <is>
          <t>Accepted</t>
        </is>
      </c>
    </row>
    <row r="7129">
      <c r="A7129" t="n">
        <v>7128</v>
      </c>
      <c r="B7129" s="4" t="n">
        <v>46219.90833333333</v>
      </c>
      <c r="C7129" s="4" t="n">
        <v>46219.90208333333</v>
      </c>
      <c r="D7129" t="n">
        <v>3978.92</v>
      </c>
      <c r="E7129" t="n">
        <v>3977.6</v>
      </c>
      <c r="F7129" t="n">
        <v>3982.38</v>
      </c>
      <c r="G7129" t="n">
        <v>3983.42</v>
      </c>
      <c r="H7129" t="n">
        <v>3982.04</v>
      </c>
      <c r="I7129" t="n">
        <v>3982.55</v>
      </c>
      <c r="J7129" t="inlineStr">
        <is>
          <t>Accepted</t>
        </is>
      </c>
    </row>
    <row r="7130">
      <c r="A7130" t="n">
        <v>7129</v>
      </c>
      <c r="B7130" s="4" t="n">
        <v>46219.91805555556</v>
      </c>
      <c r="C7130" s="4" t="n">
        <v>46219.91666666666</v>
      </c>
      <c r="D7130" t="n">
        <v>3982.17</v>
      </c>
      <c r="E7130" t="n">
        <v>3979.1</v>
      </c>
      <c r="F7130" t="n">
        <v>3981.9</v>
      </c>
      <c r="G7130" t="n">
        <v>3985.54</v>
      </c>
      <c r="H7130" t="n">
        <v>3981.78</v>
      </c>
      <c r="I7130" t="n">
        <v>3984.85</v>
      </c>
      <c r="J7130" t="inlineStr">
        <is>
          <t>Skipped - active trade</t>
        </is>
      </c>
    </row>
    <row r="7131">
      <c r="A7131" t="n">
        <v>7130</v>
      </c>
      <c r="B7131" s="4" t="n">
        <v>46219.92638888889</v>
      </c>
      <c r="C7131" s="4" t="n">
        <v>46219.92569444444</v>
      </c>
      <c r="D7131" t="n">
        <v>3980.01</v>
      </c>
      <c r="E7131" t="n">
        <v>3978.97</v>
      </c>
      <c r="F7131" t="n">
        <v>3979.76</v>
      </c>
      <c r="G7131" t="n">
        <v>3980.65</v>
      </c>
      <c r="H7131" t="n">
        <v>3979.3</v>
      </c>
      <c r="I7131" t="n">
        <v>3980.43</v>
      </c>
      <c r="J7131" t="inlineStr">
        <is>
          <t>Skipped - active trade</t>
        </is>
      </c>
    </row>
    <row r="7132">
      <c r="A7132" t="n">
        <v>7131</v>
      </c>
      <c r="B7132" s="4" t="n">
        <v>46219.92777777778</v>
      </c>
      <c r="C7132" s="4" t="n">
        <v>46219.92638888889</v>
      </c>
      <c r="D7132" t="n">
        <v>3980.65</v>
      </c>
      <c r="E7132" t="n">
        <v>3979.3</v>
      </c>
      <c r="F7132" t="n">
        <v>3980.4</v>
      </c>
      <c r="G7132" t="n">
        <v>3981.34</v>
      </c>
      <c r="H7132" t="n">
        <v>3980.13</v>
      </c>
      <c r="I7132" t="n">
        <v>3981</v>
      </c>
      <c r="J7132" t="inlineStr">
        <is>
          <t>Skipped - active trade</t>
        </is>
      </c>
    </row>
    <row r="7133">
      <c r="A7133" t="n">
        <v>7132</v>
      </c>
      <c r="B7133" s="4" t="n">
        <v>46219.92986111111</v>
      </c>
      <c r="C7133" s="4" t="n">
        <v>46219.92916666667</v>
      </c>
      <c r="D7133" t="n">
        <v>3981.81</v>
      </c>
      <c r="E7133" t="n">
        <v>3979.85</v>
      </c>
      <c r="F7133" t="n">
        <v>3981.72</v>
      </c>
      <c r="G7133" t="n">
        <v>3982.7</v>
      </c>
      <c r="H7133" t="n">
        <v>3981.29</v>
      </c>
      <c r="I7133" t="n">
        <v>3982.58</v>
      </c>
      <c r="J7133" t="inlineStr">
        <is>
          <t>Skipped - active trade</t>
        </is>
      </c>
    </row>
    <row r="7134">
      <c r="A7134" t="n">
        <v>7133</v>
      </c>
      <c r="B7134" s="4" t="n">
        <v>46219.93125</v>
      </c>
      <c r="C7134" s="4" t="n">
        <v>46219.92986111111</v>
      </c>
      <c r="D7134" t="n">
        <v>3982.7</v>
      </c>
      <c r="E7134" t="n">
        <v>3981.29</v>
      </c>
      <c r="F7134" t="n">
        <v>3981.92</v>
      </c>
      <c r="G7134" t="n">
        <v>3984.01</v>
      </c>
      <c r="H7134" t="n">
        <v>3981.92</v>
      </c>
      <c r="I7134" t="n">
        <v>3983.82</v>
      </c>
      <c r="J7134" t="inlineStr">
        <is>
          <t>Skipped - active trade</t>
        </is>
      </c>
    </row>
    <row r="7135">
      <c r="A7135" t="n">
        <v>7134</v>
      </c>
      <c r="B7135" s="4" t="n">
        <v>46219.93611111111</v>
      </c>
      <c r="C7135" s="4" t="n">
        <v>46219.93541666667</v>
      </c>
      <c r="D7135" t="n">
        <v>3979.47</v>
      </c>
      <c r="E7135" t="n">
        <v>3978.58</v>
      </c>
      <c r="F7135" t="n">
        <v>3979.4</v>
      </c>
      <c r="G7135" t="n">
        <v>3979.78</v>
      </c>
      <c r="H7135" t="n">
        <v>3979</v>
      </c>
      <c r="I7135" t="n">
        <v>3979.51</v>
      </c>
      <c r="J7135" t="inlineStr">
        <is>
          <t>Skipped - active trade</t>
        </is>
      </c>
    </row>
    <row r="7136">
      <c r="A7136" t="n">
        <v>7135</v>
      </c>
      <c r="B7136" s="4" t="n">
        <v>46219.94375</v>
      </c>
      <c r="C7136" s="4" t="n">
        <v>46219.94305555556</v>
      </c>
      <c r="D7136" t="n">
        <v>3972.98</v>
      </c>
      <c r="E7136" t="n">
        <v>3969.1</v>
      </c>
      <c r="F7136" t="n">
        <v>3972.75</v>
      </c>
      <c r="G7136" t="n">
        <v>3975.36</v>
      </c>
      <c r="H7136" t="n">
        <v>3972.75</v>
      </c>
      <c r="I7136" t="n">
        <v>3975.16</v>
      </c>
      <c r="J7136" t="inlineStr">
        <is>
          <t>Accepted</t>
        </is>
      </c>
    </row>
    <row r="7137">
      <c r="A7137" t="n">
        <v>7136</v>
      </c>
      <c r="B7137" s="4" t="n">
        <v>46219.94583333333</v>
      </c>
      <c r="C7137" s="4" t="n">
        <v>46219.94375</v>
      </c>
      <c r="D7137" t="n">
        <v>3975.36</v>
      </c>
      <c r="E7137" t="n">
        <v>3972.75</v>
      </c>
      <c r="F7137" t="n">
        <v>3976.12</v>
      </c>
      <c r="G7137" t="n">
        <v>3977.48</v>
      </c>
      <c r="H7137" t="n">
        <v>3975.95</v>
      </c>
      <c r="I7137" t="n">
        <v>3976.63</v>
      </c>
      <c r="J7137" t="inlineStr">
        <is>
          <t>Skipped - active trade</t>
        </is>
      </c>
    </row>
    <row r="7138">
      <c r="A7138" t="n">
        <v>7137</v>
      </c>
      <c r="B7138" s="4" t="n">
        <v>46219.94861111111</v>
      </c>
      <c r="C7138" s="4" t="n">
        <v>46219.94791666666</v>
      </c>
      <c r="D7138" t="n">
        <v>3976.28</v>
      </c>
      <c r="E7138" t="n">
        <v>3974.56</v>
      </c>
      <c r="F7138" t="n">
        <v>3976.15</v>
      </c>
      <c r="G7138" t="n">
        <v>3976.71</v>
      </c>
      <c r="H7138" t="n">
        <v>3975.62</v>
      </c>
      <c r="I7138" t="n">
        <v>3976.32</v>
      </c>
      <c r="J7138" t="inlineStr">
        <is>
          <t>Skipped - active trade</t>
        </is>
      </c>
    </row>
    <row r="7139">
      <c r="A7139" t="n">
        <v>7138</v>
      </c>
      <c r="B7139" s="4" t="n">
        <v>46219.95138888889</v>
      </c>
      <c r="C7139" s="4" t="n">
        <v>46219.95069444444</v>
      </c>
      <c r="D7139" t="n">
        <v>3975.01</v>
      </c>
      <c r="E7139" t="n">
        <v>3972.97</v>
      </c>
      <c r="F7139" t="n">
        <v>3975.25</v>
      </c>
      <c r="G7139" t="n">
        <v>3975.9</v>
      </c>
      <c r="H7139" t="n">
        <v>3973.82</v>
      </c>
      <c r="I7139" t="n">
        <v>3975.68</v>
      </c>
      <c r="J7139" t="inlineStr">
        <is>
          <t>Skipped - active trade</t>
        </is>
      </c>
    </row>
    <row r="7140">
      <c r="A7140" t="n">
        <v>7139</v>
      </c>
      <c r="B7140" s="4" t="n">
        <v>46219.95625</v>
      </c>
      <c r="C7140" s="4" t="n">
        <v>46219.95138888889</v>
      </c>
      <c r="D7140" t="n">
        <v>3975.9</v>
      </c>
      <c r="E7140" t="n">
        <v>3973.82</v>
      </c>
      <c r="F7140" t="n">
        <v>3976.62</v>
      </c>
      <c r="G7140" t="n">
        <v>3979.18</v>
      </c>
      <c r="H7140" t="n">
        <v>3976.42</v>
      </c>
      <c r="I7140" t="n">
        <v>3978.59</v>
      </c>
      <c r="J7140" t="inlineStr">
        <is>
          <t>Accepted</t>
        </is>
      </c>
    </row>
    <row r="7141">
      <c r="A7141" t="n">
        <v>7140</v>
      </c>
      <c r="B7141" s="4" t="n">
        <v>46220.04375</v>
      </c>
      <c r="C7141" s="4" t="n">
        <v>46220.04305555556</v>
      </c>
      <c r="D7141" t="n">
        <v>3977.4</v>
      </c>
      <c r="E7141" t="n">
        <v>3976.35</v>
      </c>
      <c r="F7141" t="n">
        <v>3977.33</v>
      </c>
      <c r="G7141" t="n">
        <v>3980.2</v>
      </c>
      <c r="H7141" t="n">
        <v>3976.36</v>
      </c>
      <c r="I7141" t="n">
        <v>3979.58</v>
      </c>
      <c r="J7141" t="inlineStr">
        <is>
          <t>Accepted</t>
        </is>
      </c>
    </row>
    <row r="7142">
      <c r="A7142" t="n">
        <v>7141</v>
      </c>
      <c r="B7142" s="4" t="n">
        <v>46220.05763888889</v>
      </c>
      <c r="C7142" s="4" t="n">
        <v>46220.05694444444</v>
      </c>
      <c r="D7142" t="n">
        <v>3975.51</v>
      </c>
      <c r="E7142" t="n">
        <v>3974.83</v>
      </c>
      <c r="F7142" t="n">
        <v>3975.07</v>
      </c>
      <c r="G7142" t="n">
        <v>3975.88</v>
      </c>
      <c r="H7142" t="n">
        <v>3974.97</v>
      </c>
      <c r="I7142" t="n">
        <v>3975.58</v>
      </c>
      <c r="J7142" t="inlineStr">
        <is>
          <t>Accepted</t>
        </is>
      </c>
    </row>
    <row r="7143">
      <c r="A7143" t="n">
        <v>7142</v>
      </c>
      <c r="B7143" s="4" t="n">
        <v>46220.06180555555</v>
      </c>
      <c r="C7143" s="4" t="n">
        <v>46220.06111111111</v>
      </c>
      <c r="D7143" t="n">
        <v>3975.51</v>
      </c>
      <c r="E7143" t="n">
        <v>3974.76</v>
      </c>
      <c r="F7143" t="n">
        <v>3975.43</v>
      </c>
      <c r="G7143" t="n">
        <v>3976.41</v>
      </c>
      <c r="H7143" t="n">
        <v>3974.81</v>
      </c>
      <c r="I7143" t="n">
        <v>3976.41</v>
      </c>
      <c r="J7143" t="inlineStr">
        <is>
          <t>Accepted</t>
        </is>
      </c>
    </row>
    <row r="7144">
      <c r="A7144" t="n">
        <v>7143</v>
      </c>
      <c r="B7144" s="4" t="n">
        <v>46220.06597222222</v>
      </c>
      <c r="C7144" s="4" t="n">
        <v>46220.06527777778</v>
      </c>
      <c r="D7144" t="n">
        <v>3976.12</v>
      </c>
      <c r="E7144" t="n">
        <v>3974.42</v>
      </c>
      <c r="F7144" t="n">
        <v>3975.8</v>
      </c>
      <c r="G7144" t="n">
        <v>3976.21</v>
      </c>
      <c r="H7144" t="n">
        <v>3975.22</v>
      </c>
      <c r="I7144" t="n">
        <v>3976.21</v>
      </c>
      <c r="J7144" t="inlineStr">
        <is>
          <t>Accepted</t>
        </is>
      </c>
    </row>
    <row r="7145">
      <c r="A7145" t="n">
        <v>7144</v>
      </c>
      <c r="B7145" s="4" t="n">
        <v>46220.07361111111</v>
      </c>
      <c r="C7145" s="4" t="n">
        <v>46220.07291666666</v>
      </c>
      <c r="D7145" t="n">
        <v>3973.71</v>
      </c>
      <c r="E7145" t="n">
        <v>3973.14</v>
      </c>
      <c r="F7145" t="n">
        <v>3973.57</v>
      </c>
      <c r="G7145" t="n">
        <v>3974.1</v>
      </c>
      <c r="H7145" t="n">
        <v>3973.49</v>
      </c>
      <c r="I7145" t="n">
        <v>3973.92</v>
      </c>
      <c r="J7145" t="inlineStr">
        <is>
          <t>Accepted</t>
        </is>
      </c>
    </row>
    <row r="7146">
      <c r="A7146" t="n">
        <v>7145</v>
      </c>
      <c r="B7146" s="4" t="n">
        <v>46220.07638888889</v>
      </c>
      <c r="C7146" s="4" t="n">
        <v>46220.07361111111</v>
      </c>
      <c r="D7146" t="n">
        <v>3974.1</v>
      </c>
      <c r="E7146" t="n">
        <v>3973.49</v>
      </c>
      <c r="F7146" t="n">
        <v>3973.49</v>
      </c>
      <c r="G7146" t="n">
        <v>3974.93</v>
      </c>
      <c r="H7146" t="n">
        <v>3973.49</v>
      </c>
      <c r="I7146" t="n">
        <v>3974.91</v>
      </c>
      <c r="J7146" t="inlineStr">
        <is>
          <t>Skipped - active trade</t>
        </is>
      </c>
    </row>
    <row r="7147">
      <c r="A7147" t="n">
        <v>7146</v>
      </c>
      <c r="B7147" s="4" t="n">
        <v>46220.07916666667</v>
      </c>
      <c r="C7147" s="4" t="n">
        <v>46220.07638888889</v>
      </c>
      <c r="D7147" t="n">
        <v>3974.93</v>
      </c>
      <c r="E7147" t="n">
        <v>3973.49</v>
      </c>
      <c r="F7147" t="n">
        <v>3975.13</v>
      </c>
      <c r="G7147" t="n">
        <v>3975.3</v>
      </c>
      <c r="H7147" t="n">
        <v>3974.96</v>
      </c>
      <c r="I7147" t="n">
        <v>3975.15</v>
      </c>
      <c r="J7147" t="inlineStr">
        <is>
          <t>Skipped - active trade</t>
        </is>
      </c>
    </row>
    <row r="7148">
      <c r="A7148" t="n">
        <v>7147</v>
      </c>
      <c r="B7148" s="4" t="n">
        <v>46220.08125</v>
      </c>
      <c r="C7148" s="4" t="n">
        <v>46220.07916666667</v>
      </c>
      <c r="D7148" t="n">
        <v>3975.3</v>
      </c>
      <c r="E7148" t="n">
        <v>3974.96</v>
      </c>
      <c r="F7148" t="n">
        <v>3976.09</v>
      </c>
      <c r="G7148" t="n">
        <v>3976.28</v>
      </c>
      <c r="H7148" t="n">
        <v>3975.81</v>
      </c>
      <c r="I7148" t="n">
        <v>3976.19</v>
      </c>
      <c r="J7148" t="inlineStr">
        <is>
          <t>Skipped - active trade</t>
        </is>
      </c>
    </row>
    <row r="7149">
      <c r="A7149" t="n">
        <v>7148</v>
      </c>
      <c r="B7149" s="4" t="n">
        <v>46220.08402777778</v>
      </c>
      <c r="C7149" s="4" t="n">
        <v>46220.08125</v>
      </c>
      <c r="D7149" t="n">
        <v>3976.28</v>
      </c>
      <c r="E7149" t="n">
        <v>3975.81</v>
      </c>
      <c r="F7149" t="n">
        <v>3977.21</v>
      </c>
      <c r="G7149" t="n">
        <v>3977.83</v>
      </c>
      <c r="H7149" t="n">
        <v>3976.9</v>
      </c>
      <c r="I7149" t="n">
        <v>3977.64</v>
      </c>
      <c r="J7149" t="inlineStr">
        <is>
          <t>Skipped - active trade</t>
        </is>
      </c>
    </row>
    <row r="7150">
      <c r="A7150" t="n">
        <v>7149</v>
      </c>
      <c r="B7150" s="4" t="n">
        <v>46220.08680555555</v>
      </c>
      <c r="C7150" s="4" t="n">
        <v>46220.08402777778</v>
      </c>
      <c r="D7150" t="n">
        <v>3977.83</v>
      </c>
      <c r="E7150" t="n">
        <v>3976.9</v>
      </c>
      <c r="F7150" t="n">
        <v>3978.08</v>
      </c>
      <c r="G7150" t="n">
        <v>3978.87</v>
      </c>
      <c r="H7150" t="n">
        <v>3977.77</v>
      </c>
      <c r="I7150" t="n">
        <v>3978.2</v>
      </c>
      <c r="J7150" t="inlineStr">
        <is>
          <t>Skipped - active trade</t>
        </is>
      </c>
    </row>
    <row r="7151">
      <c r="A7151" t="n">
        <v>7150</v>
      </c>
      <c r="B7151" s="4" t="n">
        <v>46220.09236111111</v>
      </c>
      <c r="C7151" s="4" t="n">
        <v>46220.09166666667</v>
      </c>
      <c r="D7151" t="n">
        <v>3979.17</v>
      </c>
      <c r="E7151" t="n">
        <v>3977.91</v>
      </c>
      <c r="F7151" t="n">
        <v>3979.13</v>
      </c>
      <c r="G7151" t="n">
        <v>3979.96</v>
      </c>
      <c r="H7151" t="n">
        <v>3979.11</v>
      </c>
      <c r="I7151" t="n">
        <v>3979.92</v>
      </c>
      <c r="J7151" t="inlineStr">
        <is>
          <t>Accepted</t>
        </is>
      </c>
    </row>
    <row r="7152">
      <c r="A7152" t="n">
        <v>7151</v>
      </c>
      <c r="B7152" s="4" t="n">
        <v>46220.10069444445</v>
      </c>
      <c r="C7152" s="4" t="n">
        <v>46220.1</v>
      </c>
      <c r="D7152" t="n">
        <v>3978.51</v>
      </c>
      <c r="E7152" t="n">
        <v>3977.9</v>
      </c>
      <c r="F7152" t="n">
        <v>3978.32</v>
      </c>
      <c r="G7152" t="n">
        <v>3978.81</v>
      </c>
      <c r="H7152" t="n">
        <v>3978.32</v>
      </c>
      <c r="I7152" t="n">
        <v>3978.63</v>
      </c>
      <c r="J7152" t="inlineStr">
        <is>
          <t>Accepted</t>
        </is>
      </c>
    </row>
    <row r="7153">
      <c r="A7153" t="n">
        <v>7152</v>
      </c>
      <c r="B7153" s="4" t="n">
        <v>46220.10763888889</v>
      </c>
      <c r="C7153" s="4" t="n">
        <v>46220.10625</v>
      </c>
      <c r="D7153" t="n">
        <v>3977.95</v>
      </c>
      <c r="E7153" t="n">
        <v>3975.45</v>
      </c>
      <c r="F7153" t="n">
        <v>3977.12</v>
      </c>
      <c r="G7153" t="n">
        <v>3979.74</v>
      </c>
      <c r="H7153" t="n">
        <v>3977.12</v>
      </c>
      <c r="I7153" t="n">
        <v>3979.43</v>
      </c>
      <c r="J7153" t="inlineStr">
        <is>
          <t>Accepted</t>
        </is>
      </c>
    </row>
    <row r="7154">
      <c r="A7154" t="n">
        <v>7153</v>
      </c>
      <c r="B7154" s="4" t="n">
        <v>46220.10902777778</v>
      </c>
      <c r="C7154" s="4" t="n">
        <v>46220.10763888889</v>
      </c>
      <c r="D7154" t="n">
        <v>3979.74</v>
      </c>
      <c r="E7154" t="n">
        <v>3977.12</v>
      </c>
      <c r="F7154" t="n">
        <v>3979.35</v>
      </c>
      <c r="G7154" t="n">
        <v>3980.43</v>
      </c>
      <c r="H7154" t="n">
        <v>3979.18</v>
      </c>
      <c r="I7154" t="n">
        <v>3980.18</v>
      </c>
      <c r="J7154" t="inlineStr">
        <is>
          <t>Skipped - active trade</t>
        </is>
      </c>
    </row>
    <row r="7155">
      <c r="A7155" t="n">
        <v>7154</v>
      </c>
      <c r="B7155" s="4" t="n">
        <v>46220.11111111111</v>
      </c>
      <c r="C7155" s="4" t="n">
        <v>46220.10902777778</v>
      </c>
      <c r="D7155" t="n">
        <v>3980.43</v>
      </c>
      <c r="E7155" t="n">
        <v>3979.18</v>
      </c>
      <c r="F7155" t="n">
        <v>3979.57</v>
      </c>
      <c r="G7155" t="n">
        <v>3981.03</v>
      </c>
      <c r="H7155" t="n">
        <v>3979.57</v>
      </c>
      <c r="I7155" t="n">
        <v>3980.68</v>
      </c>
      <c r="J7155" t="inlineStr">
        <is>
          <t>Skipped - active trade</t>
        </is>
      </c>
    </row>
    <row r="7156">
      <c r="A7156" t="n">
        <v>7155</v>
      </c>
      <c r="B7156" s="4" t="n">
        <v>46220.11805555555</v>
      </c>
      <c r="C7156" s="4" t="n">
        <v>46220.11736111111</v>
      </c>
      <c r="D7156" t="n">
        <v>3978.43</v>
      </c>
      <c r="E7156" t="n">
        <v>3977.02</v>
      </c>
      <c r="F7156" t="n">
        <v>3978.42</v>
      </c>
      <c r="G7156" t="n">
        <v>3980.14</v>
      </c>
      <c r="H7156" t="n">
        <v>3978.39</v>
      </c>
      <c r="I7156" t="n">
        <v>3979.94</v>
      </c>
      <c r="J7156" t="inlineStr">
        <is>
          <t>Skipped - active trade</t>
        </is>
      </c>
    </row>
    <row r="7157">
      <c r="A7157" t="n">
        <v>7156</v>
      </c>
      <c r="B7157" s="4" t="n">
        <v>46220.12083333333</v>
      </c>
      <c r="C7157" s="4" t="n">
        <v>46220.11805555555</v>
      </c>
      <c r="D7157" t="n">
        <v>3980.14</v>
      </c>
      <c r="E7157" t="n">
        <v>3978.39</v>
      </c>
      <c r="F7157" t="n">
        <v>3979.44</v>
      </c>
      <c r="G7157" t="n">
        <v>3980.53</v>
      </c>
      <c r="H7157" t="n">
        <v>3978.92</v>
      </c>
      <c r="I7157" t="n">
        <v>3980.27</v>
      </c>
      <c r="J7157" t="inlineStr">
        <is>
          <t>Skipped - active trade</t>
        </is>
      </c>
    </row>
    <row r="7158">
      <c r="A7158" t="n">
        <v>7157</v>
      </c>
      <c r="B7158" s="4" t="n">
        <v>46220.12638888889</v>
      </c>
      <c r="C7158" s="4" t="n">
        <v>46220.12083333333</v>
      </c>
      <c r="D7158" t="n">
        <v>3980.53</v>
      </c>
      <c r="E7158" t="n">
        <v>3978.92</v>
      </c>
      <c r="F7158" t="n">
        <v>3984.17</v>
      </c>
      <c r="G7158" t="n">
        <v>3985.08</v>
      </c>
      <c r="H7158" t="n">
        <v>3983.99</v>
      </c>
      <c r="I7158" t="n">
        <v>3984.64</v>
      </c>
      <c r="J7158" t="inlineStr">
        <is>
          <t>Accepted</t>
        </is>
      </c>
    </row>
    <row r="7159">
      <c r="A7159" t="n">
        <v>7158</v>
      </c>
      <c r="B7159" s="4" t="n">
        <v>46220.13055555556</v>
      </c>
      <c r="C7159" s="4" t="n">
        <v>46220.12986111111</v>
      </c>
      <c r="D7159" t="n">
        <v>3985.57</v>
      </c>
      <c r="E7159" t="n">
        <v>3984.16</v>
      </c>
      <c r="F7159" t="n">
        <v>3984.56</v>
      </c>
      <c r="G7159" t="n">
        <v>3987.32</v>
      </c>
      <c r="H7159" t="n">
        <v>3984.55</v>
      </c>
      <c r="I7159" t="n">
        <v>3986.94</v>
      </c>
      <c r="J7159" t="inlineStr">
        <is>
          <t>Skipped - active trade</t>
        </is>
      </c>
    </row>
    <row r="7160">
      <c r="A7160" t="n">
        <v>7159</v>
      </c>
      <c r="B7160" s="4" t="n">
        <v>46220.13611111111</v>
      </c>
      <c r="C7160" s="4" t="n">
        <v>46220.13541666666</v>
      </c>
      <c r="D7160" t="n">
        <v>3985.49</v>
      </c>
      <c r="E7160" t="n">
        <v>3983.67</v>
      </c>
      <c r="F7160" t="n">
        <v>3985.39</v>
      </c>
      <c r="G7160" t="n">
        <v>3986.29</v>
      </c>
      <c r="H7160" t="n">
        <v>3984.59</v>
      </c>
      <c r="I7160" t="n">
        <v>3986.16</v>
      </c>
      <c r="J7160" t="inlineStr">
        <is>
          <t>Skipped - active trade</t>
        </is>
      </c>
    </row>
    <row r="7161">
      <c r="A7161" t="n">
        <v>7160</v>
      </c>
      <c r="B7161" s="4" t="n">
        <v>46220.13819444444</v>
      </c>
      <c r="C7161" s="4" t="n">
        <v>46220.13611111111</v>
      </c>
      <c r="D7161" t="n">
        <v>3986.29</v>
      </c>
      <c r="E7161" t="n">
        <v>3984.59</v>
      </c>
      <c r="F7161" t="n">
        <v>3987.66</v>
      </c>
      <c r="G7161" t="n">
        <v>3988.39</v>
      </c>
      <c r="H7161" t="n">
        <v>3987.46</v>
      </c>
      <c r="I7161" t="n">
        <v>3987.91</v>
      </c>
      <c r="J7161" t="inlineStr">
        <is>
          <t>Accepted</t>
        </is>
      </c>
    </row>
    <row r="7162">
      <c r="A7162" t="n">
        <v>7161</v>
      </c>
      <c r="B7162" s="4" t="n">
        <v>46220.15</v>
      </c>
      <c r="C7162" s="4" t="n">
        <v>46220.14930555555</v>
      </c>
      <c r="D7162" t="n">
        <v>3982.86</v>
      </c>
      <c r="E7162" t="n">
        <v>3981</v>
      </c>
      <c r="F7162" t="n">
        <v>3982.07</v>
      </c>
      <c r="G7162" t="n">
        <v>3983.8</v>
      </c>
      <c r="H7162" t="n">
        <v>3981.84</v>
      </c>
      <c r="I7162" t="n">
        <v>3983.52</v>
      </c>
      <c r="J7162" t="inlineStr">
        <is>
          <t>Accepted</t>
        </is>
      </c>
    </row>
    <row r="7163">
      <c r="A7163" t="n">
        <v>7162</v>
      </c>
      <c r="B7163" s="4" t="n">
        <v>46220.15625</v>
      </c>
      <c r="C7163" s="4" t="n">
        <v>46220.15555555555</v>
      </c>
      <c r="D7163" t="n">
        <v>3982.02</v>
      </c>
      <c r="E7163" t="n">
        <v>3980.48</v>
      </c>
      <c r="F7163" t="n">
        <v>3981.93</v>
      </c>
      <c r="G7163" t="n">
        <v>3984.18</v>
      </c>
      <c r="H7163" t="n">
        <v>3981.44</v>
      </c>
      <c r="I7163" t="n">
        <v>3983.1</v>
      </c>
      <c r="J7163" t="inlineStr">
        <is>
          <t>Accepted</t>
        </is>
      </c>
    </row>
    <row r="7164">
      <c r="A7164" t="n">
        <v>7163</v>
      </c>
      <c r="B7164" s="4" t="n">
        <v>46220.15902777778</v>
      </c>
      <c r="C7164" s="4" t="n">
        <v>46220.15625</v>
      </c>
      <c r="D7164" t="n">
        <v>3984.18</v>
      </c>
      <c r="E7164" t="n">
        <v>3981.44</v>
      </c>
      <c r="F7164" t="n">
        <v>3986.06</v>
      </c>
      <c r="G7164" t="n">
        <v>3987.27</v>
      </c>
      <c r="H7164" t="n">
        <v>3985.98</v>
      </c>
      <c r="I7164" t="n">
        <v>3986.43</v>
      </c>
      <c r="J7164" t="inlineStr">
        <is>
          <t>Skipped - active trade</t>
        </is>
      </c>
    </row>
    <row r="7165">
      <c r="A7165" t="n">
        <v>7164</v>
      </c>
      <c r="B7165" s="4" t="n">
        <v>46220.16527777778</v>
      </c>
      <c r="C7165" s="4" t="n">
        <v>46220.16458333333</v>
      </c>
      <c r="D7165" t="n">
        <v>3988.83</v>
      </c>
      <c r="E7165" t="n">
        <v>3986.65</v>
      </c>
      <c r="F7165" t="n">
        <v>3988.78</v>
      </c>
      <c r="G7165" t="n">
        <v>3990.57</v>
      </c>
      <c r="H7165" t="n">
        <v>3988.74</v>
      </c>
      <c r="I7165" t="n">
        <v>3989.58</v>
      </c>
      <c r="J7165" t="inlineStr">
        <is>
          <t>Accepted</t>
        </is>
      </c>
    </row>
    <row r="7166">
      <c r="A7166" t="n">
        <v>7165</v>
      </c>
      <c r="B7166" s="4" t="n">
        <v>46220.17013888889</v>
      </c>
      <c r="C7166" s="4" t="n">
        <v>46220.16875</v>
      </c>
      <c r="D7166" t="n">
        <v>3989.72</v>
      </c>
      <c r="E7166" t="n">
        <v>3988</v>
      </c>
      <c r="F7166" t="n">
        <v>3988.49</v>
      </c>
      <c r="G7166" t="n">
        <v>3991.68</v>
      </c>
      <c r="H7166" t="n">
        <v>3988.38</v>
      </c>
      <c r="I7166" t="n">
        <v>3991.68</v>
      </c>
      <c r="J7166" t="inlineStr">
        <is>
          <t>Skipped - active trade</t>
        </is>
      </c>
    </row>
    <row r="7167">
      <c r="A7167" t="n">
        <v>7166</v>
      </c>
      <c r="B7167" s="4" t="n">
        <v>46220.17152777778</v>
      </c>
      <c r="C7167" s="4" t="n">
        <v>46220.17013888889</v>
      </c>
      <c r="D7167" t="n">
        <v>3991.68</v>
      </c>
      <c r="E7167" t="n">
        <v>3988.38</v>
      </c>
      <c r="F7167" t="n">
        <v>3991.02</v>
      </c>
      <c r="G7167" t="n">
        <v>3992.55</v>
      </c>
      <c r="H7167" t="n">
        <v>3989.91</v>
      </c>
      <c r="I7167" t="n">
        <v>3991.73</v>
      </c>
      <c r="J7167" t="inlineStr">
        <is>
          <t>Accepted</t>
        </is>
      </c>
    </row>
    <row r="7168">
      <c r="A7168" t="n">
        <v>7167</v>
      </c>
      <c r="B7168" s="4" t="n">
        <v>46220.175</v>
      </c>
      <c r="C7168" s="4" t="n">
        <v>46220.17430555556</v>
      </c>
      <c r="D7168" t="n">
        <v>3990.47</v>
      </c>
      <c r="E7168" t="n">
        <v>3988.51</v>
      </c>
      <c r="F7168" t="n">
        <v>3989.68</v>
      </c>
      <c r="G7168" t="n">
        <v>3993.4</v>
      </c>
      <c r="H7168" t="n">
        <v>3989.19</v>
      </c>
      <c r="I7168" t="n">
        <v>3991.73</v>
      </c>
      <c r="J7168" t="inlineStr">
        <is>
          <t>Skipped - active trade</t>
        </is>
      </c>
    </row>
    <row r="7169">
      <c r="A7169" t="n">
        <v>7168</v>
      </c>
      <c r="B7169" s="4" t="n">
        <v>46220.17777777778</v>
      </c>
      <c r="C7169" s="4" t="n">
        <v>46220.17638888889</v>
      </c>
      <c r="D7169" t="n">
        <v>3992.24</v>
      </c>
      <c r="E7169" t="n">
        <v>3990.26</v>
      </c>
      <c r="F7169" t="n">
        <v>3991.98</v>
      </c>
      <c r="G7169" t="n">
        <v>3994.49</v>
      </c>
      <c r="H7169" t="n">
        <v>3990.85</v>
      </c>
      <c r="I7169" t="n">
        <v>3993.24</v>
      </c>
      <c r="J7169" t="inlineStr">
        <is>
          <t>Skipped - active trade</t>
        </is>
      </c>
    </row>
    <row r="7170">
      <c r="A7170" t="n">
        <v>7169</v>
      </c>
      <c r="B7170" s="4" t="n">
        <v>46220.19027777778</v>
      </c>
      <c r="C7170" s="4" t="n">
        <v>46220.18958333333</v>
      </c>
      <c r="D7170" t="n">
        <v>3991.29</v>
      </c>
      <c r="E7170" t="n">
        <v>3988.85</v>
      </c>
      <c r="F7170" t="n">
        <v>3991.29</v>
      </c>
      <c r="G7170" t="n">
        <v>3992.97</v>
      </c>
      <c r="H7170" t="n">
        <v>3990.62</v>
      </c>
      <c r="I7170" t="n">
        <v>3992.42</v>
      </c>
      <c r="J7170" t="inlineStr">
        <is>
          <t>Accepted</t>
        </is>
      </c>
    </row>
    <row r="7171">
      <c r="A7171" t="n">
        <v>7170</v>
      </c>
      <c r="B7171" s="4" t="n">
        <v>46220.19236111111</v>
      </c>
      <c r="C7171" s="4" t="n">
        <v>46220.19027777778</v>
      </c>
      <c r="D7171" t="n">
        <v>3992.97</v>
      </c>
      <c r="E7171" t="n">
        <v>3990.62</v>
      </c>
      <c r="F7171" t="n">
        <v>3991.79</v>
      </c>
      <c r="G7171" t="n">
        <v>3995.33</v>
      </c>
      <c r="H7171" t="n">
        <v>3991.66</v>
      </c>
      <c r="I7171" t="n">
        <v>3995.28</v>
      </c>
      <c r="J7171" t="inlineStr">
        <is>
          <t>Skipped - active trade</t>
        </is>
      </c>
    </row>
    <row r="7172">
      <c r="A7172" t="n">
        <v>7171</v>
      </c>
      <c r="B7172" s="4" t="n">
        <v>46220.20763888889</v>
      </c>
      <c r="C7172" s="4" t="n">
        <v>46220.20694444444</v>
      </c>
      <c r="D7172" t="n">
        <v>3982.56</v>
      </c>
      <c r="E7172" t="n">
        <v>3981.27</v>
      </c>
      <c r="F7172" t="n">
        <v>3982.13</v>
      </c>
      <c r="G7172" t="n">
        <v>3983.37</v>
      </c>
      <c r="H7172" t="n">
        <v>3981.7</v>
      </c>
      <c r="I7172" t="n">
        <v>3983.14</v>
      </c>
      <c r="J7172" t="inlineStr">
        <is>
          <t>Accepted</t>
        </is>
      </c>
    </row>
    <row r="7173">
      <c r="A7173" t="n">
        <v>7172</v>
      </c>
      <c r="B7173" s="4" t="n">
        <v>46220.21388888889</v>
      </c>
      <c r="C7173" s="4" t="n">
        <v>46220.21319444444</v>
      </c>
      <c r="D7173" t="n">
        <v>3982.72</v>
      </c>
      <c r="E7173" t="n">
        <v>3980.2</v>
      </c>
      <c r="F7173" t="n">
        <v>3982.47</v>
      </c>
      <c r="G7173" t="n">
        <v>3983.25</v>
      </c>
      <c r="H7173" t="n">
        <v>3981.69</v>
      </c>
      <c r="I7173" t="n">
        <v>3982.9</v>
      </c>
      <c r="J7173" t="inlineStr">
        <is>
          <t>Accepted</t>
        </is>
      </c>
    </row>
    <row r="7174">
      <c r="A7174" t="n">
        <v>7173</v>
      </c>
      <c r="B7174" s="4" t="n">
        <v>46220.21597222222</v>
      </c>
      <c r="C7174" s="4" t="n">
        <v>46220.21527777778</v>
      </c>
      <c r="D7174" t="n">
        <v>3980.9</v>
      </c>
      <c r="E7174" t="n">
        <v>3979.63</v>
      </c>
      <c r="F7174" t="n">
        <v>3980.71</v>
      </c>
      <c r="G7174" t="n">
        <v>3982.05</v>
      </c>
      <c r="H7174" t="n">
        <v>3980.5</v>
      </c>
      <c r="I7174" t="n">
        <v>3981.4</v>
      </c>
      <c r="J7174" t="inlineStr">
        <is>
          <t>Accepted</t>
        </is>
      </c>
    </row>
    <row r="7175">
      <c r="A7175" t="n">
        <v>7174</v>
      </c>
      <c r="B7175" s="4" t="n">
        <v>46220.21944444445</v>
      </c>
      <c r="C7175" s="4" t="n">
        <v>46220.21875</v>
      </c>
      <c r="D7175" t="n">
        <v>3982.24</v>
      </c>
      <c r="E7175" t="n">
        <v>3980.24</v>
      </c>
      <c r="F7175" t="n">
        <v>3982.25</v>
      </c>
      <c r="G7175" t="n">
        <v>3983.4</v>
      </c>
      <c r="H7175" t="n">
        <v>3982.25</v>
      </c>
      <c r="I7175" t="n">
        <v>3982.54</v>
      </c>
      <c r="J7175" t="inlineStr">
        <is>
          <t>Skipped - active trade</t>
        </is>
      </c>
    </row>
    <row r="7176">
      <c r="A7176" t="n">
        <v>7175</v>
      </c>
      <c r="B7176" s="4" t="n">
        <v>46220.22430555556</v>
      </c>
      <c r="C7176" s="4" t="n">
        <v>46220.22361111111</v>
      </c>
      <c r="D7176" t="n">
        <v>3982.19</v>
      </c>
      <c r="E7176" t="n">
        <v>3980.96</v>
      </c>
      <c r="F7176" t="n">
        <v>3982.24</v>
      </c>
      <c r="G7176" t="n">
        <v>3983.39</v>
      </c>
      <c r="H7176" t="n">
        <v>3982.06</v>
      </c>
      <c r="I7176" t="n">
        <v>3983.11</v>
      </c>
      <c r="J7176" t="inlineStr">
        <is>
          <t>Skipped - active trade</t>
        </is>
      </c>
    </row>
    <row r="7177">
      <c r="A7177" t="n">
        <v>7176</v>
      </c>
      <c r="B7177" s="4" t="n">
        <v>46220.23611111111</v>
      </c>
      <c r="C7177" s="4" t="n">
        <v>46220.23541666667</v>
      </c>
      <c r="D7177" t="n">
        <v>3973.36</v>
      </c>
      <c r="E7177" t="n">
        <v>3971.01</v>
      </c>
      <c r="F7177" t="n">
        <v>3973.36</v>
      </c>
      <c r="G7177" t="n">
        <v>3974.38</v>
      </c>
      <c r="H7177" t="n">
        <v>3972.91</v>
      </c>
      <c r="I7177" t="n">
        <v>3973.96</v>
      </c>
      <c r="J7177" t="inlineStr">
        <is>
          <t>Accepted</t>
        </is>
      </c>
    </row>
    <row r="7178">
      <c r="A7178" t="n">
        <v>7177</v>
      </c>
      <c r="B7178" s="4" t="n">
        <v>46220.23819444444</v>
      </c>
      <c r="C7178" s="4" t="n">
        <v>46220.23611111111</v>
      </c>
      <c r="D7178" t="n">
        <v>3974.38</v>
      </c>
      <c r="E7178" t="n">
        <v>3972.91</v>
      </c>
      <c r="F7178" t="n">
        <v>3973.35</v>
      </c>
      <c r="G7178" t="n">
        <v>3976.67</v>
      </c>
      <c r="H7178" t="n">
        <v>3973.12</v>
      </c>
      <c r="I7178" t="n">
        <v>3976.35</v>
      </c>
      <c r="J7178" t="inlineStr">
        <is>
          <t>Skipped - active trade</t>
        </is>
      </c>
    </row>
    <row r="7179">
      <c r="A7179" t="n">
        <v>7178</v>
      </c>
      <c r="B7179" s="4" t="n">
        <v>46220.24097222222</v>
      </c>
      <c r="C7179" s="4" t="n">
        <v>46220.23958333334</v>
      </c>
      <c r="D7179" t="n">
        <v>3976.53</v>
      </c>
      <c r="E7179" t="n">
        <v>3974.72</v>
      </c>
      <c r="F7179" t="n">
        <v>3976.01</v>
      </c>
      <c r="G7179" t="n">
        <v>3979.31</v>
      </c>
      <c r="H7179" t="n">
        <v>3975.99</v>
      </c>
      <c r="I7179" t="n">
        <v>3978.41</v>
      </c>
      <c r="J7179" t="inlineStr">
        <is>
          <t>Accepted</t>
        </is>
      </c>
    </row>
    <row r="7180">
      <c r="A7180" t="n">
        <v>7179</v>
      </c>
      <c r="B7180" s="4" t="n">
        <v>46220.24444444444</v>
      </c>
      <c r="C7180" s="4" t="n">
        <v>46220.24375</v>
      </c>
      <c r="D7180" t="n">
        <v>3977.24</v>
      </c>
      <c r="E7180" t="n">
        <v>3974.76</v>
      </c>
      <c r="F7180" t="n">
        <v>3976.9</v>
      </c>
      <c r="G7180" t="n">
        <v>3977.98</v>
      </c>
      <c r="H7180" t="n">
        <v>3976.61</v>
      </c>
      <c r="I7180" t="n">
        <v>3977.55</v>
      </c>
      <c r="J7180" t="inlineStr">
        <is>
          <t>Skipped - active trade</t>
        </is>
      </c>
    </row>
    <row r="7181">
      <c r="A7181" t="n">
        <v>7180</v>
      </c>
      <c r="B7181" s="4" t="n">
        <v>46220.24583333333</v>
      </c>
      <c r="C7181" s="4" t="n">
        <v>46220.24444444444</v>
      </c>
      <c r="D7181" t="n">
        <v>3977.98</v>
      </c>
      <c r="E7181" t="n">
        <v>3976.61</v>
      </c>
      <c r="F7181" t="n">
        <v>3977.43</v>
      </c>
      <c r="G7181" t="n">
        <v>3978.87</v>
      </c>
      <c r="H7181" t="n">
        <v>3977.22</v>
      </c>
      <c r="I7181" t="n">
        <v>3977.99</v>
      </c>
      <c r="J7181" t="inlineStr">
        <is>
          <t>Skipped - active trade</t>
        </is>
      </c>
    </row>
    <row r="7182">
      <c r="A7182" t="n">
        <v>7181</v>
      </c>
      <c r="B7182" s="4" t="n">
        <v>46220.25</v>
      </c>
      <c r="C7182" s="4" t="n">
        <v>46220.24930555555</v>
      </c>
      <c r="D7182" t="n">
        <v>3979.13</v>
      </c>
      <c r="E7182" t="n">
        <v>3976.88</v>
      </c>
      <c r="F7182" t="n">
        <v>3979.11</v>
      </c>
      <c r="G7182" t="n">
        <v>3980.02</v>
      </c>
      <c r="H7182" t="n">
        <v>3978.66</v>
      </c>
      <c r="I7182" t="n">
        <v>3979.97</v>
      </c>
      <c r="J7182" t="inlineStr">
        <is>
          <t>Skipped - active trade</t>
        </is>
      </c>
    </row>
    <row r="7183">
      <c r="A7183" t="n">
        <v>7182</v>
      </c>
      <c r="B7183" s="4" t="n">
        <v>46220.25625</v>
      </c>
      <c r="C7183" s="4" t="n">
        <v>46220.25</v>
      </c>
      <c r="D7183" t="n">
        <v>3980.02</v>
      </c>
      <c r="E7183" t="n">
        <v>3978.66</v>
      </c>
      <c r="F7183" t="n">
        <v>3989.27</v>
      </c>
      <c r="G7183" t="n">
        <v>3990.69</v>
      </c>
      <c r="H7183" t="n">
        <v>3989.17</v>
      </c>
      <c r="I7183" t="n">
        <v>3990.24</v>
      </c>
      <c r="J7183" t="inlineStr">
        <is>
          <t>Accepted</t>
        </is>
      </c>
    </row>
    <row r="7184">
      <c r="A7184" t="n">
        <v>7183</v>
      </c>
      <c r="B7184" s="4" t="n">
        <v>46220.26041666666</v>
      </c>
      <c r="C7184" s="4" t="n">
        <v>46220.25902777778</v>
      </c>
      <c r="D7184" t="n">
        <v>3989.72</v>
      </c>
      <c r="E7184" t="n">
        <v>3987.98</v>
      </c>
      <c r="F7184" t="n">
        <v>3988.61</v>
      </c>
      <c r="G7184" t="n">
        <v>3991.74</v>
      </c>
      <c r="H7184" t="n">
        <v>3988.42</v>
      </c>
      <c r="I7184" t="n">
        <v>3991.69</v>
      </c>
      <c r="J7184" t="inlineStr">
        <is>
          <t>Skipped - active trade</t>
        </is>
      </c>
    </row>
    <row r="7185">
      <c r="A7185" t="n">
        <v>7184</v>
      </c>
      <c r="B7185" s="4" t="n">
        <v>46220.26597222222</v>
      </c>
      <c r="C7185" s="4" t="n">
        <v>46220.26041666666</v>
      </c>
      <c r="D7185" t="n">
        <v>3991.74</v>
      </c>
      <c r="E7185" t="n">
        <v>3988.42</v>
      </c>
      <c r="F7185" t="n">
        <v>4004.7</v>
      </c>
      <c r="G7185" t="n">
        <v>4008.2</v>
      </c>
      <c r="H7185" t="n">
        <v>4004.18</v>
      </c>
      <c r="I7185" t="n">
        <v>4006</v>
      </c>
      <c r="J7185" t="inlineStr">
        <is>
          <t>Accepted</t>
        </is>
      </c>
    </row>
    <row r="7186">
      <c r="A7186" t="n">
        <v>7185</v>
      </c>
      <c r="B7186" s="4" t="n">
        <v>46220.27430555555</v>
      </c>
      <c r="C7186" s="4" t="n">
        <v>46220.27361111111</v>
      </c>
      <c r="D7186" t="n">
        <v>3997.99</v>
      </c>
      <c r="E7186" t="n">
        <v>3995.83</v>
      </c>
      <c r="F7186" t="n">
        <v>3997.99</v>
      </c>
      <c r="G7186" t="n">
        <v>3999.29</v>
      </c>
      <c r="H7186" t="n">
        <v>3997.99</v>
      </c>
      <c r="I7186" t="n">
        <v>3999.12</v>
      </c>
      <c r="J7186" t="inlineStr">
        <is>
          <t>Skipped - active trade</t>
        </is>
      </c>
    </row>
    <row r="7187">
      <c r="A7187" t="n">
        <v>7186</v>
      </c>
      <c r="B7187" s="4" t="n">
        <v>46220.27708333333</v>
      </c>
      <c r="C7187" s="4" t="n">
        <v>46220.27569444444</v>
      </c>
      <c r="D7187" t="n">
        <v>3998.78</v>
      </c>
      <c r="E7187" t="n">
        <v>3996.86</v>
      </c>
      <c r="F7187" t="n">
        <v>3998.09</v>
      </c>
      <c r="G7187" t="n">
        <v>3999.66</v>
      </c>
      <c r="H7187" t="n">
        <v>3998.09</v>
      </c>
      <c r="I7187" t="n">
        <v>3998.97</v>
      </c>
      <c r="J7187" t="inlineStr">
        <is>
          <t>Skipped - active trade</t>
        </is>
      </c>
    </row>
    <row r="7188">
      <c r="A7188" t="n">
        <v>7187</v>
      </c>
      <c r="B7188" s="4" t="n">
        <v>46220.28055555555</v>
      </c>
      <c r="C7188" s="4" t="n">
        <v>46220.27986111111</v>
      </c>
      <c r="D7188" t="n">
        <v>3996.92</v>
      </c>
      <c r="E7188" t="n">
        <v>3996.22</v>
      </c>
      <c r="F7188" t="n">
        <v>3996.83</v>
      </c>
      <c r="G7188" t="n">
        <v>3997.48</v>
      </c>
      <c r="H7188" t="n">
        <v>3996.52</v>
      </c>
      <c r="I7188" t="n">
        <v>3997.44</v>
      </c>
      <c r="J7188" t="inlineStr">
        <is>
          <t>Skipped - active trade</t>
        </is>
      </c>
    </row>
    <row r="7189">
      <c r="A7189" t="n">
        <v>7188</v>
      </c>
      <c r="B7189" s="4" t="n">
        <v>46220.29652777778</v>
      </c>
      <c r="C7189" s="4" t="n">
        <v>46220.29513888889</v>
      </c>
      <c r="D7189" t="n">
        <v>3990.1</v>
      </c>
      <c r="E7189" t="n">
        <v>3989.16</v>
      </c>
      <c r="F7189" t="n">
        <v>3989.65</v>
      </c>
      <c r="G7189" t="n">
        <v>3990.42</v>
      </c>
      <c r="H7189" t="n">
        <v>3989.23</v>
      </c>
      <c r="I7189" t="n">
        <v>3990.33</v>
      </c>
      <c r="J7189" t="inlineStr">
        <is>
          <t>Skipped - active trade</t>
        </is>
      </c>
    </row>
    <row r="7190">
      <c r="A7190" t="n">
        <v>7189</v>
      </c>
      <c r="B7190" s="4" t="n">
        <v>46220.30208333334</v>
      </c>
      <c r="C7190" s="4" t="n">
        <v>46220.30069444444</v>
      </c>
      <c r="D7190" t="n">
        <v>3989.08</v>
      </c>
      <c r="E7190" t="n">
        <v>3987.24</v>
      </c>
      <c r="F7190" t="n">
        <v>3988.75</v>
      </c>
      <c r="G7190" t="n">
        <v>3990.12</v>
      </c>
      <c r="H7190" t="n">
        <v>3988.01</v>
      </c>
      <c r="I7190" t="n">
        <v>3989.49</v>
      </c>
      <c r="J7190" t="inlineStr">
        <is>
          <t>Accepted</t>
        </is>
      </c>
    </row>
    <row r="7191">
      <c r="A7191" t="n">
        <v>7190</v>
      </c>
      <c r="B7191" s="4" t="n">
        <v>46220.30486111111</v>
      </c>
      <c r="C7191" s="4" t="n">
        <v>46220.30416666667</v>
      </c>
      <c r="D7191" t="n">
        <v>3988.53</v>
      </c>
      <c r="E7191" t="n">
        <v>3987.4</v>
      </c>
      <c r="F7191" t="n">
        <v>3988.25</v>
      </c>
      <c r="G7191" t="n">
        <v>3989.41</v>
      </c>
      <c r="H7191" t="n">
        <v>3987.99</v>
      </c>
      <c r="I7191" t="n">
        <v>3988.79</v>
      </c>
      <c r="J7191" t="inlineStr">
        <is>
          <t>Accepted</t>
        </is>
      </c>
    </row>
    <row r="7192">
      <c r="A7192" t="n">
        <v>7191</v>
      </c>
      <c r="B7192" s="4" t="n">
        <v>46220.3125</v>
      </c>
      <c r="C7192" s="4" t="n">
        <v>46220.31180555555</v>
      </c>
      <c r="D7192" t="n">
        <v>3986.36</v>
      </c>
      <c r="E7192" t="n">
        <v>3985.15</v>
      </c>
      <c r="F7192" t="n">
        <v>3986.19</v>
      </c>
      <c r="G7192" t="n">
        <v>3987.63</v>
      </c>
      <c r="H7192" t="n">
        <v>3986.07</v>
      </c>
      <c r="I7192" t="n">
        <v>3986.78</v>
      </c>
      <c r="J7192" t="inlineStr">
        <is>
          <t>Accepted</t>
        </is>
      </c>
    </row>
    <row r="7193">
      <c r="A7193" t="n">
        <v>7192</v>
      </c>
      <c r="B7193" s="4" t="n">
        <v>46220.32291666666</v>
      </c>
      <c r="C7193" s="4" t="n">
        <v>46220.32222222222</v>
      </c>
      <c r="D7193" t="n">
        <v>3981.88</v>
      </c>
      <c r="E7193" t="n">
        <v>3980.37</v>
      </c>
      <c r="F7193" t="n">
        <v>3981.89</v>
      </c>
      <c r="G7193" t="n">
        <v>3982.72</v>
      </c>
      <c r="H7193" t="n">
        <v>3981.56</v>
      </c>
      <c r="I7193" t="n">
        <v>3982.45</v>
      </c>
      <c r="J7193" t="inlineStr">
        <is>
          <t>Accepted</t>
        </is>
      </c>
    </row>
    <row r="7194">
      <c r="A7194" t="n">
        <v>7193</v>
      </c>
      <c r="B7194" s="4" t="n">
        <v>46220.325</v>
      </c>
      <c r="C7194" s="4" t="n">
        <v>46220.32291666666</v>
      </c>
      <c r="D7194" t="n">
        <v>3982.72</v>
      </c>
      <c r="E7194" t="n">
        <v>3981.56</v>
      </c>
      <c r="F7194" t="n">
        <v>3983.2</v>
      </c>
      <c r="G7194" t="n">
        <v>3984.57</v>
      </c>
      <c r="H7194" t="n">
        <v>3982.82</v>
      </c>
      <c r="I7194" t="n">
        <v>3983.76</v>
      </c>
      <c r="J7194" t="inlineStr">
        <is>
          <t>Skipped - active trade</t>
        </is>
      </c>
    </row>
    <row r="7195">
      <c r="A7195" t="n">
        <v>7194</v>
      </c>
      <c r="B7195" s="4" t="n">
        <v>46220.33611111111</v>
      </c>
      <c r="C7195" s="4" t="n">
        <v>46220.33541666667</v>
      </c>
      <c r="D7195" t="n">
        <v>3982.05</v>
      </c>
      <c r="E7195" t="n">
        <v>3980.38</v>
      </c>
      <c r="F7195" t="n">
        <v>3981.63</v>
      </c>
      <c r="G7195" t="n">
        <v>3982.68</v>
      </c>
      <c r="H7195" t="n">
        <v>3981.33</v>
      </c>
      <c r="I7195" t="n">
        <v>3982.66</v>
      </c>
      <c r="J7195" t="inlineStr">
        <is>
          <t>Accepted</t>
        </is>
      </c>
    </row>
    <row r="7196">
      <c r="A7196" t="n">
        <v>7195</v>
      </c>
      <c r="B7196" s="4" t="n">
        <v>46220.34236111111</v>
      </c>
      <c r="C7196" s="4" t="n">
        <v>46220.34097222222</v>
      </c>
      <c r="D7196" t="n">
        <v>3979.81</v>
      </c>
      <c r="E7196" t="n">
        <v>3978.37</v>
      </c>
      <c r="F7196" t="n">
        <v>3979.53</v>
      </c>
      <c r="G7196" t="n">
        <v>3980.88</v>
      </c>
      <c r="H7196" t="n">
        <v>3979.47</v>
      </c>
      <c r="I7196" t="n">
        <v>3980.59</v>
      </c>
      <c r="J7196" t="inlineStr">
        <is>
          <t>Accepted</t>
        </is>
      </c>
    </row>
    <row r="7197">
      <c r="A7197" t="n">
        <v>7196</v>
      </c>
      <c r="B7197" s="4" t="n">
        <v>46220.34791666667</v>
      </c>
      <c r="C7197" s="4" t="n">
        <v>46220.34722222222</v>
      </c>
      <c r="D7197" t="n">
        <v>3978.97</v>
      </c>
      <c r="E7197" t="n">
        <v>3975.2</v>
      </c>
      <c r="F7197" t="n">
        <v>3978.33</v>
      </c>
      <c r="G7197" t="n">
        <v>3980.01</v>
      </c>
      <c r="H7197" t="n">
        <v>3978.02</v>
      </c>
      <c r="I7197" t="n">
        <v>3979.74</v>
      </c>
      <c r="J7197" t="inlineStr">
        <is>
          <t>Accepted</t>
        </is>
      </c>
    </row>
    <row r="7198">
      <c r="A7198" t="n">
        <v>7197</v>
      </c>
      <c r="B7198" s="4" t="n">
        <v>46220.35208333333</v>
      </c>
      <c r="C7198" s="4" t="n">
        <v>46220.35138888889</v>
      </c>
      <c r="D7198" t="n">
        <v>3979.78</v>
      </c>
      <c r="E7198" t="n">
        <v>3977.89</v>
      </c>
      <c r="F7198" t="n">
        <v>3979.72</v>
      </c>
      <c r="G7198" t="n">
        <v>3980.91</v>
      </c>
      <c r="H7198" t="n">
        <v>3979.31</v>
      </c>
      <c r="I7198" t="n">
        <v>3980.75</v>
      </c>
      <c r="J7198" t="inlineStr">
        <is>
          <t>Skipped - active trade</t>
        </is>
      </c>
    </row>
    <row r="7199">
      <c r="A7199" t="n">
        <v>7198</v>
      </c>
      <c r="B7199" s="4" t="n">
        <v>46220.36041666667</v>
      </c>
      <c r="C7199" s="4" t="n">
        <v>46220.35972222222</v>
      </c>
      <c r="D7199" t="n">
        <v>3984.6</v>
      </c>
      <c r="E7199" t="n">
        <v>3981.7</v>
      </c>
      <c r="F7199" t="n">
        <v>3983.95</v>
      </c>
      <c r="G7199" t="n">
        <v>3985.9</v>
      </c>
      <c r="H7199" t="n">
        <v>3983.15</v>
      </c>
      <c r="I7199" t="n">
        <v>3985.75</v>
      </c>
      <c r="J7199" t="inlineStr">
        <is>
          <t>Accepted</t>
        </is>
      </c>
    </row>
    <row r="7200">
      <c r="A7200" t="n">
        <v>7199</v>
      </c>
      <c r="B7200" s="4" t="n">
        <v>46220.36180555556</v>
      </c>
      <c r="C7200" s="4" t="n">
        <v>46220.36041666667</v>
      </c>
      <c r="D7200" t="n">
        <v>3985.9</v>
      </c>
      <c r="E7200" t="n">
        <v>3983.15</v>
      </c>
      <c r="F7200" t="n">
        <v>3985.25</v>
      </c>
      <c r="G7200" t="n">
        <v>3990.36</v>
      </c>
      <c r="H7200" t="n">
        <v>3985.25</v>
      </c>
      <c r="I7200" t="n">
        <v>3989.02</v>
      </c>
      <c r="J7200" t="inlineStr">
        <is>
          <t>Skipped - active trade</t>
        </is>
      </c>
    </row>
    <row r="7201">
      <c r="A7201" t="n">
        <v>7200</v>
      </c>
      <c r="B7201" s="4" t="n">
        <v>46220.36597222222</v>
      </c>
      <c r="C7201" s="4" t="n">
        <v>46220.36527777778</v>
      </c>
      <c r="D7201" t="n">
        <v>3983.64</v>
      </c>
      <c r="E7201" t="n">
        <v>3981.92</v>
      </c>
      <c r="F7201" t="n">
        <v>3982.23</v>
      </c>
      <c r="G7201" t="n">
        <v>3985.75</v>
      </c>
      <c r="H7201" t="n">
        <v>3982.05</v>
      </c>
      <c r="I7201" t="n">
        <v>3985.55</v>
      </c>
      <c r="J7201" t="inlineStr">
        <is>
          <t>Accepted</t>
        </is>
      </c>
    </row>
    <row r="7202">
      <c r="A7202" t="n">
        <v>7201</v>
      </c>
      <c r="B7202" s="4" t="n">
        <v>46220.36875</v>
      </c>
      <c r="C7202" s="4" t="n">
        <v>46220.36597222222</v>
      </c>
      <c r="D7202" t="n">
        <v>3985.75</v>
      </c>
      <c r="E7202" t="n">
        <v>3982.05</v>
      </c>
      <c r="F7202" t="n">
        <v>3987.66</v>
      </c>
      <c r="G7202" t="n">
        <v>3989.61</v>
      </c>
      <c r="H7202" t="n">
        <v>3987.38</v>
      </c>
      <c r="I7202" t="n">
        <v>3989.02</v>
      </c>
      <c r="J7202" t="inlineStr">
        <is>
          <t>Skipped - active trade</t>
        </is>
      </c>
    </row>
    <row r="7203">
      <c r="A7203" t="n">
        <v>7202</v>
      </c>
      <c r="B7203" s="4" t="n">
        <v>46220.37569444445</v>
      </c>
      <c r="C7203" s="4" t="n">
        <v>46220.375</v>
      </c>
      <c r="D7203" t="n">
        <v>3987.89</v>
      </c>
      <c r="E7203" t="n">
        <v>3985.02</v>
      </c>
      <c r="F7203" t="n">
        <v>3987.51</v>
      </c>
      <c r="G7203" t="n">
        <v>3989.08</v>
      </c>
      <c r="H7203" t="n">
        <v>3987.2</v>
      </c>
      <c r="I7203" t="n">
        <v>3988.1</v>
      </c>
      <c r="J7203" t="inlineStr">
        <is>
          <t>Accepted</t>
        </is>
      </c>
    </row>
    <row r="7204">
      <c r="A7204" t="n">
        <v>7203</v>
      </c>
      <c r="B7204" s="4" t="n">
        <v>46220.37777777778</v>
      </c>
      <c r="C7204" s="4" t="n">
        <v>46220.37569444445</v>
      </c>
      <c r="D7204" t="n">
        <v>3989.08</v>
      </c>
      <c r="E7204" t="n">
        <v>3987.2</v>
      </c>
      <c r="F7204" t="n">
        <v>3990.04</v>
      </c>
      <c r="G7204" t="n">
        <v>3992.1</v>
      </c>
      <c r="H7204" t="n">
        <v>3989.57</v>
      </c>
      <c r="I7204" t="n">
        <v>3992.1</v>
      </c>
      <c r="J7204" t="inlineStr">
        <is>
          <t>Skipped - active trade</t>
        </is>
      </c>
    </row>
    <row r="7205">
      <c r="A7205" t="n">
        <v>7204</v>
      </c>
      <c r="B7205" s="4" t="n">
        <v>46220.38194444445</v>
      </c>
      <c r="C7205" s="4" t="n">
        <v>46220.38055555556</v>
      </c>
      <c r="D7205" t="n">
        <v>3989.96</v>
      </c>
      <c r="E7205" t="n">
        <v>3988.25</v>
      </c>
      <c r="F7205" t="n">
        <v>3988.6</v>
      </c>
      <c r="G7205" t="n">
        <v>3994.94</v>
      </c>
      <c r="H7205" t="n">
        <v>3988.47</v>
      </c>
      <c r="I7205" t="n">
        <v>3994.45</v>
      </c>
      <c r="J7205" t="inlineStr">
        <is>
          <t>Accepted</t>
        </is>
      </c>
    </row>
    <row r="7206">
      <c r="A7206" t="n">
        <v>7205</v>
      </c>
      <c r="B7206" s="4" t="n">
        <v>46220.38611111111</v>
      </c>
      <c r="C7206" s="4" t="n">
        <v>46220.38194444445</v>
      </c>
      <c r="D7206" t="n">
        <v>3994.94</v>
      </c>
      <c r="E7206" t="n">
        <v>3988.47</v>
      </c>
      <c r="F7206" t="n">
        <v>3998.41</v>
      </c>
      <c r="G7206" t="n">
        <v>3999.58</v>
      </c>
      <c r="H7206" t="n">
        <v>3997.85</v>
      </c>
      <c r="I7206" t="n">
        <v>3998.74</v>
      </c>
      <c r="J7206" t="inlineStr">
        <is>
          <t>Accepted</t>
        </is>
      </c>
    </row>
    <row r="7207">
      <c r="A7207" t="n">
        <v>7206</v>
      </c>
      <c r="B7207" s="4" t="n">
        <v>46220.39166666667</v>
      </c>
      <c r="C7207" s="4" t="n">
        <v>46220.38611111111</v>
      </c>
      <c r="D7207" t="n">
        <v>3999.58</v>
      </c>
      <c r="E7207" t="n">
        <v>3997.85</v>
      </c>
      <c r="F7207" t="n">
        <v>4002.91</v>
      </c>
      <c r="G7207" t="n">
        <v>4003.82</v>
      </c>
      <c r="H7207" t="n">
        <v>4002.27</v>
      </c>
      <c r="I7207" t="n">
        <v>4003.01</v>
      </c>
      <c r="J7207" t="inlineStr">
        <is>
          <t>Accepted</t>
        </is>
      </c>
    </row>
    <row r="7208">
      <c r="A7208" t="n">
        <v>7207</v>
      </c>
      <c r="B7208" s="4" t="n">
        <v>46220.39583333334</v>
      </c>
      <c r="C7208" s="4" t="n">
        <v>46220.39513888889</v>
      </c>
      <c r="D7208" t="n">
        <v>4004.98</v>
      </c>
      <c r="E7208" t="n">
        <v>4001.87</v>
      </c>
      <c r="F7208" t="n">
        <v>4003.63</v>
      </c>
      <c r="G7208" t="n">
        <v>4006.39</v>
      </c>
      <c r="H7208" t="n">
        <v>4003.39</v>
      </c>
      <c r="I7208" t="n">
        <v>4005.1</v>
      </c>
      <c r="J7208" t="inlineStr">
        <is>
          <t>Skipped - active trade</t>
        </is>
      </c>
    </row>
    <row r="7209">
      <c r="A7209" t="n">
        <v>7208</v>
      </c>
      <c r="B7209" s="4" t="n">
        <v>46220.39791666667</v>
      </c>
      <c r="C7209" s="4" t="n">
        <v>46220.39722222222</v>
      </c>
      <c r="D7209" t="n">
        <v>4005.65</v>
      </c>
      <c r="E7209" t="n">
        <v>4003.74</v>
      </c>
      <c r="F7209" t="n">
        <v>4004.83</v>
      </c>
      <c r="G7209" t="n">
        <v>4007.12</v>
      </c>
      <c r="H7209" t="n">
        <v>4004.01</v>
      </c>
      <c r="I7209" t="n">
        <v>4007.02</v>
      </c>
      <c r="J7209" t="inlineStr">
        <is>
          <t>Skipped - active trade</t>
        </is>
      </c>
    </row>
    <row r="7210">
      <c r="A7210" t="n">
        <v>7209</v>
      </c>
      <c r="B7210" s="4" t="n">
        <v>46220.40763888889</v>
      </c>
      <c r="C7210" s="4" t="n">
        <v>46220.40694444445</v>
      </c>
      <c r="D7210" t="n">
        <v>3998.48</v>
      </c>
      <c r="E7210" t="n">
        <v>3996.65</v>
      </c>
      <c r="F7210" t="n">
        <v>3997.37</v>
      </c>
      <c r="G7210" t="n">
        <v>3998.88</v>
      </c>
      <c r="H7210" t="n">
        <v>3996.94</v>
      </c>
      <c r="I7210" t="n">
        <v>3998.59</v>
      </c>
      <c r="J7210" t="inlineStr">
        <is>
          <t>Accepted</t>
        </is>
      </c>
    </row>
    <row r="7211">
      <c r="A7211" t="n">
        <v>7210</v>
      </c>
      <c r="B7211" s="4" t="n">
        <v>46220.40972222222</v>
      </c>
      <c r="C7211" s="4" t="n">
        <v>46220.40763888889</v>
      </c>
      <c r="D7211" t="n">
        <v>3998.88</v>
      </c>
      <c r="E7211" t="n">
        <v>3996.94</v>
      </c>
      <c r="F7211" t="n">
        <v>3997.7</v>
      </c>
      <c r="G7211" t="n">
        <v>3999.4</v>
      </c>
      <c r="H7211" t="n">
        <v>3997.66</v>
      </c>
      <c r="I7211" t="n">
        <v>3999.1</v>
      </c>
      <c r="J7211" t="inlineStr">
        <is>
          <t>Skipped - active trade</t>
        </is>
      </c>
    </row>
    <row r="7212">
      <c r="A7212" t="n">
        <v>7211</v>
      </c>
      <c r="B7212" s="4" t="n">
        <v>46220.41319444445</v>
      </c>
      <c r="C7212" s="4" t="n">
        <v>46220.4125</v>
      </c>
      <c r="D7212" t="n">
        <v>3997.45</v>
      </c>
      <c r="E7212" t="n">
        <v>3996.69</v>
      </c>
      <c r="F7212" t="n">
        <v>3997.18</v>
      </c>
      <c r="G7212" t="n">
        <v>3999.16</v>
      </c>
      <c r="H7212" t="n">
        <v>3997.18</v>
      </c>
      <c r="I7212" t="n">
        <v>3999.03</v>
      </c>
      <c r="J7212" t="inlineStr">
        <is>
          <t>Accepted</t>
        </is>
      </c>
    </row>
    <row r="7213">
      <c r="A7213" t="n">
        <v>7212</v>
      </c>
      <c r="B7213" s="4" t="n">
        <v>46220.41736111111</v>
      </c>
      <c r="C7213" s="4" t="n">
        <v>46220.41666666666</v>
      </c>
      <c r="D7213" t="n">
        <v>4000.03</v>
      </c>
      <c r="E7213" t="n">
        <v>3996.67</v>
      </c>
      <c r="F7213" t="n">
        <v>3999.93</v>
      </c>
      <c r="G7213" t="n">
        <v>4001.37</v>
      </c>
      <c r="H7213" t="n">
        <v>3999.44</v>
      </c>
      <c r="I7213" t="n">
        <v>4000.71</v>
      </c>
      <c r="J7213" t="inlineStr">
        <is>
          <t>Accepted</t>
        </is>
      </c>
    </row>
    <row r="7214">
      <c r="A7214" t="n">
        <v>7213</v>
      </c>
      <c r="B7214" s="4" t="n">
        <v>46220.42777777778</v>
      </c>
      <c r="C7214" s="4" t="n">
        <v>46220.42708333334</v>
      </c>
      <c r="D7214" t="n">
        <v>3997.16</v>
      </c>
      <c r="E7214" t="n">
        <v>3996.13</v>
      </c>
      <c r="F7214" t="n">
        <v>3996.95</v>
      </c>
      <c r="G7214" t="n">
        <v>3999.25</v>
      </c>
      <c r="H7214" t="n">
        <v>3996.46</v>
      </c>
      <c r="I7214" t="n">
        <v>3999.05</v>
      </c>
      <c r="J7214" t="inlineStr">
        <is>
          <t>Accepted</t>
        </is>
      </c>
    </row>
    <row r="7215">
      <c r="A7215" t="n">
        <v>7214</v>
      </c>
      <c r="B7215" s="4" t="n">
        <v>46220.43263888889</v>
      </c>
      <c r="C7215" s="4" t="n">
        <v>46220.43194444444</v>
      </c>
      <c r="D7215" t="n">
        <v>3996.38</v>
      </c>
      <c r="E7215" t="n">
        <v>3993.97</v>
      </c>
      <c r="F7215" t="n">
        <v>3996.36</v>
      </c>
      <c r="G7215" t="n">
        <v>3997.49</v>
      </c>
      <c r="H7215" t="n">
        <v>3996.11</v>
      </c>
      <c r="I7215" t="n">
        <v>3996.46</v>
      </c>
      <c r="J7215" t="inlineStr">
        <is>
          <t>Accepted</t>
        </is>
      </c>
    </row>
    <row r="7216">
      <c r="A7216" t="n">
        <v>7215</v>
      </c>
      <c r="B7216" s="4" t="n">
        <v>46220.44375</v>
      </c>
      <c r="C7216" s="4" t="n">
        <v>46220.44305555556</v>
      </c>
      <c r="D7216" t="n">
        <v>3996.12</v>
      </c>
      <c r="E7216" t="n">
        <v>3994.41</v>
      </c>
      <c r="F7216" t="n">
        <v>3995.77</v>
      </c>
      <c r="G7216" t="n">
        <v>3996.91</v>
      </c>
      <c r="H7216" t="n">
        <v>3995.55</v>
      </c>
      <c r="I7216" t="n">
        <v>3996.75</v>
      </c>
      <c r="J7216" t="inlineStr">
        <is>
          <t>Skipped - active trade</t>
        </is>
      </c>
    </row>
    <row r="7217">
      <c r="A7217" t="n">
        <v>7216</v>
      </c>
      <c r="B7217" s="4" t="n">
        <v>46220.44722222222</v>
      </c>
      <c r="C7217" s="4" t="n">
        <v>46220.44652777778</v>
      </c>
      <c r="D7217" t="n">
        <v>3995.88</v>
      </c>
      <c r="E7217" t="n">
        <v>3994</v>
      </c>
      <c r="F7217" t="n">
        <v>3995.89</v>
      </c>
      <c r="G7217" t="n">
        <v>3998.64</v>
      </c>
      <c r="H7217" t="n">
        <v>3995.59</v>
      </c>
      <c r="I7217" t="n">
        <v>3998.61</v>
      </c>
      <c r="J7217" t="inlineStr">
        <is>
          <t>Skipped - active trade</t>
        </is>
      </c>
    </row>
    <row r="7218">
      <c r="A7218" t="n">
        <v>7217</v>
      </c>
      <c r="B7218" s="4" t="n">
        <v>46220.45</v>
      </c>
      <c r="C7218" s="4" t="n">
        <v>46220.44930555556</v>
      </c>
      <c r="D7218" t="n">
        <v>3996.81</v>
      </c>
      <c r="E7218" t="n">
        <v>3995.58</v>
      </c>
      <c r="F7218" t="n">
        <v>3996.74</v>
      </c>
      <c r="G7218" t="n">
        <v>3998.04</v>
      </c>
      <c r="H7218" t="n">
        <v>3996.74</v>
      </c>
      <c r="I7218" t="n">
        <v>3996.83</v>
      </c>
      <c r="J7218" t="inlineStr">
        <is>
          <t>Skipped - active trade</t>
        </is>
      </c>
    </row>
    <row r="7219">
      <c r="A7219" t="n">
        <v>7218</v>
      </c>
      <c r="B7219" s="4" t="n">
        <v>46220.45486111111</v>
      </c>
      <c r="C7219" s="4" t="n">
        <v>46220.45416666667</v>
      </c>
      <c r="D7219" t="n">
        <v>3995.55</v>
      </c>
      <c r="E7219" t="n">
        <v>3994.39</v>
      </c>
      <c r="F7219" t="n">
        <v>3994.94</v>
      </c>
      <c r="G7219" t="n">
        <v>3995.58</v>
      </c>
      <c r="H7219" t="n">
        <v>3994.54</v>
      </c>
      <c r="I7219" t="n">
        <v>3995.58</v>
      </c>
      <c r="J7219" t="inlineStr">
        <is>
          <t>Skipped - active trade</t>
        </is>
      </c>
    </row>
    <row r="7220">
      <c r="A7220" t="n">
        <v>7219</v>
      </c>
      <c r="B7220" s="4" t="n">
        <v>46220.45902777778</v>
      </c>
      <c r="C7220" s="4" t="n">
        <v>46220.45833333334</v>
      </c>
      <c r="D7220" t="n">
        <v>3994.21</v>
      </c>
      <c r="E7220" t="n">
        <v>3992.07</v>
      </c>
      <c r="F7220" t="n">
        <v>3993.92</v>
      </c>
      <c r="G7220" t="n">
        <v>3997.21</v>
      </c>
      <c r="H7220" t="n">
        <v>3993.85</v>
      </c>
      <c r="I7220" t="n">
        <v>3997.17</v>
      </c>
      <c r="J7220" t="inlineStr">
        <is>
          <t>Accepted</t>
        </is>
      </c>
    </row>
    <row r="7221">
      <c r="A7221" t="n">
        <v>7220</v>
      </c>
      <c r="B7221" s="4" t="n">
        <v>46220.46111111111</v>
      </c>
      <c r="C7221" s="4" t="n">
        <v>46220.45902777778</v>
      </c>
      <c r="D7221" t="n">
        <v>3997.21</v>
      </c>
      <c r="E7221" t="n">
        <v>3993.85</v>
      </c>
      <c r="F7221" t="n">
        <v>3996.13</v>
      </c>
      <c r="G7221" t="n">
        <v>3999.85</v>
      </c>
      <c r="H7221" t="n">
        <v>3996.05</v>
      </c>
      <c r="I7221" t="n">
        <v>3999.13</v>
      </c>
      <c r="J7221" t="inlineStr">
        <is>
          <t>Skipped - active trade</t>
        </is>
      </c>
    </row>
    <row r="7222">
      <c r="A7222" t="n">
        <v>7221</v>
      </c>
      <c r="B7222" s="4" t="n">
        <v>46220.46875</v>
      </c>
      <c r="C7222" s="4" t="n">
        <v>46220.46805555555</v>
      </c>
      <c r="D7222" t="n">
        <v>3993.44</v>
      </c>
      <c r="E7222" t="n">
        <v>3991.43</v>
      </c>
      <c r="F7222" t="n">
        <v>3993.17</v>
      </c>
      <c r="G7222" t="n">
        <v>3994.7</v>
      </c>
      <c r="H7222" t="n">
        <v>3993.14</v>
      </c>
      <c r="I7222" t="n">
        <v>3993.51</v>
      </c>
      <c r="J7222" t="inlineStr">
        <is>
          <t>Accepted</t>
        </is>
      </c>
    </row>
    <row r="7223">
      <c r="A7223" t="n">
        <v>7222</v>
      </c>
      <c r="B7223" s="4" t="n">
        <v>46220.47222222222</v>
      </c>
      <c r="C7223" s="4" t="n">
        <v>46220.47083333333</v>
      </c>
      <c r="D7223" t="n">
        <v>3991.44</v>
      </c>
      <c r="E7223" t="n">
        <v>3990.02</v>
      </c>
      <c r="F7223" t="n">
        <v>3990.11</v>
      </c>
      <c r="G7223" t="n">
        <v>3992</v>
      </c>
      <c r="H7223" t="n">
        <v>3990.11</v>
      </c>
      <c r="I7223" t="n">
        <v>3991.81</v>
      </c>
      <c r="J7223" t="inlineStr">
        <is>
          <t>Accepted</t>
        </is>
      </c>
    </row>
    <row r="7224">
      <c r="A7224" t="n">
        <v>7223</v>
      </c>
      <c r="B7224" s="4" t="n">
        <v>46220.47569444445</v>
      </c>
      <c r="C7224" s="4" t="n">
        <v>46220.475</v>
      </c>
      <c r="D7224" t="n">
        <v>3992.5</v>
      </c>
      <c r="E7224" t="n">
        <v>3990.53</v>
      </c>
      <c r="F7224" t="n">
        <v>3992.15</v>
      </c>
      <c r="G7224" t="n">
        <v>3994.98</v>
      </c>
      <c r="H7224" t="n">
        <v>3992.05</v>
      </c>
      <c r="I7224" t="n">
        <v>3994.64</v>
      </c>
      <c r="J7224" t="inlineStr">
        <is>
          <t>Skipped - active trade</t>
        </is>
      </c>
    </row>
    <row r="7225">
      <c r="A7225" t="n">
        <v>7224</v>
      </c>
      <c r="B7225" s="4" t="n">
        <v>46220.48680555556</v>
      </c>
      <c r="C7225" s="4" t="n">
        <v>46220.48611111111</v>
      </c>
      <c r="D7225" t="n">
        <v>3990.02</v>
      </c>
      <c r="E7225" t="n">
        <v>3988.89</v>
      </c>
      <c r="F7225" t="n">
        <v>3989.91</v>
      </c>
      <c r="G7225" t="n">
        <v>3990.34</v>
      </c>
      <c r="H7225" t="n">
        <v>3989.6</v>
      </c>
      <c r="I7225" t="n">
        <v>3990.08</v>
      </c>
      <c r="J7225" t="inlineStr">
        <is>
          <t>Accepted</t>
        </is>
      </c>
    </row>
    <row r="7226">
      <c r="A7226" t="n">
        <v>7225</v>
      </c>
      <c r="B7226" s="4" t="n">
        <v>46220.49027777778</v>
      </c>
      <c r="C7226" s="4" t="n">
        <v>46220.48680555556</v>
      </c>
      <c r="D7226" t="n">
        <v>3990.34</v>
      </c>
      <c r="E7226" t="n">
        <v>3989.6</v>
      </c>
      <c r="F7226" t="n">
        <v>3992.54</v>
      </c>
      <c r="G7226" t="n">
        <v>3993.59</v>
      </c>
      <c r="H7226" t="n">
        <v>3992.33</v>
      </c>
      <c r="I7226" t="n">
        <v>3993.58</v>
      </c>
      <c r="J7226" t="inlineStr">
        <is>
          <t>Skipped - active trade</t>
        </is>
      </c>
    </row>
    <row r="7227">
      <c r="A7227" t="n">
        <v>7226</v>
      </c>
      <c r="B7227" s="4" t="n">
        <v>46220.49513888889</v>
      </c>
      <c r="C7227" s="4" t="n">
        <v>46220.49027777778</v>
      </c>
      <c r="D7227" t="n">
        <v>3993.59</v>
      </c>
      <c r="E7227" t="n">
        <v>3992.33</v>
      </c>
      <c r="F7227" t="n">
        <v>3994.22</v>
      </c>
      <c r="G7227" t="n">
        <v>3995.33</v>
      </c>
      <c r="H7227" t="n">
        <v>3993.88</v>
      </c>
      <c r="I7227" t="n">
        <v>3995.04</v>
      </c>
      <c r="J7227" t="inlineStr">
        <is>
          <t>Accepted</t>
        </is>
      </c>
    </row>
    <row r="7228">
      <c r="A7228" t="n">
        <v>7227</v>
      </c>
      <c r="B7228" s="4" t="n">
        <v>46220.49652777778</v>
      </c>
      <c r="C7228" s="4" t="n">
        <v>46220.49513888889</v>
      </c>
      <c r="D7228" t="n">
        <v>3995.33</v>
      </c>
      <c r="E7228" t="n">
        <v>3993.88</v>
      </c>
      <c r="F7228" t="n">
        <v>3994.89</v>
      </c>
      <c r="G7228" t="n">
        <v>3997.78</v>
      </c>
      <c r="H7228" t="n">
        <v>3994.72</v>
      </c>
      <c r="I7228" t="n">
        <v>3997.72</v>
      </c>
      <c r="J7228" t="inlineStr">
        <is>
          <t>Skipped - active trade</t>
        </is>
      </c>
    </row>
    <row r="7229">
      <c r="A7229" t="n">
        <v>7228</v>
      </c>
      <c r="B7229" s="4" t="n">
        <v>46220.50347222222</v>
      </c>
      <c r="C7229" s="4" t="n">
        <v>46220.50208333333</v>
      </c>
      <c r="D7229" t="n">
        <v>3994.62</v>
      </c>
      <c r="E7229" t="n">
        <v>3992.84</v>
      </c>
      <c r="F7229" t="n">
        <v>3993.81</v>
      </c>
      <c r="G7229" t="n">
        <v>3995.81</v>
      </c>
      <c r="H7229" t="n">
        <v>3993.64</v>
      </c>
      <c r="I7229" t="n">
        <v>3995.56</v>
      </c>
      <c r="J7229" t="inlineStr">
        <is>
          <t>Skipped - active trade</t>
        </is>
      </c>
    </row>
    <row r="7230">
      <c r="A7230" t="n">
        <v>7229</v>
      </c>
      <c r="B7230" s="4" t="n">
        <v>46220.50763888889</v>
      </c>
      <c r="C7230" s="4" t="n">
        <v>46220.50347222222</v>
      </c>
      <c r="D7230" t="n">
        <v>3995.81</v>
      </c>
      <c r="E7230" t="n">
        <v>3993.64</v>
      </c>
      <c r="F7230" t="n">
        <v>3995.81</v>
      </c>
      <c r="G7230" t="n">
        <v>3996.27</v>
      </c>
      <c r="H7230" t="n">
        <v>3995.37</v>
      </c>
      <c r="I7230" t="n">
        <v>3996.26</v>
      </c>
      <c r="J7230" t="inlineStr">
        <is>
          <t>Skipped - active trade</t>
        </is>
      </c>
    </row>
    <row r="7231">
      <c r="A7231" t="n">
        <v>7230</v>
      </c>
      <c r="B7231" s="4" t="n">
        <v>46220.50902777778</v>
      </c>
      <c r="C7231" s="4" t="n">
        <v>46220.50763888889</v>
      </c>
      <c r="D7231" t="n">
        <v>3996.27</v>
      </c>
      <c r="E7231" t="n">
        <v>3995.37</v>
      </c>
      <c r="F7231" t="n">
        <v>3995.8</v>
      </c>
      <c r="G7231" t="n">
        <v>3997.57</v>
      </c>
      <c r="H7231" t="n">
        <v>3995.56</v>
      </c>
      <c r="I7231" t="n">
        <v>3997.13</v>
      </c>
      <c r="J7231" t="inlineStr">
        <is>
          <t>Skipped - active trade</t>
        </is>
      </c>
    </row>
    <row r="7232">
      <c r="A7232" t="n">
        <v>7231</v>
      </c>
      <c r="B7232" s="4" t="n">
        <v>46220.51527777778</v>
      </c>
      <c r="C7232" s="4" t="n">
        <v>46220.51458333333</v>
      </c>
      <c r="D7232" t="n">
        <v>3998.25</v>
      </c>
      <c r="E7232" t="n">
        <v>3996.99</v>
      </c>
      <c r="F7232" t="n">
        <v>3997.95</v>
      </c>
      <c r="G7232" t="n">
        <v>4000.04</v>
      </c>
      <c r="H7232" t="n">
        <v>3997.92</v>
      </c>
      <c r="I7232" t="n">
        <v>3999.31</v>
      </c>
      <c r="J7232" t="inlineStr">
        <is>
          <t>Skipped - active trade</t>
        </is>
      </c>
    </row>
    <row r="7233">
      <c r="A7233" t="n">
        <v>7232</v>
      </c>
      <c r="B7233" s="4" t="n">
        <v>46220.52638888889</v>
      </c>
      <c r="C7233" s="4" t="n">
        <v>46220.52430555555</v>
      </c>
      <c r="D7233" t="n">
        <v>3997.13</v>
      </c>
      <c r="E7233" t="n">
        <v>3995.2</v>
      </c>
      <c r="F7233" t="n">
        <v>3996</v>
      </c>
      <c r="G7233" t="n">
        <v>3998.01</v>
      </c>
      <c r="H7233" t="n">
        <v>3995.82</v>
      </c>
      <c r="I7233" t="n">
        <v>3997.37</v>
      </c>
      <c r="J7233" t="inlineStr">
        <is>
          <t>Accepted</t>
        </is>
      </c>
    </row>
    <row r="7234">
      <c r="A7234" t="n">
        <v>7233</v>
      </c>
      <c r="B7234" s="4" t="n">
        <v>46220.53333333333</v>
      </c>
      <c r="C7234" s="4" t="n">
        <v>46220.53263888889</v>
      </c>
      <c r="D7234" t="n">
        <v>3995.3</v>
      </c>
      <c r="E7234" t="n">
        <v>3994.67</v>
      </c>
      <c r="F7234" t="n">
        <v>3995.13</v>
      </c>
      <c r="G7234" t="n">
        <v>3995.79</v>
      </c>
      <c r="H7234" t="n">
        <v>3994.84</v>
      </c>
      <c r="I7234" t="n">
        <v>3995.33</v>
      </c>
      <c r="J7234" t="inlineStr">
        <is>
          <t>Accepted</t>
        </is>
      </c>
    </row>
    <row r="7235">
      <c r="A7235" t="n">
        <v>7234</v>
      </c>
      <c r="B7235" s="4" t="n">
        <v>46220.53611111111</v>
      </c>
      <c r="C7235" s="4" t="n">
        <v>46220.53541666667</v>
      </c>
      <c r="D7235" t="n">
        <v>3995.78</v>
      </c>
      <c r="E7235" t="n">
        <v>3994.77</v>
      </c>
      <c r="F7235" t="n">
        <v>3995.66</v>
      </c>
      <c r="G7235" t="n">
        <v>3997.88</v>
      </c>
      <c r="H7235" t="n">
        <v>3995.19</v>
      </c>
      <c r="I7235" t="n">
        <v>3997.69</v>
      </c>
      <c r="J7235" t="inlineStr">
        <is>
          <t>Skipped - active trade</t>
        </is>
      </c>
    </row>
    <row r="7236">
      <c r="A7236" t="n">
        <v>7235</v>
      </c>
      <c r="B7236" s="4" t="n">
        <v>46220.54097222222</v>
      </c>
      <c r="C7236" s="4" t="n">
        <v>46220.54027777778</v>
      </c>
      <c r="D7236" t="n">
        <v>3997.86</v>
      </c>
      <c r="E7236" t="n">
        <v>3996.5</v>
      </c>
      <c r="F7236" t="n">
        <v>3997.05</v>
      </c>
      <c r="G7236" t="n">
        <v>3998.05</v>
      </c>
      <c r="H7236" t="n">
        <v>3996.91</v>
      </c>
      <c r="I7236" t="n">
        <v>3998.01</v>
      </c>
      <c r="J7236" t="inlineStr">
        <is>
          <t>Skipped - active trade</t>
        </is>
      </c>
    </row>
    <row r="7237">
      <c r="A7237" t="n">
        <v>7236</v>
      </c>
      <c r="B7237" s="4" t="n">
        <v>46220.54722222222</v>
      </c>
      <c r="C7237" s="4" t="n">
        <v>46220.54652777778</v>
      </c>
      <c r="D7237" t="n">
        <v>3995.91</v>
      </c>
      <c r="E7237" t="n">
        <v>3994.89</v>
      </c>
      <c r="F7237" t="n">
        <v>3995.78</v>
      </c>
      <c r="G7237" t="n">
        <v>3997.23</v>
      </c>
      <c r="H7237" t="n">
        <v>3995.59</v>
      </c>
      <c r="I7237" t="n">
        <v>3996.64</v>
      </c>
      <c r="J7237" t="inlineStr">
        <is>
          <t>Skipped - active trade</t>
        </is>
      </c>
    </row>
    <row r="7238">
      <c r="A7238" t="n">
        <v>7237</v>
      </c>
      <c r="B7238" s="4" t="n">
        <v>46220.56041666667</v>
      </c>
      <c r="C7238" s="4" t="n">
        <v>46220.55902777778</v>
      </c>
      <c r="D7238" t="n">
        <v>3996.06</v>
      </c>
      <c r="E7238" t="n">
        <v>3994.9</v>
      </c>
      <c r="F7238" t="n">
        <v>3995.55</v>
      </c>
      <c r="G7238" t="n">
        <v>3996.7</v>
      </c>
      <c r="H7238" t="n">
        <v>3995.33</v>
      </c>
      <c r="I7238" t="n">
        <v>3996.28</v>
      </c>
      <c r="J7238" t="inlineStr">
        <is>
          <t>Accepted</t>
        </is>
      </c>
    </row>
    <row r="7239">
      <c r="A7239" t="n">
        <v>7238</v>
      </c>
      <c r="B7239" s="4" t="n">
        <v>46220.56875</v>
      </c>
      <c r="C7239" s="4" t="n">
        <v>46220.56805555556</v>
      </c>
      <c r="D7239" t="n">
        <v>3995.84</v>
      </c>
      <c r="E7239" t="n">
        <v>3994.99</v>
      </c>
      <c r="F7239" t="n">
        <v>3995.82</v>
      </c>
      <c r="G7239" t="n">
        <v>3996.2</v>
      </c>
      <c r="H7239" t="n">
        <v>3995.36</v>
      </c>
      <c r="I7239" t="n">
        <v>3995.96</v>
      </c>
      <c r="J7239" t="inlineStr">
        <is>
          <t>Accepted</t>
        </is>
      </c>
    </row>
    <row r="7240">
      <c r="A7240" t="n">
        <v>7239</v>
      </c>
      <c r="B7240" s="4" t="n">
        <v>46220.57222222222</v>
      </c>
      <c r="C7240" s="4" t="n">
        <v>46220.57152777778</v>
      </c>
      <c r="D7240" t="n">
        <v>3996.26</v>
      </c>
      <c r="E7240" t="n">
        <v>3994.99</v>
      </c>
      <c r="F7240" t="n">
        <v>3995.96</v>
      </c>
      <c r="G7240" t="n">
        <v>3996.66</v>
      </c>
      <c r="H7240" t="n">
        <v>3995.62</v>
      </c>
      <c r="I7240" t="n">
        <v>3996.35</v>
      </c>
      <c r="J7240" t="inlineStr">
        <is>
          <t>Accepted</t>
        </is>
      </c>
    </row>
    <row r="7241">
      <c r="A7241" t="n">
        <v>7240</v>
      </c>
      <c r="B7241" s="4" t="n">
        <v>46220.57847222222</v>
      </c>
      <c r="C7241" s="4" t="n">
        <v>46220.57777777778</v>
      </c>
      <c r="D7241" t="n">
        <v>3992.58</v>
      </c>
      <c r="E7241" t="n">
        <v>3991.07</v>
      </c>
      <c r="F7241" t="n">
        <v>3992.5</v>
      </c>
      <c r="G7241" t="n">
        <v>3992.98</v>
      </c>
      <c r="H7241" t="n">
        <v>3991.89</v>
      </c>
      <c r="I7241" t="n">
        <v>3992.64</v>
      </c>
      <c r="J7241" t="inlineStr">
        <is>
          <t>Accepted</t>
        </is>
      </c>
    </row>
    <row r="7242">
      <c r="A7242" t="n">
        <v>7241</v>
      </c>
      <c r="B7242" s="4" t="n">
        <v>46220.58402777778</v>
      </c>
      <c r="C7242" s="4" t="n">
        <v>46220.58333333334</v>
      </c>
      <c r="D7242" t="n">
        <v>3993.53</v>
      </c>
      <c r="E7242" t="n">
        <v>3990.69</v>
      </c>
      <c r="F7242" t="n">
        <v>3992.87</v>
      </c>
      <c r="G7242" t="n">
        <v>3994.27</v>
      </c>
      <c r="H7242" t="n">
        <v>3992.64</v>
      </c>
      <c r="I7242" t="n">
        <v>3993.86</v>
      </c>
      <c r="J7242" t="inlineStr">
        <is>
          <t>Accepted</t>
        </is>
      </c>
    </row>
    <row r="7243">
      <c r="A7243" t="n">
        <v>7242</v>
      </c>
      <c r="B7243" s="4" t="n">
        <v>46220.59236111111</v>
      </c>
      <c r="C7243" s="4" t="n">
        <v>46220.59166666667</v>
      </c>
      <c r="D7243" t="n">
        <v>3992.3</v>
      </c>
      <c r="E7243" t="n">
        <v>3990.96</v>
      </c>
      <c r="F7243" t="n">
        <v>3991.6</v>
      </c>
      <c r="G7243" t="n">
        <v>3993.09</v>
      </c>
      <c r="H7243" t="n">
        <v>3991.46</v>
      </c>
      <c r="I7243" t="n">
        <v>3992.53</v>
      </c>
      <c r="J7243" t="inlineStr">
        <is>
          <t>Accepted</t>
        </is>
      </c>
    </row>
    <row r="7244">
      <c r="A7244" t="n">
        <v>7243</v>
      </c>
      <c r="B7244" s="4" t="n">
        <v>46220.59652777778</v>
      </c>
      <c r="C7244" s="4" t="n">
        <v>46220.59583333333</v>
      </c>
      <c r="D7244" t="n">
        <v>3992.57</v>
      </c>
      <c r="E7244" t="n">
        <v>3989.85</v>
      </c>
      <c r="F7244" t="n">
        <v>3992.41</v>
      </c>
      <c r="G7244" t="n">
        <v>3993.67</v>
      </c>
      <c r="H7244" t="n">
        <v>3992.26</v>
      </c>
      <c r="I7244" t="n">
        <v>3993.15</v>
      </c>
      <c r="J7244" t="inlineStr">
        <is>
          <t>Accepted</t>
        </is>
      </c>
    </row>
    <row r="7245">
      <c r="A7245" t="n">
        <v>7244</v>
      </c>
      <c r="B7245" s="4" t="n">
        <v>46220.60138888889</v>
      </c>
      <c r="C7245" s="4" t="n">
        <v>46220.6</v>
      </c>
      <c r="D7245" t="n">
        <v>3993.65</v>
      </c>
      <c r="E7245" t="n">
        <v>3992.47</v>
      </c>
      <c r="F7245" t="n">
        <v>3993.14</v>
      </c>
      <c r="G7245" t="n">
        <v>3994.22</v>
      </c>
      <c r="H7245" t="n">
        <v>3993.05</v>
      </c>
      <c r="I7245" t="n">
        <v>3994.03</v>
      </c>
      <c r="J7245" t="inlineStr">
        <is>
          <t>Skipped - active trade</t>
        </is>
      </c>
    </row>
    <row r="7246">
      <c r="A7246" t="n">
        <v>7245</v>
      </c>
      <c r="B7246" s="4" t="n">
        <v>46220.60347222222</v>
      </c>
      <c r="C7246" s="4" t="n">
        <v>46220.60138888889</v>
      </c>
      <c r="D7246" t="n">
        <v>3994.22</v>
      </c>
      <c r="E7246" t="n">
        <v>3993.05</v>
      </c>
      <c r="F7246" t="n">
        <v>3994.56</v>
      </c>
      <c r="G7246" t="n">
        <v>3995.77</v>
      </c>
      <c r="H7246" t="n">
        <v>3994.24</v>
      </c>
      <c r="I7246" t="n">
        <v>3995.66</v>
      </c>
      <c r="J7246" t="inlineStr">
        <is>
          <t>Skipped - active trade</t>
        </is>
      </c>
    </row>
    <row r="7247">
      <c r="A7247" t="n">
        <v>7246</v>
      </c>
      <c r="B7247" s="4" t="n">
        <v>46220.60972222222</v>
      </c>
      <c r="C7247" s="4" t="n">
        <v>46220.60833333333</v>
      </c>
      <c r="D7247" t="n">
        <v>3992.67</v>
      </c>
      <c r="E7247" t="n">
        <v>3991.59</v>
      </c>
      <c r="F7247" t="n">
        <v>3992.12</v>
      </c>
      <c r="G7247" t="n">
        <v>3993.65</v>
      </c>
      <c r="H7247" t="n">
        <v>3992.12</v>
      </c>
      <c r="I7247" t="n">
        <v>3992.99</v>
      </c>
      <c r="J7247" t="inlineStr">
        <is>
          <t>Skipped - active trade</t>
        </is>
      </c>
    </row>
    <row r="7248">
      <c r="A7248" t="n">
        <v>7247</v>
      </c>
      <c r="B7248" s="4" t="n">
        <v>46220.61527777778</v>
      </c>
      <c r="C7248" s="4" t="n">
        <v>46220.61458333334</v>
      </c>
      <c r="D7248" t="n">
        <v>3992.97</v>
      </c>
      <c r="E7248" t="n">
        <v>3991.39</v>
      </c>
      <c r="F7248" t="n">
        <v>3992.5</v>
      </c>
      <c r="G7248" t="n">
        <v>3996.18</v>
      </c>
      <c r="H7248" t="n">
        <v>3992.5</v>
      </c>
      <c r="I7248" t="n">
        <v>3994.25</v>
      </c>
      <c r="J7248" t="inlineStr">
        <is>
          <t>Skipped - active trade</t>
        </is>
      </c>
    </row>
    <row r="7249">
      <c r="A7249" t="n">
        <v>7248</v>
      </c>
      <c r="B7249" s="4" t="n">
        <v>46220.61944444444</v>
      </c>
      <c r="C7249" s="4" t="n">
        <v>46220.61805555555</v>
      </c>
      <c r="D7249" t="n">
        <v>3994.42</v>
      </c>
      <c r="E7249" t="n">
        <v>3993.13</v>
      </c>
      <c r="F7249" t="n">
        <v>3993.9</v>
      </c>
      <c r="G7249" t="n">
        <v>3994.72</v>
      </c>
      <c r="H7249" t="n">
        <v>3993.9</v>
      </c>
      <c r="I7249" t="n">
        <v>3994.61</v>
      </c>
      <c r="J7249" t="inlineStr">
        <is>
          <t>Skipped - active trade</t>
        </is>
      </c>
    </row>
    <row r="7250">
      <c r="A7250" t="n">
        <v>7249</v>
      </c>
      <c r="B7250" s="4" t="n">
        <v>46220.62222222222</v>
      </c>
      <c r="C7250" s="4" t="n">
        <v>46220.61944444444</v>
      </c>
      <c r="D7250" t="n">
        <v>3994.72</v>
      </c>
      <c r="E7250" t="n">
        <v>3993.9</v>
      </c>
      <c r="F7250" t="n">
        <v>3996.13</v>
      </c>
      <c r="G7250" t="n">
        <v>3998.08</v>
      </c>
      <c r="H7250" t="n">
        <v>3995.86</v>
      </c>
      <c r="I7250" t="n">
        <v>3996.21</v>
      </c>
      <c r="J7250" t="inlineStr">
        <is>
          <t>Accepted</t>
        </is>
      </c>
    </row>
    <row r="7251">
      <c r="A7251" t="n">
        <v>7250</v>
      </c>
      <c r="B7251" s="4" t="n">
        <v>46220.625</v>
      </c>
      <c r="C7251" s="4" t="n">
        <v>46220.62430555555</v>
      </c>
      <c r="D7251" t="n">
        <v>3994.38</v>
      </c>
      <c r="E7251" t="n">
        <v>3993.48</v>
      </c>
      <c r="F7251" t="n">
        <v>3993.88</v>
      </c>
      <c r="G7251" t="n">
        <v>3995.46</v>
      </c>
      <c r="H7251" t="n">
        <v>3993.88</v>
      </c>
      <c r="I7251" t="n">
        <v>3995.08</v>
      </c>
      <c r="J7251" t="inlineStr">
        <is>
          <t>Accepted</t>
        </is>
      </c>
    </row>
    <row r="7252">
      <c r="A7252" t="n">
        <v>7251</v>
      </c>
      <c r="B7252" s="4" t="n">
        <v>46220.63194444445</v>
      </c>
      <c r="C7252" s="4" t="n">
        <v>46220.63125</v>
      </c>
      <c r="D7252" t="n">
        <v>3991.02</v>
      </c>
      <c r="E7252" t="n">
        <v>3989.24</v>
      </c>
      <c r="F7252" t="n">
        <v>3990.8</v>
      </c>
      <c r="G7252" t="n">
        <v>3993.05</v>
      </c>
      <c r="H7252" t="n">
        <v>3990.71</v>
      </c>
      <c r="I7252" t="n">
        <v>3992.8</v>
      </c>
      <c r="J7252" t="inlineStr">
        <is>
          <t>Accepted</t>
        </is>
      </c>
    </row>
    <row r="7253">
      <c r="A7253" t="n">
        <v>7252</v>
      </c>
      <c r="B7253" s="4" t="n">
        <v>46220.63333333333</v>
      </c>
      <c r="C7253" s="4" t="n">
        <v>46220.63194444445</v>
      </c>
      <c r="D7253" t="n">
        <v>3993.05</v>
      </c>
      <c r="E7253" t="n">
        <v>3990.71</v>
      </c>
      <c r="F7253" t="n">
        <v>3992.11</v>
      </c>
      <c r="G7253" t="n">
        <v>3993.4</v>
      </c>
      <c r="H7253" t="n">
        <v>3991.47</v>
      </c>
      <c r="I7253" t="n">
        <v>3993.21</v>
      </c>
      <c r="J7253" t="inlineStr">
        <is>
          <t>Skipped - active trade</t>
        </is>
      </c>
    </row>
    <row r="7254">
      <c r="A7254" t="n">
        <v>7253</v>
      </c>
      <c r="B7254" s="4" t="n">
        <v>46220.6375</v>
      </c>
      <c r="C7254" s="4" t="n">
        <v>46220.63611111111</v>
      </c>
      <c r="D7254" t="n">
        <v>3991.23</v>
      </c>
      <c r="E7254" t="n">
        <v>3988.74</v>
      </c>
      <c r="F7254" t="n">
        <v>3990.13</v>
      </c>
      <c r="G7254" t="n">
        <v>3992.1</v>
      </c>
      <c r="H7254" t="n">
        <v>3990.04</v>
      </c>
      <c r="I7254" t="n">
        <v>3991.45</v>
      </c>
      <c r="J7254" t="inlineStr">
        <is>
          <t>Accepted</t>
        </is>
      </c>
    </row>
    <row r="7255">
      <c r="A7255" t="n">
        <v>7254</v>
      </c>
      <c r="B7255" s="4" t="n">
        <v>46220.64513888889</v>
      </c>
      <c r="C7255" s="4" t="n">
        <v>46220.64444444444</v>
      </c>
      <c r="D7255" t="n">
        <v>3986.27</v>
      </c>
      <c r="E7255" t="n">
        <v>3984.36</v>
      </c>
      <c r="F7255" t="n">
        <v>3986.15</v>
      </c>
      <c r="G7255" t="n">
        <v>3987.81</v>
      </c>
      <c r="H7255" t="n">
        <v>3985.87</v>
      </c>
      <c r="I7255" t="n">
        <v>3987.33</v>
      </c>
      <c r="J7255" t="inlineStr">
        <is>
          <t>Accepted</t>
        </is>
      </c>
    </row>
    <row r="7256">
      <c r="A7256" t="n">
        <v>7255</v>
      </c>
      <c r="B7256" s="4" t="n">
        <v>46220.66388888889</v>
      </c>
      <c r="C7256" s="4" t="n">
        <v>46220.66319444445</v>
      </c>
      <c r="D7256" t="n">
        <v>3969.98</v>
      </c>
      <c r="E7256" t="n">
        <v>3968.66</v>
      </c>
      <c r="F7256" t="n">
        <v>3969.95</v>
      </c>
      <c r="G7256" t="n">
        <v>3972.72</v>
      </c>
      <c r="H7256" t="n">
        <v>3969.48</v>
      </c>
      <c r="I7256" t="n">
        <v>3970.99</v>
      </c>
      <c r="J7256" t="inlineStr">
        <is>
          <t>Accepted</t>
        </is>
      </c>
    </row>
    <row r="7257">
      <c r="A7257" t="n">
        <v>7256</v>
      </c>
      <c r="B7257" s="4" t="n">
        <v>46220.66875</v>
      </c>
      <c r="C7257" s="4" t="n">
        <v>46220.66805555556</v>
      </c>
      <c r="D7257" t="n">
        <v>3968.29</v>
      </c>
      <c r="E7257" t="n">
        <v>3960.97</v>
      </c>
      <c r="F7257" t="n">
        <v>3967.65</v>
      </c>
      <c r="G7257" t="n">
        <v>3970.62</v>
      </c>
      <c r="H7257" t="n">
        <v>3966.61</v>
      </c>
      <c r="I7257" t="n">
        <v>3969.64</v>
      </c>
      <c r="J7257" t="inlineStr">
        <is>
          <t>Accepted</t>
        </is>
      </c>
    </row>
    <row r="7258">
      <c r="A7258" t="n">
        <v>7257</v>
      </c>
      <c r="B7258" s="4" t="n">
        <v>46220.67152777778</v>
      </c>
      <c r="C7258" s="4" t="n">
        <v>46220.66875</v>
      </c>
      <c r="D7258" t="n">
        <v>3970.62</v>
      </c>
      <c r="E7258" t="n">
        <v>3966.61</v>
      </c>
      <c r="F7258" t="n">
        <v>3970.17</v>
      </c>
      <c r="G7258" t="n">
        <v>3973.55</v>
      </c>
      <c r="H7258" t="n">
        <v>3970.17</v>
      </c>
      <c r="I7258" t="n">
        <v>3973.3</v>
      </c>
      <c r="J7258" t="inlineStr">
        <is>
          <t>Accepted</t>
        </is>
      </c>
    </row>
    <row r="7259">
      <c r="A7259" t="n">
        <v>7258</v>
      </c>
      <c r="B7259" s="4" t="n">
        <v>46220.67708333334</v>
      </c>
      <c r="C7259" s="4" t="n">
        <v>46220.67569444444</v>
      </c>
      <c r="D7259" t="n">
        <v>3970.1</v>
      </c>
      <c r="E7259" t="n">
        <v>3965.89</v>
      </c>
      <c r="F7259" t="n">
        <v>3969.76</v>
      </c>
      <c r="G7259" t="n">
        <v>3971.64</v>
      </c>
      <c r="H7259" t="n">
        <v>3967.4</v>
      </c>
      <c r="I7259" t="n">
        <v>3970.54</v>
      </c>
      <c r="J7259" t="inlineStr">
        <is>
          <t>Accepted</t>
        </is>
      </c>
    </row>
    <row r="7260">
      <c r="A7260" t="n">
        <v>7259</v>
      </c>
      <c r="B7260" s="4" t="n">
        <v>46220.68055555555</v>
      </c>
      <c r="C7260" s="4" t="n">
        <v>46220.67708333334</v>
      </c>
      <c r="D7260" t="n">
        <v>3971.64</v>
      </c>
      <c r="E7260" t="n">
        <v>3967.4</v>
      </c>
      <c r="F7260" t="n">
        <v>3970.82</v>
      </c>
      <c r="G7260" t="n">
        <v>3975.08</v>
      </c>
      <c r="H7260" t="n">
        <v>3970.74</v>
      </c>
      <c r="I7260" t="n">
        <v>3974.26</v>
      </c>
      <c r="J7260" t="inlineStr">
        <is>
          <t>Skipped - active trade</t>
        </is>
      </c>
    </row>
    <row r="7261">
      <c r="A7261" t="n">
        <v>7260</v>
      </c>
      <c r="B7261" s="4" t="n">
        <v>46220.68402777778</v>
      </c>
      <c r="C7261" s="4" t="n">
        <v>46220.68333333333</v>
      </c>
      <c r="D7261" t="n">
        <v>3969.61</v>
      </c>
      <c r="E7261" t="n">
        <v>3967.66</v>
      </c>
      <c r="F7261" t="n">
        <v>3969.67</v>
      </c>
      <c r="G7261" t="n">
        <v>3972.63</v>
      </c>
      <c r="H7261" t="n">
        <v>3969.2</v>
      </c>
      <c r="I7261" t="n">
        <v>3972.46</v>
      </c>
      <c r="J7261" t="inlineStr">
        <is>
          <t>Skipped - active trade</t>
        </is>
      </c>
    </row>
    <row r="7262">
      <c r="A7262" t="n">
        <v>7261</v>
      </c>
      <c r="B7262" s="4" t="n">
        <v>46220.68888888889</v>
      </c>
      <c r="C7262" s="4" t="n">
        <v>46220.68819444445</v>
      </c>
      <c r="D7262" t="n">
        <v>3970.9</v>
      </c>
      <c r="E7262" t="n">
        <v>3964.35</v>
      </c>
      <c r="F7262" t="n">
        <v>3970.24</v>
      </c>
      <c r="G7262" t="n">
        <v>3972.28</v>
      </c>
      <c r="H7262" t="n">
        <v>3969.1</v>
      </c>
      <c r="I7262" t="n">
        <v>3971.66</v>
      </c>
      <c r="J7262" t="inlineStr">
        <is>
          <t>Accepted</t>
        </is>
      </c>
    </row>
    <row r="7263">
      <c r="A7263" t="n">
        <v>7262</v>
      </c>
      <c r="B7263" s="4" t="n">
        <v>46220.69166666667</v>
      </c>
      <c r="C7263" s="4" t="n">
        <v>46220.69097222222</v>
      </c>
      <c r="D7263" t="n">
        <v>3971.3</v>
      </c>
      <c r="E7263" t="n">
        <v>3965.36</v>
      </c>
      <c r="F7263" t="n">
        <v>3971.1</v>
      </c>
      <c r="G7263" t="n">
        <v>3978.41</v>
      </c>
      <c r="H7263" t="n">
        <v>3970.93</v>
      </c>
      <c r="I7263" t="n">
        <v>3977.18</v>
      </c>
      <c r="J7263" t="inlineStr">
        <is>
          <t>Accepted</t>
        </is>
      </c>
    </row>
    <row r="7264">
      <c r="A7264" t="n">
        <v>7263</v>
      </c>
      <c r="B7264" s="4" t="n">
        <v>46220.69513888889</v>
      </c>
      <c r="C7264" s="4" t="n">
        <v>46220.69166666667</v>
      </c>
      <c r="D7264" t="n">
        <v>3978.41</v>
      </c>
      <c r="E7264" t="n">
        <v>3970.93</v>
      </c>
      <c r="F7264" t="n">
        <v>3987.29</v>
      </c>
      <c r="G7264" t="n">
        <v>3991.21</v>
      </c>
      <c r="H7264" t="n">
        <v>3986.69</v>
      </c>
      <c r="I7264" t="n">
        <v>3987.99</v>
      </c>
      <c r="J7264" t="inlineStr">
        <is>
          <t>Accepted</t>
        </is>
      </c>
    </row>
    <row r="7265">
      <c r="A7265" t="n">
        <v>7264</v>
      </c>
      <c r="B7265" s="4" t="n">
        <v>46220.7</v>
      </c>
      <c r="C7265" s="4" t="n">
        <v>46220.69930555556</v>
      </c>
      <c r="D7265" t="n">
        <v>3988.82</v>
      </c>
      <c r="E7265" t="n">
        <v>3981.74</v>
      </c>
      <c r="F7265" t="n">
        <v>3987.95</v>
      </c>
      <c r="G7265" t="n">
        <v>3990.23</v>
      </c>
      <c r="H7265" t="n">
        <v>3986.75</v>
      </c>
      <c r="I7265" t="n">
        <v>3989.86</v>
      </c>
      <c r="J7265" t="inlineStr">
        <is>
          <t>Skipped - active trade</t>
        </is>
      </c>
    </row>
    <row r="7266">
      <c r="A7266" t="n">
        <v>7265</v>
      </c>
      <c r="B7266" s="4" t="n">
        <v>46220.70347222222</v>
      </c>
      <c r="C7266" s="4" t="n">
        <v>46220.7</v>
      </c>
      <c r="D7266" t="n">
        <v>3990.23</v>
      </c>
      <c r="E7266" t="n">
        <v>3986.75</v>
      </c>
      <c r="F7266" t="n">
        <v>3989.45</v>
      </c>
      <c r="G7266" t="n">
        <v>3994.09</v>
      </c>
      <c r="H7266" t="n">
        <v>3989.38</v>
      </c>
      <c r="I7266" t="n">
        <v>3991.34</v>
      </c>
      <c r="J7266" t="inlineStr">
        <is>
          <t>Accepted</t>
        </is>
      </c>
    </row>
    <row r="7267">
      <c r="A7267" t="n">
        <v>7266</v>
      </c>
      <c r="B7267" s="4" t="n">
        <v>46220.70555555556</v>
      </c>
      <c r="C7267" s="4" t="n">
        <v>46220.70486111111</v>
      </c>
      <c r="D7267" t="n">
        <v>3990.57</v>
      </c>
      <c r="E7267" t="n">
        <v>3987.91</v>
      </c>
      <c r="F7267" t="n">
        <v>3989.35</v>
      </c>
      <c r="G7267" t="n">
        <v>3990.77</v>
      </c>
      <c r="H7267" t="n">
        <v>3988.6</v>
      </c>
      <c r="I7267" t="n">
        <v>3990.67</v>
      </c>
      <c r="J7267" t="inlineStr">
        <is>
          <t>Skipped - active trade</t>
        </is>
      </c>
    </row>
    <row r="7268">
      <c r="A7268" t="n">
        <v>7267</v>
      </c>
      <c r="B7268" s="4" t="n">
        <v>46220.70972222222</v>
      </c>
      <c r="C7268" s="4" t="n">
        <v>46220.70555555556</v>
      </c>
      <c r="D7268" t="n">
        <v>3990.77</v>
      </c>
      <c r="E7268" t="n">
        <v>3988.6</v>
      </c>
      <c r="F7268" t="n">
        <v>3991.45</v>
      </c>
      <c r="G7268" t="n">
        <v>3994.62</v>
      </c>
      <c r="H7268" t="n">
        <v>3990.19</v>
      </c>
      <c r="I7268" t="n">
        <v>3994.15</v>
      </c>
      <c r="J7268" t="inlineStr">
        <is>
          <t>Accepted</t>
        </is>
      </c>
    </row>
    <row r="7269">
      <c r="A7269" t="n">
        <v>7268</v>
      </c>
      <c r="B7269" s="4" t="n">
        <v>46220.71180555555</v>
      </c>
      <c r="C7269" s="4" t="n">
        <v>46220.71111111111</v>
      </c>
      <c r="D7269" t="n">
        <v>3994.4</v>
      </c>
      <c r="E7269" t="n">
        <v>3991.7</v>
      </c>
      <c r="F7269" t="n">
        <v>3994.28</v>
      </c>
      <c r="G7269" t="n">
        <v>4000.1</v>
      </c>
      <c r="H7269" t="n">
        <v>3994</v>
      </c>
      <c r="I7269" t="n">
        <v>3997.6</v>
      </c>
      <c r="J7269" t="inlineStr">
        <is>
          <t>Accepted</t>
        </is>
      </c>
    </row>
    <row r="7270">
      <c r="A7270" t="n">
        <v>7269</v>
      </c>
      <c r="B7270" s="4" t="n">
        <v>46220.72222222222</v>
      </c>
      <c r="C7270" s="4" t="n">
        <v>46220.72083333333</v>
      </c>
      <c r="D7270" t="n">
        <v>3999.8</v>
      </c>
      <c r="E7270" t="n">
        <v>3996.36</v>
      </c>
      <c r="F7270" t="n">
        <v>3997.25</v>
      </c>
      <c r="G7270" t="n">
        <v>4004.22</v>
      </c>
      <c r="H7270" t="n">
        <v>3996.95</v>
      </c>
      <c r="I7270" t="n">
        <v>4000.89</v>
      </c>
      <c r="J7270" t="inlineStr">
        <is>
          <t>Accepted</t>
        </is>
      </c>
    </row>
    <row r="7271">
      <c r="A7271" t="n">
        <v>7270</v>
      </c>
      <c r="B7271" s="4" t="n">
        <v>46220.725</v>
      </c>
      <c r="C7271" s="4" t="n">
        <v>46220.72430555556</v>
      </c>
      <c r="D7271" t="n">
        <v>3999.71</v>
      </c>
      <c r="E7271" t="n">
        <v>3995.88</v>
      </c>
      <c r="F7271" t="n">
        <v>3999.21</v>
      </c>
      <c r="G7271" t="n">
        <v>4003.23</v>
      </c>
      <c r="H7271" t="n">
        <v>3999.21</v>
      </c>
      <c r="I7271" t="n">
        <v>4002.74</v>
      </c>
      <c r="J7271" t="inlineStr">
        <is>
          <t>Accepted</t>
        </is>
      </c>
    </row>
    <row r="7272">
      <c r="A7272" t="n">
        <v>7271</v>
      </c>
      <c r="B7272" s="4" t="n">
        <v>46220.73263888889</v>
      </c>
      <c r="C7272" s="4" t="n">
        <v>46220.73194444444</v>
      </c>
      <c r="D7272" t="n">
        <v>3995.72</v>
      </c>
      <c r="E7272" t="n">
        <v>3993.5</v>
      </c>
      <c r="F7272" t="n">
        <v>3994.48</v>
      </c>
      <c r="G7272" t="n">
        <v>3998.38</v>
      </c>
      <c r="H7272" t="n">
        <v>3994.4</v>
      </c>
      <c r="I7272" t="n">
        <v>3998.38</v>
      </c>
      <c r="J7272" t="inlineStr">
        <is>
          <t>Accepted</t>
        </is>
      </c>
    </row>
    <row r="7273">
      <c r="A7273" t="n">
        <v>7272</v>
      </c>
      <c r="B7273" s="4" t="n">
        <v>46220.74097222222</v>
      </c>
      <c r="C7273" s="4" t="n">
        <v>46220.74027777778</v>
      </c>
      <c r="D7273" t="n">
        <v>3997.84</v>
      </c>
      <c r="E7273" t="n">
        <v>3995.53</v>
      </c>
      <c r="F7273" t="n">
        <v>3997.86</v>
      </c>
      <c r="G7273" t="n">
        <v>4000.11</v>
      </c>
      <c r="H7273" t="n">
        <v>3997.41</v>
      </c>
      <c r="I7273" t="n">
        <v>3998.87</v>
      </c>
      <c r="J7273" t="inlineStr">
        <is>
          <t>Skipped - active trade</t>
        </is>
      </c>
    </row>
    <row r="7274">
      <c r="A7274" t="n">
        <v>7273</v>
      </c>
      <c r="B7274" s="4" t="n">
        <v>46220.74722222222</v>
      </c>
      <c r="C7274" s="4" t="n">
        <v>46220.74652777778</v>
      </c>
      <c r="D7274" t="n">
        <v>3996.41</v>
      </c>
      <c r="E7274" t="n">
        <v>3992.82</v>
      </c>
      <c r="F7274" t="n">
        <v>3996</v>
      </c>
      <c r="G7274" t="n">
        <v>3997.09</v>
      </c>
      <c r="H7274" t="n">
        <v>3995.6</v>
      </c>
      <c r="I7274" t="n">
        <v>3996.93</v>
      </c>
      <c r="J7274" t="inlineStr">
        <is>
          <t>Accepted</t>
        </is>
      </c>
    </row>
    <row r="7275">
      <c r="A7275" t="n">
        <v>7274</v>
      </c>
      <c r="B7275" s="4" t="n">
        <v>46220.74930555555</v>
      </c>
      <c r="C7275" s="4" t="n">
        <v>46220.74722222222</v>
      </c>
      <c r="D7275" t="n">
        <v>3997.09</v>
      </c>
      <c r="E7275" t="n">
        <v>3995.6</v>
      </c>
      <c r="F7275" t="n">
        <v>3998.93</v>
      </c>
      <c r="G7275" t="n">
        <v>4001.33</v>
      </c>
      <c r="H7275" t="n">
        <v>3998.83</v>
      </c>
      <c r="I7275" t="n">
        <v>4001.1</v>
      </c>
      <c r="J7275" t="inlineStr">
        <is>
          <t>Skipped - active trade</t>
        </is>
      </c>
    </row>
    <row r="7276">
      <c r="A7276" t="n">
        <v>7275</v>
      </c>
      <c r="B7276" s="4" t="n">
        <v>46220.75208333333</v>
      </c>
      <c r="C7276" s="4" t="n">
        <v>46220.75069444445</v>
      </c>
      <c r="D7276" t="n">
        <v>4002.33</v>
      </c>
      <c r="E7276" t="n">
        <v>3997.61</v>
      </c>
      <c r="F7276" t="n">
        <v>4000.33</v>
      </c>
      <c r="G7276" t="n">
        <v>4003.89</v>
      </c>
      <c r="H7276" t="n">
        <v>3999.99</v>
      </c>
      <c r="I7276" t="n">
        <v>4003.27</v>
      </c>
      <c r="J7276" t="inlineStr">
        <is>
          <t>Accepted</t>
        </is>
      </c>
    </row>
    <row r="7277">
      <c r="A7277" t="n">
        <v>7276</v>
      </c>
      <c r="B7277" s="4" t="n">
        <v>46220.75555555556</v>
      </c>
      <c r="C7277" s="4" t="n">
        <v>46220.75208333333</v>
      </c>
      <c r="D7277" t="n">
        <v>4003.89</v>
      </c>
      <c r="E7277" t="n">
        <v>3999.99</v>
      </c>
      <c r="F7277" t="n">
        <v>4004.85</v>
      </c>
      <c r="G7277" t="n">
        <v>4008.42</v>
      </c>
      <c r="H7277" t="n">
        <v>4004.66</v>
      </c>
      <c r="I7277" t="n">
        <v>4006.66</v>
      </c>
      <c r="J7277" t="inlineStr">
        <is>
          <t>Accepted</t>
        </is>
      </c>
    </row>
    <row r="7278">
      <c r="A7278" t="n">
        <v>7277</v>
      </c>
      <c r="B7278" s="4" t="n">
        <v>46220.76180555556</v>
      </c>
      <c r="C7278" s="4" t="n">
        <v>46220.76111111111</v>
      </c>
      <c r="D7278" t="n">
        <v>4006.9</v>
      </c>
      <c r="E7278" t="n">
        <v>4004.51</v>
      </c>
      <c r="F7278" t="n">
        <v>4005.74</v>
      </c>
      <c r="G7278" t="n">
        <v>4007.92</v>
      </c>
      <c r="H7278" t="n">
        <v>4005.55</v>
      </c>
      <c r="I7278" t="n">
        <v>4007.67</v>
      </c>
      <c r="J7278" t="inlineStr">
        <is>
          <t>Accepted</t>
        </is>
      </c>
    </row>
    <row r="7279">
      <c r="A7279" t="n">
        <v>7278</v>
      </c>
      <c r="B7279" s="4" t="n">
        <v>46220.76388888889</v>
      </c>
      <c r="C7279" s="4" t="n">
        <v>46220.76319444444</v>
      </c>
      <c r="D7279" t="n">
        <v>4006.5</v>
      </c>
      <c r="E7279" t="n">
        <v>4004.78</v>
      </c>
      <c r="F7279" t="n">
        <v>4005.51</v>
      </c>
      <c r="G7279" t="n">
        <v>4009.04</v>
      </c>
      <c r="H7279" t="n">
        <v>4004.78</v>
      </c>
      <c r="I7279" t="n">
        <v>4009.01</v>
      </c>
      <c r="J7279" t="inlineStr">
        <is>
          <t>Skipped - active trade</t>
        </is>
      </c>
    </row>
    <row r="7280">
      <c r="A7280" t="n">
        <v>7279</v>
      </c>
      <c r="B7280" s="4" t="n">
        <v>46220.76805555556</v>
      </c>
      <c r="C7280" s="4" t="n">
        <v>46220.76388888889</v>
      </c>
      <c r="D7280" t="n">
        <v>4009.04</v>
      </c>
      <c r="E7280" t="n">
        <v>4004.78</v>
      </c>
      <c r="F7280" t="n">
        <v>4006.6</v>
      </c>
      <c r="G7280" t="n">
        <v>4009.09</v>
      </c>
      <c r="H7280" t="n">
        <v>4006.09</v>
      </c>
      <c r="I7280" t="n">
        <v>4009.09</v>
      </c>
      <c r="J7280" t="inlineStr">
        <is>
          <t>Skipped - active trade</t>
        </is>
      </c>
    </row>
    <row r="7281">
      <c r="A7281" t="n">
        <v>7280</v>
      </c>
      <c r="B7281" s="4" t="n">
        <v>46220.77013888889</v>
      </c>
      <c r="C7281" s="4" t="n">
        <v>46220.76805555556</v>
      </c>
      <c r="D7281" t="n">
        <v>4009.09</v>
      </c>
      <c r="E7281" t="n">
        <v>4006.09</v>
      </c>
      <c r="F7281" t="n">
        <v>4010.15</v>
      </c>
      <c r="G7281" t="n">
        <v>4013.36</v>
      </c>
      <c r="H7281" t="n">
        <v>4010.03</v>
      </c>
      <c r="I7281" t="n">
        <v>4013.25</v>
      </c>
      <c r="J7281" t="inlineStr">
        <is>
          <t>Accepted</t>
        </is>
      </c>
    </row>
    <row r="7282">
      <c r="A7282" t="n">
        <v>7281</v>
      </c>
      <c r="B7282" s="4" t="n">
        <v>46220.775</v>
      </c>
      <c r="C7282" s="4" t="n">
        <v>46220.77430555555</v>
      </c>
      <c r="D7282" t="n">
        <v>4012.12</v>
      </c>
      <c r="E7282" t="n">
        <v>4010.01</v>
      </c>
      <c r="F7282" t="n">
        <v>4012.09</v>
      </c>
      <c r="G7282" t="n">
        <v>4015.22</v>
      </c>
      <c r="H7282" t="n">
        <v>4011.73</v>
      </c>
      <c r="I7282" t="n">
        <v>4013.99</v>
      </c>
      <c r="J7282" t="inlineStr">
        <is>
          <t>Skipped - active trade</t>
        </is>
      </c>
    </row>
    <row r="7283">
      <c r="A7283" t="n">
        <v>7282</v>
      </c>
      <c r="B7283" s="4" t="n">
        <v>46220.78055555555</v>
      </c>
      <c r="C7283" s="4" t="n">
        <v>46220.77986111111</v>
      </c>
      <c r="D7283" t="n">
        <v>4014.33</v>
      </c>
      <c r="E7283" t="n">
        <v>4013.27</v>
      </c>
      <c r="F7283" t="n">
        <v>4014.24</v>
      </c>
      <c r="G7283" t="n">
        <v>4015.81</v>
      </c>
      <c r="H7283" t="n">
        <v>4014.18</v>
      </c>
      <c r="I7283" t="n">
        <v>4015.24</v>
      </c>
      <c r="J7283" t="inlineStr">
        <is>
          <t>Skipped - active trade</t>
        </is>
      </c>
    </row>
    <row r="7284">
      <c r="A7284" t="n">
        <v>7283</v>
      </c>
      <c r="B7284" s="4" t="n">
        <v>46220.78472222222</v>
      </c>
      <c r="C7284" s="4" t="n">
        <v>46220.78402777778</v>
      </c>
      <c r="D7284" t="n">
        <v>4016.58</v>
      </c>
      <c r="E7284" t="n">
        <v>4014.8</v>
      </c>
      <c r="F7284" t="n">
        <v>4016.36</v>
      </c>
      <c r="G7284" t="n">
        <v>4018.33</v>
      </c>
      <c r="H7284" t="n">
        <v>4016.17</v>
      </c>
      <c r="I7284" t="n">
        <v>4017.1</v>
      </c>
      <c r="J7284" t="inlineStr">
        <is>
          <t>Skipped - active trade</t>
        </is>
      </c>
    </row>
    <row r="7285">
      <c r="A7285" t="n">
        <v>7284</v>
      </c>
      <c r="B7285" s="4" t="n">
        <v>46220.7875</v>
      </c>
      <c r="C7285" s="4" t="n">
        <v>46220.78472222222</v>
      </c>
      <c r="D7285" t="n">
        <v>4018.33</v>
      </c>
      <c r="E7285" t="n">
        <v>4016.17</v>
      </c>
      <c r="F7285" t="n">
        <v>4019.01</v>
      </c>
      <c r="G7285" t="n">
        <v>4020.4</v>
      </c>
      <c r="H7285" t="n">
        <v>4018.7</v>
      </c>
      <c r="I7285" t="n">
        <v>4020.2</v>
      </c>
      <c r="J7285" t="inlineStr">
        <is>
          <t>Accepted</t>
        </is>
      </c>
    </row>
    <row r="7286">
      <c r="A7286" t="n">
        <v>7285</v>
      </c>
      <c r="B7286" s="4" t="n">
        <v>46220.79444444444</v>
      </c>
      <c r="C7286" s="4" t="n">
        <v>46220.79305555556</v>
      </c>
      <c r="D7286" t="n">
        <v>4015.92</v>
      </c>
      <c r="E7286" t="n">
        <v>4012.73</v>
      </c>
      <c r="F7286" t="n">
        <v>4013.72</v>
      </c>
      <c r="G7286" t="n">
        <v>4017.47</v>
      </c>
      <c r="H7286" t="n">
        <v>4012.96</v>
      </c>
      <c r="I7286" t="n">
        <v>4016.94</v>
      </c>
      <c r="J7286" t="inlineStr">
        <is>
          <t>Accepted</t>
        </is>
      </c>
    </row>
    <row r="7287">
      <c r="A7287" t="n">
        <v>7286</v>
      </c>
      <c r="B7287" s="4" t="n">
        <v>46220.79722222222</v>
      </c>
      <c r="C7287" s="4" t="n">
        <v>46220.79652777778</v>
      </c>
      <c r="D7287" t="n">
        <v>4016.16</v>
      </c>
      <c r="E7287" t="n">
        <v>4014.62</v>
      </c>
      <c r="F7287" t="n">
        <v>4016.07</v>
      </c>
      <c r="G7287" t="n">
        <v>4017.43</v>
      </c>
      <c r="H7287" t="n">
        <v>4014.64</v>
      </c>
      <c r="I7287" t="n">
        <v>4017.41</v>
      </c>
      <c r="J7287" t="inlineStr">
        <is>
          <t>Skipped - active trade</t>
        </is>
      </c>
    </row>
    <row r="7288">
      <c r="A7288" t="n">
        <v>7287</v>
      </c>
      <c r="B7288" s="4" t="n">
        <v>46220.8</v>
      </c>
      <c r="C7288" s="4" t="n">
        <v>46220.79722222222</v>
      </c>
      <c r="D7288" t="n">
        <v>4017.43</v>
      </c>
      <c r="E7288" t="n">
        <v>4014.64</v>
      </c>
      <c r="F7288" t="n">
        <v>4018.19</v>
      </c>
      <c r="G7288" t="n">
        <v>4018.93</v>
      </c>
      <c r="H7288" t="n">
        <v>4017.84</v>
      </c>
      <c r="I7288" t="n">
        <v>4018.57</v>
      </c>
      <c r="J7288" t="inlineStr">
        <is>
          <t>Skipped - active trade</t>
        </is>
      </c>
    </row>
    <row r="7289">
      <c r="A7289" t="n">
        <v>7288</v>
      </c>
      <c r="B7289" s="4" t="n">
        <v>46220.80347222222</v>
      </c>
      <c r="C7289" s="4" t="n">
        <v>46220.80208333334</v>
      </c>
      <c r="D7289" t="n">
        <v>4019.22</v>
      </c>
      <c r="E7289" t="n">
        <v>4017.79</v>
      </c>
      <c r="F7289" t="n">
        <v>4018.01</v>
      </c>
      <c r="G7289" t="n">
        <v>4020.84</v>
      </c>
      <c r="H7289" t="n">
        <v>4017.99</v>
      </c>
      <c r="I7289" t="n">
        <v>4020.7</v>
      </c>
      <c r="J7289" t="inlineStr">
        <is>
          <t>Skipped - active trade</t>
        </is>
      </c>
    </row>
    <row r="7290">
      <c r="A7290" t="n">
        <v>7289</v>
      </c>
      <c r="B7290" s="4" t="n">
        <v>46220.80486111111</v>
      </c>
      <c r="C7290" s="4" t="n">
        <v>46220.80347222222</v>
      </c>
      <c r="D7290" t="n">
        <v>4020.84</v>
      </c>
      <c r="E7290" t="n">
        <v>4017.99</v>
      </c>
      <c r="F7290" t="n">
        <v>4020.07</v>
      </c>
      <c r="G7290" t="n">
        <v>4021.26</v>
      </c>
      <c r="H7290" t="n">
        <v>4019.85</v>
      </c>
      <c r="I7290" t="n">
        <v>4021.02</v>
      </c>
      <c r="J7290" t="inlineStr">
        <is>
          <t>Skipped - active trade</t>
        </is>
      </c>
    </row>
    <row r="7291">
      <c r="A7291" t="n">
        <v>7290</v>
      </c>
      <c r="B7291" s="4" t="n">
        <v>46220.80833333333</v>
      </c>
      <c r="C7291" s="4" t="n">
        <v>46220.80763888889</v>
      </c>
      <c r="D7291" t="n">
        <v>4019.83</v>
      </c>
      <c r="E7291" t="n">
        <v>4018.1</v>
      </c>
      <c r="F7291" t="n">
        <v>4019.57</v>
      </c>
      <c r="G7291" t="n">
        <v>4023.72</v>
      </c>
      <c r="H7291" t="n">
        <v>4019.55</v>
      </c>
      <c r="I7291" t="n">
        <v>4023.5</v>
      </c>
      <c r="J7291" t="inlineStr">
        <is>
          <t>Accepted</t>
        </is>
      </c>
    </row>
    <row r="7292">
      <c r="A7292" t="n">
        <v>7291</v>
      </c>
      <c r="B7292" s="4" t="n">
        <v>46220.81111111111</v>
      </c>
      <c r="C7292" s="4" t="n">
        <v>46220.81041666667</v>
      </c>
      <c r="D7292" t="n">
        <v>4019.25</v>
      </c>
      <c r="E7292" t="n">
        <v>4016.65</v>
      </c>
      <c r="F7292" t="n">
        <v>4019.21</v>
      </c>
      <c r="G7292" t="n">
        <v>4020.63</v>
      </c>
      <c r="H7292" t="n">
        <v>4018.8</v>
      </c>
      <c r="I7292" t="n">
        <v>4019.73</v>
      </c>
      <c r="J7292" t="inlineStr">
        <is>
          <t>Accepted</t>
        </is>
      </c>
    </row>
    <row r="7293">
      <c r="A7293" t="n">
        <v>7292</v>
      </c>
      <c r="B7293" s="4" t="n">
        <v>46220.82083333333</v>
      </c>
      <c r="C7293" s="4" t="n">
        <v>46220.82013888889</v>
      </c>
      <c r="D7293" t="n">
        <v>4014.84</v>
      </c>
      <c r="E7293" t="n">
        <v>4013.2</v>
      </c>
      <c r="F7293" t="n">
        <v>4014.72</v>
      </c>
      <c r="G7293" t="n">
        <v>4016.67</v>
      </c>
      <c r="H7293" t="n">
        <v>4014.67</v>
      </c>
      <c r="I7293" t="n">
        <v>4016.1</v>
      </c>
      <c r="J7293" t="inlineStr">
        <is>
          <t>Accepted</t>
        </is>
      </c>
    </row>
    <row r="7294">
      <c r="A7294" t="n">
        <v>7293</v>
      </c>
      <c r="B7294" s="4" t="n">
        <v>46220.825</v>
      </c>
      <c r="C7294" s="4" t="n">
        <v>46220.82083333333</v>
      </c>
      <c r="D7294" t="n">
        <v>4016.67</v>
      </c>
      <c r="E7294" t="n">
        <v>4014.67</v>
      </c>
      <c r="F7294" t="n">
        <v>4016.39</v>
      </c>
      <c r="G7294" t="n">
        <v>4017.74</v>
      </c>
      <c r="H7294" t="n">
        <v>4016.39</v>
      </c>
      <c r="I7294" t="n">
        <v>4017.41</v>
      </c>
      <c r="J7294" t="inlineStr">
        <is>
          <t>Skipped - active trade</t>
        </is>
      </c>
    </row>
    <row r="7295">
      <c r="A7295" t="n">
        <v>7294</v>
      </c>
      <c r="B7295" s="4" t="n">
        <v>46220.82708333333</v>
      </c>
      <c r="C7295" s="4" t="n">
        <v>46220.825</v>
      </c>
      <c r="D7295" t="n">
        <v>4017.74</v>
      </c>
      <c r="E7295" t="n">
        <v>4016.39</v>
      </c>
      <c r="F7295" t="n">
        <v>4017.3</v>
      </c>
      <c r="G7295" t="n">
        <v>4018.38</v>
      </c>
      <c r="H7295" t="n">
        <v>4017.09</v>
      </c>
      <c r="I7295" t="n">
        <v>4018.36</v>
      </c>
      <c r="J7295" t="inlineStr">
        <is>
          <t>Skipped - active trade</t>
        </is>
      </c>
    </row>
    <row r="7296">
      <c r="A7296" t="n">
        <v>7295</v>
      </c>
      <c r="B7296" s="4" t="n">
        <v>46220.83333333334</v>
      </c>
      <c r="C7296" s="4" t="n">
        <v>46220.83055555556</v>
      </c>
      <c r="D7296" t="n">
        <v>4016.21</v>
      </c>
      <c r="E7296" t="n">
        <v>4014.53</v>
      </c>
      <c r="F7296" t="n">
        <v>4014.98</v>
      </c>
      <c r="G7296" t="n">
        <v>4017.27</v>
      </c>
      <c r="H7296" t="n">
        <v>4014.97</v>
      </c>
      <c r="I7296" t="n">
        <v>4016.96</v>
      </c>
      <c r="J7296" t="inlineStr">
        <is>
          <t>Skipped - active trade</t>
        </is>
      </c>
    </row>
    <row r="7297">
      <c r="A7297" t="n">
        <v>7296</v>
      </c>
      <c r="B7297" s="4" t="n">
        <v>46220.83541666667</v>
      </c>
      <c r="C7297" s="4" t="n">
        <v>46220.83333333334</v>
      </c>
      <c r="D7297" t="n">
        <v>4017.27</v>
      </c>
      <c r="E7297" t="n">
        <v>4014.97</v>
      </c>
      <c r="F7297" t="n">
        <v>4017.78</v>
      </c>
      <c r="G7297" t="n">
        <v>4017.98</v>
      </c>
      <c r="H7297" t="n">
        <v>4016.81</v>
      </c>
      <c r="I7297" t="n">
        <v>4017.81</v>
      </c>
      <c r="J7297" t="inlineStr">
        <is>
          <t>Skipped - active trade</t>
        </is>
      </c>
    </row>
    <row r="7298">
      <c r="A7298" t="n">
        <v>7297</v>
      </c>
      <c r="B7298" s="4" t="n">
        <v>46220.84861111111</v>
      </c>
      <c r="C7298" s="4" t="n">
        <v>46220.84791666667</v>
      </c>
      <c r="D7298" t="n">
        <v>4014.06</v>
      </c>
      <c r="E7298" t="n">
        <v>4012.78</v>
      </c>
      <c r="F7298" t="n">
        <v>4013.82</v>
      </c>
      <c r="G7298" t="n">
        <v>4015.22</v>
      </c>
      <c r="H7298" t="n">
        <v>4013.67</v>
      </c>
      <c r="I7298" t="n">
        <v>4015.11</v>
      </c>
      <c r="J7298" t="inlineStr">
        <is>
          <t>Accepted</t>
        </is>
      </c>
    </row>
    <row r="7299">
      <c r="A7299" t="n">
        <v>7298</v>
      </c>
      <c r="B7299" s="4" t="n">
        <v>46220.85902777778</v>
      </c>
      <c r="C7299" s="4" t="n">
        <v>46220.85833333333</v>
      </c>
      <c r="D7299" t="n">
        <v>4011.6</v>
      </c>
      <c r="E7299" t="n">
        <v>4010.34</v>
      </c>
      <c r="F7299" t="n">
        <v>4010.97</v>
      </c>
      <c r="G7299" t="n">
        <v>4012.78</v>
      </c>
      <c r="H7299" t="n">
        <v>4010.9</v>
      </c>
      <c r="I7299" t="n">
        <v>4012.69</v>
      </c>
      <c r="J7299" t="inlineStr">
        <is>
          <t>Accepted</t>
        </is>
      </c>
    </row>
    <row r="7300">
      <c r="A7300" t="n">
        <v>7299</v>
      </c>
      <c r="B7300" s="4" t="n">
        <v>46220.86597222222</v>
      </c>
      <c r="C7300" s="4" t="n">
        <v>46220.86458333334</v>
      </c>
      <c r="D7300" t="n">
        <v>4011.42</v>
      </c>
      <c r="E7300" t="n">
        <v>4010.24</v>
      </c>
      <c r="F7300" t="n">
        <v>4010.97</v>
      </c>
      <c r="G7300" t="n">
        <v>4012.32</v>
      </c>
      <c r="H7300" t="n">
        <v>4010.93</v>
      </c>
      <c r="I7300" t="n">
        <v>4012.18</v>
      </c>
      <c r="J7300" t="inlineStr">
        <is>
          <t>Accepted</t>
        </is>
      </c>
    </row>
    <row r="7301">
      <c r="A7301" t="n">
        <v>7300</v>
      </c>
      <c r="B7301" s="4" t="n">
        <v>46220.86736111111</v>
      </c>
      <c r="C7301" s="4" t="n">
        <v>46220.86597222222</v>
      </c>
      <c r="D7301" t="n">
        <v>4012.32</v>
      </c>
      <c r="E7301" t="n">
        <v>4010.93</v>
      </c>
      <c r="F7301" t="n">
        <v>4011.53</v>
      </c>
      <c r="G7301" t="n">
        <v>4013.02</v>
      </c>
      <c r="H7301" t="n">
        <v>4011.4</v>
      </c>
      <c r="I7301" t="n">
        <v>4012.9</v>
      </c>
      <c r="J7301" t="inlineStr">
        <is>
          <t>Skipped - active trade</t>
        </is>
      </c>
    </row>
    <row r="7302">
      <c r="A7302" t="n">
        <v>7301</v>
      </c>
      <c r="B7302" s="4" t="n">
        <v>46220.87430555555</v>
      </c>
      <c r="C7302" s="4" t="n">
        <v>46220.87361111111</v>
      </c>
      <c r="D7302" t="n">
        <v>4009.85</v>
      </c>
      <c r="E7302" t="n">
        <v>4008.76</v>
      </c>
      <c r="F7302" t="n">
        <v>4009.65</v>
      </c>
      <c r="G7302" t="n">
        <v>4010.44</v>
      </c>
      <c r="H7302" t="n">
        <v>4009.59</v>
      </c>
      <c r="I7302" t="n">
        <v>4010</v>
      </c>
      <c r="J7302" t="inlineStr">
        <is>
          <t>Accepted</t>
        </is>
      </c>
    </row>
    <row r="7303">
      <c r="A7303" t="n">
        <v>7302</v>
      </c>
      <c r="B7303" s="4" t="n">
        <v>46220.87638888889</v>
      </c>
      <c r="C7303" s="4" t="n">
        <v>46220.87569444445</v>
      </c>
      <c r="D7303" t="n">
        <v>4010.17</v>
      </c>
      <c r="E7303" t="n">
        <v>4008.43</v>
      </c>
      <c r="F7303" t="n">
        <v>4009.82</v>
      </c>
      <c r="G7303" t="n">
        <v>4010.53</v>
      </c>
      <c r="H7303" t="n">
        <v>4009.45</v>
      </c>
      <c r="I7303" t="n">
        <v>4010.53</v>
      </c>
      <c r="J7303" t="inlineStr">
        <is>
          <t>Accepted</t>
        </is>
      </c>
    </row>
    <row r="7304">
      <c r="A7304" t="n">
        <v>7303</v>
      </c>
      <c r="B7304" s="4" t="n">
        <v>46220.87916666667</v>
      </c>
      <c r="C7304" s="4" t="n">
        <v>46220.87847222222</v>
      </c>
      <c r="D7304" t="n">
        <v>4010.12</v>
      </c>
      <c r="E7304" t="n">
        <v>4009.3</v>
      </c>
      <c r="F7304" t="n">
        <v>4010.05</v>
      </c>
      <c r="G7304" t="n">
        <v>4010.83</v>
      </c>
      <c r="H7304" t="n">
        <v>4009.81</v>
      </c>
      <c r="I7304" t="n">
        <v>4010.71</v>
      </c>
      <c r="J7304" t="inlineStr">
        <is>
          <t>Skipped - active trade</t>
        </is>
      </c>
    </row>
    <row r="7305">
      <c r="A7305" t="n">
        <v>7304</v>
      </c>
      <c r="B7305" s="4" t="n">
        <v>46220.88125</v>
      </c>
      <c r="C7305" s="4" t="n">
        <v>46220.87916666667</v>
      </c>
      <c r="D7305" t="n">
        <v>4010.83</v>
      </c>
      <c r="E7305" t="n">
        <v>4009.81</v>
      </c>
      <c r="F7305" t="n">
        <v>4012.04</v>
      </c>
      <c r="G7305" t="n">
        <v>4012.15</v>
      </c>
      <c r="H7305" t="n">
        <v>4011.4</v>
      </c>
      <c r="I7305" t="n">
        <v>4012.05</v>
      </c>
      <c r="J7305" t="inlineStr">
        <is>
          <t>Skipped - active trade</t>
        </is>
      </c>
    </row>
    <row r="7306">
      <c r="A7306" t="n">
        <v>7305</v>
      </c>
      <c r="B7306" s="4" t="n">
        <v>46220.88680555556</v>
      </c>
      <c r="C7306" s="4" t="n">
        <v>46220.88611111111</v>
      </c>
      <c r="D7306" t="n">
        <v>4010.55</v>
      </c>
      <c r="E7306" t="n">
        <v>4008.83</v>
      </c>
      <c r="F7306" t="n">
        <v>4010.55</v>
      </c>
      <c r="G7306" t="n">
        <v>4012.38</v>
      </c>
      <c r="H7306" t="n">
        <v>4009.71</v>
      </c>
      <c r="I7306" t="n">
        <v>4012.14</v>
      </c>
      <c r="J7306" t="inlineStr">
        <is>
          <t>Skipped - active trade</t>
        </is>
      </c>
    </row>
    <row r="7307">
      <c r="A7307" t="n">
        <v>7306</v>
      </c>
      <c r="B7307" s="4" t="n">
        <v>46220.89027777778</v>
      </c>
      <c r="C7307" s="4" t="n">
        <v>46220.88680555556</v>
      </c>
      <c r="D7307" t="n">
        <v>4012.38</v>
      </c>
      <c r="E7307" t="n">
        <v>4009.71</v>
      </c>
      <c r="F7307" t="n">
        <v>4010.98</v>
      </c>
      <c r="G7307" t="n">
        <v>4012.74</v>
      </c>
      <c r="H7307" t="n">
        <v>4010.95</v>
      </c>
      <c r="I7307" t="n">
        <v>4012.64</v>
      </c>
      <c r="J7307" t="inlineStr">
        <is>
          <t>Skipped - active trade</t>
        </is>
      </c>
    </row>
    <row r="7308">
      <c r="A7308" t="n">
        <v>7307</v>
      </c>
      <c r="B7308" s="4" t="n">
        <v>46220.89444444444</v>
      </c>
      <c r="C7308" s="4" t="n">
        <v>46220.89375</v>
      </c>
      <c r="D7308" t="n">
        <v>4012.66</v>
      </c>
      <c r="E7308" t="n">
        <v>4011.64</v>
      </c>
      <c r="F7308" t="n">
        <v>4012.34</v>
      </c>
      <c r="G7308" t="n">
        <v>4012.98</v>
      </c>
      <c r="H7308" t="n">
        <v>4011.85</v>
      </c>
      <c r="I7308" t="n">
        <v>4012.85</v>
      </c>
      <c r="J7308" t="inlineStr">
        <is>
          <t>Skipped - active trade</t>
        </is>
      </c>
    </row>
    <row r="7309">
      <c r="A7309" t="n">
        <v>7308</v>
      </c>
      <c r="B7309" s="4" t="n">
        <v>46220.91111111111</v>
      </c>
      <c r="C7309" s="4" t="n">
        <v>46220.90972222222</v>
      </c>
      <c r="D7309" t="n">
        <v>4008.38</v>
      </c>
      <c r="E7309" t="n">
        <v>4007.09</v>
      </c>
      <c r="F7309" t="n">
        <v>4008.09</v>
      </c>
      <c r="G7309" t="n">
        <v>4008.76</v>
      </c>
      <c r="H7309" t="n">
        <v>4007.7</v>
      </c>
      <c r="I7309" t="n">
        <v>4008.41</v>
      </c>
      <c r="J7309" t="inlineStr">
        <is>
          <t>Accepted</t>
        </is>
      </c>
    </row>
    <row r="7310">
      <c r="A7310" t="n">
        <v>7309</v>
      </c>
      <c r="B7310" s="4" t="n">
        <v>46220.92708333334</v>
      </c>
      <c r="C7310" s="4" t="n">
        <v>46220.92638888889</v>
      </c>
      <c r="D7310" t="n">
        <v>4006.21</v>
      </c>
      <c r="E7310" t="n">
        <v>4004.38</v>
      </c>
      <c r="F7310" t="n">
        <v>4005.97</v>
      </c>
      <c r="G7310" t="n">
        <v>4006.6</v>
      </c>
      <c r="H7310" t="n">
        <v>4005.41</v>
      </c>
      <c r="I7310" t="n">
        <v>4006.34</v>
      </c>
      <c r="J7310" t="inlineStr">
        <is>
          <t>Accepted</t>
        </is>
      </c>
    </row>
    <row r="7311">
      <c r="A7311" t="n">
        <v>7310</v>
      </c>
      <c r="B7311" s="4" t="n">
        <v>46220.92986111111</v>
      </c>
      <c r="C7311" s="4" t="n">
        <v>46220.92916666667</v>
      </c>
      <c r="D7311" t="n">
        <v>4005.82</v>
      </c>
      <c r="E7311" t="n">
        <v>4004.48</v>
      </c>
      <c r="F7311" t="n">
        <v>4005.83</v>
      </c>
      <c r="G7311" t="n">
        <v>4006.64</v>
      </c>
      <c r="H7311" t="n">
        <v>4005.76</v>
      </c>
      <c r="I7311" t="n">
        <v>4006.23</v>
      </c>
      <c r="J7311" t="inlineStr">
        <is>
          <t>Skipped - active trade</t>
        </is>
      </c>
    </row>
    <row r="7312">
      <c r="A7312" t="n">
        <v>7311</v>
      </c>
      <c r="B7312" s="4" t="n">
        <v>46220.93472222222</v>
      </c>
      <c r="C7312" s="4" t="n">
        <v>46220.93402777778</v>
      </c>
      <c r="D7312" t="n">
        <v>4004.51</v>
      </c>
      <c r="E7312" t="n">
        <v>4002.42</v>
      </c>
      <c r="F7312" t="n">
        <v>4003.77</v>
      </c>
      <c r="G7312" t="n">
        <v>4004.99</v>
      </c>
      <c r="H7312" t="n">
        <v>4003.46</v>
      </c>
      <c r="I7312" t="n">
        <v>4004.89</v>
      </c>
      <c r="J7312" t="inlineStr">
        <is>
          <t>Accepted</t>
        </is>
      </c>
    </row>
    <row r="7313">
      <c r="A7313" t="n">
        <v>7312</v>
      </c>
      <c r="B7313" s="4" t="n">
        <v>46220.93611111111</v>
      </c>
      <c r="C7313" s="4" t="n">
        <v>46220.93472222222</v>
      </c>
      <c r="D7313" t="n">
        <v>4004.99</v>
      </c>
      <c r="E7313" t="n">
        <v>4003.46</v>
      </c>
      <c r="F7313" t="n">
        <v>4004.68</v>
      </c>
      <c r="G7313" t="n">
        <v>4005.32</v>
      </c>
      <c r="H7313" t="n">
        <v>4004.68</v>
      </c>
      <c r="I7313" t="n">
        <v>4005.05</v>
      </c>
      <c r="J7313" t="inlineStr">
        <is>
          <t>Skipped - active trade</t>
        </is>
      </c>
    </row>
    <row r="7314">
      <c r="A7314" t="n">
        <v>7313</v>
      </c>
      <c r="B7314" s="4" t="n">
        <v>46220.93958333333</v>
      </c>
      <c r="C7314" s="4" t="n">
        <v>46220.93611111111</v>
      </c>
      <c r="D7314" t="n">
        <v>4005.32</v>
      </c>
      <c r="E7314" t="n">
        <v>4004.68</v>
      </c>
      <c r="F7314" t="n">
        <v>4006.26</v>
      </c>
      <c r="G7314" t="n">
        <v>4007.03</v>
      </c>
      <c r="H7314" t="n">
        <v>4006.14</v>
      </c>
      <c r="I7314" t="n">
        <v>4006.99</v>
      </c>
      <c r="J7314" t="inlineStr">
        <is>
          <t>Skipped - active trade</t>
        </is>
      </c>
    </row>
    <row r="7315">
      <c r="A7315" t="n">
        <v>7314</v>
      </c>
      <c r="B7315" s="4" t="n">
        <v>46220.94166666667</v>
      </c>
      <c r="C7315" s="4" t="n">
        <v>46220.94097222222</v>
      </c>
      <c r="D7315" t="n">
        <v>4006.64</v>
      </c>
      <c r="E7315" t="n">
        <v>4005.75</v>
      </c>
      <c r="F7315" t="n">
        <v>4006.32</v>
      </c>
      <c r="G7315" t="n">
        <v>4008.11</v>
      </c>
      <c r="H7315" t="n">
        <v>4006.32</v>
      </c>
      <c r="I7315" t="n">
        <v>4007.61</v>
      </c>
      <c r="J7315" t="inlineStr">
        <is>
          <t>Skipped - active trade</t>
        </is>
      </c>
    </row>
    <row r="7316">
      <c r="A7316" t="n">
        <v>7315</v>
      </c>
      <c r="B7316" s="4" t="n">
        <v>46220.94444444445</v>
      </c>
      <c r="C7316" s="4" t="n">
        <v>46220.94375</v>
      </c>
      <c r="D7316" t="n">
        <v>4006.76</v>
      </c>
      <c r="E7316" t="n">
        <v>4005.97</v>
      </c>
      <c r="F7316" t="n">
        <v>4006.57</v>
      </c>
      <c r="G7316" t="n">
        <v>4007.19</v>
      </c>
      <c r="H7316" t="n">
        <v>4005.99</v>
      </c>
      <c r="I7316" t="n">
        <v>4006.93</v>
      </c>
      <c r="J7316" t="inlineStr">
        <is>
          <t>Skipped - active trade</t>
        </is>
      </c>
    </row>
    <row r="7317">
      <c r="A7317" t="n">
        <v>7316</v>
      </c>
      <c r="B7317" s="4" t="n">
        <v>46220.94652777778</v>
      </c>
      <c r="C7317" s="4" t="n">
        <v>46220.94444444445</v>
      </c>
      <c r="D7317" t="n">
        <v>4007.19</v>
      </c>
      <c r="E7317" t="n">
        <v>4005.99</v>
      </c>
      <c r="F7317" t="n">
        <v>4008.47</v>
      </c>
      <c r="G7317" t="n">
        <v>4009.26</v>
      </c>
      <c r="H7317" t="n">
        <v>4008.38</v>
      </c>
      <c r="I7317" t="n">
        <v>4009.26</v>
      </c>
      <c r="J7317" t="inlineStr">
        <is>
          <t>Skipped - active trade</t>
        </is>
      </c>
    </row>
    <row r="7318">
      <c r="A7318" t="n">
        <v>7317</v>
      </c>
      <c r="B7318" s="4" t="n">
        <v>46220.95069444444</v>
      </c>
      <c r="C7318" s="4" t="n">
        <v>46220.94652777778</v>
      </c>
      <c r="D7318" t="n">
        <v>4009.26</v>
      </c>
      <c r="E7318" t="n">
        <v>4008.38</v>
      </c>
      <c r="F7318" t="n">
        <v>4009.57</v>
      </c>
      <c r="G7318" t="n">
        <v>4010.72</v>
      </c>
      <c r="H7318" t="n">
        <v>4009.32</v>
      </c>
      <c r="I7318" t="n">
        <v>4010.4</v>
      </c>
      <c r="J7318" t="inlineStr">
        <is>
          <t>Accepted</t>
        </is>
      </c>
    </row>
    <row r="7319">
      <c r="A7319" t="n">
        <v>7318</v>
      </c>
      <c r="B7319" s="4" t="n">
        <v>46220.95347222222</v>
      </c>
      <c r="C7319" s="4" t="n">
        <v>46220.95069444444</v>
      </c>
      <c r="D7319" t="n">
        <v>4010.72</v>
      </c>
      <c r="E7319" t="n">
        <v>4009.32</v>
      </c>
      <c r="F7319" t="n">
        <v>4012.35</v>
      </c>
      <c r="G7319" t="n">
        <v>4013.98</v>
      </c>
      <c r="H7319" t="n">
        <v>4012.25</v>
      </c>
      <c r="I7319" t="n">
        <v>4013.92</v>
      </c>
      <c r="J7319" t="inlineStr">
        <is>
          <t>Skipped - active trade</t>
        </is>
      </c>
    </row>
    <row r="7320">
      <c r="A7320" t="n">
        <v>7319</v>
      </c>
      <c r="B7320" s="4" t="n">
        <v>46220.95763888889</v>
      </c>
      <c r="C7320" s="4" t="n">
        <v>46220.95347222222</v>
      </c>
      <c r="D7320" t="n">
        <v>4013.98</v>
      </c>
      <c r="E7320" t="n">
        <v>4012.25</v>
      </c>
      <c r="F7320" t="n">
        <v>4015.09</v>
      </c>
      <c r="G7320" t="n">
        <v>4015.88</v>
      </c>
      <c r="H7320" t="n">
        <v>4014.6</v>
      </c>
      <c r="I7320" t="n">
        <v>4015.15</v>
      </c>
      <c r="J7320" t="inlineStr">
        <is>
          <t>Accepted</t>
        </is>
      </c>
    </row>
    <row r="7321">
      <c r="A7321" t="n">
        <v>7320</v>
      </c>
      <c r="B7321" s="4" t="n">
        <v>46223.05486111111</v>
      </c>
      <c r="C7321" s="4" t="n">
        <v>46223.05416666667</v>
      </c>
      <c r="D7321" t="n">
        <v>3997.82</v>
      </c>
      <c r="E7321" t="n">
        <v>3996.23</v>
      </c>
      <c r="F7321" t="n">
        <v>3997.96</v>
      </c>
      <c r="G7321" t="n">
        <v>3999.77</v>
      </c>
      <c r="H7321" t="n">
        <v>3997.66</v>
      </c>
      <c r="I7321" t="n">
        <v>3999.57</v>
      </c>
      <c r="J7321" t="inlineStr">
        <is>
          <t>Accepted</t>
        </is>
      </c>
    </row>
    <row r="7322">
      <c r="A7322" t="n">
        <v>7321</v>
      </c>
      <c r="B7322" s="4" t="n">
        <v>46223.06458333333</v>
      </c>
      <c r="C7322" s="4" t="n">
        <v>46223.06388888889</v>
      </c>
      <c r="D7322" t="n">
        <v>3996.92</v>
      </c>
      <c r="E7322" t="n">
        <v>3994.92</v>
      </c>
      <c r="F7322" t="n">
        <v>3996.75</v>
      </c>
      <c r="G7322" t="n">
        <v>3998.09</v>
      </c>
      <c r="H7322" t="n">
        <v>3996.6</v>
      </c>
      <c r="I7322" t="n">
        <v>3997.95</v>
      </c>
      <c r="J7322" t="inlineStr">
        <is>
          <t>Accepted</t>
        </is>
      </c>
    </row>
    <row r="7323">
      <c r="A7323" t="n">
        <v>7322</v>
      </c>
      <c r="B7323" s="4" t="n">
        <v>46223.07013888889</v>
      </c>
      <c r="C7323" s="4" t="n">
        <v>46223.06944444445</v>
      </c>
      <c r="D7323" t="n">
        <v>3997.62</v>
      </c>
      <c r="E7323" t="n">
        <v>3996.5</v>
      </c>
      <c r="F7323" t="n">
        <v>3997.21</v>
      </c>
      <c r="G7323" t="n">
        <v>3998.94</v>
      </c>
      <c r="H7323" t="n">
        <v>3996.87</v>
      </c>
      <c r="I7323" t="n">
        <v>3998.88</v>
      </c>
      <c r="J7323" t="inlineStr">
        <is>
          <t>Skipped - active trade</t>
        </is>
      </c>
    </row>
    <row r="7324">
      <c r="A7324" t="n">
        <v>7323</v>
      </c>
      <c r="B7324" s="4" t="n">
        <v>46223.07986111111</v>
      </c>
      <c r="C7324" s="4" t="n">
        <v>46223.07847222222</v>
      </c>
      <c r="D7324" t="n">
        <v>3997.77</v>
      </c>
      <c r="E7324" t="n">
        <v>3996.45</v>
      </c>
      <c r="F7324" t="n">
        <v>3996.89</v>
      </c>
      <c r="G7324" t="n">
        <v>3998.29</v>
      </c>
      <c r="H7324" t="n">
        <v>3996.73</v>
      </c>
      <c r="I7324" t="n">
        <v>3998.24</v>
      </c>
      <c r="J7324" t="inlineStr">
        <is>
          <t>Skipped - active trade</t>
        </is>
      </c>
    </row>
    <row r="7325">
      <c r="A7325" t="n">
        <v>7324</v>
      </c>
      <c r="B7325" s="4" t="n">
        <v>46223.08472222222</v>
      </c>
      <c r="C7325" s="4" t="n">
        <v>46223.08402777778</v>
      </c>
      <c r="D7325" t="n">
        <v>3992.86</v>
      </c>
      <c r="E7325" t="n">
        <v>3991.51</v>
      </c>
      <c r="F7325" t="n">
        <v>3992.21</v>
      </c>
      <c r="G7325" t="n">
        <v>3993.5</v>
      </c>
      <c r="H7325" t="n">
        <v>3992.21</v>
      </c>
      <c r="I7325" t="n">
        <v>3993.1</v>
      </c>
      <c r="J7325" t="inlineStr">
        <is>
          <t>Accepted</t>
        </is>
      </c>
    </row>
    <row r="7326">
      <c r="A7326" t="n">
        <v>7325</v>
      </c>
      <c r="B7326" s="4" t="n">
        <v>46223.0875</v>
      </c>
      <c r="C7326" s="4" t="n">
        <v>46223.08472222222</v>
      </c>
      <c r="D7326" t="n">
        <v>3993.5</v>
      </c>
      <c r="E7326" t="n">
        <v>3992.21</v>
      </c>
      <c r="F7326" t="n">
        <v>3994.22</v>
      </c>
      <c r="G7326" t="n">
        <v>3995.23</v>
      </c>
      <c r="H7326" t="n">
        <v>3993.52</v>
      </c>
      <c r="I7326" t="n">
        <v>3994.85</v>
      </c>
      <c r="J7326" t="inlineStr">
        <is>
          <t>Skipped - active trade</t>
        </is>
      </c>
    </row>
    <row r="7327">
      <c r="A7327" t="n">
        <v>7326</v>
      </c>
      <c r="B7327" s="4" t="n">
        <v>46223.1</v>
      </c>
      <c r="C7327" s="4" t="n">
        <v>46223.09930555556</v>
      </c>
      <c r="D7327" t="n">
        <v>3992.06</v>
      </c>
      <c r="E7327" t="n">
        <v>3990.86</v>
      </c>
      <c r="F7327" t="n">
        <v>3992.03</v>
      </c>
      <c r="G7327" t="n">
        <v>3993.34</v>
      </c>
      <c r="H7327" t="n">
        <v>3991.84</v>
      </c>
      <c r="I7327" t="n">
        <v>3993.18</v>
      </c>
      <c r="J7327" t="inlineStr">
        <is>
          <t>Accepted</t>
        </is>
      </c>
    </row>
    <row r="7328">
      <c r="A7328" t="n">
        <v>7327</v>
      </c>
      <c r="B7328" s="4" t="n">
        <v>46223.10347222222</v>
      </c>
      <c r="C7328" s="4" t="n">
        <v>46223.10277777778</v>
      </c>
      <c r="D7328" t="n">
        <v>3992.55</v>
      </c>
      <c r="E7328" t="n">
        <v>3991.94</v>
      </c>
      <c r="F7328" t="n">
        <v>3992.39</v>
      </c>
      <c r="G7328" t="n">
        <v>3993.39</v>
      </c>
      <c r="H7328" t="n">
        <v>3992.35</v>
      </c>
      <c r="I7328" t="n">
        <v>3993.1</v>
      </c>
      <c r="J7328" t="inlineStr">
        <is>
          <t>Skipped - active trade</t>
        </is>
      </c>
    </row>
    <row r="7329">
      <c r="A7329" t="n">
        <v>7328</v>
      </c>
      <c r="B7329" s="4" t="n">
        <v>46223.11319444444</v>
      </c>
      <c r="C7329" s="4" t="n">
        <v>46223.1125</v>
      </c>
      <c r="D7329" t="n">
        <v>3991.34</v>
      </c>
      <c r="E7329" t="n">
        <v>3990.11</v>
      </c>
      <c r="F7329" t="n">
        <v>3991.24</v>
      </c>
      <c r="G7329" t="n">
        <v>3992.59</v>
      </c>
      <c r="H7329" t="n">
        <v>3990.13</v>
      </c>
      <c r="I7329" t="n">
        <v>3992.26</v>
      </c>
      <c r="J7329" t="inlineStr">
        <is>
          <t>Accepted</t>
        </is>
      </c>
    </row>
    <row r="7330">
      <c r="A7330" t="n">
        <v>7329</v>
      </c>
      <c r="B7330" s="4" t="n">
        <v>46223.11666666667</v>
      </c>
      <c r="C7330" s="4" t="n">
        <v>46223.11597222222</v>
      </c>
      <c r="D7330" t="n">
        <v>3991.14</v>
      </c>
      <c r="E7330" t="n">
        <v>3989.99</v>
      </c>
      <c r="F7330" t="n">
        <v>3990.31</v>
      </c>
      <c r="G7330" t="n">
        <v>3992.2</v>
      </c>
      <c r="H7330" t="n">
        <v>3990.31</v>
      </c>
      <c r="I7330" t="n">
        <v>3991.91</v>
      </c>
      <c r="J7330" t="inlineStr">
        <is>
          <t>Accepted</t>
        </is>
      </c>
    </row>
    <row r="7331">
      <c r="A7331" t="n">
        <v>7330</v>
      </c>
      <c r="B7331" s="4" t="n">
        <v>46223.11805555555</v>
      </c>
      <c r="C7331" s="4" t="n">
        <v>46223.11666666667</v>
      </c>
      <c r="D7331" t="n">
        <v>3992.2</v>
      </c>
      <c r="E7331" t="n">
        <v>3990.31</v>
      </c>
      <c r="F7331" t="n">
        <v>3991.36</v>
      </c>
      <c r="G7331" t="n">
        <v>3992.87</v>
      </c>
      <c r="H7331" t="n">
        <v>3991.36</v>
      </c>
      <c r="I7331" t="n">
        <v>3992.74</v>
      </c>
      <c r="J7331" t="inlineStr">
        <is>
          <t>Skipped - active trade</t>
        </is>
      </c>
    </row>
    <row r="7332">
      <c r="A7332" t="n">
        <v>7331</v>
      </c>
      <c r="B7332" s="4" t="n">
        <v>46223.12152777778</v>
      </c>
      <c r="C7332" s="4" t="n">
        <v>46223.11805555555</v>
      </c>
      <c r="D7332" t="n">
        <v>3992.87</v>
      </c>
      <c r="E7332" t="n">
        <v>3991.36</v>
      </c>
      <c r="F7332" t="n">
        <v>3993.16</v>
      </c>
      <c r="G7332" t="n">
        <v>3994.43</v>
      </c>
      <c r="H7332" t="n">
        <v>3992.68</v>
      </c>
      <c r="I7332" t="n">
        <v>3994.24</v>
      </c>
      <c r="J7332" t="inlineStr">
        <is>
          <t>Skipped - active trade</t>
        </is>
      </c>
    </row>
    <row r="7333">
      <c r="A7333" t="n">
        <v>7332</v>
      </c>
      <c r="B7333" s="4" t="n">
        <v>46223.12430555555</v>
      </c>
      <c r="C7333" s="4" t="n">
        <v>46223.12152777778</v>
      </c>
      <c r="D7333" t="n">
        <v>3994.43</v>
      </c>
      <c r="E7333" t="n">
        <v>3992.68</v>
      </c>
      <c r="F7333" t="n">
        <v>3994.76</v>
      </c>
      <c r="G7333" t="n">
        <v>3995.65</v>
      </c>
      <c r="H7333" t="n">
        <v>3994.57</v>
      </c>
      <c r="I7333" t="n">
        <v>3995.46</v>
      </c>
      <c r="J7333" t="inlineStr">
        <is>
          <t>Skipped - active trade</t>
        </is>
      </c>
    </row>
    <row r="7334">
      <c r="A7334" t="n">
        <v>7333</v>
      </c>
      <c r="B7334" s="4" t="n">
        <v>46223.12777777778</v>
      </c>
      <c r="C7334" s="4" t="n">
        <v>46223.12708333333</v>
      </c>
      <c r="D7334" t="n">
        <v>3986.37</v>
      </c>
      <c r="E7334" t="n">
        <v>3984.29</v>
      </c>
      <c r="F7334" t="n">
        <v>3986.09</v>
      </c>
      <c r="G7334" t="n">
        <v>3987.58</v>
      </c>
      <c r="H7334" t="n">
        <v>3985.21</v>
      </c>
      <c r="I7334" t="n">
        <v>3987.23</v>
      </c>
      <c r="J7334" t="inlineStr">
        <is>
          <t>Accepted</t>
        </is>
      </c>
    </row>
    <row r="7335">
      <c r="A7335" t="n">
        <v>7334</v>
      </c>
      <c r="B7335" s="4" t="n">
        <v>46223.13055555556</v>
      </c>
      <c r="C7335" s="4" t="n">
        <v>46223.12777777778</v>
      </c>
      <c r="D7335" t="n">
        <v>3987.58</v>
      </c>
      <c r="E7335" t="n">
        <v>3985.21</v>
      </c>
      <c r="F7335" t="n">
        <v>3989.32</v>
      </c>
      <c r="G7335" t="n">
        <v>3990.88</v>
      </c>
      <c r="H7335" t="n">
        <v>3988.55</v>
      </c>
      <c r="I7335" t="n">
        <v>3990.64</v>
      </c>
      <c r="J7335" t="inlineStr">
        <is>
          <t>Skipped - active trade</t>
        </is>
      </c>
    </row>
    <row r="7336">
      <c r="A7336" t="n">
        <v>7335</v>
      </c>
      <c r="B7336" s="4" t="n">
        <v>46223.13263888889</v>
      </c>
      <c r="C7336" s="4" t="n">
        <v>46223.13194444445</v>
      </c>
      <c r="D7336" t="n">
        <v>3989.01</v>
      </c>
      <c r="E7336" t="n">
        <v>3987.48</v>
      </c>
      <c r="F7336" t="n">
        <v>3988.76</v>
      </c>
      <c r="G7336" t="n">
        <v>3992.17</v>
      </c>
      <c r="H7336" t="n">
        <v>3988.76</v>
      </c>
      <c r="I7336" t="n">
        <v>3990.26</v>
      </c>
      <c r="J7336" t="inlineStr">
        <is>
          <t>Skipped - active trade</t>
        </is>
      </c>
    </row>
    <row r="7337">
      <c r="A7337" t="n">
        <v>7336</v>
      </c>
      <c r="B7337" s="4" t="n">
        <v>46223.13541666666</v>
      </c>
      <c r="C7337" s="4" t="n">
        <v>46223.13263888889</v>
      </c>
      <c r="D7337" t="n">
        <v>3992.17</v>
      </c>
      <c r="E7337" t="n">
        <v>3988.76</v>
      </c>
      <c r="F7337" t="n">
        <v>3996.11</v>
      </c>
      <c r="G7337" t="n">
        <v>3997.19</v>
      </c>
      <c r="H7337" t="n">
        <v>3993.35</v>
      </c>
      <c r="I7337" t="n">
        <v>3997.07</v>
      </c>
      <c r="J7337" t="inlineStr">
        <is>
          <t>Accepted</t>
        </is>
      </c>
    </row>
    <row r="7338">
      <c r="A7338" t="n">
        <v>7337</v>
      </c>
      <c r="B7338" s="4" t="n">
        <v>46223.13680555556</v>
      </c>
      <c r="C7338" s="4" t="n">
        <v>46223.13541666666</v>
      </c>
      <c r="D7338" t="n">
        <v>3997.19</v>
      </c>
      <c r="E7338" t="n">
        <v>3993.35</v>
      </c>
      <c r="F7338" t="n">
        <v>3995.77</v>
      </c>
      <c r="G7338" t="n">
        <v>3999.16</v>
      </c>
      <c r="H7338" t="n">
        <v>3995.44</v>
      </c>
      <c r="I7338" t="n">
        <v>3998.57</v>
      </c>
      <c r="J7338" t="inlineStr">
        <is>
          <t>Skipped - active trade</t>
        </is>
      </c>
    </row>
    <row r="7339">
      <c r="A7339" t="n">
        <v>7338</v>
      </c>
      <c r="B7339" s="4" t="n">
        <v>46223.13819444444</v>
      </c>
      <c r="C7339" s="4" t="n">
        <v>46223.13680555556</v>
      </c>
      <c r="D7339" t="n">
        <v>3999.16</v>
      </c>
      <c r="E7339" t="n">
        <v>3995.44</v>
      </c>
      <c r="F7339" t="n">
        <v>3997.05</v>
      </c>
      <c r="G7339" t="n">
        <v>4000.24</v>
      </c>
      <c r="H7339" t="n">
        <v>3996.96</v>
      </c>
      <c r="I7339" t="n">
        <v>3999.98</v>
      </c>
      <c r="J7339" t="inlineStr">
        <is>
          <t>Skipped - active trade</t>
        </is>
      </c>
    </row>
    <row r="7340">
      <c r="A7340" t="n">
        <v>7339</v>
      </c>
      <c r="B7340" s="4" t="n">
        <v>46223.14097222222</v>
      </c>
      <c r="C7340" s="4" t="n">
        <v>46223.13819444444</v>
      </c>
      <c r="D7340" t="n">
        <v>4000.24</v>
      </c>
      <c r="E7340" t="n">
        <v>3996.96</v>
      </c>
      <c r="F7340" t="n">
        <v>4000.43</v>
      </c>
      <c r="G7340" t="n">
        <v>4002.26</v>
      </c>
      <c r="H7340" t="n">
        <v>4000.12</v>
      </c>
      <c r="I7340" t="n">
        <v>4002.18</v>
      </c>
      <c r="J7340" t="inlineStr">
        <is>
          <t>Accepted</t>
        </is>
      </c>
    </row>
    <row r="7341">
      <c r="A7341" t="n">
        <v>7340</v>
      </c>
      <c r="B7341" s="4" t="n">
        <v>46223.14305555556</v>
      </c>
      <c r="C7341" s="4" t="n">
        <v>46223.14097222222</v>
      </c>
      <c r="D7341" t="n">
        <v>4002.26</v>
      </c>
      <c r="E7341" t="n">
        <v>4000.12</v>
      </c>
      <c r="F7341" t="n">
        <v>4001.42</v>
      </c>
      <c r="G7341" t="n">
        <v>4003.32</v>
      </c>
      <c r="H7341" t="n">
        <v>4001.05</v>
      </c>
      <c r="I7341" t="n">
        <v>4002.92</v>
      </c>
      <c r="J7341" t="inlineStr">
        <is>
          <t>Skipped - active trade</t>
        </is>
      </c>
    </row>
    <row r="7342">
      <c r="A7342" t="n">
        <v>7341</v>
      </c>
      <c r="B7342" s="4" t="n">
        <v>46223.14791666667</v>
      </c>
      <c r="C7342" s="4" t="n">
        <v>46223.14722222222</v>
      </c>
      <c r="D7342" t="n">
        <v>4000.65</v>
      </c>
      <c r="E7342" t="n">
        <v>3999.26</v>
      </c>
      <c r="F7342" t="n">
        <v>4000.07</v>
      </c>
      <c r="G7342" t="n">
        <v>4002.27</v>
      </c>
      <c r="H7342" t="n">
        <v>3999.71</v>
      </c>
      <c r="I7342" t="n">
        <v>4001.97</v>
      </c>
      <c r="J7342" t="inlineStr">
        <is>
          <t>Skipped - active trade</t>
        </is>
      </c>
    </row>
    <row r="7343">
      <c r="A7343" t="n">
        <v>7342</v>
      </c>
      <c r="B7343" s="4" t="n">
        <v>46223.15069444444</v>
      </c>
      <c r="C7343" s="4" t="n">
        <v>46223.14791666667</v>
      </c>
      <c r="D7343" t="n">
        <v>4002.27</v>
      </c>
      <c r="E7343" t="n">
        <v>3999.71</v>
      </c>
      <c r="F7343" t="n">
        <v>4002.8</v>
      </c>
      <c r="G7343" t="n">
        <v>4004.28</v>
      </c>
      <c r="H7343" t="n">
        <v>4002.45</v>
      </c>
      <c r="I7343" t="n">
        <v>4003.72</v>
      </c>
      <c r="J7343" t="inlineStr">
        <is>
          <t>Skipped - active trade</t>
        </is>
      </c>
    </row>
    <row r="7344">
      <c r="A7344" t="n">
        <v>7343</v>
      </c>
      <c r="B7344" s="4" t="n">
        <v>46223.15347222222</v>
      </c>
      <c r="C7344" s="4" t="n">
        <v>46223.15277777778</v>
      </c>
      <c r="D7344" t="n">
        <v>4001.39</v>
      </c>
      <c r="E7344" t="n">
        <v>3999.5</v>
      </c>
      <c r="F7344" t="n">
        <v>4001.13</v>
      </c>
      <c r="G7344" t="n">
        <v>4002.48</v>
      </c>
      <c r="H7344" t="n">
        <v>4000.85</v>
      </c>
      <c r="I7344" t="n">
        <v>4002.2</v>
      </c>
      <c r="J7344" t="inlineStr">
        <is>
          <t>Skipped - active trade</t>
        </is>
      </c>
    </row>
    <row r="7345">
      <c r="A7345" t="n">
        <v>7344</v>
      </c>
      <c r="B7345" s="4" t="n">
        <v>46223.16041666667</v>
      </c>
      <c r="C7345" s="4" t="n">
        <v>46223.15972222222</v>
      </c>
      <c r="D7345" t="n">
        <v>4000.15</v>
      </c>
      <c r="E7345" t="n">
        <v>3999.38</v>
      </c>
      <c r="F7345" t="n">
        <v>3999.67</v>
      </c>
      <c r="G7345" t="n">
        <v>4000.81</v>
      </c>
      <c r="H7345" t="n">
        <v>3999.51</v>
      </c>
      <c r="I7345" t="n">
        <v>4000.62</v>
      </c>
      <c r="J7345" t="inlineStr">
        <is>
          <t>Skipped - active trade</t>
        </is>
      </c>
    </row>
    <row r="7346">
      <c r="A7346" t="n">
        <v>7345</v>
      </c>
      <c r="B7346" s="4" t="n">
        <v>46223.1625</v>
      </c>
      <c r="C7346" s="4" t="n">
        <v>46223.16180555556</v>
      </c>
      <c r="D7346" t="n">
        <v>4000.36</v>
      </c>
      <c r="E7346" t="n">
        <v>3998.49</v>
      </c>
      <c r="F7346" t="n">
        <v>4000.24</v>
      </c>
      <c r="G7346" t="n">
        <v>4002.3</v>
      </c>
      <c r="H7346" t="n">
        <v>4000.07</v>
      </c>
      <c r="I7346" t="n">
        <v>4001.77</v>
      </c>
      <c r="J7346" t="inlineStr">
        <is>
          <t>Skipped - active trade</t>
        </is>
      </c>
    </row>
    <row r="7347">
      <c r="A7347" t="n">
        <v>7346</v>
      </c>
      <c r="B7347" s="4" t="n">
        <v>46223.16458333333</v>
      </c>
      <c r="C7347" s="4" t="n">
        <v>46223.1625</v>
      </c>
      <c r="D7347" t="n">
        <v>4002.3</v>
      </c>
      <c r="E7347" t="n">
        <v>4000.07</v>
      </c>
      <c r="F7347" t="n">
        <v>4001.71</v>
      </c>
      <c r="G7347" t="n">
        <v>4002.85</v>
      </c>
      <c r="H7347" t="n">
        <v>4001.35</v>
      </c>
      <c r="I7347" t="n">
        <v>4002.68</v>
      </c>
      <c r="J7347" t="inlineStr">
        <is>
          <t>Skipped - active trade</t>
        </is>
      </c>
    </row>
    <row r="7348">
      <c r="A7348" t="n">
        <v>7347</v>
      </c>
      <c r="B7348" s="4" t="n">
        <v>46223.16805555556</v>
      </c>
      <c r="C7348" s="4" t="n">
        <v>46223.16736111111</v>
      </c>
      <c r="D7348" t="n">
        <v>4014.23</v>
      </c>
      <c r="E7348" t="n">
        <v>4005.59</v>
      </c>
      <c r="F7348" t="n">
        <v>4014.07</v>
      </c>
      <c r="G7348" t="n">
        <v>4015.73</v>
      </c>
      <c r="H7348" t="n">
        <v>4012.8</v>
      </c>
      <c r="I7348" t="n">
        <v>4015.04</v>
      </c>
      <c r="J7348" t="inlineStr">
        <is>
          <t>Accepted</t>
        </is>
      </c>
    </row>
    <row r="7349">
      <c r="A7349" t="n">
        <v>7348</v>
      </c>
      <c r="B7349" s="4" t="n">
        <v>46223.17291666667</v>
      </c>
      <c r="C7349" s="4" t="n">
        <v>46223.17222222222</v>
      </c>
      <c r="D7349" t="n">
        <v>4012.82</v>
      </c>
      <c r="E7349" t="n">
        <v>4010.14</v>
      </c>
      <c r="F7349" t="n">
        <v>4012.72</v>
      </c>
      <c r="G7349" t="n">
        <v>4016.83</v>
      </c>
      <c r="H7349" t="n">
        <v>4012.56</v>
      </c>
      <c r="I7349" t="n">
        <v>4016.56</v>
      </c>
      <c r="J7349" t="inlineStr">
        <is>
          <t>Skipped - active trade</t>
        </is>
      </c>
    </row>
    <row r="7350">
      <c r="A7350" t="n">
        <v>7349</v>
      </c>
      <c r="B7350" s="4" t="n">
        <v>46223.18472222222</v>
      </c>
      <c r="C7350" s="4" t="n">
        <v>46223.18402777778</v>
      </c>
      <c r="D7350" t="n">
        <v>4003.58</v>
      </c>
      <c r="E7350" t="n">
        <v>3999.67</v>
      </c>
      <c r="F7350" t="n">
        <v>4003.45</v>
      </c>
      <c r="G7350" t="n">
        <v>4004.44</v>
      </c>
      <c r="H7350" t="n">
        <v>4002.61</v>
      </c>
      <c r="I7350" t="n">
        <v>4004.05</v>
      </c>
      <c r="J7350" t="inlineStr">
        <is>
          <t>Accepted</t>
        </is>
      </c>
    </row>
    <row r="7351">
      <c r="A7351" t="n">
        <v>7350</v>
      </c>
      <c r="B7351" s="4" t="n">
        <v>46223.18819444445</v>
      </c>
      <c r="C7351" s="4" t="n">
        <v>46223.18680555555</v>
      </c>
      <c r="D7351" t="n">
        <v>4003.2</v>
      </c>
      <c r="E7351" t="n">
        <v>4000.74</v>
      </c>
      <c r="F7351" t="n">
        <v>4002.95</v>
      </c>
      <c r="G7351" t="n">
        <v>4004.86</v>
      </c>
      <c r="H7351" t="n">
        <v>4002.31</v>
      </c>
      <c r="I7351" t="n">
        <v>4004.07</v>
      </c>
      <c r="J7351" t="inlineStr">
        <is>
          <t>Skipped - active trade</t>
        </is>
      </c>
    </row>
    <row r="7352">
      <c r="A7352" t="n">
        <v>7351</v>
      </c>
      <c r="B7352" s="4" t="n">
        <v>46223.19236111111</v>
      </c>
      <c r="C7352" s="4" t="n">
        <v>46223.19166666667</v>
      </c>
      <c r="D7352" t="n">
        <v>4002.51</v>
      </c>
      <c r="E7352" t="n">
        <v>4001.09</v>
      </c>
      <c r="F7352" t="n">
        <v>4002.47</v>
      </c>
      <c r="G7352" t="n">
        <v>4004.46</v>
      </c>
      <c r="H7352" t="n">
        <v>4002.33</v>
      </c>
      <c r="I7352" t="n">
        <v>4003.35</v>
      </c>
      <c r="J7352" t="inlineStr">
        <is>
          <t>Skipped - active trade</t>
        </is>
      </c>
    </row>
    <row r="7353">
      <c r="A7353" t="n">
        <v>7352</v>
      </c>
      <c r="B7353" s="4" t="n">
        <v>46223.2</v>
      </c>
      <c r="C7353" s="4" t="n">
        <v>46223.19930555556</v>
      </c>
      <c r="D7353" t="n">
        <v>4001.9</v>
      </c>
      <c r="E7353" t="n">
        <v>4000.16</v>
      </c>
      <c r="F7353" t="n">
        <v>4001.44</v>
      </c>
      <c r="G7353" t="n">
        <v>4003.69</v>
      </c>
      <c r="H7353" t="n">
        <v>4000.69</v>
      </c>
      <c r="I7353" t="n">
        <v>4003.39</v>
      </c>
      <c r="J7353" t="inlineStr">
        <is>
          <t>Accepted</t>
        </is>
      </c>
    </row>
    <row r="7354">
      <c r="A7354" t="n">
        <v>7353</v>
      </c>
      <c r="B7354" s="4" t="n">
        <v>46223.20555555556</v>
      </c>
      <c r="C7354" s="4" t="n">
        <v>46223.20416666667</v>
      </c>
      <c r="D7354" t="n">
        <v>3999.09</v>
      </c>
      <c r="E7354" t="n">
        <v>3997.62</v>
      </c>
      <c r="F7354" t="n">
        <v>3998.5</v>
      </c>
      <c r="G7354" t="n">
        <v>3999.54</v>
      </c>
      <c r="H7354" t="n">
        <v>3998.15</v>
      </c>
      <c r="I7354" t="n">
        <v>3999.35</v>
      </c>
      <c r="J7354" t="inlineStr">
        <is>
          <t>Accepted</t>
        </is>
      </c>
    </row>
    <row r="7355">
      <c r="A7355" t="n">
        <v>7354</v>
      </c>
      <c r="B7355" s="4" t="n">
        <v>46223.20902777778</v>
      </c>
      <c r="C7355" s="4" t="n">
        <v>46223.20555555556</v>
      </c>
      <c r="D7355" t="n">
        <v>3999.54</v>
      </c>
      <c r="E7355" t="n">
        <v>3998.15</v>
      </c>
      <c r="F7355" t="n">
        <v>4001.78</v>
      </c>
      <c r="G7355" t="n">
        <v>4003.83</v>
      </c>
      <c r="H7355" t="n">
        <v>4001.7</v>
      </c>
      <c r="I7355" t="n">
        <v>4003.63</v>
      </c>
      <c r="J7355" t="inlineStr">
        <is>
          <t>Skipped - active trade</t>
        </is>
      </c>
    </row>
    <row r="7356">
      <c r="A7356" t="n">
        <v>7355</v>
      </c>
      <c r="B7356" s="4" t="n">
        <v>46223.2125</v>
      </c>
      <c r="C7356" s="4" t="n">
        <v>46223.20902777778</v>
      </c>
      <c r="D7356" t="n">
        <v>4003.83</v>
      </c>
      <c r="E7356" t="n">
        <v>4001.7</v>
      </c>
      <c r="F7356" t="n">
        <v>4005.42</v>
      </c>
      <c r="G7356" t="n">
        <v>4007</v>
      </c>
      <c r="H7356" t="n">
        <v>4004.52</v>
      </c>
      <c r="I7356" t="n">
        <v>4006.94</v>
      </c>
      <c r="J7356" t="inlineStr">
        <is>
          <t>Accepted</t>
        </is>
      </c>
    </row>
    <row r="7357">
      <c r="A7357" t="n">
        <v>7356</v>
      </c>
      <c r="B7357" s="4" t="n">
        <v>46223.21458333333</v>
      </c>
      <c r="C7357" s="4" t="n">
        <v>46223.21388888889</v>
      </c>
      <c r="D7357" t="n">
        <v>4006.48</v>
      </c>
      <c r="E7357" t="n">
        <v>4004.69</v>
      </c>
      <c r="F7357" t="n">
        <v>4005.86</v>
      </c>
      <c r="G7357" t="n">
        <v>4008.21</v>
      </c>
      <c r="H7357" t="n">
        <v>4005.55</v>
      </c>
      <c r="I7357" t="n">
        <v>4007.37</v>
      </c>
      <c r="J7357" t="inlineStr">
        <is>
          <t>Skipped - active trade</t>
        </is>
      </c>
    </row>
    <row r="7358">
      <c r="A7358" t="n">
        <v>7357</v>
      </c>
      <c r="B7358" s="4" t="n">
        <v>46223.22222222222</v>
      </c>
      <c r="C7358" s="4" t="n">
        <v>46223.22152777778</v>
      </c>
      <c r="D7358" t="n">
        <v>4004.63</v>
      </c>
      <c r="E7358" t="n">
        <v>4004.23</v>
      </c>
      <c r="F7358" t="n">
        <v>4004.53</v>
      </c>
      <c r="G7358" t="n">
        <v>4007.13</v>
      </c>
      <c r="H7358" t="n">
        <v>4004.53</v>
      </c>
      <c r="I7358" t="n">
        <v>4006.05</v>
      </c>
      <c r="J7358" t="inlineStr">
        <is>
          <t>Skipped - active trade</t>
        </is>
      </c>
    </row>
    <row r="7359">
      <c r="A7359" t="n">
        <v>7358</v>
      </c>
      <c r="B7359" s="4" t="n">
        <v>46223.22708333333</v>
      </c>
      <c r="C7359" s="4" t="n">
        <v>46223.22222222222</v>
      </c>
      <c r="D7359" t="n">
        <v>4007.13</v>
      </c>
      <c r="E7359" t="n">
        <v>4004.53</v>
      </c>
      <c r="F7359" t="n">
        <v>4006.56</v>
      </c>
      <c r="G7359" t="n">
        <v>4007.66</v>
      </c>
      <c r="H7359" t="n">
        <v>4006.2</v>
      </c>
      <c r="I7359" t="n">
        <v>4007.62</v>
      </c>
      <c r="J7359" t="inlineStr">
        <is>
          <t>Skipped - active trade</t>
        </is>
      </c>
    </row>
    <row r="7360">
      <c r="A7360" t="n">
        <v>7359</v>
      </c>
      <c r="B7360" s="4" t="n">
        <v>46223.23055555556</v>
      </c>
      <c r="C7360" s="4" t="n">
        <v>46223.22916666666</v>
      </c>
      <c r="D7360" t="n">
        <v>4008.45</v>
      </c>
      <c r="E7360" t="n">
        <v>4006.02</v>
      </c>
      <c r="F7360" t="n">
        <v>4007.74</v>
      </c>
      <c r="G7360" t="n">
        <v>4011.34</v>
      </c>
      <c r="H7360" t="n">
        <v>4007.31</v>
      </c>
      <c r="I7360" t="n">
        <v>4011.32</v>
      </c>
      <c r="J7360" t="inlineStr">
        <is>
          <t>Skipped - active trade</t>
        </is>
      </c>
    </row>
    <row r="7361">
      <c r="A7361" t="n">
        <v>7360</v>
      </c>
      <c r="B7361" s="4" t="n">
        <v>46223.23263888889</v>
      </c>
      <c r="C7361" s="4" t="n">
        <v>46223.23055555556</v>
      </c>
      <c r="D7361" t="n">
        <v>4011.34</v>
      </c>
      <c r="E7361" t="n">
        <v>4007.31</v>
      </c>
      <c r="F7361" t="n">
        <v>4010.46</v>
      </c>
      <c r="G7361" t="n">
        <v>4013.02</v>
      </c>
      <c r="H7361" t="n">
        <v>4010.41</v>
      </c>
      <c r="I7361" t="n">
        <v>4012.91</v>
      </c>
      <c r="J7361" t="inlineStr">
        <is>
          <t>Accepted</t>
        </is>
      </c>
    </row>
    <row r="7362">
      <c r="A7362" t="n">
        <v>7361</v>
      </c>
      <c r="B7362" s="4" t="n">
        <v>46223.23472222222</v>
      </c>
      <c r="C7362" s="4" t="n">
        <v>46223.23263888889</v>
      </c>
      <c r="D7362" t="n">
        <v>4013.02</v>
      </c>
      <c r="E7362" t="n">
        <v>4010.41</v>
      </c>
      <c r="F7362" t="n">
        <v>4010.91</v>
      </c>
      <c r="G7362" t="n">
        <v>4014.24</v>
      </c>
      <c r="H7362" t="n">
        <v>4010.7</v>
      </c>
      <c r="I7362" t="n">
        <v>4013.36</v>
      </c>
      <c r="J7362" t="inlineStr">
        <is>
          <t>Skipped - active trade</t>
        </is>
      </c>
    </row>
    <row r="7363">
      <c r="A7363" t="n">
        <v>7362</v>
      </c>
      <c r="B7363" s="4" t="n">
        <v>46223.2375</v>
      </c>
      <c r="C7363" s="4" t="n">
        <v>46223.23680555556</v>
      </c>
      <c r="D7363" t="n">
        <v>4012.86</v>
      </c>
      <c r="E7363" t="n">
        <v>4011.03</v>
      </c>
      <c r="F7363" t="n">
        <v>4012.05</v>
      </c>
      <c r="G7363" t="n">
        <v>4015.74</v>
      </c>
      <c r="H7363" t="n">
        <v>4012.05</v>
      </c>
      <c r="I7363" t="n">
        <v>4014.63</v>
      </c>
      <c r="J7363" t="inlineStr">
        <is>
          <t>Skipped - active trade</t>
        </is>
      </c>
    </row>
    <row r="7364">
      <c r="A7364" t="n">
        <v>7363</v>
      </c>
      <c r="B7364" s="4" t="n">
        <v>46223.23958333334</v>
      </c>
      <c r="C7364" s="4" t="n">
        <v>46223.2375</v>
      </c>
      <c r="D7364" t="n">
        <v>4015.74</v>
      </c>
      <c r="E7364" t="n">
        <v>4012.05</v>
      </c>
      <c r="F7364" t="n">
        <v>4014.84</v>
      </c>
      <c r="G7364" t="n">
        <v>4016.42</v>
      </c>
      <c r="H7364" t="n">
        <v>4013.8</v>
      </c>
      <c r="I7364" t="n">
        <v>4015.8</v>
      </c>
      <c r="J7364" t="inlineStr">
        <is>
          <t>Skipped - active trade</t>
        </is>
      </c>
    </row>
    <row r="7365">
      <c r="A7365" t="n">
        <v>7364</v>
      </c>
      <c r="B7365" s="4" t="n">
        <v>46223.24513888889</v>
      </c>
      <c r="C7365" s="4" t="n">
        <v>46223.23958333334</v>
      </c>
      <c r="D7365" t="n">
        <v>4016.42</v>
      </c>
      <c r="E7365" t="n">
        <v>4013.8</v>
      </c>
      <c r="F7365" t="n">
        <v>4021.57</v>
      </c>
      <c r="G7365" t="n">
        <v>4025.77</v>
      </c>
      <c r="H7365" t="n">
        <v>4021.5</v>
      </c>
      <c r="I7365" t="n">
        <v>4024.41</v>
      </c>
      <c r="J7365" t="inlineStr">
        <is>
          <t>Accepted</t>
        </is>
      </c>
    </row>
    <row r="7366">
      <c r="A7366" t="n">
        <v>7365</v>
      </c>
      <c r="B7366" s="4" t="n">
        <v>46223.25555555556</v>
      </c>
      <c r="C7366" s="4" t="n">
        <v>46223.25486111111</v>
      </c>
      <c r="D7366" t="n">
        <v>4019.68</v>
      </c>
      <c r="E7366" t="n">
        <v>4018.47</v>
      </c>
      <c r="F7366" t="n">
        <v>4019.37</v>
      </c>
      <c r="G7366" t="n">
        <v>4020.95</v>
      </c>
      <c r="H7366" t="n">
        <v>4018.95</v>
      </c>
      <c r="I7366" t="n">
        <v>4020.53</v>
      </c>
      <c r="J7366" t="inlineStr">
        <is>
          <t>Skipped - active trade</t>
        </is>
      </c>
    </row>
    <row r="7367">
      <c r="A7367" t="n">
        <v>7366</v>
      </c>
      <c r="B7367" s="4" t="n">
        <v>46223.25694444445</v>
      </c>
      <c r="C7367" s="4" t="n">
        <v>46223.25555555556</v>
      </c>
      <c r="D7367" t="n">
        <v>4020.95</v>
      </c>
      <c r="E7367" t="n">
        <v>4018.95</v>
      </c>
      <c r="F7367" t="n">
        <v>4020.41</v>
      </c>
      <c r="G7367" t="n">
        <v>4021.98</v>
      </c>
      <c r="H7367" t="n">
        <v>4020.1</v>
      </c>
      <c r="I7367" t="n">
        <v>4021.71</v>
      </c>
      <c r="J7367" t="inlineStr">
        <is>
          <t>Skipped - active trade</t>
        </is>
      </c>
    </row>
    <row r="7368">
      <c r="A7368" t="n">
        <v>7367</v>
      </c>
      <c r="B7368" s="4" t="n">
        <v>46223.25833333333</v>
      </c>
      <c r="C7368" s="4" t="n">
        <v>46223.25694444445</v>
      </c>
      <c r="D7368" t="n">
        <v>4021.98</v>
      </c>
      <c r="E7368" t="n">
        <v>4020.1</v>
      </c>
      <c r="F7368" t="n">
        <v>4021.12</v>
      </c>
      <c r="G7368" t="n">
        <v>4022.5</v>
      </c>
      <c r="H7368" t="n">
        <v>4020.3</v>
      </c>
      <c r="I7368" t="n">
        <v>4022.27</v>
      </c>
      <c r="J7368" t="inlineStr">
        <is>
          <t>Skipped - active trade</t>
        </is>
      </c>
    </row>
    <row r="7369">
      <c r="A7369" t="n">
        <v>7368</v>
      </c>
      <c r="B7369" s="4" t="n">
        <v>46223.25972222222</v>
      </c>
      <c r="C7369" s="4" t="n">
        <v>46223.25833333333</v>
      </c>
      <c r="D7369" t="n">
        <v>4022.5</v>
      </c>
      <c r="E7369" t="n">
        <v>4020.3</v>
      </c>
      <c r="F7369" t="n">
        <v>4022.03</v>
      </c>
      <c r="G7369" t="n">
        <v>4024.51</v>
      </c>
      <c r="H7369" t="n">
        <v>4022.02</v>
      </c>
      <c r="I7369" t="n">
        <v>4024.06</v>
      </c>
      <c r="J7369" t="inlineStr">
        <is>
          <t>Skipped - active trade</t>
        </is>
      </c>
    </row>
    <row r="7370">
      <c r="A7370" t="n">
        <v>7369</v>
      </c>
      <c r="B7370" s="4" t="n">
        <v>46223.26388888889</v>
      </c>
      <c r="C7370" s="4" t="n">
        <v>46223.25972222222</v>
      </c>
      <c r="D7370" t="n">
        <v>4024.51</v>
      </c>
      <c r="E7370" t="n">
        <v>4022.02</v>
      </c>
      <c r="F7370" t="n">
        <v>4025.32</v>
      </c>
      <c r="G7370" t="n">
        <v>4026.35</v>
      </c>
      <c r="H7370" t="n">
        <v>4024.86</v>
      </c>
      <c r="I7370" t="n">
        <v>4026.12</v>
      </c>
      <c r="J7370" t="inlineStr">
        <is>
          <t>Skipped - active trade</t>
        </is>
      </c>
    </row>
    <row r="7371">
      <c r="A7371" t="n">
        <v>7370</v>
      </c>
      <c r="B7371" s="4" t="n">
        <v>46223.27083333334</v>
      </c>
      <c r="C7371" s="4" t="n">
        <v>46223.26944444444</v>
      </c>
      <c r="D7371" t="n">
        <v>4023.74</v>
      </c>
      <c r="E7371" t="n">
        <v>4021.55</v>
      </c>
      <c r="F7371" t="n">
        <v>4022.07</v>
      </c>
      <c r="G7371" t="n">
        <v>4024.22</v>
      </c>
      <c r="H7371" t="n">
        <v>4021.77</v>
      </c>
      <c r="I7371" t="n">
        <v>4024.14</v>
      </c>
      <c r="J7371" t="inlineStr">
        <is>
          <t>Skipped - active trade</t>
        </is>
      </c>
    </row>
    <row r="7372">
      <c r="A7372" t="n">
        <v>7371</v>
      </c>
      <c r="B7372" s="4" t="n">
        <v>46223.275</v>
      </c>
      <c r="C7372" s="4" t="n">
        <v>46223.27430555555</v>
      </c>
      <c r="D7372" t="n">
        <v>4022.4</v>
      </c>
      <c r="E7372" t="n">
        <v>4018.67</v>
      </c>
      <c r="F7372" t="n">
        <v>4021.82</v>
      </c>
      <c r="G7372" t="n">
        <v>4023.63</v>
      </c>
      <c r="H7372" t="n">
        <v>4020.68</v>
      </c>
      <c r="I7372" t="n">
        <v>4023.5</v>
      </c>
      <c r="J7372" t="inlineStr">
        <is>
          <t>Skipped - active trade</t>
        </is>
      </c>
    </row>
    <row r="7373">
      <c r="A7373" t="n">
        <v>7372</v>
      </c>
      <c r="B7373" s="4" t="n">
        <v>46223.27708333333</v>
      </c>
      <c r="C7373" s="4" t="n">
        <v>46223.275</v>
      </c>
      <c r="D7373" t="n">
        <v>4023.63</v>
      </c>
      <c r="E7373" t="n">
        <v>4020.68</v>
      </c>
      <c r="F7373" t="n">
        <v>4023.52</v>
      </c>
      <c r="G7373" t="n">
        <v>4025.38</v>
      </c>
      <c r="H7373" t="n">
        <v>4023.45</v>
      </c>
      <c r="I7373" t="n">
        <v>4024.75</v>
      </c>
      <c r="J7373" t="inlineStr">
        <is>
          <t>Skipped - active trade</t>
        </is>
      </c>
    </row>
    <row r="7374">
      <c r="A7374" t="n">
        <v>7373</v>
      </c>
      <c r="B7374" s="4" t="n">
        <v>46223.28263888889</v>
      </c>
      <c r="C7374" s="4" t="n">
        <v>46223.27708333333</v>
      </c>
      <c r="D7374" t="n">
        <v>4025.38</v>
      </c>
      <c r="E7374" t="n">
        <v>4023.45</v>
      </c>
      <c r="F7374" t="n">
        <v>4026.55</v>
      </c>
      <c r="G7374" t="n">
        <v>4027.18</v>
      </c>
      <c r="H7374" t="n">
        <v>4026.43</v>
      </c>
      <c r="I7374" t="n">
        <v>4026.92</v>
      </c>
      <c r="J7374" t="inlineStr">
        <is>
          <t>Skipped - active trade</t>
        </is>
      </c>
    </row>
    <row r="7375">
      <c r="A7375" t="n">
        <v>7374</v>
      </c>
      <c r="B7375" s="4" t="n">
        <v>46223.29166666666</v>
      </c>
      <c r="C7375" s="4" t="n">
        <v>46223.29097222222</v>
      </c>
      <c r="D7375" t="n">
        <v>4024.15</v>
      </c>
      <c r="E7375" t="n">
        <v>4022.8</v>
      </c>
      <c r="F7375" t="n">
        <v>4024.03</v>
      </c>
      <c r="G7375" t="n">
        <v>4025.24</v>
      </c>
      <c r="H7375" t="n">
        <v>4023.84</v>
      </c>
      <c r="I7375" t="n">
        <v>4024.82</v>
      </c>
      <c r="J7375" t="inlineStr">
        <is>
          <t>Skipped - active trade</t>
        </is>
      </c>
    </row>
    <row r="7376">
      <c r="A7376" t="n">
        <v>7375</v>
      </c>
      <c r="B7376" s="4" t="n">
        <v>46223.29444444444</v>
      </c>
      <c r="C7376" s="4" t="n">
        <v>46223.29166666666</v>
      </c>
      <c r="D7376" t="n">
        <v>4025.24</v>
      </c>
      <c r="E7376" t="n">
        <v>4023.84</v>
      </c>
      <c r="F7376" t="n">
        <v>4025.49</v>
      </c>
      <c r="G7376" t="n">
        <v>4026.27</v>
      </c>
      <c r="H7376" t="n">
        <v>4025.04</v>
      </c>
      <c r="I7376" t="n">
        <v>4025.92</v>
      </c>
      <c r="J7376" t="inlineStr">
        <is>
          <t>Skipped - active trade</t>
        </is>
      </c>
    </row>
    <row r="7377">
      <c r="A7377" t="n">
        <v>7376</v>
      </c>
      <c r="B7377" s="4" t="n">
        <v>46223.30486111111</v>
      </c>
      <c r="C7377" s="4" t="n">
        <v>46223.30416666667</v>
      </c>
      <c r="D7377" t="n">
        <v>4023.05</v>
      </c>
      <c r="E7377" t="n">
        <v>4022.39</v>
      </c>
      <c r="F7377" t="n">
        <v>4022.74</v>
      </c>
      <c r="G7377" t="n">
        <v>4023.44</v>
      </c>
      <c r="H7377" t="n">
        <v>4022.65</v>
      </c>
      <c r="I7377" t="n">
        <v>4023.26</v>
      </c>
      <c r="J7377" t="inlineStr">
        <is>
          <t>Skipped - active trade</t>
        </is>
      </c>
    </row>
    <row r="7378">
      <c r="A7378" t="n">
        <v>7377</v>
      </c>
      <c r="B7378" s="4" t="n">
        <v>46223.30972222222</v>
      </c>
      <c r="C7378" s="4" t="n">
        <v>46223.30902777778</v>
      </c>
      <c r="D7378" t="n">
        <v>4022.75</v>
      </c>
      <c r="E7378" t="n">
        <v>4021.38</v>
      </c>
      <c r="F7378" t="n">
        <v>4022.73</v>
      </c>
      <c r="G7378" t="n">
        <v>4023.92</v>
      </c>
      <c r="H7378" t="n">
        <v>4022.66</v>
      </c>
      <c r="I7378" t="n">
        <v>4023.61</v>
      </c>
      <c r="J7378" t="inlineStr">
        <is>
          <t>Skipped - active trade</t>
        </is>
      </c>
    </row>
    <row r="7379">
      <c r="A7379" t="n">
        <v>7378</v>
      </c>
      <c r="B7379" s="4" t="n">
        <v>46223.31319444445</v>
      </c>
      <c r="C7379" s="4" t="n">
        <v>46223.30972222222</v>
      </c>
      <c r="D7379" t="n">
        <v>4023.92</v>
      </c>
      <c r="E7379" t="n">
        <v>4022.66</v>
      </c>
      <c r="F7379" t="n">
        <v>4023.55</v>
      </c>
      <c r="G7379" t="n">
        <v>4025.15</v>
      </c>
      <c r="H7379" t="n">
        <v>4023.55</v>
      </c>
      <c r="I7379" t="n">
        <v>4024.59</v>
      </c>
      <c r="J7379" t="inlineStr">
        <is>
          <t>Skipped - active trade</t>
        </is>
      </c>
    </row>
    <row r="7380">
      <c r="A7380" t="n">
        <v>7379</v>
      </c>
      <c r="B7380" s="4" t="n">
        <v>46223.34375</v>
      </c>
      <c r="C7380" s="4" t="n">
        <v>46223.34236111111</v>
      </c>
      <c r="D7380" t="n">
        <v>4013.88</v>
      </c>
      <c r="E7380" t="n">
        <v>4011.77</v>
      </c>
      <c r="F7380" t="n">
        <v>4013.75</v>
      </c>
      <c r="G7380" t="n">
        <v>4014.93</v>
      </c>
      <c r="H7380" t="n">
        <v>4013.68</v>
      </c>
      <c r="I7380" t="n">
        <v>4014.26</v>
      </c>
      <c r="J7380" t="inlineStr">
        <is>
          <t>Accepted</t>
        </is>
      </c>
    </row>
    <row r="7381">
      <c r="A7381" t="n">
        <v>7380</v>
      </c>
      <c r="B7381" s="4" t="n">
        <v>46223.35138888889</v>
      </c>
      <c r="C7381" s="4" t="n">
        <v>46223.35069444445</v>
      </c>
      <c r="D7381" t="n">
        <v>4012.28</v>
      </c>
      <c r="E7381" t="n">
        <v>4010.37</v>
      </c>
      <c r="F7381" t="n">
        <v>4012.14</v>
      </c>
      <c r="G7381" t="n">
        <v>4012.5</v>
      </c>
      <c r="H7381" t="n">
        <v>4011.62</v>
      </c>
      <c r="I7381" t="n">
        <v>4012.36</v>
      </c>
      <c r="J7381" t="inlineStr">
        <is>
          <t>Accepted</t>
        </is>
      </c>
    </row>
    <row r="7382">
      <c r="A7382" t="n">
        <v>7381</v>
      </c>
      <c r="B7382" s="4" t="n">
        <v>46223.35902777778</v>
      </c>
      <c r="C7382" s="4" t="n">
        <v>46223.35833333333</v>
      </c>
      <c r="D7382" t="n">
        <v>4010.23</v>
      </c>
      <c r="E7382" t="n">
        <v>4007.84</v>
      </c>
      <c r="F7382" t="n">
        <v>4009.77</v>
      </c>
      <c r="G7382" t="n">
        <v>4010.8</v>
      </c>
      <c r="H7382" t="n">
        <v>4009.26</v>
      </c>
      <c r="I7382" t="n">
        <v>4010.36</v>
      </c>
      <c r="J7382" t="inlineStr">
        <is>
          <t>Accepted</t>
        </is>
      </c>
    </row>
    <row r="7383">
      <c r="A7383" t="n">
        <v>7382</v>
      </c>
      <c r="B7383" s="4" t="n">
        <v>46223.36111111111</v>
      </c>
      <c r="C7383" s="4" t="n">
        <v>46223.35902777778</v>
      </c>
      <c r="D7383" t="n">
        <v>4010.8</v>
      </c>
      <c r="E7383" t="n">
        <v>4009.26</v>
      </c>
      <c r="F7383" t="n">
        <v>4010.2</v>
      </c>
      <c r="G7383" t="n">
        <v>4012.59</v>
      </c>
      <c r="H7383" t="n">
        <v>4009.92</v>
      </c>
      <c r="I7383" t="n">
        <v>4012.37</v>
      </c>
      <c r="J7383" t="inlineStr">
        <is>
          <t>Skipped - active trade</t>
        </is>
      </c>
    </row>
    <row r="7384">
      <c r="A7384" t="n">
        <v>7383</v>
      </c>
      <c r="B7384" s="4" t="n">
        <v>46223.37013888889</v>
      </c>
      <c r="C7384" s="4" t="n">
        <v>46223.36944444444</v>
      </c>
      <c r="D7384" t="n">
        <v>4008.16</v>
      </c>
      <c r="E7384" t="n">
        <v>4005.31</v>
      </c>
      <c r="F7384" t="n">
        <v>4008.06</v>
      </c>
      <c r="G7384" t="n">
        <v>4008.47</v>
      </c>
      <c r="H7384" t="n">
        <v>4007.48</v>
      </c>
      <c r="I7384" t="n">
        <v>4008.28</v>
      </c>
      <c r="J7384" t="inlineStr">
        <is>
          <t>Accepted</t>
        </is>
      </c>
    </row>
    <row r="7385">
      <c r="A7385" t="n">
        <v>7384</v>
      </c>
      <c r="B7385" s="4" t="n">
        <v>46223.37222222222</v>
      </c>
      <c r="C7385" s="4" t="n">
        <v>46223.37152777778</v>
      </c>
      <c r="D7385" t="n">
        <v>4008.88</v>
      </c>
      <c r="E7385" t="n">
        <v>4007.19</v>
      </c>
      <c r="F7385" t="n">
        <v>4008.88</v>
      </c>
      <c r="G7385" t="n">
        <v>4010.84</v>
      </c>
      <c r="H7385" t="n">
        <v>4008.62</v>
      </c>
      <c r="I7385" t="n">
        <v>4010.34</v>
      </c>
      <c r="J7385" t="inlineStr">
        <is>
          <t>Skipped - active trade</t>
        </is>
      </c>
    </row>
    <row r="7386">
      <c r="A7386" t="n">
        <v>7385</v>
      </c>
      <c r="B7386" s="4" t="n">
        <v>46223.38055555556</v>
      </c>
      <c r="C7386" s="4" t="n">
        <v>46223.37916666667</v>
      </c>
      <c r="D7386" t="n">
        <v>4010.26</v>
      </c>
      <c r="E7386" t="n">
        <v>4008.61</v>
      </c>
      <c r="F7386" t="n">
        <v>4009.79</v>
      </c>
      <c r="G7386" t="n">
        <v>4011.54</v>
      </c>
      <c r="H7386" t="n">
        <v>4009.75</v>
      </c>
      <c r="I7386" t="n">
        <v>4011.53</v>
      </c>
      <c r="J7386" t="inlineStr">
        <is>
          <t>Skipped - active trade</t>
        </is>
      </c>
    </row>
    <row r="7387">
      <c r="A7387" t="n">
        <v>7386</v>
      </c>
      <c r="B7387" s="4" t="n">
        <v>46223.39097222222</v>
      </c>
      <c r="C7387" s="4" t="n">
        <v>46223.39027777778</v>
      </c>
      <c r="D7387" t="n">
        <v>4008.26</v>
      </c>
      <c r="E7387" t="n">
        <v>4006.85</v>
      </c>
      <c r="F7387" t="n">
        <v>4008.24</v>
      </c>
      <c r="G7387" t="n">
        <v>4009.38</v>
      </c>
      <c r="H7387" t="n">
        <v>4007.93</v>
      </c>
      <c r="I7387" t="n">
        <v>4008.66</v>
      </c>
      <c r="J7387" t="inlineStr">
        <is>
          <t>Skipped - active trade</t>
        </is>
      </c>
    </row>
    <row r="7388">
      <c r="A7388" t="n">
        <v>7387</v>
      </c>
      <c r="B7388" s="4" t="n">
        <v>46223.39861111111</v>
      </c>
      <c r="C7388" s="4" t="n">
        <v>46223.39791666667</v>
      </c>
      <c r="D7388" t="n">
        <v>4004.65</v>
      </c>
      <c r="E7388" t="n">
        <v>4002.77</v>
      </c>
      <c r="F7388" t="n">
        <v>4004.51</v>
      </c>
      <c r="G7388" t="n">
        <v>4005.13</v>
      </c>
      <c r="H7388" t="n">
        <v>4004.24</v>
      </c>
      <c r="I7388" t="n">
        <v>4004.8</v>
      </c>
      <c r="J7388" t="inlineStr">
        <is>
          <t>Accepted</t>
        </is>
      </c>
    </row>
    <row r="7389">
      <c r="A7389" t="n">
        <v>7388</v>
      </c>
      <c r="B7389" s="4" t="n">
        <v>46223.40277777778</v>
      </c>
      <c r="C7389" s="4" t="n">
        <v>46223.40208333333</v>
      </c>
      <c r="D7389" t="n">
        <v>4004.94</v>
      </c>
      <c r="E7389" t="n">
        <v>4003.8</v>
      </c>
      <c r="F7389" t="n">
        <v>4004.56</v>
      </c>
      <c r="G7389" t="n">
        <v>4005.72</v>
      </c>
      <c r="H7389" t="n">
        <v>4004.53</v>
      </c>
      <c r="I7389" t="n">
        <v>4005.53</v>
      </c>
      <c r="J7389" t="inlineStr">
        <is>
          <t>Skipped - active trade</t>
        </is>
      </c>
    </row>
    <row r="7390">
      <c r="A7390" t="n">
        <v>7389</v>
      </c>
      <c r="B7390" s="4" t="n">
        <v>46223.40625</v>
      </c>
      <c r="C7390" s="4" t="n">
        <v>46223.40555555555</v>
      </c>
      <c r="D7390" t="n">
        <v>4005.07</v>
      </c>
      <c r="E7390" t="n">
        <v>4003.88</v>
      </c>
      <c r="F7390" t="n">
        <v>4004.81</v>
      </c>
      <c r="G7390" t="n">
        <v>4006.79</v>
      </c>
      <c r="H7390" t="n">
        <v>4004.75</v>
      </c>
      <c r="I7390" t="n">
        <v>4006.68</v>
      </c>
      <c r="J7390" t="inlineStr">
        <is>
          <t>Skipped - active trade</t>
        </is>
      </c>
    </row>
    <row r="7391">
      <c r="A7391" t="n">
        <v>7390</v>
      </c>
      <c r="B7391" s="4" t="n">
        <v>46223.40833333333</v>
      </c>
      <c r="C7391" s="4" t="n">
        <v>46223.40625</v>
      </c>
      <c r="D7391" t="n">
        <v>4006.79</v>
      </c>
      <c r="E7391" t="n">
        <v>4004.75</v>
      </c>
      <c r="F7391" t="n">
        <v>4006.33</v>
      </c>
      <c r="G7391" t="n">
        <v>4006.88</v>
      </c>
      <c r="H7391" t="n">
        <v>4005.7</v>
      </c>
      <c r="I7391" t="n">
        <v>4006.87</v>
      </c>
      <c r="J7391" t="inlineStr">
        <is>
          <t>Skipped - active trade</t>
        </is>
      </c>
    </row>
    <row r="7392">
      <c r="A7392" t="n">
        <v>7391</v>
      </c>
      <c r="B7392" s="4" t="n">
        <v>46223.40972222222</v>
      </c>
      <c r="C7392" s="4" t="n">
        <v>46223.40833333333</v>
      </c>
      <c r="D7392" t="n">
        <v>4006.88</v>
      </c>
      <c r="E7392" t="n">
        <v>4005.7</v>
      </c>
      <c r="F7392" t="n">
        <v>4006.16</v>
      </c>
      <c r="G7392" t="n">
        <v>4007.55</v>
      </c>
      <c r="H7392" t="n">
        <v>4006.08</v>
      </c>
      <c r="I7392" t="n">
        <v>4007.05</v>
      </c>
      <c r="J7392" t="inlineStr">
        <is>
          <t>Skipped - active trade</t>
        </is>
      </c>
    </row>
    <row r="7393">
      <c r="A7393" t="n">
        <v>7392</v>
      </c>
      <c r="B7393" s="4" t="n">
        <v>46223.41736111111</v>
      </c>
      <c r="C7393" s="4" t="n">
        <v>46223.41597222222</v>
      </c>
      <c r="D7393" t="n">
        <v>4004.15</v>
      </c>
      <c r="E7393" t="n">
        <v>4003.23</v>
      </c>
      <c r="F7393" t="n">
        <v>4003.67</v>
      </c>
      <c r="G7393" t="n">
        <v>4006.57</v>
      </c>
      <c r="H7393" t="n">
        <v>4003.67</v>
      </c>
      <c r="I7393" t="n">
        <v>4005.51</v>
      </c>
      <c r="J7393" t="inlineStr">
        <is>
          <t>Accepted</t>
        </is>
      </c>
    </row>
    <row r="7394">
      <c r="A7394" t="n">
        <v>7393</v>
      </c>
      <c r="B7394" s="4" t="n">
        <v>46223.42152777778</v>
      </c>
      <c r="C7394" s="4" t="n">
        <v>46223.42013888889</v>
      </c>
      <c r="D7394" t="n">
        <v>4006.06</v>
      </c>
      <c r="E7394" t="n">
        <v>4004.88</v>
      </c>
      <c r="F7394" t="n">
        <v>4005.5</v>
      </c>
      <c r="G7394" t="n">
        <v>4006.9</v>
      </c>
      <c r="H7394" t="n">
        <v>4005.5</v>
      </c>
      <c r="I7394" t="n">
        <v>4006.62</v>
      </c>
      <c r="J7394" t="inlineStr">
        <is>
          <t>Skipped - active trade</t>
        </is>
      </c>
    </row>
    <row r="7395">
      <c r="A7395" t="n">
        <v>7394</v>
      </c>
      <c r="B7395" s="4" t="n">
        <v>46223.43333333333</v>
      </c>
      <c r="C7395" s="4" t="n">
        <v>46223.43194444444</v>
      </c>
      <c r="D7395" t="n">
        <v>4007.08</v>
      </c>
      <c r="E7395" t="n">
        <v>4003.07</v>
      </c>
      <c r="F7395" t="n">
        <v>4006.28</v>
      </c>
      <c r="G7395" t="n">
        <v>4008.73</v>
      </c>
      <c r="H7395" t="n">
        <v>4006.01</v>
      </c>
      <c r="I7395" t="n">
        <v>4008.55</v>
      </c>
      <c r="J7395" t="inlineStr">
        <is>
          <t>Accepted</t>
        </is>
      </c>
    </row>
    <row r="7396">
      <c r="A7396" t="n">
        <v>7395</v>
      </c>
      <c r="B7396" s="4" t="n">
        <v>46223.43680555555</v>
      </c>
      <c r="C7396" s="4" t="n">
        <v>46223.43611111111</v>
      </c>
      <c r="D7396" t="n">
        <v>4004.91</v>
      </c>
      <c r="E7396" t="n">
        <v>4003.43</v>
      </c>
      <c r="F7396" t="n">
        <v>4004.68</v>
      </c>
      <c r="G7396" t="n">
        <v>4006.71</v>
      </c>
      <c r="H7396" t="n">
        <v>4004.66</v>
      </c>
      <c r="I7396" t="n">
        <v>4006.71</v>
      </c>
      <c r="J7396" t="inlineStr">
        <is>
          <t>Skipped - active trade</t>
        </is>
      </c>
    </row>
    <row r="7397">
      <c r="A7397" t="n">
        <v>7396</v>
      </c>
      <c r="B7397" s="4" t="n">
        <v>46223.44305555556</v>
      </c>
      <c r="C7397" s="4" t="n">
        <v>46223.43680555555</v>
      </c>
      <c r="D7397" t="n">
        <v>4006.71</v>
      </c>
      <c r="E7397" t="n">
        <v>4004.66</v>
      </c>
      <c r="F7397" t="n">
        <v>4014.42</v>
      </c>
      <c r="G7397" t="n">
        <v>4016.18</v>
      </c>
      <c r="H7397" t="n">
        <v>4013.17</v>
      </c>
      <c r="I7397" t="n">
        <v>4015.92</v>
      </c>
      <c r="J7397" t="inlineStr">
        <is>
          <t>Accepted</t>
        </is>
      </c>
    </row>
    <row r="7398">
      <c r="A7398" t="n">
        <v>7397</v>
      </c>
      <c r="B7398" s="4" t="n">
        <v>46223.44583333333</v>
      </c>
      <c r="C7398" s="4" t="n">
        <v>46223.44305555556</v>
      </c>
      <c r="D7398" t="n">
        <v>4016.18</v>
      </c>
      <c r="E7398" t="n">
        <v>4013.17</v>
      </c>
      <c r="F7398" t="n">
        <v>4016.76</v>
      </c>
      <c r="G7398" t="n">
        <v>4020.38</v>
      </c>
      <c r="H7398" t="n">
        <v>4016.53</v>
      </c>
      <c r="I7398" t="n">
        <v>4019.34</v>
      </c>
      <c r="J7398" t="inlineStr">
        <is>
          <t>Skipped - active trade</t>
        </is>
      </c>
    </row>
    <row r="7399">
      <c r="A7399" t="n">
        <v>7398</v>
      </c>
      <c r="B7399" s="4" t="n">
        <v>46223.44722222222</v>
      </c>
      <c r="C7399" s="4" t="n">
        <v>46223.44583333333</v>
      </c>
      <c r="D7399" t="n">
        <v>4020.38</v>
      </c>
      <c r="E7399" t="n">
        <v>4016.53</v>
      </c>
      <c r="F7399" t="n">
        <v>4018.77</v>
      </c>
      <c r="G7399" t="n">
        <v>4021.04</v>
      </c>
      <c r="H7399" t="n">
        <v>4018.72</v>
      </c>
      <c r="I7399" t="n">
        <v>4021.01</v>
      </c>
      <c r="J7399" t="inlineStr">
        <is>
          <t>Accepted</t>
        </is>
      </c>
    </row>
    <row r="7400">
      <c r="A7400" t="n">
        <v>7399</v>
      </c>
      <c r="B7400" s="4" t="n">
        <v>46223.45277777778</v>
      </c>
      <c r="C7400" s="4" t="n">
        <v>46223.45208333333</v>
      </c>
      <c r="D7400" t="n">
        <v>4017.73</v>
      </c>
      <c r="E7400" t="n">
        <v>4015.77</v>
      </c>
      <c r="F7400" t="n">
        <v>4017.55</v>
      </c>
      <c r="G7400" t="n">
        <v>4018.59</v>
      </c>
      <c r="H7400" t="n">
        <v>4017.55</v>
      </c>
      <c r="I7400" t="n">
        <v>4018</v>
      </c>
      <c r="J7400" t="inlineStr">
        <is>
          <t>Accepted</t>
        </is>
      </c>
    </row>
    <row r="7401">
      <c r="A7401" t="n">
        <v>7400</v>
      </c>
      <c r="B7401" s="4" t="n">
        <v>46223.45555555556</v>
      </c>
      <c r="C7401" s="4" t="n">
        <v>46223.45486111111</v>
      </c>
      <c r="D7401" t="n">
        <v>4018.32</v>
      </c>
      <c r="E7401" t="n">
        <v>4016.88</v>
      </c>
      <c r="F7401" t="n">
        <v>4017.61</v>
      </c>
      <c r="G7401" t="n">
        <v>4019.09</v>
      </c>
      <c r="H7401" t="n">
        <v>4017.6</v>
      </c>
      <c r="I7401" t="n">
        <v>4018.76</v>
      </c>
      <c r="J7401" t="inlineStr">
        <is>
          <t>Skipped - active trade</t>
        </is>
      </c>
    </row>
    <row r="7402">
      <c r="A7402" t="n">
        <v>7401</v>
      </c>
      <c r="B7402" s="4" t="n">
        <v>46223.45972222222</v>
      </c>
      <c r="C7402" s="4" t="n">
        <v>46223.45833333334</v>
      </c>
      <c r="D7402" t="n">
        <v>4022.6</v>
      </c>
      <c r="E7402" t="n">
        <v>4017.07</v>
      </c>
      <c r="F7402" t="n">
        <v>4020.88</v>
      </c>
      <c r="G7402" t="n">
        <v>4024.56</v>
      </c>
      <c r="H7402" t="n">
        <v>4020.35</v>
      </c>
      <c r="I7402" t="n">
        <v>4023.87</v>
      </c>
      <c r="J7402" t="inlineStr">
        <is>
          <t>Accepted</t>
        </is>
      </c>
    </row>
    <row r="7403">
      <c r="A7403" t="n">
        <v>7402</v>
      </c>
      <c r="B7403" s="4" t="n">
        <v>46223.46597222222</v>
      </c>
      <c r="C7403" s="4" t="n">
        <v>46223.46458333333</v>
      </c>
      <c r="D7403" t="n">
        <v>4020.24</v>
      </c>
      <c r="E7403" t="n">
        <v>4019.04</v>
      </c>
      <c r="F7403" t="n">
        <v>4019.79</v>
      </c>
      <c r="G7403" t="n">
        <v>4020.57</v>
      </c>
      <c r="H7403" t="n">
        <v>4019.55</v>
      </c>
      <c r="I7403" t="n">
        <v>4020.5</v>
      </c>
      <c r="J7403" t="inlineStr">
        <is>
          <t>Skipped - active trade</t>
        </is>
      </c>
    </row>
    <row r="7404">
      <c r="A7404" t="n">
        <v>7403</v>
      </c>
      <c r="B7404" s="4" t="n">
        <v>46223.47083333333</v>
      </c>
      <c r="C7404" s="4" t="n">
        <v>46223.46597222222</v>
      </c>
      <c r="D7404" t="n">
        <v>4020.57</v>
      </c>
      <c r="E7404" t="n">
        <v>4019.55</v>
      </c>
      <c r="F7404" t="n">
        <v>4025.16</v>
      </c>
      <c r="G7404" t="n">
        <v>4026.29</v>
      </c>
      <c r="H7404" t="n">
        <v>4024.73</v>
      </c>
      <c r="I7404" t="n">
        <v>4026.14</v>
      </c>
      <c r="J7404" t="inlineStr">
        <is>
          <t>Skipped - active trade</t>
        </is>
      </c>
    </row>
    <row r="7405">
      <c r="A7405" t="n">
        <v>7404</v>
      </c>
      <c r="B7405" s="4" t="n">
        <v>46223.475</v>
      </c>
      <c r="C7405" s="4" t="n">
        <v>46223.47430555556</v>
      </c>
      <c r="D7405" t="n">
        <v>4024.75</v>
      </c>
      <c r="E7405" t="n">
        <v>4023.05</v>
      </c>
      <c r="F7405" t="n">
        <v>4023.73</v>
      </c>
      <c r="G7405" t="n">
        <v>4030.62</v>
      </c>
      <c r="H7405" t="n">
        <v>4023.73</v>
      </c>
      <c r="I7405" t="n">
        <v>4029.17</v>
      </c>
      <c r="J7405" t="inlineStr">
        <is>
          <t>Accepted</t>
        </is>
      </c>
    </row>
    <row r="7406">
      <c r="A7406" t="n">
        <v>7405</v>
      </c>
      <c r="B7406" s="4" t="n">
        <v>46223.48333333333</v>
      </c>
      <c r="C7406" s="4" t="n">
        <v>46223.48194444444</v>
      </c>
      <c r="D7406" t="n">
        <v>4021.95</v>
      </c>
      <c r="E7406" t="n">
        <v>4019.86</v>
      </c>
      <c r="F7406" t="n">
        <v>4021.32</v>
      </c>
      <c r="G7406" t="n">
        <v>4022.91</v>
      </c>
      <c r="H7406" t="n">
        <v>4020.99</v>
      </c>
      <c r="I7406" t="n">
        <v>4022.72</v>
      </c>
      <c r="J7406" t="inlineStr">
        <is>
          <t>Accepted</t>
        </is>
      </c>
    </row>
    <row r="7407">
      <c r="A7407" t="n">
        <v>7406</v>
      </c>
      <c r="B7407" s="4" t="n">
        <v>46223.49097222222</v>
      </c>
      <c r="C7407" s="4" t="n">
        <v>46223.49027777778</v>
      </c>
      <c r="D7407" t="n">
        <v>4021.9</v>
      </c>
      <c r="E7407" t="n">
        <v>4020.02</v>
      </c>
      <c r="F7407" t="n">
        <v>4021.6</v>
      </c>
      <c r="G7407" t="n">
        <v>4022.55</v>
      </c>
      <c r="H7407" t="n">
        <v>4021.38</v>
      </c>
      <c r="I7407" t="n">
        <v>4022.06</v>
      </c>
      <c r="J7407" t="inlineStr">
        <is>
          <t>Skipped - active trade</t>
        </is>
      </c>
    </row>
    <row r="7408">
      <c r="A7408" t="n">
        <v>7407</v>
      </c>
      <c r="B7408" s="4" t="n">
        <v>46223.49583333333</v>
      </c>
      <c r="C7408" s="4" t="n">
        <v>46223.49513888889</v>
      </c>
      <c r="D7408" t="n">
        <v>4018.74</v>
      </c>
      <c r="E7408" t="n">
        <v>4017.5</v>
      </c>
      <c r="F7408" t="n">
        <v>4018.49</v>
      </c>
      <c r="G7408" t="n">
        <v>4019.13</v>
      </c>
      <c r="H7408" t="n">
        <v>4017.95</v>
      </c>
      <c r="I7408" t="n">
        <v>4018.87</v>
      </c>
      <c r="J7408" t="inlineStr">
        <is>
          <t>Accepted</t>
        </is>
      </c>
    </row>
    <row r="7409">
      <c r="A7409" t="n">
        <v>7408</v>
      </c>
      <c r="B7409" s="4" t="n">
        <v>46223.49861111111</v>
      </c>
      <c r="C7409" s="4" t="n">
        <v>46223.49583333333</v>
      </c>
      <c r="D7409" t="n">
        <v>4019.13</v>
      </c>
      <c r="E7409" t="n">
        <v>4017.95</v>
      </c>
      <c r="F7409" t="n">
        <v>4019.16</v>
      </c>
      <c r="G7409" t="n">
        <v>4019.64</v>
      </c>
      <c r="H7409" t="n">
        <v>4019.09</v>
      </c>
      <c r="I7409" t="n">
        <v>4019.37</v>
      </c>
      <c r="J7409" t="inlineStr">
        <is>
          <t>Skipped - active trade</t>
        </is>
      </c>
    </row>
    <row r="7410">
      <c r="A7410" t="n">
        <v>7409</v>
      </c>
      <c r="B7410" s="4" t="n">
        <v>46223.50555555556</v>
      </c>
      <c r="C7410" s="4" t="n">
        <v>46223.50486111111</v>
      </c>
      <c r="D7410" t="n">
        <v>4016.9</v>
      </c>
      <c r="E7410" t="n">
        <v>4016.01</v>
      </c>
      <c r="F7410" t="n">
        <v>4016.89</v>
      </c>
      <c r="G7410" t="n">
        <v>4019.71</v>
      </c>
      <c r="H7410" t="n">
        <v>4016.89</v>
      </c>
      <c r="I7410" t="n">
        <v>4019.24</v>
      </c>
      <c r="J7410" t="inlineStr">
        <is>
          <t>Accepted</t>
        </is>
      </c>
    </row>
    <row r="7411">
      <c r="A7411" t="n">
        <v>7410</v>
      </c>
      <c r="B7411" s="4" t="n">
        <v>46223.50833333333</v>
      </c>
      <c r="C7411" s="4" t="n">
        <v>46223.50763888889</v>
      </c>
      <c r="D7411" t="n">
        <v>4019.51</v>
      </c>
      <c r="E7411" t="n">
        <v>4018.69</v>
      </c>
      <c r="F7411" t="n">
        <v>4019.31</v>
      </c>
      <c r="G7411" t="n">
        <v>4020.24</v>
      </c>
      <c r="H7411" t="n">
        <v>4018.69</v>
      </c>
      <c r="I7411" t="n">
        <v>4020.24</v>
      </c>
      <c r="J7411" t="inlineStr">
        <is>
          <t>Skipped - active trade</t>
        </is>
      </c>
    </row>
    <row r="7412">
      <c r="A7412" t="n">
        <v>7411</v>
      </c>
      <c r="B7412" s="4" t="n">
        <v>46223.51041666666</v>
      </c>
      <c r="C7412" s="4" t="n">
        <v>46223.50833333333</v>
      </c>
      <c r="D7412" t="n">
        <v>4020.24</v>
      </c>
      <c r="E7412" t="n">
        <v>4018.69</v>
      </c>
      <c r="F7412" t="n">
        <v>4019.33</v>
      </c>
      <c r="G7412" t="n">
        <v>4021.38</v>
      </c>
      <c r="H7412" t="n">
        <v>4019.33</v>
      </c>
      <c r="I7412" t="n">
        <v>4020.88</v>
      </c>
      <c r="J7412" t="inlineStr">
        <is>
          <t>Skipped - active trade</t>
        </is>
      </c>
    </row>
    <row r="7413">
      <c r="A7413" t="n">
        <v>7412</v>
      </c>
      <c r="B7413" s="4" t="n">
        <v>46223.51458333333</v>
      </c>
      <c r="C7413" s="4" t="n">
        <v>46223.51388888889</v>
      </c>
      <c r="D7413" t="n">
        <v>4020.01</v>
      </c>
      <c r="E7413" t="n">
        <v>4019.26</v>
      </c>
      <c r="F7413" t="n">
        <v>4019.71</v>
      </c>
      <c r="G7413" t="n">
        <v>4020.44</v>
      </c>
      <c r="H7413" t="n">
        <v>4019.35</v>
      </c>
      <c r="I7413" t="n">
        <v>4020.16</v>
      </c>
      <c r="J7413" t="inlineStr">
        <is>
          <t>Skipped - active trade</t>
        </is>
      </c>
    </row>
    <row r="7414">
      <c r="A7414" t="n">
        <v>7413</v>
      </c>
      <c r="B7414" s="4" t="n">
        <v>46223.52222222222</v>
      </c>
      <c r="C7414" s="4" t="n">
        <v>46223.52152777778</v>
      </c>
      <c r="D7414" t="n">
        <v>4015.98</v>
      </c>
      <c r="E7414" t="n">
        <v>4014.72</v>
      </c>
      <c r="F7414" t="n">
        <v>4015.85</v>
      </c>
      <c r="G7414" t="n">
        <v>4016.33</v>
      </c>
      <c r="H7414" t="n">
        <v>4015.18</v>
      </c>
      <c r="I7414" t="n">
        <v>4016.21</v>
      </c>
      <c r="J7414" t="inlineStr">
        <is>
          <t>Accepted</t>
        </is>
      </c>
    </row>
    <row r="7415">
      <c r="A7415" t="n">
        <v>7414</v>
      </c>
      <c r="B7415" s="4" t="n">
        <v>46223.52569444444</v>
      </c>
      <c r="C7415" s="4" t="n">
        <v>46223.52222222222</v>
      </c>
      <c r="D7415" t="n">
        <v>4016.33</v>
      </c>
      <c r="E7415" t="n">
        <v>4015.18</v>
      </c>
      <c r="F7415" t="n">
        <v>4018.52</v>
      </c>
      <c r="G7415" t="n">
        <v>4019.21</v>
      </c>
      <c r="H7415" t="n">
        <v>4018.45</v>
      </c>
      <c r="I7415" t="n">
        <v>4018.86</v>
      </c>
      <c r="J7415" t="inlineStr">
        <is>
          <t>Skipped - active trade</t>
        </is>
      </c>
    </row>
    <row r="7416">
      <c r="A7416" t="n">
        <v>7415</v>
      </c>
      <c r="B7416" s="4" t="n">
        <v>46223.52847222222</v>
      </c>
      <c r="C7416" s="4" t="n">
        <v>46223.52569444444</v>
      </c>
      <c r="D7416" t="n">
        <v>4019.21</v>
      </c>
      <c r="E7416" t="n">
        <v>4018.45</v>
      </c>
      <c r="F7416" t="n">
        <v>4019.9</v>
      </c>
      <c r="G7416" t="n">
        <v>4020.95</v>
      </c>
      <c r="H7416" t="n">
        <v>4019.9</v>
      </c>
      <c r="I7416" t="n">
        <v>4020.34</v>
      </c>
      <c r="J7416" t="inlineStr">
        <is>
          <t>Skipped - active trade</t>
        </is>
      </c>
    </row>
    <row r="7417">
      <c r="A7417" t="n">
        <v>7416</v>
      </c>
      <c r="B7417" s="4" t="n">
        <v>46223.53333333333</v>
      </c>
      <c r="C7417" s="4" t="n">
        <v>46223.53263888889</v>
      </c>
      <c r="D7417" t="n">
        <v>4020.61</v>
      </c>
      <c r="E7417" t="n">
        <v>4018.07</v>
      </c>
      <c r="F7417" t="n">
        <v>4020.6</v>
      </c>
      <c r="G7417" t="n">
        <v>4021.39</v>
      </c>
      <c r="H7417" t="n">
        <v>4019.97</v>
      </c>
      <c r="I7417" t="n">
        <v>4020.71</v>
      </c>
      <c r="J7417" t="inlineStr">
        <is>
          <t>Accepted</t>
        </is>
      </c>
    </row>
    <row r="7418">
      <c r="A7418" t="n">
        <v>7417</v>
      </c>
      <c r="B7418" s="4" t="n">
        <v>46223.54027777778</v>
      </c>
      <c r="C7418" s="4" t="n">
        <v>46223.53888888889</v>
      </c>
      <c r="D7418" t="n">
        <v>4020.17</v>
      </c>
      <c r="E7418" t="n">
        <v>4018.81</v>
      </c>
      <c r="F7418" t="n">
        <v>4019.46</v>
      </c>
      <c r="G7418" t="n">
        <v>4020.58</v>
      </c>
      <c r="H7418" t="n">
        <v>4019.46</v>
      </c>
      <c r="I7418" t="n">
        <v>4020.37</v>
      </c>
      <c r="J7418" t="inlineStr">
        <is>
          <t>Skipped - active trade</t>
        </is>
      </c>
    </row>
    <row r="7419">
      <c r="A7419" t="n">
        <v>7418</v>
      </c>
      <c r="B7419" s="4" t="n">
        <v>46223.54444444444</v>
      </c>
      <c r="C7419" s="4" t="n">
        <v>46223.54375</v>
      </c>
      <c r="D7419" t="n">
        <v>4019.62</v>
      </c>
      <c r="E7419" t="n">
        <v>4018.89</v>
      </c>
      <c r="F7419" t="n">
        <v>4019.54</v>
      </c>
      <c r="G7419" t="n">
        <v>4021.19</v>
      </c>
      <c r="H7419" t="n">
        <v>4019.21</v>
      </c>
      <c r="I7419" t="n">
        <v>4020.34</v>
      </c>
      <c r="J7419" t="inlineStr">
        <is>
          <t>Skipped - active trade</t>
        </is>
      </c>
    </row>
    <row r="7420">
      <c r="A7420" t="n">
        <v>7419</v>
      </c>
      <c r="B7420" s="4" t="n">
        <v>46223.54791666667</v>
      </c>
      <c r="C7420" s="4" t="n">
        <v>46223.54722222222</v>
      </c>
      <c r="D7420" t="n">
        <v>4020.33</v>
      </c>
      <c r="E7420" t="n">
        <v>4019.73</v>
      </c>
      <c r="F7420" t="n">
        <v>4020.04</v>
      </c>
      <c r="G7420" t="n">
        <v>4020.61</v>
      </c>
      <c r="H7420" t="n">
        <v>4020.03</v>
      </c>
      <c r="I7420" t="n">
        <v>4020.37</v>
      </c>
      <c r="J7420" t="inlineStr">
        <is>
          <t>Skipped - active trade</t>
        </is>
      </c>
    </row>
    <row r="7421">
      <c r="A7421" t="n">
        <v>7420</v>
      </c>
      <c r="B7421" s="4" t="n">
        <v>46223.55069444444</v>
      </c>
      <c r="C7421" s="4" t="n">
        <v>46223.54791666667</v>
      </c>
      <c r="D7421" t="n">
        <v>4020.61</v>
      </c>
      <c r="E7421" t="n">
        <v>4020.03</v>
      </c>
      <c r="F7421" t="n">
        <v>4020.63</v>
      </c>
      <c r="G7421" t="n">
        <v>4021.43</v>
      </c>
      <c r="H7421" t="n">
        <v>4020.56</v>
      </c>
      <c r="I7421" t="n">
        <v>4021.37</v>
      </c>
      <c r="J7421" t="inlineStr">
        <is>
          <t>Skipped - active trade</t>
        </is>
      </c>
    </row>
    <row r="7422">
      <c r="A7422" t="n">
        <v>7421</v>
      </c>
      <c r="B7422" s="4" t="n">
        <v>46223.55555555555</v>
      </c>
      <c r="C7422" s="4" t="n">
        <v>46223.55416666667</v>
      </c>
      <c r="D7422" t="n">
        <v>4019.64</v>
      </c>
      <c r="E7422" t="n">
        <v>4018.91</v>
      </c>
      <c r="F7422" t="n">
        <v>4019.33</v>
      </c>
      <c r="G7422" t="n">
        <v>4022.35</v>
      </c>
      <c r="H7422" t="n">
        <v>4019.32</v>
      </c>
      <c r="I7422" t="n">
        <v>4022.33</v>
      </c>
      <c r="J7422" t="inlineStr">
        <is>
          <t>Skipped - active trade</t>
        </is>
      </c>
    </row>
    <row r="7423">
      <c r="A7423" t="n">
        <v>7422</v>
      </c>
      <c r="B7423" s="4" t="n">
        <v>46223.57708333333</v>
      </c>
      <c r="C7423" s="4" t="n">
        <v>46223.57638888889</v>
      </c>
      <c r="D7423" t="n">
        <v>4022.75</v>
      </c>
      <c r="E7423" t="n">
        <v>4020.84</v>
      </c>
      <c r="F7423" t="n">
        <v>4022.72</v>
      </c>
      <c r="G7423" t="n">
        <v>4023.79</v>
      </c>
      <c r="H7423" t="n">
        <v>4022.62</v>
      </c>
      <c r="I7423" t="n">
        <v>4023.73</v>
      </c>
      <c r="J7423" t="inlineStr">
        <is>
          <t>Skipped - active trade</t>
        </is>
      </c>
    </row>
    <row r="7424">
      <c r="A7424" t="n">
        <v>7423</v>
      </c>
      <c r="B7424" s="4" t="n">
        <v>46223.57847222222</v>
      </c>
      <c r="C7424" s="4" t="n">
        <v>46223.57708333333</v>
      </c>
      <c r="D7424" t="n">
        <v>4023.79</v>
      </c>
      <c r="E7424" t="n">
        <v>4022.62</v>
      </c>
      <c r="F7424" t="n">
        <v>4023.04</v>
      </c>
      <c r="G7424" t="n">
        <v>4024.6</v>
      </c>
      <c r="H7424" t="n">
        <v>4022.99</v>
      </c>
      <c r="I7424" t="n">
        <v>4024.53</v>
      </c>
      <c r="J7424" t="inlineStr">
        <is>
          <t>Skipped - active trade</t>
        </is>
      </c>
    </row>
    <row r="7425">
      <c r="A7425" t="n">
        <v>7424</v>
      </c>
      <c r="B7425" s="4" t="n">
        <v>46223.58333333334</v>
      </c>
      <c r="C7425" s="4" t="n">
        <v>46223.58263888889</v>
      </c>
      <c r="D7425" t="n">
        <v>4024.45</v>
      </c>
      <c r="E7425" t="n">
        <v>4023.26</v>
      </c>
      <c r="F7425" t="n">
        <v>4024.16</v>
      </c>
      <c r="G7425" t="n">
        <v>4026.03</v>
      </c>
      <c r="H7425" t="n">
        <v>4023.49</v>
      </c>
      <c r="I7425" t="n">
        <v>4025.38</v>
      </c>
      <c r="J7425" t="inlineStr">
        <is>
          <t>Accepted</t>
        </is>
      </c>
    </row>
    <row r="7426">
      <c r="A7426" t="n">
        <v>7425</v>
      </c>
      <c r="B7426" s="4" t="n">
        <v>46223.59305555555</v>
      </c>
      <c r="C7426" s="4" t="n">
        <v>46223.59236111111</v>
      </c>
      <c r="D7426" t="n">
        <v>4021.82</v>
      </c>
      <c r="E7426" t="n">
        <v>4020.21</v>
      </c>
      <c r="F7426" t="n">
        <v>4021.55</v>
      </c>
      <c r="G7426" t="n">
        <v>4022.33</v>
      </c>
      <c r="H7426" t="n">
        <v>4021.21</v>
      </c>
      <c r="I7426" t="n">
        <v>4022</v>
      </c>
      <c r="J7426" t="inlineStr">
        <is>
          <t>Accepted</t>
        </is>
      </c>
    </row>
    <row r="7427">
      <c r="A7427" t="n">
        <v>7426</v>
      </c>
      <c r="B7427" s="4" t="n">
        <v>46223.59652777778</v>
      </c>
      <c r="C7427" s="4" t="n">
        <v>46223.59305555555</v>
      </c>
      <c r="D7427" t="n">
        <v>4022.33</v>
      </c>
      <c r="E7427" t="n">
        <v>4021.21</v>
      </c>
      <c r="F7427" t="n">
        <v>4021.86</v>
      </c>
      <c r="G7427" t="n">
        <v>4023.25</v>
      </c>
      <c r="H7427" t="n">
        <v>4021.6</v>
      </c>
      <c r="I7427" t="n">
        <v>4023.25</v>
      </c>
      <c r="J7427" t="inlineStr">
        <is>
          <t>Skipped - active trade</t>
        </is>
      </c>
    </row>
    <row r="7428">
      <c r="A7428" t="n">
        <v>7427</v>
      </c>
      <c r="B7428" s="4" t="n">
        <v>46223.60694444444</v>
      </c>
      <c r="C7428" s="4" t="n">
        <v>46223.60625</v>
      </c>
      <c r="D7428" t="n">
        <v>4035.6</v>
      </c>
      <c r="E7428" t="n">
        <v>4031.98</v>
      </c>
      <c r="F7428" t="n">
        <v>4034.46</v>
      </c>
      <c r="G7428" t="n">
        <v>4040.66</v>
      </c>
      <c r="H7428" t="n">
        <v>4033.74</v>
      </c>
      <c r="I7428" t="n">
        <v>4036.83</v>
      </c>
      <c r="J7428" t="inlineStr">
        <is>
          <t>Accepted</t>
        </is>
      </c>
    </row>
    <row r="7429">
      <c r="A7429" t="n">
        <v>7428</v>
      </c>
      <c r="B7429" s="4" t="n">
        <v>46223.61041666667</v>
      </c>
      <c r="C7429" s="4" t="n">
        <v>46223.60972222222</v>
      </c>
      <c r="D7429" t="n">
        <v>4031.95</v>
      </c>
      <c r="E7429" t="n">
        <v>4029.4</v>
      </c>
      <c r="F7429" t="n">
        <v>4031.72</v>
      </c>
      <c r="G7429" t="n">
        <v>4034.27</v>
      </c>
      <c r="H7429" t="n">
        <v>4031.26</v>
      </c>
      <c r="I7429" t="n">
        <v>4032.46</v>
      </c>
      <c r="J7429" t="inlineStr">
        <is>
          <t>Accepted</t>
        </is>
      </c>
    </row>
    <row r="7430">
      <c r="A7430" t="n">
        <v>7429</v>
      </c>
      <c r="B7430" s="4" t="n">
        <v>46223.62083333333</v>
      </c>
      <c r="C7430" s="4" t="n">
        <v>46223.62013888889</v>
      </c>
      <c r="D7430" t="n">
        <v>4027.77</v>
      </c>
      <c r="E7430" t="n">
        <v>4026.42</v>
      </c>
      <c r="F7430" t="n">
        <v>4027.52</v>
      </c>
      <c r="G7430" t="n">
        <v>4028.11</v>
      </c>
      <c r="H7430" t="n">
        <v>4027</v>
      </c>
      <c r="I7430" t="n">
        <v>4027.84</v>
      </c>
      <c r="J7430" t="inlineStr">
        <is>
          <t>Accepted</t>
        </is>
      </c>
    </row>
    <row r="7431">
      <c r="A7431" t="n">
        <v>7430</v>
      </c>
      <c r="B7431" s="4" t="n">
        <v>46223.6375</v>
      </c>
      <c r="C7431" s="4" t="n">
        <v>46223.63680555556</v>
      </c>
      <c r="D7431" t="n">
        <v>4013.06</v>
      </c>
      <c r="E7431" t="n">
        <v>4011.79</v>
      </c>
      <c r="F7431" t="n">
        <v>4011.96</v>
      </c>
      <c r="G7431" t="n">
        <v>4014.88</v>
      </c>
      <c r="H7431" t="n">
        <v>4011.96</v>
      </c>
      <c r="I7431" t="n">
        <v>4014.16</v>
      </c>
      <c r="J7431" t="inlineStr">
        <is>
          <t>Accepted</t>
        </is>
      </c>
    </row>
    <row r="7432">
      <c r="A7432" t="n">
        <v>7431</v>
      </c>
      <c r="B7432" s="4" t="n">
        <v>46223.64305555556</v>
      </c>
      <c r="C7432" s="4" t="n">
        <v>46223.64236111111</v>
      </c>
      <c r="D7432" t="n">
        <v>4009.23</v>
      </c>
      <c r="E7432" t="n">
        <v>4006.96</v>
      </c>
      <c r="F7432" t="n">
        <v>4008.98</v>
      </c>
      <c r="G7432" t="n">
        <v>4011.6</v>
      </c>
      <c r="H7432" t="n">
        <v>4008.25</v>
      </c>
      <c r="I7432" t="n">
        <v>4011.12</v>
      </c>
      <c r="J7432" t="inlineStr">
        <is>
          <t>Accepted</t>
        </is>
      </c>
    </row>
    <row r="7433">
      <c r="A7433" t="n">
        <v>7432</v>
      </c>
      <c r="B7433" s="4" t="n">
        <v>46223.64722222222</v>
      </c>
      <c r="C7433" s="4" t="n">
        <v>46223.64305555556</v>
      </c>
      <c r="D7433" t="n">
        <v>4011.6</v>
      </c>
      <c r="E7433" t="n">
        <v>4008.25</v>
      </c>
      <c r="F7433" t="n">
        <v>4012.57</v>
      </c>
      <c r="G7433" t="n">
        <v>4013.74</v>
      </c>
      <c r="H7433" t="n">
        <v>4011.07</v>
      </c>
      <c r="I7433" t="n">
        <v>4013.6</v>
      </c>
      <c r="J7433" t="inlineStr">
        <is>
          <t>Skipped - active trade</t>
        </is>
      </c>
    </row>
    <row r="7434">
      <c r="A7434" t="n">
        <v>7433</v>
      </c>
      <c r="B7434" s="4" t="n">
        <v>46223.64930555555</v>
      </c>
      <c r="C7434" s="4" t="n">
        <v>46223.64722222222</v>
      </c>
      <c r="D7434" t="n">
        <v>4013.74</v>
      </c>
      <c r="E7434" t="n">
        <v>4011.07</v>
      </c>
      <c r="F7434" t="n">
        <v>4012.71</v>
      </c>
      <c r="G7434" t="n">
        <v>4014.75</v>
      </c>
      <c r="H7434" t="n">
        <v>4012.23</v>
      </c>
      <c r="I7434" t="n">
        <v>4014.48</v>
      </c>
      <c r="J7434" t="inlineStr">
        <is>
          <t>Skipped - active trade</t>
        </is>
      </c>
    </row>
    <row r="7435">
      <c r="A7435" t="n">
        <v>7434</v>
      </c>
      <c r="B7435" s="4" t="n">
        <v>46223.65555555555</v>
      </c>
      <c r="C7435" s="4" t="n">
        <v>46223.65486111111</v>
      </c>
      <c r="D7435" t="n">
        <v>4008.6</v>
      </c>
      <c r="E7435" t="n">
        <v>4006.45</v>
      </c>
      <c r="F7435" t="n">
        <v>4008.57</v>
      </c>
      <c r="G7435" t="n">
        <v>4010.13</v>
      </c>
      <c r="H7435" t="n">
        <v>4006.49</v>
      </c>
      <c r="I7435" t="n">
        <v>4009.93</v>
      </c>
      <c r="J7435" t="inlineStr">
        <is>
          <t>Accepted</t>
        </is>
      </c>
    </row>
    <row r="7436">
      <c r="A7436" t="n">
        <v>7435</v>
      </c>
      <c r="B7436" s="4" t="n">
        <v>46223.66180555556</v>
      </c>
      <c r="C7436" s="4" t="n">
        <v>46223.65555555555</v>
      </c>
      <c r="D7436" t="n">
        <v>4010.13</v>
      </c>
      <c r="E7436" t="n">
        <v>4006.49</v>
      </c>
      <c r="F7436" t="n">
        <v>4009.91</v>
      </c>
      <c r="G7436" t="n">
        <v>4010.61</v>
      </c>
      <c r="H7436" t="n">
        <v>4009.56</v>
      </c>
      <c r="I7436" t="n">
        <v>4010.34</v>
      </c>
      <c r="J7436" t="inlineStr">
        <is>
          <t>Accepted</t>
        </is>
      </c>
    </row>
    <row r="7437">
      <c r="A7437" t="n">
        <v>7436</v>
      </c>
      <c r="B7437" s="4" t="n">
        <v>46223.66944444444</v>
      </c>
      <c r="C7437" s="4" t="n">
        <v>46223.66875</v>
      </c>
      <c r="D7437" t="n">
        <v>4012</v>
      </c>
      <c r="E7437" t="n">
        <v>4010.6</v>
      </c>
      <c r="F7437" t="n">
        <v>4011.51</v>
      </c>
      <c r="G7437" t="n">
        <v>4012.97</v>
      </c>
      <c r="H7437" t="n">
        <v>4010.8</v>
      </c>
      <c r="I7437" t="n">
        <v>4012.52</v>
      </c>
      <c r="J7437" t="inlineStr">
        <is>
          <t>Skipped - active trade</t>
        </is>
      </c>
    </row>
    <row r="7438">
      <c r="A7438" t="n">
        <v>7437</v>
      </c>
      <c r="B7438" s="4" t="n">
        <v>46223.67777777778</v>
      </c>
      <c r="C7438" s="4" t="n">
        <v>46223.67708333334</v>
      </c>
      <c r="D7438" t="n">
        <v>4009.29</v>
      </c>
      <c r="E7438" t="n">
        <v>4006.86</v>
      </c>
      <c r="F7438" t="n">
        <v>4008.81</v>
      </c>
      <c r="G7438" t="n">
        <v>4011.73</v>
      </c>
      <c r="H7438" t="n">
        <v>4008.31</v>
      </c>
      <c r="I7438" t="n">
        <v>4011.34</v>
      </c>
      <c r="J7438" t="inlineStr">
        <is>
          <t>Skipped - active trade</t>
        </is>
      </c>
    </row>
    <row r="7439">
      <c r="A7439" t="n">
        <v>7438</v>
      </c>
      <c r="B7439" s="4" t="n">
        <v>46223.68055555555</v>
      </c>
      <c r="C7439" s="4" t="n">
        <v>46223.67986111111</v>
      </c>
      <c r="D7439" t="n">
        <v>4010.23</v>
      </c>
      <c r="E7439" t="n">
        <v>4008.89</v>
      </c>
      <c r="F7439" t="n">
        <v>4010.09</v>
      </c>
      <c r="G7439" t="n">
        <v>4012.61</v>
      </c>
      <c r="H7439" t="n">
        <v>4009.86</v>
      </c>
      <c r="I7439" t="n">
        <v>4012.12</v>
      </c>
      <c r="J7439" t="inlineStr">
        <is>
          <t>Skipped - active trade</t>
        </is>
      </c>
    </row>
    <row r="7440">
      <c r="A7440" t="n">
        <v>7439</v>
      </c>
      <c r="B7440" s="4" t="n">
        <v>46223.68333333333</v>
      </c>
      <c r="C7440" s="4" t="n">
        <v>46223.68263888889</v>
      </c>
      <c r="D7440" t="n">
        <v>4011.1</v>
      </c>
      <c r="E7440" t="n">
        <v>4009.12</v>
      </c>
      <c r="F7440" t="n">
        <v>4010.94</v>
      </c>
      <c r="G7440" t="n">
        <v>4012.36</v>
      </c>
      <c r="H7440" t="n">
        <v>4010.86</v>
      </c>
      <c r="I7440" t="n">
        <v>4011.95</v>
      </c>
      <c r="J7440" t="inlineStr">
        <is>
          <t>Skipped - active trade</t>
        </is>
      </c>
    </row>
    <row r="7441">
      <c r="A7441" t="n">
        <v>7440</v>
      </c>
      <c r="B7441" s="4" t="n">
        <v>46223.68819444445</v>
      </c>
      <c r="C7441" s="4" t="n">
        <v>46223.6875</v>
      </c>
      <c r="D7441" t="n">
        <v>4010.96</v>
      </c>
      <c r="E7441" t="n">
        <v>4008.03</v>
      </c>
      <c r="F7441" t="n">
        <v>4010.88</v>
      </c>
      <c r="G7441" t="n">
        <v>4013.54</v>
      </c>
      <c r="H7441" t="n">
        <v>4010.49</v>
      </c>
      <c r="I7441" t="n">
        <v>4013.29</v>
      </c>
      <c r="J7441" t="inlineStr">
        <is>
          <t>Skipped - active trade</t>
        </is>
      </c>
    </row>
    <row r="7442">
      <c r="A7442" t="n">
        <v>7441</v>
      </c>
      <c r="B7442" s="4" t="n">
        <v>46223.69305555556</v>
      </c>
      <c r="C7442" s="4" t="n">
        <v>46223.69236111111</v>
      </c>
      <c r="D7442" t="n">
        <v>4011.58</v>
      </c>
      <c r="E7442" t="n">
        <v>4009.63</v>
      </c>
      <c r="F7442" t="n">
        <v>4011.43</v>
      </c>
      <c r="G7442" t="n">
        <v>4013.69</v>
      </c>
      <c r="H7442" t="n">
        <v>4011.42</v>
      </c>
      <c r="I7442" t="n">
        <v>4012.52</v>
      </c>
      <c r="J7442" t="inlineStr">
        <is>
          <t>Accepted</t>
        </is>
      </c>
    </row>
    <row r="7443">
      <c r="A7443" t="n">
        <v>7442</v>
      </c>
      <c r="B7443" s="4" t="n">
        <v>46223.72013888889</v>
      </c>
      <c r="C7443" s="4" t="n">
        <v>46223.71875</v>
      </c>
      <c r="D7443" t="n">
        <v>4001.6</v>
      </c>
      <c r="E7443" t="n">
        <v>3998.33</v>
      </c>
      <c r="F7443" t="n">
        <v>3999.83</v>
      </c>
      <c r="G7443" t="n">
        <v>4001.76</v>
      </c>
      <c r="H7443" t="n">
        <v>3999.83</v>
      </c>
      <c r="I7443" t="n">
        <v>4001.63</v>
      </c>
      <c r="J7443" t="inlineStr">
        <is>
          <t>Accepted</t>
        </is>
      </c>
    </row>
    <row r="7444">
      <c r="A7444" t="n">
        <v>7443</v>
      </c>
      <c r="B7444" s="4" t="n">
        <v>46223.72152777778</v>
      </c>
      <c r="C7444" s="4" t="n">
        <v>46223.72013888889</v>
      </c>
      <c r="D7444" t="n">
        <v>4001.76</v>
      </c>
      <c r="E7444" t="n">
        <v>3999.83</v>
      </c>
      <c r="F7444" t="n">
        <v>4001.47</v>
      </c>
      <c r="G7444" t="n">
        <v>4003.05</v>
      </c>
      <c r="H7444" t="n">
        <v>4000.77</v>
      </c>
      <c r="I7444" t="n">
        <v>4002.14</v>
      </c>
      <c r="J7444" t="inlineStr">
        <is>
          <t>Skipped - active trade</t>
        </is>
      </c>
    </row>
    <row r="7445">
      <c r="A7445" t="n">
        <v>7444</v>
      </c>
      <c r="B7445" s="4" t="n">
        <v>46223.72361111111</v>
      </c>
      <c r="C7445" s="4" t="n">
        <v>46223.72291666667</v>
      </c>
      <c r="D7445" t="n">
        <v>3999.85</v>
      </c>
      <c r="E7445" t="n">
        <v>3998.21</v>
      </c>
      <c r="F7445" t="n">
        <v>3999.7</v>
      </c>
      <c r="G7445" t="n">
        <v>4001.2</v>
      </c>
      <c r="H7445" t="n">
        <v>3999.13</v>
      </c>
      <c r="I7445" t="n">
        <v>4001.05</v>
      </c>
      <c r="J7445" t="inlineStr">
        <is>
          <t>Accepted</t>
        </is>
      </c>
    </row>
    <row r="7446">
      <c r="A7446" t="n">
        <v>7445</v>
      </c>
      <c r="B7446" s="4" t="n">
        <v>46223.72777777778</v>
      </c>
      <c r="C7446" s="4" t="n">
        <v>46223.72361111111</v>
      </c>
      <c r="D7446" t="n">
        <v>4001.2</v>
      </c>
      <c r="E7446" t="n">
        <v>3999.13</v>
      </c>
      <c r="F7446" t="n">
        <v>4004.91</v>
      </c>
      <c r="G7446" t="n">
        <v>4005.74</v>
      </c>
      <c r="H7446" t="n">
        <v>4004.54</v>
      </c>
      <c r="I7446" t="n">
        <v>4005.5</v>
      </c>
      <c r="J7446" t="inlineStr">
        <is>
          <t>Accepted</t>
        </is>
      </c>
    </row>
    <row r="7447">
      <c r="A7447" t="n">
        <v>7446</v>
      </c>
      <c r="B7447" s="4" t="n">
        <v>46223.73125</v>
      </c>
      <c r="C7447" s="4" t="n">
        <v>46223.72777777778</v>
      </c>
      <c r="D7447" t="n">
        <v>4005.74</v>
      </c>
      <c r="E7447" t="n">
        <v>4004.54</v>
      </c>
      <c r="F7447" t="n">
        <v>4007.34</v>
      </c>
      <c r="G7447" t="n">
        <v>4008.52</v>
      </c>
      <c r="H7447" t="n">
        <v>4007.14</v>
      </c>
      <c r="I7447" t="n">
        <v>4008.08</v>
      </c>
      <c r="J7447" t="inlineStr">
        <is>
          <t>Skipped - active trade</t>
        </is>
      </c>
    </row>
    <row r="7448">
      <c r="A7448" t="n">
        <v>7447</v>
      </c>
      <c r="B7448" s="4" t="n">
        <v>46223.73541666667</v>
      </c>
      <c r="C7448" s="4" t="n">
        <v>46223.73402777778</v>
      </c>
      <c r="D7448" t="n">
        <v>4009.12</v>
      </c>
      <c r="E7448" t="n">
        <v>4007.01</v>
      </c>
      <c r="F7448" t="n">
        <v>4008.83</v>
      </c>
      <c r="G7448" t="n">
        <v>4010.43</v>
      </c>
      <c r="H7448" t="n">
        <v>4008.75</v>
      </c>
      <c r="I7448" t="n">
        <v>4009.79</v>
      </c>
      <c r="J7448" t="inlineStr">
        <is>
          <t>Skipped - active trade</t>
        </is>
      </c>
    </row>
    <row r="7449">
      <c r="A7449" t="n">
        <v>7448</v>
      </c>
      <c r="B7449" s="4" t="n">
        <v>46223.74027777778</v>
      </c>
      <c r="C7449" s="4" t="n">
        <v>46223.73958333334</v>
      </c>
      <c r="D7449" t="n">
        <v>4010.29</v>
      </c>
      <c r="E7449" t="n">
        <v>4006.76</v>
      </c>
      <c r="F7449" t="n">
        <v>4009.95</v>
      </c>
      <c r="G7449" t="n">
        <v>4012.44</v>
      </c>
      <c r="H7449" t="n">
        <v>4009.58</v>
      </c>
      <c r="I7449" t="n">
        <v>4012.4</v>
      </c>
      <c r="J7449" t="inlineStr">
        <is>
          <t>Accepted</t>
        </is>
      </c>
    </row>
    <row r="7450">
      <c r="A7450" t="n">
        <v>7449</v>
      </c>
      <c r="B7450" s="4" t="n">
        <v>46223.74236111111</v>
      </c>
      <c r="C7450" s="4" t="n">
        <v>46223.74027777778</v>
      </c>
      <c r="D7450" t="n">
        <v>4012.44</v>
      </c>
      <c r="E7450" t="n">
        <v>4009.58</v>
      </c>
      <c r="F7450" t="n">
        <v>4011.45</v>
      </c>
      <c r="G7450" t="n">
        <v>4013.63</v>
      </c>
      <c r="H7450" t="n">
        <v>4010.9</v>
      </c>
      <c r="I7450" t="n">
        <v>4012.86</v>
      </c>
      <c r="J7450" t="inlineStr">
        <is>
          <t>Skipped - active trade</t>
        </is>
      </c>
    </row>
    <row r="7451">
      <c r="A7451" t="n">
        <v>7450</v>
      </c>
      <c r="B7451" s="4" t="n">
        <v>46223.75069444445</v>
      </c>
      <c r="C7451" s="4" t="n">
        <v>46223.75</v>
      </c>
      <c r="D7451" t="n">
        <v>4007.63</v>
      </c>
      <c r="E7451" t="n">
        <v>4004.39</v>
      </c>
      <c r="F7451" t="n">
        <v>4006.98</v>
      </c>
      <c r="G7451" t="n">
        <v>4009.63</v>
      </c>
      <c r="H7451" t="n">
        <v>4005.78</v>
      </c>
      <c r="I7451" t="n">
        <v>4009.61</v>
      </c>
      <c r="J7451" t="inlineStr">
        <is>
          <t>Accepted</t>
        </is>
      </c>
    </row>
    <row r="7452">
      <c r="A7452" t="n">
        <v>7451</v>
      </c>
      <c r="B7452" s="4" t="n">
        <v>46223.75486111111</v>
      </c>
      <c r="C7452" s="4" t="n">
        <v>46223.75416666667</v>
      </c>
      <c r="D7452" t="n">
        <v>4008.79</v>
      </c>
      <c r="E7452" t="n">
        <v>4007.03</v>
      </c>
      <c r="F7452" t="n">
        <v>4008.74</v>
      </c>
      <c r="G7452" t="n">
        <v>4009.38</v>
      </c>
      <c r="H7452" t="n">
        <v>4008.29</v>
      </c>
      <c r="I7452" t="n">
        <v>4009.19</v>
      </c>
      <c r="J7452" t="inlineStr">
        <is>
          <t>Skipped - active trade</t>
        </is>
      </c>
    </row>
    <row r="7453">
      <c r="A7453" t="n">
        <v>7452</v>
      </c>
      <c r="B7453" s="4" t="n">
        <v>46223.75902777778</v>
      </c>
      <c r="C7453" s="4" t="n">
        <v>46223.75486111111</v>
      </c>
      <c r="D7453" t="n">
        <v>4009.38</v>
      </c>
      <c r="E7453" t="n">
        <v>4008.29</v>
      </c>
      <c r="F7453" t="n">
        <v>4013.43</v>
      </c>
      <c r="G7453" t="n">
        <v>4016</v>
      </c>
      <c r="H7453" t="n">
        <v>4012.61</v>
      </c>
      <c r="I7453" t="n">
        <v>4015.28</v>
      </c>
      <c r="J7453" t="inlineStr">
        <is>
          <t>Accepted</t>
        </is>
      </c>
    </row>
    <row r="7454">
      <c r="A7454" t="n">
        <v>7453</v>
      </c>
      <c r="B7454" s="4" t="n">
        <v>46223.76527777778</v>
      </c>
      <c r="C7454" s="4" t="n">
        <v>46223.76458333333</v>
      </c>
      <c r="D7454" t="n">
        <v>4012.64</v>
      </c>
      <c r="E7454" t="n">
        <v>4011.13</v>
      </c>
      <c r="F7454" t="n">
        <v>4012.6</v>
      </c>
      <c r="G7454" t="n">
        <v>4013.64</v>
      </c>
      <c r="H7454" t="n">
        <v>4012.6</v>
      </c>
      <c r="I7454" t="n">
        <v>4013.57</v>
      </c>
      <c r="J7454" t="inlineStr">
        <is>
          <t>Skipped - active trade</t>
        </is>
      </c>
    </row>
    <row r="7455">
      <c r="A7455" t="n">
        <v>7454</v>
      </c>
      <c r="B7455" s="4" t="n">
        <v>46223.76666666667</v>
      </c>
      <c r="C7455" s="4" t="n">
        <v>46223.76527777778</v>
      </c>
      <c r="D7455" t="n">
        <v>4013.64</v>
      </c>
      <c r="E7455" t="n">
        <v>4012.6</v>
      </c>
      <c r="F7455" t="n">
        <v>4013.48</v>
      </c>
      <c r="G7455" t="n">
        <v>4015.01</v>
      </c>
      <c r="H7455" t="n">
        <v>4013.03</v>
      </c>
      <c r="I7455" t="n">
        <v>4015.01</v>
      </c>
      <c r="J7455" t="inlineStr">
        <is>
          <t>Skipped - active trade</t>
        </is>
      </c>
    </row>
    <row r="7456">
      <c r="A7456" t="n">
        <v>7455</v>
      </c>
      <c r="B7456" s="4" t="n">
        <v>46223.76875</v>
      </c>
      <c r="C7456" s="4" t="n">
        <v>46223.76666666667</v>
      </c>
      <c r="D7456" t="n">
        <v>4015.01</v>
      </c>
      <c r="E7456" t="n">
        <v>4013.03</v>
      </c>
      <c r="F7456" t="n">
        <v>4015.38</v>
      </c>
      <c r="G7456" t="n">
        <v>4016.07</v>
      </c>
      <c r="H7456" t="n">
        <v>4015.2</v>
      </c>
      <c r="I7456" t="n">
        <v>4015.7</v>
      </c>
      <c r="J7456" t="inlineStr">
        <is>
          <t>Skipped - active trade</t>
        </is>
      </c>
    </row>
    <row r="7457">
      <c r="A7457" t="n">
        <v>7456</v>
      </c>
      <c r="B7457" s="4" t="n">
        <v>46223.77986111111</v>
      </c>
      <c r="C7457" s="4" t="n">
        <v>46223.77916666667</v>
      </c>
      <c r="D7457" t="n">
        <v>4011.23</v>
      </c>
      <c r="E7457" t="n">
        <v>4010.31</v>
      </c>
      <c r="F7457" t="n">
        <v>4011.12</v>
      </c>
      <c r="G7457" t="n">
        <v>4012.19</v>
      </c>
      <c r="H7457" t="n">
        <v>4010.71</v>
      </c>
      <c r="I7457" t="n">
        <v>4011.28</v>
      </c>
      <c r="J7457" t="inlineStr">
        <is>
          <t>Skipped - active trade</t>
        </is>
      </c>
    </row>
    <row r="7458">
      <c r="A7458" t="n">
        <v>7457</v>
      </c>
      <c r="B7458" s="4" t="n">
        <v>46223.78194444445</v>
      </c>
      <c r="C7458" s="4" t="n">
        <v>46223.77986111111</v>
      </c>
      <c r="D7458" t="n">
        <v>4012.19</v>
      </c>
      <c r="E7458" t="n">
        <v>4010.71</v>
      </c>
      <c r="F7458" t="n">
        <v>4012.46</v>
      </c>
      <c r="G7458" t="n">
        <v>4015.12</v>
      </c>
      <c r="H7458" t="n">
        <v>4012.35</v>
      </c>
      <c r="I7458" t="n">
        <v>4014.68</v>
      </c>
      <c r="J7458" t="inlineStr">
        <is>
          <t>Skipped - active trade</t>
        </is>
      </c>
    </row>
    <row r="7459">
      <c r="A7459" t="n">
        <v>7458</v>
      </c>
      <c r="B7459" s="4" t="n">
        <v>46223.79236111111</v>
      </c>
      <c r="C7459" s="4" t="n">
        <v>46223.79166666666</v>
      </c>
      <c r="D7459" t="n">
        <v>4012.59</v>
      </c>
      <c r="E7459" t="n">
        <v>4011.19</v>
      </c>
      <c r="F7459" t="n">
        <v>4012.17</v>
      </c>
      <c r="G7459" t="n">
        <v>4013.71</v>
      </c>
      <c r="H7459" t="n">
        <v>4011.67</v>
      </c>
      <c r="I7459" t="n">
        <v>4013.14</v>
      </c>
      <c r="J7459" t="inlineStr">
        <is>
          <t>Skipped - active trade</t>
        </is>
      </c>
    </row>
    <row r="7460">
      <c r="A7460" t="n">
        <v>7459</v>
      </c>
      <c r="B7460" s="4" t="n">
        <v>46223.79791666667</v>
      </c>
      <c r="C7460" s="4" t="n">
        <v>46223.79236111111</v>
      </c>
      <c r="D7460" t="n">
        <v>4013.71</v>
      </c>
      <c r="E7460" t="n">
        <v>4011.67</v>
      </c>
      <c r="F7460" t="n">
        <v>4016.97</v>
      </c>
      <c r="G7460" t="n">
        <v>4017.54</v>
      </c>
      <c r="H7460" t="n">
        <v>4016.77</v>
      </c>
      <c r="I7460" t="n">
        <v>4017.4</v>
      </c>
      <c r="J7460" t="inlineStr">
        <is>
          <t>Skipped - active trade</t>
        </is>
      </c>
    </row>
    <row r="7461">
      <c r="A7461" t="n">
        <v>7460</v>
      </c>
      <c r="B7461" s="4" t="n">
        <v>46223.80347222222</v>
      </c>
      <c r="C7461" s="4" t="n">
        <v>46223.80277777778</v>
      </c>
      <c r="D7461" t="n">
        <v>4013.73</v>
      </c>
      <c r="E7461" t="n">
        <v>4012.09</v>
      </c>
      <c r="F7461" t="n">
        <v>4013.02</v>
      </c>
      <c r="G7461" t="n">
        <v>4014.37</v>
      </c>
      <c r="H7461" t="n">
        <v>4012.79</v>
      </c>
      <c r="I7461" t="n">
        <v>4014.35</v>
      </c>
      <c r="J7461" t="inlineStr">
        <is>
          <t>Skipped - active trade</t>
        </is>
      </c>
    </row>
    <row r="7462">
      <c r="A7462" t="n">
        <v>7461</v>
      </c>
      <c r="B7462" s="4" t="n">
        <v>46223.81388888889</v>
      </c>
      <c r="C7462" s="4" t="n">
        <v>46223.81319444445</v>
      </c>
      <c r="D7462" t="n">
        <v>4011.73</v>
      </c>
      <c r="E7462" t="n">
        <v>4009.96</v>
      </c>
      <c r="F7462" t="n">
        <v>4011.11</v>
      </c>
      <c r="G7462" t="n">
        <v>4011.88</v>
      </c>
      <c r="H7462" t="n">
        <v>4010.64</v>
      </c>
      <c r="I7462" t="n">
        <v>4011.87</v>
      </c>
      <c r="J7462" t="inlineStr">
        <is>
          <t>Skipped - active trade</t>
        </is>
      </c>
    </row>
    <row r="7463">
      <c r="A7463" t="n">
        <v>7462</v>
      </c>
      <c r="B7463" s="4" t="n">
        <v>46223.81736111111</v>
      </c>
      <c r="C7463" s="4" t="n">
        <v>46223.81666666667</v>
      </c>
      <c r="D7463" t="n">
        <v>4010.44</v>
      </c>
      <c r="E7463" t="n">
        <v>4009.81</v>
      </c>
      <c r="F7463" t="n">
        <v>4010.24</v>
      </c>
      <c r="G7463" t="n">
        <v>4011.44</v>
      </c>
      <c r="H7463" t="n">
        <v>4010.03</v>
      </c>
      <c r="I7463" t="n">
        <v>4011.25</v>
      </c>
      <c r="J7463" t="inlineStr">
        <is>
          <t>Skipped - active trade</t>
        </is>
      </c>
    </row>
    <row r="7464">
      <c r="A7464" t="n">
        <v>7463</v>
      </c>
      <c r="B7464" s="4" t="n">
        <v>46223.82222222222</v>
      </c>
      <c r="C7464" s="4" t="n">
        <v>46223.82083333333</v>
      </c>
      <c r="D7464" t="n">
        <v>4009.06</v>
      </c>
      <c r="E7464" t="n">
        <v>4004.95</v>
      </c>
      <c r="F7464" t="n">
        <v>4008.64</v>
      </c>
      <c r="G7464" t="n">
        <v>4009.76</v>
      </c>
      <c r="H7464" t="n">
        <v>4008.07</v>
      </c>
      <c r="I7464" t="n">
        <v>4009.57</v>
      </c>
      <c r="J7464" t="inlineStr">
        <is>
          <t>Accepted</t>
        </is>
      </c>
    </row>
    <row r="7465">
      <c r="A7465" t="n">
        <v>7464</v>
      </c>
      <c r="B7465" s="4" t="n">
        <v>46223.83125</v>
      </c>
      <c r="C7465" s="4" t="n">
        <v>46223.82986111111</v>
      </c>
      <c r="D7465" t="n">
        <v>4008.95</v>
      </c>
      <c r="E7465" t="n">
        <v>4007.78</v>
      </c>
      <c r="F7465" t="n">
        <v>4007.96</v>
      </c>
      <c r="G7465" t="n">
        <v>4009.49</v>
      </c>
      <c r="H7465" t="n">
        <v>4007.96</v>
      </c>
      <c r="I7465" t="n">
        <v>4009.42</v>
      </c>
      <c r="J7465" t="inlineStr">
        <is>
          <t>Skipped - active trade</t>
        </is>
      </c>
    </row>
    <row r="7466">
      <c r="A7466" t="n">
        <v>7465</v>
      </c>
      <c r="B7466" s="4" t="n">
        <v>46223.83263888889</v>
      </c>
      <c r="C7466" s="4" t="n">
        <v>46223.83125</v>
      </c>
      <c r="D7466" t="n">
        <v>4009.49</v>
      </c>
      <c r="E7466" t="n">
        <v>4007.96</v>
      </c>
      <c r="F7466" t="n">
        <v>4009.13</v>
      </c>
      <c r="G7466" t="n">
        <v>4010.4</v>
      </c>
      <c r="H7466" t="n">
        <v>4009.03</v>
      </c>
      <c r="I7466" t="n">
        <v>4009.79</v>
      </c>
      <c r="J7466" t="inlineStr">
        <is>
          <t>Skipped - active trade</t>
        </is>
      </c>
    </row>
    <row r="7467">
      <c r="A7467" t="n">
        <v>7466</v>
      </c>
      <c r="B7467" s="4" t="n">
        <v>46223.83472222222</v>
      </c>
      <c r="C7467" s="4" t="n">
        <v>46223.83263888889</v>
      </c>
      <c r="D7467" t="n">
        <v>4010.4</v>
      </c>
      <c r="E7467" t="n">
        <v>4009.03</v>
      </c>
      <c r="F7467" t="n">
        <v>4011.08</v>
      </c>
      <c r="G7467" t="n">
        <v>4011.67</v>
      </c>
      <c r="H7467" t="n">
        <v>4010.11</v>
      </c>
      <c r="I7467" t="n">
        <v>4011.67</v>
      </c>
      <c r="J7467" t="inlineStr">
        <is>
          <t>Skipped - active trade</t>
        </is>
      </c>
    </row>
    <row r="7468">
      <c r="A7468" t="n">
        <v>7467</v>
      </c>
      <c r="B7468" s="4" t="n">
        <v>46223.83958333333</v>
      </c>
      <c r="C7468" s="4" t="n">
        <v>46223.83888888889</v>
      </c>
      <c r="D7468" t="n">
        <v>4011.03</v>
      </c>
      <c r="E7468" t="n">
        <v>4010.29</v>
      </c>
      <c r="F7468" t="n">
        <v>4011</v>
      </c>
      <c r="G7468" t="n">
        <v>4012.04</v>
      </c>
      <c r="H7468" t="n">
        <v>4011</v>
      </c>
      <c r="I7468" t="n">
        <v>4011.79</v>
      </c>
      <c r="J7468" t="inlineStr">
        <is>
          <t>Skipped - active trade</t>
        </is>
      </c>
    </row>
    <row r="7469">
      <c r="A7469" t="n">
        <v>7468</v>
      </c>
      <c r="B7469" s="4" t="n">
        <v>46223.84583333333</v>
      </c>
      <c r="C7469" s="4" t="n">
        <v>46223.84444444445</v>
      </c>
      <c r="D7469" t="n">
        <v>4010.94</v>
      </c>
      <c r="E7469" t="n">
        <v>4009.16</v>
      </c>
      <c r="F7469" t="n">
        <v>4010.73</v>
      </c>
      <c r="G7469" t="n">
        <v>4011.27</v>
      </c>
      <c r="H7469" t="n">
        <v>4010.64</v>
      </c>
      <c r="I7469" t="n">
        <v>4011.2</v>
      </c>
      <c r="J7469" t="inlineStr">
        <is>
          <t>Skipped - active trade</t>
        </is>
      </c>
    </row>
    <row r="7470">
      <c r="A7470" t="n">
        <v>7469</v>
      </c>
      <c r="B7470" s="4" t="n">
        <v>46223.84791666667</v>
      </c>
      <c r="C7470" s="4" t="n">
        <v>46223.84722222222</v>
      </c>
      <c r="D7470" t="n">
        <v>4010.75</v>
      </c>
      <c r="E7470" t="n">
        <v>4009.82</v>
      </c>
      <c r="F7470" t="n">
        <v>4010.67</v>
      </c>
      <c r="G7470" t="n">
        <v>4012.33</v>
      </c>
      <c r="H7470" t="n">
        <v>4010.5</v>
      </c>
      <c r="I7470" t="n">
        <v>4012.08</v>
      </c>
      <c r="J7470" t="inlineStr">
        <is>
          <t>Skipped - active trade</t>
        </is>
      </c>
    </row>
    <row r="7471">
      <c r="A7471" t="n">
        <v>7470</v>
      </c>
      <c r="B7471" s="4" t="n">
        <v>46223.85069444445</v>
      </c>
      <c r="C7471" s="4" t="n">
        <v>46223.85</v>
      </c>
      <c r="D7471" t="n">
        <v>4011.53</v>
      </c>
      <c r="E7471" t="n">
        <v>4010.22</v>
      </c>
      <c r="F7471" t="n">
        <v>4011.33</v>
      </c>
      <c r="G7471" t="n">
        <v>4012.09</v>
      </c>
      <c r="H7471" t="n">
        <v>4011.09</v>
      </c>
      <c r="I7471" t="n">
        <v>4012.09</v>
      </c>
      <c r="J7471" t="inlineStr">
        <is>
          <t>Skipped - active trade</t>
        </is>
      </c>
    </row>
    <row r="7472">
      <c r="A7472" t="n">
        <v>7471</v>
      </c>
      <c r="B7472" s="4" t="n">
        <v>46223.85625</v>
      </c>
      <c r="C7472" s="4" t="n">
        <v>46223.85555555556</v>
      </c>
      <c r="D7472" t="n">
        <v>4011.85</v>
      </c>
      <c r="E7472" t="n">
        <v>4010.93</v>
      </c>
      <c r="F7472" t="n">
        <v>4011.66</v>
      </c>
      <c r="G7472" t="n">
        <v>4012.31</v>
      </c>
      <c r="H7472" t="n">
        <v>4011.09</v>
      </c>
      <c r="I7472" t="n">
        <v>4012.08</v>
      </c>
      <c r="J7472" t="inlineStr">
        <is>
          <t>Skipped - active trade</t>
        </is>
      </c>
    </row>
    <row r="7473">
      <c r="A7473" t="n">
        <v>7472</v>
      </c>
      <c r="B7473" s="4" t="n">
        <v>46223.875</v>
      </c>
      <c r="C7473" s="4" t="n">
        <v>46223.87430555555</v>
      </c>
      <c r="D7473" t="n">
        <v>4005.49</v>
      </c>
      <c r="E7473" t="n">
        <v>4003.75</v>
      </c>
      <c r="F7473" t="n">
        <v>4005.23</v>
      </c>
      <c r="G7473" t="n">
        <v>4008.11</v>
      </c>
      <c r="H7473" t="n">
        <v>4005.22</v>
      </c>
      <c r="I7473" t="n">
        <v>4007.9</v>
      </c>
      <c r="J7473" t="inlineStr">
        <is>
          <t>Accepted</t>
        </is>
      </c>
    </row>
    <row r="7474">
      <c r="A7474" t="n">
        <v>7473</v>
      </c>
      <c r="B7474" s="4" t="n">
        <v>46223.87847222222</v>
      </c>
      <c r="C7474" s="4" t="n">
        <v>46223.87777777778</v>
      </c>
      <c r="D7474" t="n">
        <v>4007.48</v>
      </c>
      <c r="E7474" t="n">
        <v>4006.8</v>
      </c>
      <c r="F7474" t="n">
        <v>4007.45</v>
      </c>
      <c r="G7474" t="n">
        <v>4008.57</v>
      </c>
      <c r="H7474" t="n">
        <v>4007.19</v>
      </c>
      <c r="I7474" t="n">
        <v>4008.09</v>
      </c>
      <c r="J7474" t="inlineStr">
        <is>
          <t>Skipped - active trade</t>
        </is>
      </c>
    </row>
    <row r="7475">
      <c r="A7475" t="n">
        <v>7474</v>
      </c>
      <c r="B7475" s="4" t="n">
        <v>46223.88055555556</v>
      </c>
      <c r="C7475" s="4" t="n">
        <v>46223.87986111111</v>
      </c>
      <c r="D7475" t="n">
        <v>4008.43</v>
      </c>
      <c r="E7475" t="n">
        <v>4007.93</v>
      </c>
      <c r="F7475" t="n">
        <v>4008.31</v>
      </c>
      <c r="G7475" t="n">
        <v>4009.28</v>
      </c>
      <c r="H7475" t="n">
        <v>4008.16</v>
      </c>
      <c r="I7475" t="n">
        <v>4008.94</v>
      </c>
      <c r="J7475" t="inlineStr">
        <is>
          <t>Skipped - active trade</t>
        </is>
      </c>
    </row>
    <row r="7476">
      <c r="A7476" t="n">
        <v>7475</v>
      </c>
      <c r="B7476" s="4" t="n">
        <v>46223.88541666666</v>
      </c>
      <c r="C7476" s="4" t="n">
        <v>46223.88402777778</v>
      </c>
      <c r="D7476" t="n">
        <v>4009.47</v>
      </c>
      <c r="E7476" t="n">
        <v>4008.67</v>
      </c>
      <c r="F7476" t="n">
        <v>4008.79</v>
      </c>
      <c r="G7476" t="n">
        <v>4010.23</v>
      </c>
      <c r="H7476" t="n">
        <v>4008.77</v>
      </c>
      <c r="I7476" t="n">
        <v>4010.06</v>
      </c>
      <c r="J7476" t="inlineStr">
        <is>
          <t>Skipped - active trade</t>
        </is>
      </c>
    </row>
    <row r="7477">
      <c r="A7477" t="n">
        <v>7476</v>
      </c>
      <c r="B7477" s="4" t="n">
        <v>46223.88680555556</v>
      </c>
      <c r="C7477" s="4" t="n">
        <v>46223.88541666666</v>
      </c>
      <c r="D7477" t="n">
        <v>4010.23</v>
      </c>
      <c r="E7477" t="n">
        <v>4008.77</v>
      </c>
      <c r="F7477" t="n">
        <v>4010.03</v>
      </c>
      <c r="G7477" t="n">
        <v>4011.64</v>
      </c>
      <c r="H7477" t="n">
        <v>4009.67</v>
      </c>
      <c r="I7477" t="n">
        <v>4011.42</v>
      </c>
      <c r="J7477" t="inlineStr">
        <is>
          <t>Skipped - active trade</t>
        </is>
      </c>
    </row>
    <row r="7478">
      <c r="A7478" t="n">
        <v>7477</v>
      </c>
      <c r="B7478" s="4" t="n">
        <v>46223.89236111111</v>
      </c>
      <c r="C7478" s="4" t="n">
        <v>46223.89097222222</v>
      </c>
      <c r="D7478" t="n">
        <v>4005.68</v>
      </c>
      <c r="E7478" t="n">
        <v>4003.2</v>
      </c>
      <c r="F7478" t="n">
        <v>4004.99</v>
      </c>
      <c r="G7478" t="n">
        <v>4006.79</v>
      </c>
      <c r="H7478" t="n">
        <v>4004.25</v>
      </c>
      <c r="I7478" t="n">
        <v>4006.72</v>
      </c>
      <c r="J7478" t="inlineStr">
        <is>
          <t>Accepted</t>
        </is>
      </c>
    </row>
    <row r="7479">
      <c r="A7479" t="n">
        <v>7478</v>
      </c>
      <c r="B7479" s="4" t="n">
        <v>46223.89513888889</v>
      </c>
      <c r="C7479" s="4" t="n">
        <v>46223.89444444444</v>
      </c>
      <c r="D7479" t="n">
        <v>4006.62</v>
      </c>
      <c r="E7479" t="n">
        <v>4005.8</v>
      </c>
      <c r="F7479" t="n">
        <v>4006.46</v>
      </c>
      <c r="G7479" t="n">
        <v>4007.38</v>
      </c>
      <c r="H7479" t="n">
        <v>4006.46</v>
      </c>
      <c r="I7479" t="n">
        <v>4006.65</v>
      </c>
      <c r="J7479" t="inlineStr">
        <is>
          <t>Skipped - active trade</t>
        </is>
      </c>
    </row>
    <row r="7480">
      <c r="A7480" t="n">
        <v>7479</v>
      </c>
      <c r="B7480" s="4" t="n">
        <v>46223.9</v>
      </c>
      <c r="C7480" s="4" t="n">
        <v>46223.89930555555</v>
      </c>
      <c r="D7480" t="n">
        <v>4006.07</v>
      </c>
      <c r="E7480" t="n">
        <v>4004.93</v>
      </c>
      <c r="F7480" t="n">
        <v>4005.92</v>
      </c>
      <c r="G7480" t="n">
        <v>4006.67</v>
      </c>
      <c r="H7480" t="n">
        <v>4005.3</v>
      </c>
      <c r="I7480" t="n">
        <v>4006.17</v>
      </c>
      <c r="J7480" t="inlineStr">
        <is>
          <t>Skipped - active trade</t>
        </is>
      </c>
    </row>
    <row r="7481">
      <c r="A7481" t="n">
        <v>7480</v>
      </c>
      <c r="B7481" s="4" t="n">
        <v>46223.90416666667</v>
      </c>
      <c r="C7481" s="4" t="n">
        <v>46223.90347222222</v>
      </c>
      <c r="D7481" t="n">
        <v>4006.71</v>
      </c>
      <c r="E7481" t="n">
        <v>4005.57</v>
      </c>
      <c r="F7481" t="n">
        <v>4006.4</v>
      </c>
      <c r="G7481" t="n">
        <v>4006.93</v>
      </c>
      <c r="H7481" t="n">
        <v>4005.88</v>
      </c>
      <c r="I7481" t="n">
        <v>4006.82</v>
      </c>
      <c r="J7481" t="inlineStr">
        <is>
          <t>Skipped - active trade</t>
        </is>
      </c>
    </row>
    <row r="7482">
      <c r="A7482" t="n">
        <v>7481</v>
      </c>
      <c r="B7482" s="4" t="n">
        <v>46223.90694444445</v>
      </c>
      <c r="C7482" s="4" t="n">
        <v>46223.90625</v>
      </c>
      <c r="D7482" t="n">
        <v>4007.41</v>
      </c>
      <c r="E7482" t="n">
        <v>4005.32</v>
      </c>
      <c r="F7482" t="n">
        <v>4007.25</v>
      </c>
      <c r="G7482" t="n">
        <v>4008.2</v>
      </c>
      <c r="H7482" t="n">
        <v>4006.26</v>
      </c>
      <c r="I7482" t="n">
        <v>4007.97</v>
      </c>
      <c r="J7482" t="inlineStr">
        <is>
          <t>Skipped - active trade</t>
        </is>
      </c>
    </row>
    <row r="7483">
      <c r="A7483" t="n">
        <v>7482</v>
      </c>
      <c r="B7483" s="4" t="n">
        <v>46223.9125</v>
      </c>
      <c r="C7483" s="4" t="n">
        <v>46223.91180555556</v>
      </c>
      <c r="D7483" t="n">
        <v>4007.48</v>
      </c>
      <c r="E7483" t="n">
        <v>4006.95</v>
      </c>
      <c r="F7483" t="n">
        <v>4007.36</v>
      </c>
      <c r="G7483" t="n">
        <v>4007.87</v>
      </c>
      <c r="H7483" t="n">
        <v>4007.09</v>
      </c>
      <c r="I7483" t="n">
        <v>4007.49</v>
      </c>
      <c r="J7483" t="inlineStr">
        <is>
          <t>Skipped - active trade</t>
        </is>
      </c>
    </row>
    <row r="7484">
      <c r="A7484" t="n">
        <v>7483</v>
      </c>
      <c r="B7484" s="4" t="n">
        <v>46223.91458333333</v>
      </c>
      <c r="C7484" s="4" t="n">
        <v>46223.91388888889</v>
      </c>
      <c r="D7484" t="n">
        <v>4006.86</v>
      </c>
      <c r="E7484" t="n">
        <v>4005.79</v>
      </c>
      <c r="F7484" t="n">
        <v>4006.57</v>
      </c>
      <c r="G7484" t="n">
        <v>4007.8</v>
      </c>
      <c r="H7484" t="n">
        <v>4006.36</v>
      </c>
      <c r="I7484" t="n">
        <v>4006.89</v>
      </c>
      <c r="J7484" t="inlineStr">
        <is>
          <t>Skipped - active trade</t>
        </is>
      </c>
    </row>
    <row r="7485">
      <c r="A7485" t="n">
        <v>7484</v>
      </c>
      <c r="B7485" s="4" t="n">
        <v>46223.92152777778</v>
      </c>
      <c r="C7485" s="4" t="n">
        <v>46223.92083333333</v>
      </c>
      <c r="D7485" t="n">
        <v>4005.56</v>
      </c>
      <c r="E7485" t="n">
        <v>4004.66</v>
      </c>
      <c r="F7485" t="n">
        <v>4005.56</v>
      </c>
      <c r="G7485" t="n">
        <v>4006.03</v>
      </c>
      <c r="H7485" t="n">
        <v>4005.3</v>
      </c>
      <c r="I7485" t="n">
        <v>4005.59</v>
      </c>
      <c r="J7485" t="inlineStr">
        <is>
          <t>Skipped - active trade</t>
        </is>
      </c>
    </row>
    <row r="7486">
      <c r="A7486" t="n">
        <v>7485</v>
      </c>
      <c r="B7486" s="4" t="n">
        <v>46223.92986111111</v>
      </c>
      <c r="C7486" s="4" t="n">
        <v>46223.92916666667</v>
      </c>
      <c r="D7486" t="n">
        <v>4007.45</v>
      </c>
      <c r="E7486" t="n">
        <v>4005.85</v>
      </c>
      <c r="F7486" t="n">
        <v>4007.37</v>
      </c>
      <c r="G7486" t="n">
        <v>4008.37</v>
      </c>
      <c r="H7486" t="n">
        <v>4007.37</v>
      </c>
      <c r="I7486" t="n">
        <v>4008.26</v>
      </c>
      <c r="J7486" t="inlineStr">
        <is>
          <t>Skipped - active trade</t>
        </is>
      </c>
    </row>
    <row r="7487">
      <c r="A7487" t="n">
        <v>7486</v>
      </c>
      <c r="B7487" s="4" t="n">
        <v>46223.93819444445</v>
      </c>
      <c r="C7487" s="4" t="n">
        <v>46223.93680555555</v>
      </c>
      <c r="D7487" t="n">
        <v>4012.93</v>
      </c>
      <c r="E7487" t="n">
        <v>4006.84</v>
      </c>
      <c r="F7487" t="n">
        <v>4012.1</v>
      </c>
      <c r="G7487" t="n">
        <v>4014.87</v>
      </c>
      <c r="H7487" t="n">
        <v>4011.86</v>
      </c>
      <c r="I7487" t="n">
        <v>4014.45</v>
      </c>
      <c r="J7487" t="inlineStr">
        <is>
          <t>Accepted</t>
        </is>
      </c>
    </row>
    <row r="7488">
      <c r="A7488" t="n">
        <v>7487</v>
      </c>
      <c r="B7488" s="4" t="n">
        <v>46223.94861111111</v>
      </c>
      <c r="C7488" s="4" t="n">
        <v>46223.94791666666</v>
      </c>
      <c r="D7488" t="n">
        <v>4006.78</v>
      </c>
      <c r="E7488" t="n">
        <v>4005.5</v>
      </c>
      <c r="F7488" t="n">
        <v>4005.9</v>
      </c>
      <c r="G7488" t="n">
        <v>4008.85</v>
      </c>
      <c r="H7488" t="n">
        <v>4005.87</v>
      </c>
      <c r="I7488" t="n">
        <v>4008.79</v>
      </c>
      <c r="J7488" t="inlineStr">
        <is>
          <t>Accepted</t>
        </is>
      </c>
    </row>
    <row r="7489">
      <c r="A7489" t="n">
        <v>7488</v>
      </c>
      <c r="B7489" s="4" t="n">
        <v>46223.95069444444</v>
      </c>
      <c r="C7489" s="4" t="n">
        <v>46223.94861111111</v>
      </c>
      <c r="D7489" t="n">
        <v>4008.85</v>
      </c>
      <c r="E7489" t="n">
        <v>4005.87</v>
      </c>
      <c r="F7489" t="n">
        <v>4008.19</v>
      </c>
      <c r="G7489" t="n">
        <v>4009.23</v>
      </c>
      <c r="H7489" t="n">
        <v>4007.64</v>
      </c>
      <c r="I7489" t="n">
        <v>4008.87</v>
      </c>
      <c r="J7489" t="inlineStr">
        <is>
          <t>Skipped - active trade</t>
        </is>
      </c>
    </row>
    <row r="7490">
      <c r="A7490" t="n">
        <v>7489</v>
      </c>
      <c r="B7490" s="4" t="n">
        <v>46223.95347222222</v>
      </c>
      <c r="C7490" s="4" t="n">
        <v>46223.95069444444</v>
      </c>
      <c r="D7490" t="n">
        <v>4009.23</v>
      </c>
      <c r="E7490" t="n">
        <v>4007.64</v>
      </c>
      <c r="F7490" t="n">
        <v>4008.92</v>
      </c>
      <c r="G7490" t="n">
        <v>4009.82</v>
      </c>
      <c r="H7490" t="n">
        <v>4008.26</v>
      </c>
      <c r="I7490" t="n">
        <v>4009.37</v>
      </c>
      <c r="J7490" t="inlineStr">
        <is>
          <t>Skipped - active trade</t>
        </is>
      </c>
    </row>
    <row r="7491">
      <c r="A7491" t="n">
        <v>7490</v>
      </c>
      <c r="B7491" s="4" t="n">
        <v>46224.05138888889</v>
      </c>
      <c r="C7491" s="4" t="n">
        <v>46224.05069444444</v>
      </c>
      <c r="D7491" t="n">
        <v>4006.74</v>
      </c>
      <c r="E7491" t="n">
        <v>4006.01</v>
      </c>
      <c r="F7491" t="n">
        <v>4006.68</v>
      </c>
      <c r="G7491" t="n">
        <v>4006.99</v>
      </c>
      <c r="H7491" t="n">
        <v>4006.24</v>
      </c>
      <c r="I7491" t="n">
        <v>4006.91</v>
      </c>
      <c r="J7491" t="inlineStr">
        <is>
          <t>Accepted</t>
        </is>
      </c>
    </row>
    <row r="7492">
      <c r="A7492" t="n">
        <v>7491</v>
      </c>
      <c r="B7492" s="4" t="n">
        <v>46224.05416666667</v>
      </c>
      <c r="C7492" s="4" t="n">
        <v>46224.05277777778</v>
      </c>
      <c r="D7492" t="n">
        <v>4006.95</v>
      </c>
      <c r="E7492" t="n">
        <v>4006.03</v>
      </c>
      <c r="F7492" t="n">
        <v>4006.43</v>
      </c>
      <c r="G7492" t="n">
        <v>4007.29</v>
      </c>
      <c r="H7492" t="n">
        <v>4006.43</v>
      </c>
      <c r="I7492" t="n">
        <v>4007.05</v>
      </c>
      <c r="J7492" t="inlineStr">
        <is>
          <t>Accepted</t>
        </is>
      </c>
    </row>
    <row r="7493">
      <c r="A7493" t="n">
        <v>7492</v>
      </c>
      <c r="B7493" s="4" t="n">
        <v>46224.05763888889</v>
      </c>
      <c r="C7493" s="4" t="n">
        <v>46224.05694444444</v>
      </c>
      <c r="D7493" t="n">
        <v>4006.11</v>
      </c>
      <c r="E7493" t="n">
        <v>4005.16</v>
      </c>
      <c r="F7493" t="n">
        <v>4005.77</v>
      </c>
      <c r="G7493" t="n">
        <v>4007.78</v>
      </c>
      <c r="H7493" t="n">
        <v>4005.47</v>
      </c>
      <c r="I7493" t="n">
        <v>4006.98</v>
      </c>
      <c r="J7493" t="inlineStr">
        <is>
          <t>Accepted</t>
        </is>
      </c>
    </row>
    <row r="7494">
      <c r="A7494" t="n">
        <v>7493</v>
      </c>
      <c r="B7494" s="4" t="n">
        <v>46224.06111111111</v>
      </c>
      <c r="C7494" s="4" t="n">
        <v>46224.05763888889</v>
      </c>
      <c r="D7494" t="n">
        <v>4007.78</v>
      </c>
      <c r="E7494" t="n">
        <v>4005.47</v>
      </c>
      <c r="F7494" t="n">
        <v>4008.76</v>
      </c>
      <c r="G7494" t="n">
        <v>4009.96</v>
      </c>
      <c r="H7494" t="n">
        <v>4008.64</v>
      </c>
      <c r="I7494" t="n">
        <v>4009.49</v>
      </c>
      <c r="J7494" t="inlineStr">
        <is>
          <t>Skipped - active trade</t>
        </is>
      </c>
    </row>
    <row r="7495">
      <c r="A7495" t="n">
        <v>7494</v>
      </c>
      <c r="B7495" s="4" t="n">
        <v>46224.08194444444</v>
      </c>
      <c r="C7495" s="4" t="n">
        <v>46224.08125</v>
      </c>
      <c r="D7495" t="n">
        <v>4000.95</v>
      </c>
      <c r="E7495" t="n">
        <v>3999.81</v>
      </c>
      <c r="F7495" t="n">
        <v>4000.58</v>
      </c>
      <c r="G7495" t="n">
        <v>4002.08</v>
      </c>
      <c r="H7495" t="n">
        <v>4000.57</v>
      </c>
      <c r="I7495" t="n">
        <v>4002.08</v>
      </c>
      <c r="J7495" t="inlineStr">
        <is>
          <t>Accepted</t>
        </is>
      </c>
    </row>
    <row r="7496">
      <c r="A7496" t="n">
        <v>7495</v>
      </c>
      <c r="B7496" s="4" t="n">
        <v>46224.08402777778</v>
      </c>
      <c r="C7496" s="4" t="n">
        <v>46224.08333333334</v>
      </c>
      <c r="D7496" t="n">
        <v>4001.64</v>
      </c>
      <c r="E7496" t="n">
        <v>4000.13</v>
      </c>
      <c r="F7496" t="n">
        <v>4000.92</v>
      </c>
      <c r="G7496" t="n">
        <v>4002</v>
      </c>
      <c r="H7496" t="n">
        <v>4000.67</v>
      </c>
      <c r="I7496" t="n">
        <v>4001.91</v>
      </c>
      <c r="J7496" t="inlineStr">
        <is>
          <t>Skipped - active trade</t>
        </is>
      </c>
    </row>
    <row r="7497">
      <c r="A7497" t="n">
        <v>7496</v>
      </c>
      <c r="B7497" s="4" t="n">
        <v>46224.09166666667</v>
      </c>
      <c r="C7497" s="4" t="n">
        <v>46224.08402777778</v>
      </c>
      <c r="D7497" t="n">
        <v>4002</v>
      </c>
      <c r="E7497" t="n">
        <v>4000.67</v>
      </c>
      <c r="F7497" t="n">
        <v>4001.32</v>
      </c>
      <c r="G7497" t="n">
        <v>4004.66</v>
      </c>
      <c r="H7497" t="n">
        <v>4001.23</v>
      </c>
      <c r="I7497" t="n">
        <v>4004.1</v>
      </c>
      <c r="J7497" t="inlineStr">
        <is>
          <t>Accepted</t>
        </is>
      </c>
    </row>
    <row r="7498">
      <c r="A7498" t="n">
        <v>7497</v>
      </c>
      <c r="B7498" s="4" t="n">
        <v>46224.09375</v>
      </c>
      <c r="C7498" s="4" t="n">
        <v>46224.09305555555</v>
      </c>
      <c r="D7498" t="n">
        <v>4003.16</v>
      </c>
      <c r="E7498" t="n">
        <v>4001.7</v>
      </c>
      <c r="F7498" t="n">
        <v>4003.04</v>
      </c>
      <c r="G7498" t="n">
        <v>4006.01</v>
      </c>
      <c r="H7498" t="n">
        <v>4002.97</v>
      </c>
      <c r="I7498" t="n">
        <v>4005.09</v>
      </c>
      <c r="J7498" t="inlineStr">
        <is>
          <t>Skipped - active trade</t>
        </is>
      </c>
    </row>
    <row r="7499">
      <c r="A7499" t="n">
        <v>7498</v>
      </c>
      <c r="B7499" s="4" t="n">
        <v>46224.09583333333</v>
      </c>
      <c r="C7499" s="4" t="n">
        <v>46224.09513888889</v>
      </c>
      <c r="D7499" t="n">
        <v>4005.4</v>
      </c>
      <c r="E7499" t="n">
        <v>4004.69</v>
      </c>
      <c r="F7499" t="n">
        <v>4005.2</v>
      </c>
      <c r="G7499" t="n">
        <v>4006.71</v>
      </c>
      <c r="H7499" t="n">
        <v>4004.72</v>
      </c>
      <c r="I7499" t="n">
        <v>4006.5</v>
      </c>
      <c r="J7499" t="inlineStr">
        <is>
          <t>Skipped - active trade</t>
        </is>
      </c>
    </row>
    <row r="7500">
      <c r="A7500" t="n">
        <v>7499</v>
      </c>
      <c r="B7500" s="4" t="n">
        <v>46224.10555555556</v>
      </c>
      <c r="C7500" s="4" t="n">
        <v>46224.10416666666</v>
      </c>
      <c r="D7500" t="n">
        <v>4004.71</v>
      </c>
      <c r="E7500" t="n">
        <v>4003.35</v>
      </c>
      <c r="F7500" t="n">
        <v>4003.94</v>
      </c>
      <c r="G7500" t="n">
        <v>4005.89</v>
      </c>
      <c r="H7500" t="n">
        <v>4003.68</v>
      </c>
      <c r="I7500" t="n">
        <v>4005.75</v>
      </c>
      <c r="J7500" t="inlineStr">
        <is>
          <t>Skipped - active trade</t>
        </is>
      </c>
    </row>
    <row r="7501">
      <c r="A7501" t="n">
        <v>7500</v>
      </c>
      <c r="B7501" s="4" t="n">
        <v>46224.10763888889</v>
      </c>
      <c r="C7501" s="4" t="n">
        <v>46224.10555555556</v>
      </c>
      <c r="D7501" t="n">
        <v>4005.89</v>
      </c>
      <c r="E7501" t="n">
        <v>4003.68</v>
      </c>
      <c r="F7501" t="n">
        <v>4006.05</v>
      </c>
      <c r="G7501" t="n">
        <v>4007.42</v>
      </c>
      <c r="H7501" t="n">
        <v>4005.94</v>
      </c>
      <c r="I7501" t="n">
        <v>4007.22</v>
      </c>
      <c r="J7501" t="inlineStr">
        <is>
          <t>Skipped - active trade</t>
        </is>
      </c>
    </row>
    <row r="7502">
      <c r="A7502" t="n">
        <v>7501</v>
      </c>
      <c r="B7502" s="4" t="n">
        <v>46224.12222222222</v>
      </c>
      <c r="C7502" s="4" t="n">
        <v>46224.12083333333</v>
      </c>
      <c r="D7502" t="n">
        <v>4007.91</v>
      </c>
      <c r="E7502" t="n">
        <v>4006.75</v>
      </c>
      <c r="F7502" t="n">
        <v>4007.43</v>
      </c>
      <c r="G7502" t="n">
        <v>4008.31</v>
      </c>
      <c r="H7502" t="n">
        <v>4007.16</v>
      </c>
      <c r="I7502" t="n">
        <v>4008.28</v>
      </c>
      <c r="J7502" t="inlineStr">
        <is>
          <t>Skipped - active trade</t>
        </is>
      </c>
    </row>
    <row r="7503">
      <c r="A7503" t="n">
        <v>7502</v>
      </c>
      <c r="B7503" s="4" t="n">
        <v>46224.12430555555</v>
      </c>
      <c r="C7503" s="4" t="n">
        <v>46224.12222222222</v>
      </c>
      <c r="D7503" t="n">
        <v>4008.31</v>
      </c>
      <c r="E7503" t="n">
        <v>4007.16</v>
      </c>
      <c r="F7503" t="n">
        <v>4008.57</v>
      </c>
      <c r="G7503" t="n">
        <v>4010.37</v>
      </c>
      <c r="H7503" t="n">
        <v>4007.94</v>
      </c>
      <c r="I7503" t="n">
        <v>4009.87</v>
      </c>
      <c r="J7503" t="inlineStr">
        <is>
          <t>Accepted</t>
        </is>
      </c>
    </row>
    <row r="7504">
      <c r="A7504" t="n">
        <v>7503</v>
      </c>
      <c r="B7504" s="4" t="n">
        <v>46224.12847222222</v>
      </c>
      <c r="C7504" s="4" t="n">
        <v>46224.12777777778</v>
      </c>
      <c r="D7504" t="n">
        <v>4005.34</v>
      </c>
      <c r="E7504" t="n">
        <v>4004.04</v>
      </c>
      <c r="F7504" t="n">
        <v>4005.01</v>
      </c>
      <c r="G7504" t="n">
        <v>4008.45</v>
      </c>
      <c r="H7504" t="n">
        <v>4005.01</v>
      </c>
      <c r="I7504" t="n">
        <v>4007.18</v>
      </c>
      <c r="J7504" t="inlineStr">
        <is>
          <t>Accepted</t>
        </is>
      </c>
    </row>
    <row r="7505">
      <c r="A7505" t="n">
        <v>7504</v>
      </c>
      <c r="B7505" s="4" t="n">
        <v>46224.13125</v>
      </c>
      <c r="C7505" s="4" t="n">
        <v>46224.13055555556</v>
      </c>
      <c r="D7505" t="n">
        <v>4006.11</v>
      </c>
      <c r="E7505" t="n">
        <v>4004.73</v>
      </c>
      <c r="F7505" t="n">
        <v>4006.03</v>
      </c>
      <c r="G7505" t="n">
        <v>4007.92</v>
      </c>
      <c r="H7505" t="n">
        <v>4005.84</v>
      </c>
      <c r="I7505" t="n">
        <v>4007.45</v>
      </c>
      <c r="J7505" t="inlineStr">
        <is>
          <t>Skipped - active trade</t>
        </is>
      </c>
    </row>
    <row r="7506">
      <c r="A7506" t="n">
        <v>7505</v>
      </c>
      <c r="B7506" s="4" t="n">
        <v>46224.13263888889</v>
      </c>
      <c r="C7506" s="4" t="n">
        <v>46224.13125</v>
      </c>
      <c r="D7506" t="n">
        <v>4007.92</v>
      </c>
      <c r="E7506" t="n">
        <v>4005.84</v>
      </c>
      <c r="F7506" t="n">
        <v>4007.32</v>
      </c>
      <c r="G7506" t="n">
        <v>4009.69</v>
      </c>
      <c r="H7506" t="n">
        <v>4006.65</v>
      </c>
      <c r="I7506" t="n">
        <v>4007.97</v>
      </c>
      <c r="J7506" t="inlineStr">
        <is>
          <t>Skipped - active trade</t>
        </is>
      </c>
    </row>
    <row r="7507">
      <c r="A7507" t="n">
        <v>7506</v>
      </c>
      <c r="B7507" s="4" t="n">
        <v>46224.13680555556</v>
      </c>
      <c r="C7507" s="4" t="n">
        <v>46224.13263888889</v>
      </c>
      <c r="D7507" t="n">
        <v>4009.69</v>
      </c>
      <c r="E7507" t="n">
        <v>4006.65</v>
      </c>
      <c r="F7507" t="n">
        <v>4009.49</v>
      </c>
      <c r="G7507" t="n">
        <v>4011.97</v>
      </c>
      <c r="H7507" t="n">
        <v>4009.02</v>
      </c>
      <c r="I7507" t="n">
        <v>4011.46</v>
      </c>
      <c r="J7507" t="inlineStr">
        <is>
          <t>Accepted</t>
        </is>
      </c>
    </row>
    <row r="7508">
      <c r="A7508" t="n">
        <v>7507</v>
      </c>
      <c r="B7508" s="4" t="n">
        <v>46224.13819444444</v>
      </c>
      <c r="C7508" s="4" t="n">
        <v>46224.13680555556</v>
      </c>
      <c r="D7508" t="n">
        <v>4011.97</v>
      </c>
      <c r="E7508" t="n">
        <v>4009.02</v>
      </c>
      <c r="F7508" t="n">
        <v>4011.42</v>
      </c>
      <c r="G7508" t="n">
        <v>4016.03</v>
      </c>
      <c r="H7508" t="n">
        <v>4011.1</v>
      </c>
      <c r="I7508" t="n">
        <v>4015.5</v>
      </c>
      <c r="J7508" t="inlineStr">
        <is>
          <t>Skipped - active trade</t>
        </is>
      </c>
    </row>
    <row r="7509">
      <c r="A7509" t="n">
        <v>7508</v>
      </c>
      <c r="B7509" s="4" t="n">
        <v>46224.14166666667</v>
      </c>
      <c r="C7509" s="4" t="n">
        <v>46224.14097222222</v>
      </c>
      <c r="D7509" t="n">
        <v>4015.35</v>
      </c>
      <c r="E7509" t="n">
        <v>4012.9</v>
      </c>
      <c r="F7509" t="n">
        <v>4015.2</v>
      </c>
      <c r="G7509" t="n">
        <v>4017.57</v>
      </c>
      <c r="H7509" t="n">
        <v>4014.98</v>
      </c>
      <c r="I7509" t="n">
        <v>4017.19</v>
      </c>
      <c r="J7509" t="inlineStr">
        <is>
          <t>Accepted</t>
        </is>
      </c>
    </row>
    <row r="7510">
      <c r="A7510" t="n">
        <v>7509</v>
      </c>
      <c r="B7510" s="4" t="n">
        <v>46224.14791666667</v>
      </c>
      <c r="C7510" s="4" t="n">
        <v>46224.14722222222</v>
      </c>
      <c r="D7510" t="n">
        <v>4015.58</v>
      </c>
      <c r="E7510" t="n">
        <v>4014.42</v>
      </c>
      <c r="F7510" t="n">
        <v>4015.48</v>
      </c>
      <c r="G7510" t="n">
        <v>4016.84</v>
      </c>
      <c r="H7510" t="n">
        <v>4015.03</v>
      </c>
      <c r="I7510" t="n">
        <v>4015.67</v>
      </c>
      <c r="J7510" t="inlineStr">
        <is>
          <t>Skipped - active trade</t>
        </is>
      </c>
    </row>
    <row r="7511">
      <c r="A7511" t="n">
        <v>7510</v>
      </c>
      <c r="B7511" s="4" t="n">
        <v>46224.15138888889</v>
      </c>
      <c r="C7511" s="4" t="n">
        <v>46224.14791666667</v>
      </c>
      <c r="D7511" t="n">
        <v>4016.84</v>
      </c>
      <c r="E7511" t="n">
        <v>4015.03</v>
      </c>
      <c r="F7511" t="n">
        <v>4018.68</v>
      </c>
      <c r="G7511" t="n">
        <v>4018.96</v>
      </c>
      <c r="H7511" t="n">
        <v>4017.55</v>
      </c>
      <c r="I7511" t="n">
        <v>4018.76</v>
      </c>
      <c r="J7511" t="inlineStr">
        <is>
          <t>Skipped - active trade</t>
        </is>
      </c>
    </row>
    <row r="7512">
      <c r="A7512" t="n">
        <v>7511</v>
      </c>
      <c r="B7512" s="4" t="n">
        <v>46224.15347222222</v>
      </c>
      <c r="C7512" s="4" t="n">
        <v>46224.15138888889</v>
      </c>
      <c r="D7512" t="n">
        <v>4018.96</v>
      </c>
      <c r="E7512" t="n">
        <v>4017.55</v>
      </c>
      <c r="F7512" t="n">
        <v>4018.69</v>
      </c>
      <c r="G7512" t="n">
        <v>4022.07</v>
      </c>
      <c r="H7512" t="n">
        <v>4018.04</v>
      </c>
      <c r="I7512" t="n">
        <v>4021.63</v>
      </c>
      <c r="J7512" t="inlineStr">
        <is>
          <t>Skipped - active trade</t>
        </is>
      </c>
    </row>
    <row r="7513">
      <c r="A7513" t="n">
        <v>7512</v>
      </c>
      <c r="B7513" s="4" t="n">
        <v>46224.15555555555</v>
      </c>
      <c r="C7513" s="4" t="n">
        <v>46224.15347222222</v>
      </c>
      <c r="D7513" t="n">
        <v>4022.07</v>
      </c>
      <c r="E7513" t="n">
        <v>4018.04</v>
      </c>
      <c r="F7513" t="n">
        <v>4021.2</v>
      </c>
      <c r="G7513" t="n">
        <v>4022.44</v>
      </c>
      <c r="H7513" t="n">
        <v>4021.14</v>
      </c>
      <c r="I7513" t="n">
        <v>4022.33</v>
      </c>
      <c r="J7513" t="inlineStr">
        <is>
          <t>Accepted</t>
        </is>
      </c>
    </row>
    <row r="7514">
      <c r="A7514" t="n">
        <v>7513</v>
      </c>
      <c r="B7514" s="4" t="n">
        <v>46224.15763888889</v>
      </c>
      <c r="C7514" s="4" t="n">
        <v>46224.15555555555</v>
      </c>
      <c r="D7514" t="n">
        <v>4022.44</v>
      </c>
      <c r="E7514" t="n">
        <v>4021.14</v>
      </c>
      <c r="F7514" t="n">
        <v>4022.72</v>
      </c>
      <c r="G7514" t="n">
        <v>4024.42</v>
      </c>
      <c r="H7514" t="n">
        <v>4022.72</v>
      </c>
      <c r="I7514" t="n">
        <v>4023.52</v>
      </c>
      <c r="J7514" t="inlineStr">
        <is>
          <t>Skipped - active trade</t>
        </is>
      </c>
    </row>
    <row r="7515">
      <c r="A7515" t="n">
        <v>7514</v>
      </c>
      <c r="B7515" s="4" t="n">
        <v>46224.16041666667</v>
      </c>
      <c r="C7515" s="4" t="n">
        <v>46224.15763888889</v>
      </c>
      <c r="D7515" t="n">
        <v>4024.42</v>
      </c>
      <c r="E7515" t="n">
        <v>4022.72</v>
      </c>
      <c r="F7515" t="n">
        <v>4024.3</v>
      </c>
      <c r="G7515" t="n">
        <v>4025.61</v>
      </c>
      <c r="H7515" t="n">
        <v>4023.56</v>
      </c>
      <c r="I7515" t="n">
        <v>4025.16</v>
      </c>
      <c r="J7515" t="inlineStr">
        <is>
          <t>Skipped - active trade</t>
        </is>
      </c>
    </row>
    <row r="7516">
      <c r="A7516" t="n">
        <v>7515</v>
      </c>
      <c r="B7516" s="4" t="n">
        <v>46224.16180555556</v>
      </c>
      <c r="C7516" s="4" t="n">
        <v>46224.16041666667</v>
      </c>
      <c r="D7516" t="n">
        <v>4025.61</v>
      </c>
      <c r="E7516" t="n">
        <v>4023.56</v>
      </c>
      <c r="F7516" t="n">
        <v>4024.73</v>
      </c>
      <c r="G7516" t="n">
        <v>4026.31</v>
      </c>
      <c r="H7516" t="n">
        <v>4024.68</v>
      </c>
      <c r="I7516" t="n">
        <v>4025.87</v>
      </c>
      <c r="J7516" t="inlineStr">
        <is>
          <t>Skipped - active trade</t>
        </is>
      </c>
    </row>
    <row r="7517">
      <c r="A7517" t="n">
        <v>7516</v>
      </c>
      <c r="B7517" s="4" t="n">
        <v>46224.17013888889</v>
      </c>
      <c r="C7517" s="4" t="n">
        <v>46224.16944444444</v>
      </c>
      <c r="D7517" t="n">
        <v>4023.87</v>
      </c>
      <c r="E7517" t="n">
        <v>4020.95</v>
      </c>
      <c r="F7517" t="n">
        <v>4023.57</v>
      </c>
      <c r="G7517" t="n">
        <v>4028.08</v>
      </c>
      <c r="H7517" t="n">
        <v>4023.55</v>
      </c>
      <c r="I7517" t="n">
        <v>4027.05</v>
      </c>
      <c r="J7517" t="inlineStr">
        <is>
          <t>Accepted</t>
        </is>
      </c>
    </row>
    <row r="7518">
      <c r="A7518" t="n">
        <v>7517</v>
      </c>
      <c r="B7518" s="4" t="n">
        <v>46224.17569444444</v>
      </c>
      <c r="C7518" s="4" t="n">
        <v>46224.175</v>
      </c>
      <c r="D7518" t="n">
        <v>4028.19</v>
      </c>
      <c r="E7518" t="n">
        <v>4026.48</v>
      </c>
      <c r="F7518" t="n">
        <v>4027.39</v>
      </c>
      <c r="G7518" t="n">
        <v>4029.05</v>
      </c>
      <c r="H7518" t="n">
        <v>4026.6</v>
      </c>
      <c r="I7518" t="n">
        <v>4028.23</v>
      </c>
      <c r="J7518" t="inlineStr">
        <is>
          <t>Skipped - active trade</t>
        </is>
      </c>
    </row>
    <row r="7519">
      <c r="A7519" t="n">
        <v>7518</v>
      </c>
      <c r="B7519" s="4" t="n">
        <v>46224.18402777778</v>
      </c>
      <c r="C7519" s="4" t="n">
        <v>46224.18333333333</v>
      </c>
      <c r="D7519" t="n">
        <v>4028.97</v>
      </c>
      <c r="E7519" t="n">
        <v>4026.06</v>
      </c>
      <c r="F7519" t="n">
        <v>4028.06</v>
      </c>
      <c r="G7519" t="n">
        <v>4029.72</v>
      </c>
      <c r="H7519" t="n">
        <v>4027.54</v>
      </c>
      <c r="I7519" t="n">
        <v>4029.45</v>
      </c>
      <c r="J7519" t="inlineStr">
        <is>
          <t>Accepted</t>
        </is>
      </c>
    </row>
    <row r="7520">
      <c r="A7520" t="n">
        <v>7519</v>
      </c>
      <c r="B7520" s="4" t="n">
        <v>46224.19583333333</v>
      </c>
      <c r="C7520" s="4" t="n">
        <v>46224.19444444445</v>
      </c>
      <c r="D7520" t="n">
        <v>4025.44</v>
      </c>
      <c r="E7520" t="n">
        <v>4023.4</v>
      </c>
      <c r="F7520" t="n">
        <v>4025.1</v>
      </c>
      <c r="G7520" t="n">
        <v>4025.74</v>
      </c>
      <c r="H7520" t="n">
        <v>4024.68</v>
      </c>
      <c r="I7520" t="n">
        <v>4025.61</v>
      </c>
      <c r="J7520" t="inlineStr">
        <is>
          <t>Accepted</t>
        </is>
      </c>
    </row>
    <row r="7521">
      <c r="A7521" t="n">
        <v>7520</v>
      </c>
      <c r="B7521" s="4" t="n">
        <v>46224.19930555556</v>
      </c>
      <c r="C7521" s="4" t="n">
        <v>46224.19861111111</v>
      </c>
      <c r="D7521" t="n">
        <v>4024.4</v>
      </c>
      <c r="E7521" t="n">
        <v>4022.73</v>
      </c>
      <c r="F7521" t="n">
        <v>4024.18</v>
      </c>
      <c r="G7521" t="n">
        <v>4025.54</v>
      </c>
      <c r="H7521" t="n">
        <v>4024.07</v>
      </c>
      <c r="I7521" t="n">
        <v>4024.45</v>
      </c>
      <c r="J7521" t="inlineStr">
        <is>
          <t>Accepted</t>
        </is>
      </c>
    </row>
    <row r="7522">
      <c r="A7522" t="n">
        <v>7521</v>
      </c>
      <c r="B7522" s="4" t="n">
        <v>46224.20138888889</v>
      </c>
      <c r="C7522" s="4" t="n">
        <v>46224.19930555556</v>
      </c>
      <c r="D7522" t="n">
        <v>4025.54</v>
      </c>
      <c r="E7522" t="n">
        <v>4024.07</v>
      </c>
      <c r="F7522" t="n">
        <v>4025.66</v>
      </c>
      <c r="G7522" t="n">
        <v>4026.23</v>
      </c>
      <c r="H7522" t="n">
        <v>4024.82</v>
      </c>
      <c r="I7522" t="n">
        <v>4025.79</v>
      </c>
      <c r="J7522" t="inlineStr">
        <is>
          <t>Skipped - active trade</t>
        </is>
      </c>
    </row>
    <row r="7523">
      <c r="A7523" t="n">
        <v>7522</v>
      </c>
      <c r="B7523" s="4" t="n">
        <v>46224.20416666667</v>
      </c>
      <c r="C7523" s="4" t="n">
        <v>46224.20138888889</v>
      </c>
      <c r="D7523" t="n">
        <v>4026.23</v>
      </c>
      <c r="E7523" t="n">
        <v>4024.82</v>
      </c>
      <c r="F7523" t="n">
        <v>4026.11</v>
      </c>
      <c r="G7523" t="n">
        <v>4028.26</v>
      </c>
      <c r="H7523" t="n">
        <v>4026.11</v>
      </c>
      <c r="I7523" t="n">
        <v>4028.05</v>
      </c>
      <c r="J7523" t="inlineStr">
        <is>
          <t>Skipped - active trade</t>
        </is>
      </c>
    </row>
    <row r="7524">
      <c r="A7524" t="n">
        <v>7523</v>
      </c>
      <c r="B7524" s="4" t="n">
        <v>46224.2125</v>
      </c>
      <c r="C7524" s="4" t="n">
        <v>46224.21180555555</v>
      </c>
      <c r="D7524" t="n">
        <v>4024.24</v>
      </c>
      <c r="E7524" t="n">
        <v>4022.28</v>
      </c>
      <c r="F7524" t="n">
        <v>4023.16</v>
      </c>
      <c r="G7524" t="n">
        <v>4026.18</v>
      </c>
      <c r="H7524" t="n">
        <v>4023.01</v>
      </c>
      <c r="I7524" t="n">
        <v>4025.94</v>
      </c>
      <c r="J7524" t="inlineStr">
        <is>
          <t>Accepted</t>
        </is>
      </c>
    </row>
    <row r="7525">
      <c r="A7525" t="n">
        <v>7524</v>
      </c>
      <c r="B7525" s="4" t="n">
        <v>46224.21875</v>
      </c>
      <c r="C7525" s="4" t="n">
        <v>46224.21805555555</v>
      </c>
      <c r="D7525" t="n">
        <v>4024.46</v>
      </c>
      <c r="E7525" t="n">
        <v>4023.21</v>
      </c>
      <c r="F7525" t="n">
        <v>4024.34</v>
      </c>
      <c r="G7525" t="n">
        <v>4025.17</v>
      </c>
      <c r="H7525" t="n">
        <v>4024</v>
      </c>
      <c r="I7525" t="n">
        <v>4024.65</v>
      </c>
      <c r="J7525" t="inlineStr">
        <is>
          <t>Skipped - active trade</t>
        </is>
      </c>
    </row>
    <row r="7526">
      <c r="A7526" t="n">
        <v>7525</v>
      </c>
      <c r="B7526" s="4" t="n">
        <v>46224.22291666667</v>
      </c>
      <c r="C7526" s="4" t="n">
        <v>46224.22222222222</v>
      </c>
      <c r="D7526" t="n">
        <v>4024.13</v>
      </c>
      <c r="E7526" t="n">
        <v>4021.94</v>
      </c>
      <c r="F7526" t="n">
        <v>4023.89</v>
      </c>
      <c r="G7526" t="n">
        <v>4025.47</v>
      </c>
      <c r="H7526" t="n">
        <v>4023.39</v>
      </c>
      <c r="I7526" t="n">
        <v>4025.13</v>
      </c>
      <c r="J7526" t="inlineStr">
        <is>
          <t>Accepted</t>
        </is>
      </c>
    </row>
    <row r="7527">
      <c r="A7527" t="n">
        <v>7526</v>
      </c>
      <c r="B7527" s="4" t="n">
        <v>46224.225</v>
      </c>
      <c r="C7527" s="4" t="n">
        <v>46224.22291666667</v>
      </c>
      <c r="D7527" t="n">
        <v>4025.47</v>
      </c>
      <c r="E7527" t="n">
        <v>4023.39</v>
      </c>
      <c r="F7527" t="n">
        <v>4027.1</v>
      </c>
      <c r="G7527" t="n">
        <v>4028.56</v>
      </c>
      <c r="H7527" t="n">
        <v>4027.07</v>
      </c>
      <c r="I7527" t="n">
        <v>4028.01</v>
      </c>
      <c r="J7527" t="inlineStr">
        <is>
          <t>Skipped - active trade</t>
        </is>
      </c>
    </row>
    <row r="7528">
      <c r="A7528" t="n">
        <v>7527</v>
      </c>
      <c r="B7528" s="4" t="n">
        <v>46224.22777777778</v>
      </c>
      <c r="C7528" s="4" t="n">
        <v>46224.22638888889</v>
      </c>
      <c r="D7528" t="n">
        <v>4026.96</v>
      </c>
      <c r="E7528" t="n">
        <v>4025.63</v>
      </c>
      <c r="F7528" t="n">
        <v>4026.54</v>
      </c>
      <c r="G7528" t="n">
        <v>4028.11</v>
      </c>
      <c r="H7528" t="n">
        <v>4025.84</v>
      </c>
      <c r="I7528" t="n">
        <v>4027.94</v>
      </c>
      <c r="J7528" t="inlineStr">
        <is>
          <t>Skipped - active trade</t>
        </is>
      </c>
    </row>
    <row r="7529">
      <c r="A7529" t="n">
        <v>7528</v>
      </c>
      <c r="B7529" s="4" t="n">
        <v>46224.23055555556</v>
      </c>
      <c r="C7529" s="4" t="n">
        <v>46224.22777777778</v>
      </c>
      <c r="D7529" t="n">
        <v>4028.11</v>
      </c>
      <c r="E7529" t="n">
        <v>4025.84</v>
      </c>
      <c r="F7529" t="n">
        <v>4030.36</v>
      </c>
      <c r="G7529" t="n">
        <v>4031.83</v>
      </c>
      <c r="H7529" t="n">
        <v>4030.31</v>
      </c>
      <c r="I7529" t="n">
        <v>4031.65</v>
      </c>
      <c r="J7529" t="inlineStr">
        <is>
          <t>Accepted</t>
        </is>
      </c>
    </row>
    <row r="7530">
      <c r="A7530" t="n">
        <v>7529</v>
      </c>
      <c r="B7530" s="4" t="n">
        <v>46224.23333333333</v>
      </c>
      <c r="C7530" s="4" t="n">
        <v>46224.23263888889</v>
      </c>
      <c r="D7530" t="n">
        <v>4032.35</v>
      </c>
      <c r="E7530" t="n">
        <v>4029.99</v>
      </c>
      <c r="F7530" t="n">
        <v>4032.84</v>
      </c>
      <c r="G7530" t="n">
        <v>4045.18</v>
      </c>
      <c r="H7530" t="n">
        <v>4032.53</v>
      </c>
      <c r="I7530" t="n">
        <v>4039.37</v>
      </c>
      <c r="J7530" t="inlineStr">
        <is>
          <t>Accepted</t>
        </is>
      </c>
    </row>
    <row r="7531">
      <c r="A7531" t="n">
        <v>7530</v>
      </c>
      <c r="B7531" s="4" t="n">
        <v>46224.23611111111</v>
      </c>
      <c r="C7531" s="4" t="n">
        <v>46224.23472222222</v>
      </c>
      <c r="D7531" t="n">
        <v>4038.23</v>
      </c>
      <c r="E7531" t="n">
        <v>4035.4</v>
      </c>
      <c r="F7531" t="n">
        <v>4037.08</v>
      </c>
      <c r="G7531" t="n">
        <v>4039.94</v>
      </c>
      <c r="H7531" t="n">
        <v>4036.48</v>
      </c>
      <c r="I7531" t="n">
        <v>4038.63</v>
      </c>
      <c r="J7531" t="inlineStr">
        <is>
          <t>Skipped - active trade</t>
        </is>
      </c>
    </row>
    <row r="7532">
      <c r="A7532" t="n">
        <v>7531</v>
      </c>
      <c r="B7532" s="4" t="n">
        <v>46224.24652777778</v>
      </c>
      <c r="C7532" s="4" t="n">
        <v>46224.24583333333</v>
      </c>
      <c r="D7532" t="n">
        <v>4033.84</v>
      </c>
      <c r="E7532" t="n">
        <v>4032.48</v>
      </c>
      <c r="F7532" t="n">
        <v>4033.31</v>
      </c>
      <c r="G7532" t="n">
        <v>4034.99</v>
      </c>
      <c r="H7532" t="n">
        <v>4032.83</v>
      </c>
      <c r="I7532" t="n">
        <v>4034.92</v>
      </c>
      <c r="J7532" t="inlineStr">
        <is>
          <t>Skipped - active trade</t>
        </is>
      </c>
    </row>
    <row r="7533">
      <c r="A7533" t="n">
        <v>7532</v>
      </c>
      <c r="B7533" s="4" t="n">
        <v>46224.25277777778</v>
      </c>
      <c r="C7533" s="4" t="n">
        <v>46224.24652777778</v>
      </c>
      <c r="D7533" t="n">
        <v>4034.99</v>
      </c>
      <c r="E7533" t="n">
        <v>4032.83</v>
      </c>
      <c r="F7533" t="n">
        <v>4039.42</v>
      </c>
      <c r="G7533" t="n">
        <v>4040.63</v>
      </c>
      <c r="H7533" t="n">
        <v>4039.35</v>
      </c>
      <c r="I7533" t="n">
        <v>4040.59</v>
      </c>
      <c r="J7533" t="inlineStr">
        <is>
          <t>Skipped - active trade</t>
        </is>
      </c>
    </row>
    <row r="7534">
      <c r="A7534" t="n">
        <v>7533</v>
      </c>
      <c r="B7534" s="4" t="n">
        <v>46224.25625</v>
      </c>
      <c r="C7534" s="4" t="n">
        <v>46224.25555555556</v>
      </c>
      <c r="D7534" t="n">
        <v>4040.46</v>
      </c>
      <c r="E7534" t="n">
        <v>4038.03</v>
      </c>
      <c r="F7534" t="n">
        <v>4040.13</v>
      </c>
      <c r="G7534" t="n">
        <v>4040.97</v>
      </c>
      <c r="H7534" t="n">
        <v>4039.62</v>
      </c>
      <c r="I7534" t="n">
        <v>4040.75</v>
      </c>
      <c r="J7534" t="inlineStr">
        <is>
          <t>Skipped - active trade</t>
        </is>
      </c>
    </row>
    <row r="7535">
      <c r="A7535" t="n">
        <v>7534</v>
      </c>
      <c r="B7535" s="4" t="n">
        <v>46224.26527777778</v>
      </c>
      <c r="C7535" s="4" t="n">
        <v>46224.26388888889</v>
      </c>
      <c r="D7535" t="n">
        <v>4038.8</v>
      </c>
      <c r="E7535" t="n">
        <v>4037.01</v>
      </c>
      <c r="F7535" t="n">
        <v>4037.67</v>
      </c>
      <c r="G7535" t="n">
        <v>4039.41</v>
      </c>
      <c r="H7535" t="n">
        <v>4037.52</v>
      </c>
      <c r="I7535" t="n">
        <v>4038.81</v>
      </c>
      <c r="J7535" t="inlineStr">
        <is>
          <t>Skipped - active trade</t>
        </is>
      </c>
    </row>
    <row r="7536">
      <c r="A7536" t="n">
        <v>7535</v>
      </c>
      <c r="B7536" s="4" t="n">
        <v>46224.27013888889</v>
      </c>
      <c r="C7536" s="4" t="n">
        <v>46224.26527777778</v>
      </c>
      <c r="D7536" t="n">
        <v>4039.41</v>
      </c>
      <c r="E7536" t="n">
        <v>4037.52</v>
      </c>
      <c r="F7536" t="n">
        <v>4045.86</v>
      </c>
      <c r="G7536" t="n">
        <v>4048.43</v>
      </c>
      <c r="H7536" t="n">
        <v>4045.22</v>
      </c>
      <c r="I7536" t="n">
        <v>4047.43</v>
      </c>
      <c r="J7536" t="inlineStr">
        <is>
          <t>Accepted</t>
        </is>
      </c>
    </row>
    <row r="7537">
      <c r="A7537" t="n">
        <v>7536</v>
      </c>
      <c r="B7537" s="4" t="n">
        <v>46224.27638888889</v>
      </c>
      <c r="C7537" s="4" t="n">
        <v>46224.27569444444</v>
      </c>
      <c r="D7537" t="n">
        <v>4043.92</v>
      </c>
      <c r="E7537" t="n">
        <v>4043</v>
      </c>
      <c r="F7537" t="n">
        <v>4043.71</v>
      </c>
      <c r="G7537" t="n">
        <v>4045.12</v>
      </c>
      <c r="H7537" t="n">
        <v>4043.71</v>
      </c>
      <c r="I7537" t="n">
        <v>4044.37</v>
      </c>
      <c r="J7537" t="inlineStr">
        <is>
          <t>Skipped - active trade</t>
        </is>
      </c>
    </row>
    <row r="7538">
      <c r="A7538" t="n">
        <v>7537</v>
      </c>
      <c r="B7538" s="4" t="n">
        <v>46224.28333333333</v>
      </c>
      <c r="C7538" s="4" t="n">
        <v>46224.28263888889</v>
      </c>
      <c r="D7538" t="n">
        <v>4043.51</v>
      </c>
      <c r="E7538" t="n">
        <v>4042.59</v>
      </c>
      <c r="F7538" t="n">
        <v>4043.11</v>
      </c>
      <c r="G7538" t="n">
        <v>4044.79</v>
      </c>
      <c r="H7538" t="n">
        <v>4042.97</v>
      </c>
      <c r="I7538" t="n">
        <v>4044.78</v>
      </c>
      <c r="J7538" t="inlineStr">
        <is>
          <t>Skipped - active trade</t>
        </is>
      </c>
    </row>
    <row r="7539">
      <c r="A7539" t="n">
        <v>7538</v>
      </c>
      <c r="B7539" s="4" t="n">
        <v>46224.2875</v>
      </c>
      <c r="C7539" s="4" t="n">
        <v>46224.28333333333</v>
      </c>
      <c r="D7539" t="n">
        <v>4044.79</v>
      </c>
      <c r="E7539" t="n">
        <v>4042.97</v>
      </c>
      <c r="F7539" t="n">
        <v>4045.49</v>
      </c>
      <c r="G7539" t="n">
        <v>4046.13</v>
      </c>
      <c r="H7539" t="n">
        <v>4045.41</v>
      </c>
      <c r="I7539" t="n">
        <v>4045.56</v>
      </c>
      <c r="J7539" t="inlineStr">
        <is>
          <t>Skipped - active trade</t>
        </is>
      </c>
    </row>
    <row r="7540">
      <c r="A7540" t="n">
        <v>7539</v>
      </c>
      <c r="B7540" s="4" t="n">
        <v>46224.28958333333</v>
      </c>
      <c r="C7540" s="4" t="n">
        <v>46224.2875</v>
      </c>
      <c r="D7540" t="n">
        <v>4046.13</v>
      </c>
      <c r="E7540" t="n">
        <v>4045.41</v>
      </c>
      <c r="F7540" t="n">
        <v>4046.03</v>
      </c>
      <c r="G7540" t="n">
        <v>4046.33</v>
      </c>
      <c r="H7540" t="n">
        <v>4045.58</v>
      </c>
      <c r="I7540" t="n">
        <v>4046.17</v>
      </c>
      <c r="J7540" t="inlineStr">
        <is>
          <t>Skipped - active trade</t>
        </is>
      </c>
    </row>
    <row r="7541">
      <c r="A7541" t="n">
        <v>7540</v>
      </c>
      <c r="B7541" s="4" t="n">
        <v>46224.29444444444</v>
      </c>
      <c r="C7541" s="4" t="n">
        <v>46224.28958333333</v>
      </c>
      <c r="D7541" t="n">
        <v>4046.33</v>
      </c>
      <c r="E7541" t="n">
        <v>4045.58</v>
      </c>
      <c r="F7541" t="n">
        <v>4047.24</v>
      </c>
      <c r="G7541" t="n">
        <v>4048.32</v>
      </c>
      <c r="H7541" t="n">
        <v>4047.13</v>
      </c>
      <c r="I7541" t="n">
        <v>4047.95</v>
      </c>
      <c r="J7541" t="inlineStr">
        <is>
          <t>Skipped - active trade</t>
        </is>
      </c>
    </row>
    <row r="7542">
      <c r="A7542" t="n">
        <v>7541</v>
      </c>
      <c r="B7542" s="4" t="n">
        <v>46224.29722222222</v>
      </c>
      <c r="C7542" s="4" t="n">
        <v>46224.29444444444</v>
      </c>
      <c r="D7542" t="n">
        <v>4048.32</v>
      </c>
      <c r="E7542" t="n">
        <v>4047.13</v>
      </c>
      <c r="F7542" t="n">
        <v>4047.77</v>
      </c>
      <c r="G7542" t="n">
        <v>4049.19</v>
      </c>
      <c r="H7542" t="n">
        <v>4047.41</v>
      </c>
      <c r="I7542" t="n">
        <v>4048.57</v>
      </c>
      <c r="J7542" t="inlineStr">
        <is>
          <t>Skipped - active trade</t>
        </is>
      </c>
    </row>
    <row r="7543">
      <c r="A7543" t="n">
        <v>7542</v>
      </c>
      <c r="B7543" s="4" t="n">
        <v>46224.3125</v>
      </c>
      <c r="C7543" s="4" t="n">
        <v>46224.31180555555</v>
      </c>
      <c r="D7543" t="n">
        <v>4044.73</v>
      </c>
      <c r="E7543" t="n">
        <v>4044</v>
      </c>
      <c r="F7543" t="n">
        <v>4044.6</v>
      </c>
      <c r="G7543" t="n">
        <v>4045.41</v>
      </c>
      <c r="H7543" t="n">
        <v>4044.17</v>
      </c>
      <c r="I7543" t="n">
        <v>4045.08</v>
      </c>
      <c r="J7543" t="inlineStr">
        <is>
          <t>Skipped - active trade</t>
        </is>
      </c>
    </row>
    <row r="7544">
      <c r="A7544" t="n">
        <v>7543</v>
      </c>
      <c r="B7544" s="4" t="n">
        <v>46224.31736111111</v>
      </c>
      <c r="C7544" s="4" t="n">
        <v>46224.31597222222</v>
      </c>
      <c r="D7544" t="n">
        <v>4046.06</v>
      </c>
      <c r="E7544" t="n">
        <v>4045.08</v>
      </c>
      <c r="F7544" t="n">
        <v>4045.17</v>
      </c>
      <c r="G7544" t="n">
        <v>4046.51</v>
      </c>
      <c r="H7544" t="n">
        <v>4045.15</v>
      </c>
      <c r="I7544" t="n">
        <v>4046.35</v>
      </c>
      <c r="J7544" t="inlineStr">
        <is>
          <t>Skipped - active trade</t>
        </is>
      </c>
    </row>
    <row r="7545">
      <c r="A7545" t="n">
        <v>7544</v>
      </c>
      <c r="B7545" s="4" t="n">
        <v>46224.32430555556</v>
      </c>
      <c r="C7545" s="4" t="n">
        <v>46224.32361111111</v>
      </c>
      <c r="D7545" t="n">
        <v>4046.81</v>
      </c>
      <c r="E7545" t="n">
        <v>4045.58</v>
      </c>
      <c r="F7545" t="n">
        <v>4046.43</v>
      </c>
      <c r="G7545" t="n">
        <v>4047.56</v>
      </c>
      <c r="H7545" t="n">
        <v>4046.43</v>
      </c>
      <c r="I7545" t="n">
        <v>4047.3</v>
      </c>
      <c r="J7545" t="inlineStr">
        <is>
          <t>Skipped - active trade</t>
        </is>
      </c>
    </row>
    <row r="7546">
      <c r="A7546" t="n">
        <v>7545</v>
      </c>
      <c r="B7546" s="4" t="n">
        <v>46224.32916666667</v>
      </c>
      <c r="C7546" s="4" t="n">
        <v>46224.32777777778</v>
      </c>
      <c r="D7546" t="n">
        <v>4047.11</v>
      </c>
      <c r="E7546" t="n">
        <v>4045.49</v>
      </c>
      <c r="F7546" t="n">
        <v>4046.71</v>
      </c>
      <c r="G7546" t="n">
        <v>4047.36</v>
      </c>
      <c r="H7546" t="n">
        <v>4046.57</v>
      </c>
      <c r="I7546" t="n">
        <v>4047.24</v>
      </c>
      <c r="J7546" t="inlineStr">
        <is>
          <t>Skipped - active trade</t>
        </is>
      </c>
    </row>
    <row r="7547">
      <c r="A7547" t="n">
        <v>7546</v>
      </c>
      <c r="B7547" s="4" t="n">
        <v>46224.33472222222</v>
      </c>
      <c r="C7547" s="4" t="n">
        <v>46224.32916666667</v>
      </c>
      <c r="D7547" t="n">
        <v>4047.36</v>
      </c>
      <c r="E7547" t="n">
        <v>4046.57</v>
      </c>
      <c r="F7547" t="n">
        <v>4048.53</v>
      </c>
      <c r="G7547" t="n">
        <v>4049.19</v>
      </c>
      <c r="H7547" t="n">
        <v>4048.28</v>
      </c>
      <c r="I7547" t="n">
        <v>4048.85</v>
      </c>
      <c r="J7547" t="inlineStr">
        <is>
          <t>Skipped - active trade</t>
        </is>
      </c>
    </row>
    <row r="7548">
      <c r="A7548" t="n">
        <v>7547</v>
      </c>
      <c r="B7548" s="4" t="n">
        <v>46224.33958333333</v>
      </c>
      <c r="C7548" s="4" t="n">
        <v>46224.33819444444</v>
      </c>
      <c r="D7548" t="n">
        <v>4049.76</v>
      </c>
      <c r="E7548" t="n">
        <v>4046.22</v>
      </c>
      <c r="F7548" t="n">
        <v>4048.53</v>
      </c>
      <c r="G7548" t="n">
        <v>4050.35</v>
      </c>
      <c r="H7548" t="n">
        <v>4048.33</v>
      </c>
      <c r="I7548" t="n">
        <v>4050.17</v>
      </c>
      <c r="J7548" t="inlineStr">
        <is>
          <t>Skipped - active trade</t>
        </is>
      </c>
    </row>
    <row r="7549">
      <c r="A7549" t="n">
        <v>7548</v>
      </c>
      <c r="B7549" s="4" t="n">
        <v>46224.34236111111</v>
      </c>
      <c r="C7549" s="4" t="n">
        <v>46224.34166666667</v>
      </c>
      <c r="D7549" t="n">
        <v>4050.06</v>
      </c>
      <c r="E7549" t="n">
        <v>4048.11</v>
      </c>
      <c r="F7549" t="n">
        <v>4049.66</v>
      </c>
      <c r="G7549" t="n">
        <v>4051.33</v>
      </c>
      <c r="H7549" t="n">
        <v>4049.44</v>
      </c>
      <c r="I7549" t="n">
        <v>4051.19</v>
      </c>
      <c r="J7549" t="inlineStr">
        <is>
          <t>Skipped - active trade</t>
        </is>
      </c>
    </row>
    <row r="7550">
      <c r="A7550" t="n">
        <v>7549</v>
      </c>
      <c r="B7550" s="4" t="n">
        <v>46224.35</v>
      </c>
      <c r="C7550" s="4" t="n">
        <v>46224.34791666667</v>
      </c>
      <c r="D7550" t="n">
        <v>4049.62</v>
      </c>
      <c r="E7550" t="n">
        <v>4048</v>
      </c>
      <c r="F7550" t="n">
        <v>4048.94</v>
      </c>
      <c r="G7550" t="n">
        <v>4051.42</v>
      </c>
      <c r="H7550" t="n">
        <v>4048.86</v>
      </c>
      <c r="I7550" t="n">
        <v>4051.01</v>
      </c>
      <c r="J7550" t="inlineStr">
        <is>
          <t>Accepted</t>
        </is>
      </c>
    </row>
    <row r="7551">
      <c r="A7551" t="n">
        <v>7550</v>
      </c>
      <c r="B7551" s="4" t="n">
        <v>46224.35347222222</v>
      </c>
      <c r="C7551" s="4" t="n">
        <v>46224.35</v>
      </c>
      <c r="D7551" t="n">
        <v>4051.42</v>
      </c>
      <c r="E7551" t="n">
        <v>4048.86</v>
      </c>
      <c r="F7551" t="n">
        <v>4053.8</v>
      </c>
      <c r="G7551" t="n">
        <v>4055.19</v>
      </c>
      <c r="H7551" t="n">
        <v>4053.57</v>
      </c>
      <c r="I7551" t="n">
        <v>4054.49</v>
      </c>
      <c r="J7551" t="inlineStr">
        <is>
          <t>Accepted</t>
        </is>
      </c>
    </row>
    <row r="7552">
      <c r="A7552" t="n">
        <v>7551</v>
      </c>
      <c r="B7552" s="4" t="n">
        <v>46224.35555555556</v>
      </c>
      <c r="C7552" s="4" t="n">
        <v>46224.35347222222</v>
      </c>
      <c r="D7552" t="n">
        <v>4055.19</v>
      </c>
      <c r="E7552" t="n">
        <v>4053.57</v>
      </c>
      <c r="F7552" t="n">
        <v>4056.74</v>
      </c>
      <c r="G7552" t="n">
        <v>4057.81</v>
      </c>
      <c r="H7552" t="n">
        <v>4055.5</v>
      </c>
      <c r="I7552" t="n">
        <v>4057.23</v>
      </c>
      <c r="J7552" t="inlineStr">
        <is>
          <t>Skipped - active trade</t>
        </is>
      </c>
    </row>
    <row r="7553">
      <c r="A7553" t="n">
        <v>7552</v>
      </c>
      <c r="B7553" s="4" t="n">
        <v>46224.35972222222</v>
      </c>
      <c r="C7553" s="4" t="n">
        <v>46224.35555555556</v>
      </c>
      <c r="D7553" t="n">
        <v>4057.81</v>
      </c>
      <c r="E7553" t="n">
        <v>4055.5</v>
      </c>
      <c r="F7553" t="n">
        <v>4058.96</v>
      </c>
      <c r="G7553" t="n">
        <v>4059.91</v>
      </c>
      <c r="H7553" t="n">
        <v>4058.81</v>
      </c>
      <c r="I7553" t="n">
        <v>4059.54</v>
      </c>
      <c r="J7553" t="inlineStr">
        <is>
          <t>Accepted</t>
        </is>
      </c>
    </row>
    <row r="7554">
      <c r="A7554" t="n">
        <v>7553</v>
      </c>
      <c r="B7554" s="4" t="n">
        <v>46224.36319444444</v>
      </c>
      <c r="C7554" s="4" t="n">
        <v>46224.35972222222</v>
      </c>
      <c r="D7554" t="n">
        <v>4059.91</v>
      </c>
      <c r="E7554" t="n">
        <v>4058.81</v>
      </c>
      <c r="F7554" t="n">
        <v>4064.03</v>
      </c>
      <c r="G7554" t="n">
        <v>4066.39</v>
      </c>
      <c r="H7554" t="n">
        <v>4063.73</v>
      </c>
      <c r="I7554" t="n">
        <v>4065.39</v>
      </c>
      <c r="J7554" t="inlineStr">
        <is>
          <t>Accepted</t>
        </is>
      </c>
    </row>
    <row r="7555">
      <c r="A7555" t="n">
        <v>7554</v>
      </c>
      <c r="B7555" s="4" t="n">
        <v>46224.36527777778</v>
      </c>
      <c r="C7555" s="4" t="n">
        <v>46224.36319444444</v>
      </c>
      <c r="D7555" t="n">
        <v>4066.39</v>
      </c>
      <c r="E7555" t="n">
        <v>4063.73</v>
      </c>
      <c r="F7555" t="n">
        <v>4064.66</v>
      </c>
      <c r="G7555" t="n">
        <v>4067.71</v>
      </c>
      <c r="H7555" t="n">
        <v>4064.65</v>
      </c>
      <c r="I7555" t="n">
        <v>4067.49</v>
      </c>
      <c r="J7555" t="inlineStr">
        <is>
          <t>Skipped - active trade</t>
        </is>
      </c>
    </row>
    <row r="7556">
      <c r="A7556" t="n">
        <v>7555</v>
      </c>
      <c r="B7556" s="4" t="n">
        <v>46224.37638888889</v>
      </c>
      <c r="C7556" s="4" t="n">
        <v>46224.37569444445</v>
      </c>
      <c r="D7556" t="n">
        <v>4064.25</v>
      </c>
      <c r="E7556" t="n">
        <v>4063.17</v>
      </c>
      <c r="F7556" t="n">
        <v>4064.05</v>
      </c>
      <c r="G7556" t="n">
        <v>4065.59</v>
      </c>
      <c r="H7556" t="n">
        <v>4063.76</v>
      </c>
      <c r="I7556" t="n">
        <v>4064.86</v>
      </c>
      <c r="J7556" t="inlineStr">
        <is>
          <t>Skipped - active trade</t>
        </is>
      </c>
    </row>
    <row r="7557">
      <c r="A7557" t="n">
        <v>7556</v>
      </c>
      <c r="B7557" s="4" t="n">
        <v>46224.38055555556</v>
      </c>
      <c r="C7557" s="4" t="n">
        <v>46224.37986111111</v>
      </c>
      <c r="D7557" t="n">
        <v>4065.82</v>
      </c>
      <c r="E7557" t="n">
        <v>4064.29</v>
      </c>
      <c r="F7557" t="n">
        <v>4064.62</v>
      </c>
      <c r="G7557" t="n">
        <v>4066.27</v>
      </c>
      <c r="H7557" t="n">
        <v>4064.3</v>
      </c>
      <c r="I7557" t="n">
        <v>4065.84</v>
      </c>
      <c r="J7557" t="inlineStr">
        <is>
          <t>Skipped - active trade</t>
        </is>
      </c>
    </row>
    <row r="7558">
      <c r="A7558" t="n">
        <v>7557</v>
      </c>
      <c r="B7558" s="4" t="n">
        <v>46224.38263888889</v>
      </c>
      <c r="C7558" s="4" t="n">
        <v>46224.38055555556</v>
      </c>
      <c r="D7558" t="n">
        <v>4066.27</v>
      </c>
      <c r="E7558" t="n">
        <v>4064.3</v>
      </c>
      <c r="F7558" t="n">
        <v>4067.36</v>
      </c>
      <c r="G7558" t="n">
        <v>4070.62</v>
      </c>
      <c r="H7558" t="n">
        <v>4066.67</v>
      </c>
      <c r="I7558" t="n">
        <v>4070.06</v>
      </c>
      <c r="J7558" t="inlineStr">
        <is>
          <t>Accepted</t>
        </is>
      </c>
    </row>
    <row r="7559">
      <c r="A7559" t="n">
        <v>7558</v>
      </c>
      <c r="B7559" s="4" t="n">
        <v>46224.38402777778</v>
      </c>
      <c r="C7559" s="4" t="n">
        <v>46224.38263888889</v>
      </c>
      <c r="D7559" t="n">
        <v>4070.62</v>
      </c>
      <c r="E7559" t="n">
        <v>4066.67</v>
      </c>
      <c r="F7559" t="n">
        <v>4069.87</v>
      </c>
      <c r="G7559" t="n">
        <v>4072.46</v>
      </c>
      <c r="H7559" t="n">
        <v>4069.4</v>
      </c>
      <c r="I7559" t="n">
        <v>4070.79</v>
      </c>
      <c r="J7559" t="inlineStr">
        <is>
          <t>Skipped - active trade</t>
        </is>
      </c>
    </row>
    <row r="7560">
      <c r="A7560" t="n">
        <v>7559</v>
      </c>
      <c r="B7560" s="4" t="n">
        <v>46224.39027777778</v>
      </c>
      <c r="C7560" s="4" t="n">
        <v>46224.38958333333</v>
      </c>
      <c r="D7560" t="n">
        <v>4071.56</v>
      </c>
      <c r="E7560" t="n">
        <v>4069.79</v>
      </c>
      <c r="F7560" t="n">
        <v>4071.1</v>
      </c>
      <c r="G7560" t="n">
        <v>4073.48</v>
      </c>
      <c r="H7560" t="n">
        <v>4070.49</v>
      </c>
      <c r="I7560" t="n">
        <v>4072.38</v>
      </c>
      <c r="J7560" t="inlineStr">
        <is>
          <t>Skipped - active trade</t>
        </is>
      </c>
    </row>
    <row r="7561">
      <c r="A7561" t="n">
        <v>7560</v>
      </c>
      <c r="B7561" s="4" t="n">
        <v>46224.39722222222</v>
      </c>
      <c r="C7561" s="4" t="n">
        <v>46224.39583333334</v>
      </c>
      <c r="D7561" t="n">
        <v>4073.16</v>
      </c>
      <c r="E7561" t="n">
        <v>4071.81</v>
      </c>
      <c r="F7561" t="n">
        <v>4072.29</v>
      </c>
      <c r="G7561" t="n">
        <v>4074.58</v>
      </c>
      <c r="H7561" t="n">
        <v>4072.26</v>
      </c>
      <c r="I7561" t="n">
        <v>4073.97</v>
      </c>
      <c r="J7561" t="inlineStr">
        <is>
          <t>Skipped - active trade</t>
        </is>
      </c>
    </row>
    <row r="7562">
      <c r="A7562" t="n">
        <v>7561</v>
      </c>
      <c r="B7562" s="4" t="n">
        <v>46224.40347222222</v>
      </c>
      <c r="C7562" s="4" t="n">
        <v>46224.40069444444</v>
      </c>
      <c r="D7562" t="n">
        <v>4075.04</v>
      </c>
      <c r="E7562" t="n">
        <v>4073.61</v>
      </c>
      <c r="F7562" t="n">
        <v>4073.86</v>
      </c>
      <c r="G7562" t="n">
        <v>4079.4</v>
      </c>
      <c r="H7562" t="n">
        <v>4073.75</v>
      </c>
      <c r="I7562" t="n">
        <v>4078.84</v>
      </c>
      <c r="J7562" t="inlineStr">
        <is>
          <t>Accepted</t>
        </is>
      </c>
    </row>
    <row r="7563">
      <c r="A7563" t="n">
        <v>7562</v>
      </c>
      <c r="B7563" s="4" t="n">
        <v>46224.40625</v>
      </c>
      <c r="C7563" s="4" t="n">
        <v>46224.40486111111</v>
      </c>
      <c r="D7563" t="n">
        <v>4078.21</v>
      </c>
      <c r="E7563" t="n">
        <v>4076.77</v>
      </c>
      <c r="F7563" t="n">
        <v>4076.93</v>
      </c>
      <c r="G7563" t="n">
        <v>4078.98</v>
      </c>
      <c r="H7563" t="n">
        <v>4076.85</v>
      </c>
      <c r="I7563" t="n">
        <v>4078.9</v>
      </c>
      <c r="J7563" t="inlineStr">
        <is>
          <t>Skipped - active trade</t>
        </is>
      </c>
    </row>
    <row r="7564">
      <c r="A7564" t="n">
        <v>7563</v>
      </c>
      <c r="B7564" s="4" t="n">
        <v>46224.41111111111</v>
      </c>
      <c r="C7564" s="4" t="n">
        <v>46224.40625</v>
      </c>
      <c r="D7564" t="n">
        <v>4078.98</v>
      </c>
      <c r="E7564" t="n">
        <v>4076.85</v>
      </c>
      <c r="F7564" t="n">
        <v>4079.57</v>
      </c>
      <c r="G7564" t="n">
        <v>4080.83</v>
      </c>
      <c r="H7564" t="n">
        <v>4079.06</v>
      </c>
      <c r="I7564" t="n">
        <v>4080.52</v>
      </c>
      <c r="J7564" t="inlineStr">
        <is>
          <t>Accepted</t>
        </is>
      </c>
    </row>
    <row r="7565">
      <c r="A7565" t="n">
        <v>7564</v>
      </c>
      <c r="B7565" s="4" t="n">
        <v>46224.42986111111</v>
      </c>
      <c r="C7565" s="4" t="n">
        <v>46224.42847222222</v>
      </c>
      <c r="D7565" t="n">
        <v>4072.23</v>
      </c>
      <c r="E7565" t="n">
        <v>4071.65</v>
      </c>
      <c r="F7565" t="n">
        <v>4071.76</v>
      </c>
      <c r="G7565" t="n">
        <v>4073.45</v>
      </c>
      <c r="H7565" t="n">
        <v>4071.66</v>
      </c>
      <c r="I7565" t="n">
        <v>4073.34</v>
      </c>
      <c r="J7565" t="inlineStr">
        <is>
          <t>Accepted</t>
        </is>
      </c>
    </row>
    <row r="7566">
      <c r="A7566" t="n">
        <v>7565</v>
      </c>
      <c r="B7566" s="4" t="n">
        <v>46224.43958333333</v>
      </c>
      <c r="C7566" s="4" t="n">
        <v>46224.43888888889</v>
      </c>
      <c r="D7566" t="n">
        <v>4070.6</v>
      </c>
      <c r="E7566" t="n">
        <v>4067.8</v>
      </c>
      <c r="F7566" t="n">
        <v>4070.6</v>
      </c>
      <c r="G7566" t="n">
        <v>4072.63</v>
      </c>
      <c r="H7566" t="n">
        <v>4070.58</v>
      </c>
      <c r="I7566" t="n">
        <v>4071.9</v>
      </c>
      <c r="J7566" t="inlineStr">
        <is>
          <t>Accepted</t>
        </is>
      </c>
    </row>
    <row r="7567">
      <c r="A7567" t="n">
        <v>7566</v>
      </c>
      <c r="B7567" s="4" t="n">
        <v>46224.44305555556</v>
      </c>
      <c r="C7567" s="4" t="n">
        <v>46224.43958333333</v>
      </c>
      <c r="D7567" t="n">
        <v>4072.63</v>
      </c>
      <c r="E7567" t="n">
        <v>4070.58</v>
      </c>
      <c r="F7567" t="n">
        <v>4072.72</v>
      </c>
      <c r="G7567" t="n">
        <v>4073.93</v>
      </c>
      <c r="H7567" t="n">
        <v>4072.49</v>
      </c>
      <c r="I7567" t="n">
        <v>4073.71</v>
      </c>
      <c r="J7567" t="inlineStr">
        <is>
          <t>Skipped - active trade</t>
        </is>
      </c>
    </row>
    <row r="7568">
      <c r="A7568" t="n">
        <v>7567</v>
      </c>
      <c r="B7568" s="4" t="n">
        <v>46224.45</v>
      </c>
      <c r="C7568" s="4" t="n">
        <v>46224.44930555556</v>
      </c>
      <c r="D7568" t="n">
        <v>4071.29</v>
      </c>
      <c r="E7568" t="n">
        <v>4070.11</v>
      </c>
      <c r="F7568" t="n">
        <v>4071.38</v>
      </c>
      <c r="G7568" t="n">
        <v>4071.9</v>
      </c>
      <c r="H7568" t="n">
        <v>4070.29</v>
      </c>
      <c r="I7568" t="n">
        <v>4071.76</v>
      </c>
      <c r="J7568" t="inlineStr">
        <is>
          <t>Skipped - active trade</t>
        </is>
      </c>
    </row>
    <row r="7569">
      <c r="A7569" t="n">
        <v>7568</v>
      </c>
      <c r="B7569" s="4" t="n">
        <v>46224.45555555556</v>
      </c>
      <c r="C7569" s="4" t="n">
        <v>46224.45486111111</v>
      </c>
      <c r="D7569" t="n">
        <v>4070.9</v>
      </c>
      <c r="E7569" t="n">
        <v>4069.73</v>
      </c>
      <c r="F7569" t="n">
        <v>4070.5</v>
      </c>
      <c r="G7569" t="n">
        <v>4071.34</v>
      </c>
      <c r="H7569" t="n">
        <v>4070.02</v>
      </c>
      <c r="I7569" t="n">
        <v>4071.15</v>
      </c>
      <c r="J7569" t="inlineStr">
        <is>
          <t>Skipped - active trade</t>
        </is>
      </c>
    </row>
    <row r="7570">
      <c r="A7570" t="n">
        <v>7569</v>
      </c>
      <c r="B7570" s="4" t="n">
        <v>46224.45763888889</v>
      </c>
      <c r="C7570" s="4" t="n">
        <v>46224.45694444444</v>
      </c>
      <c r="D7570" t="n">
        <v>4070.71</v>
      </c>
      <c r="E7570" t="n">
        <v>4070.15</v>
      </c>
      <c r="F7570" t="n">
        <v>4070.71</v>
      </c>
      <c r="G7570" t="n">
        <v>4071.75</v>
      </c>
      <c r="H7570" t="n">
        <v>4070.44</v>
      </c>
      <c r="I7570" t="n">
        <v>4071.28</v>
      </c>
      <c r="J7570" t="inlineStr">
        <is>
          <t>Skipped - active trade</t>
        </is>
      </c>
    </row>
    <row r="7571">
      <c r="A7571" t="n">
        <v>7570</v>
      </c>
      <c r="B7571" s="4" t="n">
        <v>46224.4625</v>
      </c>
      <c r="C7571" s="4" t="n">
        <v>46224.46180555555</v>
      </c>
      <c r="D7571" t="n">
        <v>4068.89</v>
      </c>
      <c r="E7571" t="n">
        <v>4065.98</v>
      </c>
      <c r="F7571" t="n">
        <v>4068.38</v>
      </c>
      <c r="G7571" t="n">
        <v>4069.59</v>
      </c>
      <c r="H7571" t="n">
        <v>4068.05</v>
      </c>
      <c r="I7571" t="n">
        <v>4069.59</v>
      </c>
      <c r="J7571" t="inlineStr">
        <is>
          <t>Accepted</t>
        </is>
      </c>
    </row>
    <row r="7572">
      <c r="A7572" t="n">
        <v>7571</v>
      </c>
      <c r="B7572" s="4" t="n">
        <v>46224.46527777778</v>
      </c>
      <c r="C7572" s="4" t="n">
        <v>46224.46458333333</v>
      </c>
      <c r="D7572" t="n">
        <v>4066.75</v>
      </c>
      <c r="E7572" t="n">
        <v>4065.85</v>
      </c>
      <c r="F7572" t="n">
        <v>4066.58</v>
      </c>
      <c r="G7572" t="n">
        <v>4067.23</v>
      </c>
      <c r="H7572" t="n">
        <v>4066.19</v>
      </c>
      <c r="I7572" t="n">
        <v>4067.22</v>
      </c>
      <c r="J7572" t="inlineStr">
        <is>
          <t>Accepted</t>
        </is>
      </c>
    </row>
    <row r="7573">
      <c r="A7573" t="n">
        <v>7572</v>
      </c>
      <c r="B7573" s="4" t="n">
        <v>46224.46736111111</v>
      </c>
      <c r="C7573" s="4" t="n">
        <v>46224.46527777778</v>
      </c>
      <c r="D7573" t="n">
        <v>4067.23</v>
      </c>
      <c r="E7573" t="n">
        <v>4066.19</v>
      </c>
      <c r="F7573" t="n">
        <v>4067.1</v>
      </c>
      <c r="G7573" t="n">
        <v>4067.95</v>
      </c>
      <c r="H7573" t="n">
        <v>4066.97</v>
      </c>
      <c r="I7573" t="n">
        <v>4067.89</v>
      </c>
      <c r="J7573" t="inlineStr">
        <is>
          <t>Accepted</t>
        </is>
      </c>
    </row>
    <row r="7574">
      <c r="A7574" t="n">
        <v>7573</v>
      </c>
      <c r="B7574" s="4" t="n">
        <v>46224.48611111111</v>
      </c>
      <c r="C7574" s="4" t="n">
        <v>46224.48472222222</v>
      </c>
      <c r="D7574" t="n">
        <v>4062.37</v>
      </c>
      <c r="E7574" t="n">
        <v>4061.8</v>
      </c>
      <c r="F7574" t="n">
        <v>4062.32</v>
      </c>
      <c r="G7574" t="n">
        <v>4063.86</v>
      </c>
      <c r="H7574" t="n">
        <v>4062.19</v>
      </c>
      <c r="I7574" t="n">
        <v>4063.57</v>
      </c>
      <c r="J7574" t="inlineStr">
        <is>
          <t>Accepted</t>
        </is>
      </c>
    </row>
    <row r="7575">
      <c r="A7575" t="n">
        <v>7574</v>
      </c>
      <c r="B7575" s="4" t="n">
        <v>46224.49444444444</v>
      </c>
      <c r="C7575" s="4" t="n">
        <v>46224.49375</v>
      </c>
      <c r="D7575" t="n">
        <v>4061.47</v>
      </c>
      <c r="E7575" t="n">
        <v>4059.15</v>
      </c>
      <c r="F7575" t="n">
        <v>4061.01</v>
      </c>
      <c r="G7575" t="n">
        <v>4063.44</v>
      </c>
      <c r="H7575" t="n">
        <v>4060.97</v>
      </c>
      <c r="I7575" t="n">
        <v>4062.73</v>
      </c>
      <c r="J7575" t="inlineStr">
        <is>
          <t>Accepted</t>
        </is>
      </c>
    </row>
    <row r="7576">
      <c r="A7576" t="n">
        <v>7575</v>
      </c>
      <c r="B7576" s="4" t="n">
        <v>46224.49722222222</v>
      </c>
      <c r="C7576" s="4" t="n">
        <v>46224.49652777778</v>
      </c>
      <c r="D7576" t="n">
        <v>4062.07</v>
      </c>
      <c r="E7576" t="n">
        <v>4060.17</v>
      </c>
      <c r="F7576" t="n">
        <v>4061.83</v>
      </c>
      <c r="G7576" t="n">
        <v>4062.77</v>
      </c>
      <c r="H7576" t="n">
        <v>4061.83</v>
      </c>
      <c r="I7576" t="n">
        <v>4062.5</v>
      </c>
      <c r="J7576" t="inlineStr">
        <is>
          <t>Skipped - active trade</t>
        </is>
      </c>
    </row>
    <row r="7577">
      <c r="A7577" t="n">
        <v>7576</v>
      </c>
      <c r="B7577" s="4" t="n">
        <v>46224.50138888889</v>
      </c>
      <c r="C7577" s="4" t="n">
        <v>46224.50069444445</v>
      </c>
      <c r="D7577" t="n">
        <v>4064.3</v>
      </c>
      <c r="E7577" t="n">
        <v>4063.03</v>
      </c>
      <c r="F7577" t="n">
        <v>4063.97</v>
      </c>
      <c r="G7577" t="n">
        <v>4065.3</v>
      </c>
      <c r="H7577" t="n">
        <v>4063.57</v>
      </c>
      <c r="I7577" t="n">
        <v>4065.09</v>
      </c>
      <c r="J7577" t="inlineStr">
        <is>
          <t>Skipped - active trade</t>
        </is>
      </c>
    </row>
    <row r="7578">
      <c r="A7578" t="n">
        <v>7577</v>
      </c>
      <c r="B7578" s="4" t="n">
        <v>46224.50555555556</v>
      </c>
      <c r="C7578" s="4" t="n">
        <v>46224.50138888889</v>
      </c>
      <c r="D7578" t="n">
        <v>4065.3</v>
      </c>
      <c r="E7578" t="n">
        <v>4063.57</v>
      </c>
      <c r="F7578" t="n">
        <v>4064.09</v>
      </c>
      <c r="G7578" t="n">
        <v>4066.35</v>
      </c>
      <c r="H7578" t="n">
        <v>4063.79</v>
      </c>
      <c r="I7578" t="n">
        <v>4065.98</v>
      </c>
      <c r="J7578" t="inlineStr">
        <is>
          <t>Skipped - active trade</t>
        </is>
      </c>
    </row>
    <row r="7579">
      <c r="A7579" t="n">
        <v>7578</v>
      </c>
      <c r="B7579" s="4" t="n">
        <v>46224.51041666666</v>
      </c>
      <c r="C7579" s="4" t="n">
        <v>46224.50972222222</v>
      </c>
      <c r="D7579" t="n">
        <v>4065.4</v>
      </c>
      <c r="E7579" t="n">
        <v>4064.64</v>
      </c>
      <c r="F7579" t="n">
        <v>4065.23</v>
      </c>
      <c r="G7579" t="n">
        <v>4066.24</v>
      </c>
      <c r="H7579" t="n">
        <v>4064.65</v>
      </c>
      <c r="I7579" t="n">
        <v>4066.21</v>
      </c>
      <c r="J7579" t="inlineStr">
        <is>
          <t>Skipped - active trade</t>
        </is>
      </c>
    </row>
    <row r="7580">
      <c r="A7580" t="n">
        <v>7579</v>
      </c>
      <c r="B7580" s="4" t="n">
        <v>46224.51180555556</v>
      </c>
      <c r="C7580" s="4" t="n">
        <v>46224.51041666666</v>
      </c>
      <c r="D7580" t="n">
        <v>4066.24</v>
      </c>
      <c r="E7580" t="n">
        <v>4064.65</v>
      </c>
      <c r="F7580" t="n">
        <v>4066</v>
      </c>
      <c r="G7580" t="n">
        <v>4066.38</v>
      </c>
      <c r="H7580" t="n">
        <v>4064.92</v>
      </c>
      <c r="I7580" t="n">
        <v>4066.28</v>
      </c>
      <c r="J7580" t="inlineStr">
        <is>
          <t>Skipped - active trade</t>
        </is>
      </c>
    </row>
    <row r="7581">
      <c r="A7581" t="n">
        <v>7580</v>
      </c>
      <c r="B7581" s="4" t="n">
        <v>46224.51319444444</v>
      </c>
      <c r="C7581" s="4" t="n">
        <v>46224.51180555556</v>
      </c>
      <c r="D7581" t="n">
        <v>4066.38</v>
      </c>
      <c r="E7581" t="n">
        <v>4064.92</v>
      </c>
      <c r="F7581" t="n">
        <v>4065.86</v>
      </c>
      <c r="G7581" t="n">
        <v>4066.72</v>
      </c>
      <c r="H7581" t="n">
        <v>4065.51</v>
      </c>
      <c r="I7581" t="n">
        <v>4066.39</v>
      </c>
      <c r="J7581" t="inlineStr">
        <is>
          <t>Skipped - active trade</t>
        </is>
      </c>
    </row>
    <row r="7582">
      <c r="A7582" t="n">
        <v>7581</v>
      </c>
      <c r="B7582" s="4" t="n">
        <v>46224.51527777778</v>
      </c>
      <c r="C7582" s="4" t="n">
        <v>46224.51319444444</v>
      </c>
      <c r="D7582" t="n">
        <v>4066.72</v>
      </c>
      <c r="E7582" t="n">
        <v>4065.51</v>
      </c>
      <c r="F7582" t="n">
        <v>4066.53</v>
      </c>
      <c r="G7582" t="n">
        <v>4067.59</v>
      </c>
      <c r="H7582" t="n">
        <v>4066.02</v>
      </c>
      <c r="I7582" t="n">
        <v>4067.25</v>
      </c>
      <c r="J7582" t="inlineStr">
        <is>
          <t>Accepted</t>
        </is>
      </c>
    </row>
    <row r="7583">
      <c r="A7583" t="n">
        <v>7582</v>
      </c>
      <c r="B7583" s="4" t="n">
        <v>46224.51736111111</v>
      </c>
      <c r="C7583" s="4" t="n">
        <v>46224.51666666667</v>
      </c>
      <c r="D7583" t="n">
        <v>4067.07</v>
      </c>
      <c r="E7583" t="n">
        <v>4065.95</v>
      </c>
      <c r="F7583" t="n">
        <v>4067.03</v>
      </c>
      <c r="G7583" t="n">
        <v>4068.23</v>
      </c>
      <c r="H7583" t="n">
        <v>4066.98</v>
      </c>
      <c r="I7583" t="n">
        <v>4068.22</v>
      </c>
      <c r="J7583" t="inlineStr">
        <is>
          <t>Skipped - active trade</t>
        </is>
      </c>
    </row>
    <row r="7584">
      <c r="A7584" t="n">
        <v>7583</v>
      </c>
      <c r="B7584" s="4" t="n">
        <v>46224.53055555555</v>
      </c>
      <c r="C7584" s="4" t="n">
        <v>46224.52986111111</v>
      </c>
      <c r="D7584" t="n">
        <v>4062.21</v>
      </c>
      <c r="E7584" t="n">
        <v>4061.06</v>
      </c>
      <c r="F7584" t="n">
        <v>4062.09</v>
      </c>
      <c r="G7584" t="n">
        <v>4062.79</v>
      </c>
      <c r="H7584" t="n">
        <v>4061.79</v>
      </c>
      <c r="I7584" t="n">
        <v>4062.37</v>
      </c>
      <c r="J7584" t="inlineStr">
        <is>
          <t>Accepted</t>
        </is>
      </c>
    </row>
    <row r="7585">
      <c r="A7585" t="n">
        <v>7584</v>
      </c>
      <c r="B7585" s="4" t="n">
        <v>46224.53541666667</v>
      </c>
      <c r="C7585" s="4" t="n">
        <v>46224.53055555555</v>
      </c>
      <c r="D7585" t="n">
        <v>4062.79</v>
      </c>
      <c r="E7585" t="n">
        <v>4061.79</v>
      </c>
      <c r="F7585" t="n">
        <v>4064.66</v>
      </c>
      <c r="G7585" t="n">
        <v>4068.02</v>
      </c>
      <c r="H7585" t="n">
        <v>4064.41</v>
      </c>
      <c r="I7585" t="n">
        <v>4067.64</v>
      </c>
      <c r="J7585" t="inlineStr">
        <is>
          <t>Accepted</t>
        </is>
      </c>
    </row>
    <row r="7586">
      <c r="A7586" t="n">
        <v>7585</v>
      </c>
      <c r="B7586" s="4" t="n">
        <v>46224.53888888889</v>
      </c>
      <c r="C7586" s="4" t="n">
        <v>46224.53541666667</v>
      </c>
      <c r="D7586" t="n">
        <v>4068.02</v>
      </c>
      <c r="E7586" t="n">
        <v>4064.41</v>
      </c>
      <c r="F7586" t="n">
        <v>4068.36</v>
      </c>
      <c r="G7586" t="n">
        <v>4069.15</v>
      </c>
      <c r="H7586" t="n">
        <v>4068.17</v>
      </c>
      <c r="I7586" t="n">
        <v>4068.79</v>
      </c>
      <c r="J7586" t="inlineStr">
        <is>
          <t>Skipped - active trade</t>
        </is>
      </c>
    </row>
    <row r="7587">
      <c r="A7587" t="n">
        <v>7586</v>
      </c>
      <c r="B7587" s="4" t="n">
        <v>46224.54305555556</v>
      </c>
      <c r="C7587" s="4" t="n">
        <v>46224.54236111111</v>
      </c>
      <c r="D7587" t="n">
        <v>4066.91</v>
      </c>
      <c r="E7587" t="n">
        <v>4065.85</v>
      </c>
      <c r="F7587" t="n">
        <v>4066.92</v>
      </c>
      <c r="G7587" t="n">
        <v>4068.1</v>
      </c>
      <c r="H7587" t="n">
        <v>4066.65</v>
      </c>
      <c r="I7587" t="n">
        <v>4067.72</v>
      </c>
      <c r="J7587" t="inlineStr">
        <is>
          <t>Skipped - active trade</t>
        </is>
      </c>
    </row>
    <row r="7588">
      <c r="A7588" t="n">
        <v>7587</v>
      </c>
      <c r="B7588" s="4" t="n">
        <v>46224.54930555556</v>
      </c>
      <c r="C7588" s="4" t="n">
        <v>46224.54861111111</v>
      </c>
      <c r="D7588" t="n">
        <v>4064.97</v>
      </c>
      <c r="E7588" t="n">
        <v>4060.84</v>
      </c>
      <c r="F7588" t="n">
        <v>4064.57</v>
      </c>
      <c r="G7588" t="n">
        <v>4068.4</v>
      </c>
      <c r="H7588" t="n">
        <v>4064.19</v>
      </c>
      <c r="I7588" t="n">
        <v>4068.21</v>
      </c>
      <c r="J7588" t="inlineStr">
        <is>
          <t>Accepted</t>
        </is>
      </c>
    </row>
    <row r="7589">
      <c r="A7589" t="n">
        <v>7588</v>
      </c>
      <c r="B7589" s="4" t="n">
        <v>46224.55416666667</v>
      </c>
      <c r="C7589" s="4" t="n">
        <v>46224.55347222222</v>
      </c>
      <c r="D7589" t="n">
        <v>4066.98</v>
      </c>
      <c r="E7589" t="n">
        <v>4065.85</v>
      </c>
      <c r="F7589" t="n">
        <v>4066.91</v>
      </c>
      <c r="G7589" t="n">
        <v>4068.22</v>
      </c>
      <c r="H7589" t="n">
        <v>4066.83</v>
      </c>
      <c r="I7589" t="n">
        <v>4067.67</v>
      </c>
      <c r="J7589" t="inlineStr">
        <is>
          <t>Skipped - active trade</t>
        </is>
      </c>
    </row>
    <row r="7590">
      <c r="A7590" t="n">
        <v>7589</v>
      </c>
      <c r="B7590" s="4" t="n">
        <v>46224.55763888889</v>
      </c>
      <c r="C7590" s="4" t="n">
        <v>46224.55625</v>
      </c>
      <c r="D7590" t="n">
        <v>4068.16</v>
      </c>
      <c r="E7590" t="n">
        <v>4066.93</v>
      </c>
      <c r="F7590" t="n">
        <v>4067.57</v>
      </c>
      <c r="G7590" t="n">
        <v>4068.56</v>
      </c>
      <c r="H7590" t="n">
        <v>4067.22</v>
      </c>
      <c r="I7590" t="n">
        <v>4068.23</v>
      </c>
      <c r="J7590" t="inlineStr">
        <is>
          <t>Skipped - active trade</t>
        </is>
      </c>
    </row>
    <row r="7591">
      <c r="A7591" t="n">
        <v>7590</v>
      </c>
      <c r="B7591" s="4" t="n">
        <v>46224.56319444445</v>
      </c>
      <c r="C7591" s="4" t="n">
        <v>46224.5625</v>
      </c>
      <c r="D7591" t="n">
        <v>4067.64</v>
      </c>
      <c r="E7591" t="n">
        <v>4066.67</v>
      </c>
      <c r="F7591" t="n">
        <v>4067.32</v>
      </c>
      <c r="G7591" t="n">
        <v>4068.11</v>
      </c>
      <c r="H7591" t="n">
        <v>4067.32</v>
      </c>
      <c r="I7591" t="n">
        <v>4067.75</v>
      </c>
      <c r="J7591" t="inlineStr">
        <is>
          <t>Skipped - active trade</t>
        </is>
      </c>
    </row>
    <row r="7592">
      <c r="A7592" t="n">
        <v>7591</v>
      </c>
      <c r="B7592" s="4" t="n">
        <v>46224.56666666667</v>
      </c>
      <c r="C7592" s="4" t="n">
        <v>46224.56527777778</v>
      </c>
      <c r="D7592" t="n">
        <v>4068.39</v>
      </c>
      <c r="E7592" t="n">
        <v>4067.12</v>
      </c>
      <c r="F7592" t="n">
        <v>4068</v>
      </c>
      <c r="G7592" t="n">
        <v>4069.98</v>
      </c>
      <c r="H7592" t="n">
        <v>4067.97</v>
      </c>
      <c r="I7592" t="n">
        <v>4069.34</v>
      </c>
      <c r="J7592" t="inlineStr">
        <is>
          <t>Skipped - active trade</t>
        </is>
      </c>
    </row>
    <row r="7593">
      <c r="A7593" t="n">
        <v>7592</v>
      </c>
      <c r="B7593" s="4" t="n">
        <v>46224.57777777778</v>
      </c>
      <c r="C7593" s="4" t="n">
        <v>46224.57708333333</v>
      </c>
      <c r="D7593" t="n">
        <v>4063.68</v>
      </c>
      <c r="E7593" t="n">
        <v>4062.87</v>
      </c>
      <c r="F7593" t="n">
        <v>4063.68</v>
      </c>
      <c r="G7593" t="n">
        <v>4065.59</v>
      </c>
      <c r="H7593" t="n">
        <v>4063.51</v>
      </c>
      <c r="I7593" t="n">
        <v>4065.11</v>
      </c>
      <c r="J7593" t="inlineStr">
        <is>
          <t>Skipped - active trade</t>
        </is>
      </c>
    </row>
    <row r="7594">
      <c r="A7594" t="n">
        <v>7593</v>
      </c>
      <c r="B7594" s="4" t="n">
        <v>46224.59097222222</v>
      </c>
      <c r="C7594" s="4" t="n">
        <v>46224.59027777778</v>
      </c>
      <c r="D7594" t="n">
        <v>4057.28</v>
      </c>
      <c r="E7594" t="n">
        <v>4055.9</v>
      </c>
      <c r="F7594" t="n">
        <v>4056.93</v>
      </c>
      <c r="G7594" t="n">
        <v>4058.33</v>
      </c>
      <c r="H7594" t="n">
        <v>4056.83</v>
      </c>
      <c r="I7594" t="n">
        <v>4058.2</v>
      </c>
      <c r="J7594" t="inlineStr">
        <is>
          <t>Accepted</t>
        </is>
      </c>
    </row>
    <row r="7595">
      <c r="A7595" t="n">
        <v>7594</v>
      </c>
      <c r="B7595" s="4" t="n">
        <v>46224.59305555555</v>
      </c>
      <c r="C7595" s="4" t="n">
        <v>46224.59097222222</v>
      </c>
      <c r="D7595" t="n">
        <v>4058.33</v>
      </c>
      <c r="E7595" t="n">
        <v>4056.83</v>
      </c>
      <c r="F7595" t="n">
        <v>4057.82</v>
      </c>
      <c r="G7595" t="n">
        <v>4058.62</v>
      </c>
      <c r="H7595" t="n">
        <v>4057.77</v>
      </c>
      <c r="I7595" t="n">
        <v>4058.51</v>
      </c>
      <c r="J7595" t="inlineStr">
        <is>
          <t>Skipped - active trade</t>
        </is>
      </c>
    </row>
    <row r="7596">
      <c r="A7596" t="n">
        <v>7595</v>
      </c>
      <c r="B7596" s="4" t="n">
        <v>46224.59583333333</v>
      </c>
      <c r="C7596" s="4" t="n">
        <v>46224.59305555555</v>
      </c>
      <c r="D7596" t="n">
        <v>4058.62</v>
      </c>
      <c r="E7596" t="n">
        <v>4057.77</v>
      </c>
      <c r="F7596" t="n">
        <v>4058.41</v>
      </c>
      <c r="G7596" t="n">
        <v>4059.53</v>
      </c>
      <c r="H7596" t="n">
        <v>4058.41</v>
      </c>
      <c r="I7596" t="n">
        <v>4058.76</v>
      </c>
      <c r="J7596" t="inlineStr">
        <is>
          <t>Skipped - active trade</t>
        </is>
      </c>
    </row>
    <row r="7597">
      <c r="A7597" t="n">
        <v>7596</v>
      </c>
      <c r="B7597" s="4" t="n">
        <v>46224.59930555556</v>
      </c>
      <c r="C7597" s="4" t="n">
        <v>46224.59861111111</v>
      </c>
      <c r="D7597" t="n">
        <v>4057.82</v>
      </c>
      <c r="E7597" t="n">
        <v>4056.19</v>
      </c>
      <c r="F7597" t="n">
        <v>4057.75</v>
      </c>
      <c r="G7597" t="n">
        <v>4058.46</v>
      </c>
      <c r="H7597" t="n">
        <v>4057.74</v>
      </c>
      <c r="I7597" t="n">
        <v>4058.31</v>
      </c>
      <c r="J7597" t="inlineStr">
        <is>
          <t>Skipped - active trade</t>
        </is>
      </c>
    </row>
    <row r="7598">
      <c r="A7598" t="n">
        <v>7597</v>
      </c>
      <c r="B7598" s="4" t="n">
        <v>46224.60208333333</v>
      </c>
      <c r="C7598" s="4" t="n">
        <v>46224.60138888889</v>
      </c>
      <c r="D7598" t="n">
        <v>4058.38</v>
      </c>
      <c r="E7598" t="n">
        <v>4057.58</v>
      </c>
      <c r="F7598" t="n">
        <v>4058.25</v>
      </c>
      <c r="G7598" t="n">
        <v>4059.5</v>
      </c>
      <c r="H7598" t="n">
        <v>4057.71</v>
      </c>
      <c r="I7598" t="n">
        <v>4059.33</v>
      </c>
      <c r="J7598" t="inlineStr">
        <is>
          <t>Skipped - active trade</t>
        </is>
      </c>
    </row>
    <row r="7599">
      <c r="A7599" t="n">
        <v>7598</v>
      </c>
      <c r="B7599" s="4" t="n">
        <v>46224.60833333333</v>
      </c>
      <c r="C7599" s="4" t="n">
        <v>46224.60763888889</v>
      </c>
      <c r="D7599" t="n">
        <v>4059.68</v>
      </c>
      <c r="E7599" t="n">
        <v>4058.64</v>
      </c>
      <c r="F7599" t="n">
        <v>4059.68</v>
      </c>
      <c r="G7599" t="n">
        <v>4060.78</v>
      </c>
      <c r="H7599" t="n">
        <v>4059.47</v>
      </c>
      <c r="I7599" t="n">
        <v>4060.35</v>
      </c>
      <c r="J7599" t="inlineStr">
        <is>
          <t>Skipped - active trade</t>
        </is>
      </c>
    </row>
    <row r="7600">
      <c r="A7600" t="n">
        <v>7599</v>
      </c>
      <c r="B7600" s="4" t="n">
        <v>46224.61597222222</v>
      </c>
      <c r="C7600" s="4" t="n">
        <v>46224.61527777778</v>
      </c>
      <c r="D7600" t="n">
        <v>4055.19</v>
      </c>
      <c r="E7600" t="n">
        <v>4054.33</v>
      </c>
      <c r="F7600" t="n">
        <v>4055.1</v>
      </c>
      <c r="G7600" t="n">
        <v>4057.39</v>
      </c>
      <c r="H7600" t="n">
        <v>4055.1</v>
      </c>
      <c r="I7600" t="n">
        <v>4056.98</v>
      </c>
      <c r="J7600" t="inlineStr">
        <is>
          <t>Accepted</t>
        </is>
      </c>
    </row>
    <row r="7601">
      <c r="A7601" t="n">
        <v>7600</v>
      </c>
      <c r="B7601" s="4" t="n">
        <v>46224.61736111111</v>
      </c>
      <c r="C7601" s="4" t="n">
        <v>46224.61597222222</v>
      </c>
      <c r="D7601" t="n">
        <v>4057.39</v>
      </c>
      <c r="E7601" t="n">
        <v>4055.1</v>
      </c>
      <c r="F7601" t="n">
        <v>4056.28</v>
      </c>
      <c r="G7601" t="n">
        <v>4057.84</v>
      </c>
      <c r="H7601" t="n">
        <v>4056.26</v>
      </c>
      <c r="I7601" t="n">
        <v>4057.83</v>
      </c>
      <c r="J7601" t="inlineStr">
        <is>
          <t>Skipped - active trade</t>
        </is>
      </c>
    </row>
    <row r="7602">
      <c r="A7602" t="n">
        <v>7601</v>
      </c>
      <c r="B7602" s="4" t="n">
        <v>46224.625</v>
      </c>
      <c r="C7602" s="4" t="n">
        <v>46224.62361111111</v>
      </c>
      <c r="D7602" t="n">
        <v>4056.13</v>
      </c>
      <c r="E7602" t="n">
        <v>4055</v>
      </c>
      <c r="F7602" t="n">
        <v>4056.06</v>
      </c>
      <c r="G7602" t="n">
        <v>4058.76</v>
      </c>
      <c r="H7602" t="n">
        <v>4055.8</v>
      </c>
      <c r="I7602" t="n">
        <v>4057.66</v>
      </c>
      <c r="J7602" t="inlineStr">
        <is>
          <t>Skipped - active trade</t>
        </is>
      </c>
    </row>
    <row r="7603">
      <c r="A7603" t="n">
        <v>7602</v>
      </c>
      <c r="B7603" s="4" t="n">
        <v>46224.62708333333</v>
      </c>
      <c r="C7603" s="4" t="n">
        <v>46224.62638888889</v>
      </c>
      <c r="D7603" t="n">
        <v>4057.8</v>
      </c>
      <c r="E7603" t="n">
        <v>4055.62</v>
      </c>
      <c r="F7603" t="n">
        <v>4057.63</v>
      </c>
      <c r="G7603" t="n">
        <v>4058.64</v>
      </c>
      <c r="H7603" t="n">
        <v>4057.55</v>
      </c>
      <c r="I7603" t="n">
        <v>4058.37</v>
      </c>
      <c r="J7603" t="inlineStr">
        <is>
          <t>Skipped - active trade</t>
        </is>
      </c>
    </row>
    <row r="7604">
      <c r="A7604" t="n">
        <v>7603</v>
      </c>
      <c r="B7604" s="4" t="n">
        <v>46224.62847222222</v>
      </c>
      <c r="C7604" s="4" t="n">
        <v>46224.62708333333</v>
      </c>
      <c r="D7604" t="n">
        <v>4058.64</v>
      </c>
      <c r="E7604" t="n">
        <v>4057.55</v>
      </c>
      <c r="F7604" t="n">
        <v>4058.29</v>
      </c>
      <c r="G7604" t="n">
        <v>4059.03</v>
      </c>
      <c r="H7604" t="n">
        <v>4058.08</v>
      </c>
      <c r="I7604" t="n">
        <v>4058.89</v>
      </c>
      <c r="J7604" t="inlineStr">
        <is>
          <t>Skipped - active trade</t>
        </is>
      </c>
    </row>
    <row r="7605">
      <c r="A7605" t="n">
        <v>7604</v>
      </c>
      <c r="B7605" s="4" t="n">
        <v>46224.63333333333</v>
      </c>
      <c r="C7605" s="4" t="n">
        <v>46224.63263888889</v>
      </c>
      <c r="D7605" t="n">
        <v>4057.78</v>
      </c>
      <c r="E7605" t="n">
        <v>4056.82</v>
      </c>
      <c r="F7605" t="n">
        <v>4057.3</v>
      </c>
      <c r="G7605" t="n">
        <v>4058.95</v>
      </c>
      <c r="H7605" t="n">
        <v>4057.29</v>
      </c>
      <c r="I7605" t="n">
        <v>4058.8</v>
      </c>
      <c r="J7605" t="inlineStr">
        <is>
          <t>Skipped - active trade</t>
        </is>
      </c>
    </row>
    <row r="7606">
      <c r="A7606" t="n">
        <v>7605</v>
      </c>
      <c r="B7606" s="4" t="n">
        <v>46224.63680555556</v>
      </c>
      <c r="C7606" s="4" t="n">
        <v>46224.63611111111</v>
      </c>
      <c r="D7606" t="n">
        <v>4057.58</v>
      </c>
      <c r="E7606" t="n">
        <v>4055.73</v>
      </c>
      <c r="F7606" t="n">
        <v>4057.44</v>
      </c>
      <c r="G7606" t="n">
        <v>4060.19</v>
      </c>
      <c r="H7606" t="n">
        <v>4057.17</v>
      </c>
      <c r="I7606" t="n">
        <v>4059.71</v>
      </c>
      <c r="J7606" t="inlineStr">
        <is>
          <t>Skipped - active trade</t>
        </is>
      </c>
    </row>
    <row r="7607">
      <c r="A7607" t="n">
        <v>7606</v>
      </c>
      <c r="B7607" s="4" t="n">
        <v>46224.64097222222</v>
      </c>
      <c r="C7607" s="4" t="n">
        <v>46224.63958333333</v>
      </c>
      <c r="D7607" t="n">
        <v>4060.61</v>
      </c>
      <c r="E7607" t="n">
        <v>4057.76</v>
      </c>
      <c r="F7607" t="n">
        <v>4059.11</v>
      </c>
      <c r="G7607" t="n">
        <v>4062.38</v>
      </c>
      <c r="H7607" t="n">
        <v>4058.62</v>
      </c>
      <c r="I7607" t="n">
        <v>4062.22</v>
      </c>
      <c r="J7607" t="inlineStr">
        <is>
          <t>Accepted</t>
        </is>
      </c>
    </row>
    <row r="7608">
      <c r="A7608" t="n">
        <v>7607</v>
      </c>
      <c r="B7608" s="4" t="n">
        <v>46224.64305555556</v>
      </c>
      <c r="C7608" s="4" t="n">
        <v>46224.64097222222</v>
      </c>
      <c r="D7608" t="n">
        <v>4062.38</v>
      </c>
      <c r="E7608" t="n">
        <v>4058.62</v>
      </c>
      <c r="F7608" t="n">
        <v>4060.83</v>
      </c>
      <c r="G7608" t="n">
        <v>4063.28</v>
      </c>
      <c r="H7608" t="n">
        <v>4060.83</v>
      </c>
      <c r="I7608" t="n">
        <v>4063.21</v>
      </c>
      <c r="J7608" t="inlineStr">
        <is>
          <t>Skipped - active trade</t>
        </is>
      </c>
    </row>
    <row r="7609">
      <c r="A7609" t="n">
        <v>7608</v>
      </c>
      <c r="B7609" s="4" t="n">
        <v>46224.65625</v>
      </c>
      <c r="C7609" s="4" t="n">
        <v>46224.65555555555</v>
      </c>
      <c r="D7609" t="n">
        <v>4054.25</v>
      </c>
      <c r="E7609" t="n">
        <v>4050.98</v>
      </c>
      <c r="F7609" t="n">
        <v>4053.89</v>
      </c>
      <c r="G7609" t="n">
        <v>4055.93</v>
      </c>
      <c r="H7609" t="n">
        <v>4053.84</v>
      </c>
      <c r="I7609" t="n">
        <v>4055.32</v>
      </c>
      <c r="J7609" t="inlineStr">
        <is>
          <t>Accepted</t>
        </is>
      </c>
    </row>
    <row r="7610">
      <c r="A7610" t="n">
        <v>7609</v>
      </c>
      <c r="B7610" s="4" t="n">
        <v>46224.65763888889</v>
      </c>
      <c r="C7610" s="4" t="n">
        <v>46224.65625</v>
      </c>
      <c r="D7610" t="n">
        <v>4055.93</v>
      </c>
      <c r="E7610" t="n">
        <v>4053.84</v>
      </c>
      <c r="F7610" t="n">
        <v>4054.22</v>
      </c>
      <c r="G7610" t="n">
        <v>4057.55</v>
      </c>
      <c r="H7610" t="n">
        <v>4054.22</v>
      </c>
      <c r="I7610" t="n">
        <v>4057.5</v>
      </c>
      <c r="J7610" t="inlineStr">
        <is>
          <t>Skipped - active trade</t>
        </is>
      </c>
    </row>
    <row r="7611">
      <c r="A7611" t="n">
        <v>7610</v>
      </c>
      <c r="B7611" s="4" t="n">
        <v>46224.66458333333</v>
      </c>
      <c r="C7611" s="4" t="n">
        <v>46224.66388888889</v>
      </c>
      <c r="D7611" t="n">
        <v>4053.96</v>
      </c>
      <c r="E7611" t="n">
        <v>4052.77</v>
      </c>
      <c r="F7611" t="n">
        <v>4053.66</v>
      </c>
      <c r="G7611" t="n">
        <v>4055.25</v>
      </c>
      <c r="H7611" t="n">
        <v>4052.9</v>
      </c>
      <c r="I7611" t="n">
        <v>4054.61</v>
      </c>
      <c r="J7611" t="inlineStr">
        <is>
          <t>Accepted</t>
        </is>
      </c>
    </row>
    <row r="7612">
      <c r="A7612" t="n">
        <v>7611</v>
      </c>
      <c r="B7612" s="4" t="n">
        <v>46224.66666666666</v>
      </c>
      <c r="C7612" s="4" t="n">
        <v>46224.66458333333</v>
      </c>
      <c r="D7612" t="n">
        <v>4055.25</v>
      </c>
      <c r="E7612" t="n">
        <v>4052.9</v>
      </c>
      <c r="F7612" t="n">
        <v>4053.79</v>
      </c>
      <c r="G7612" t="n">
        <v>4058.71</v>
      </c>
      <c r="H7612" t="n">
        <v>4053.72</v>
      </c>
      <c r="I7612" t="n">
        <v>4058.08</v>
      </c>
      <c r="J7612" t="inlineStr">
        <is>
          <t>Skipped - active trade</t>
        </is>
      </c>
    </row>
    <row r="7613">
      <c r="A7613" t="n">
        <v>7612</v>
      </c>
      <c r="B7613" s="4" t="n">
        <v>46224.67013888889</v>
      </c>
      <c r="C7613" s="4" t="n">
        <v>46224.66666666666</v>
      </c>
      <c r="D7613" t="n">
        <v>4058.71</v>
      </c>
      <c r="E7613" t="n">
        <v>4053.72</v>
      </c>
      <c r="F7613" t="n">
        <v>4056.97</v>
      </c>
      <c r="G7613" t="n">
        <v>4059.87</v>
      </c>
      <c r="H7613" t="n">
        <v>4056.97</v>
      </c>
      <c r="I7613" t="n">
        <v>4059.03</v>
      </c>
      <c r="J7613" t="inlineStr">
        <is>
          <t>Accepted</t>
        </is>
      </c>
    </row>
    <row r="7614">
      <c r="A7614" t="n">
        <v>7613</v>
      </c>
      <c r="B7614" s="4" t="n">
        <v>46224.69027777778</v>
      </c>
      <c r="C7614" s="4" t="n">
        <v>46224.68888888889</v>
      </c>
      <c r="D7614" t="n">
        <v>4053.75</v>
      </c>
      <c r="E7614" t="n">
        <v>4047.88</v>
      </c>
      <c r="F7614" t="n">
        <v>4053.75</v>
      </c>
      <c r="G7614" t="n">
        <v>4057.32</v>
      </c>
      <c r="H7614" t="n">
        <v>4053.75</v>
      </c>
      <c r="I7614" t="n">
        <v>4055.91</v>
      </c>
      <c r="J7614" t="inlineStr">
        <is>
          <t>Accepted</t>
        </is>
      </c>
    </row>
    <row r="7615">
      <c r="A7615" t="n">
        <v>7614</v>
      </c>
      <c r="B7615" s="4" t="n">
        <v>46224.70069444444</v>
      </c>
      <c r="C7615" s="4" t="n">
        <v>46224.7</v>
      </c>
      <c r="D7615" t="n">
        <v>4048.82</v>
      </c>
      <c r="E7615" t="n">
        <v>4044.79</v>
      </c>
      <c r="F7615" t="n">
        <v>4048.73</v>
      </c>
      <c r="G7615" t="n">
        <v>4050.44</v>
      </c>
      <c r="H7615" t="n">
        <v>4048.55</v>
      </c>
      <c r="I7615" t="n">
        <v>4050.39</v>
      </c>
      <c r="J7615" t="inlineStr">
        <is>
          <t>Accepted</t>
        </is>
      </c>
    </row>
    <row r="7616">
      <c r="A7616" t="n">
        <v>7615</v>
      </c>
      <c r="B7616" s="4" t="n">
        <v>46224.70347222222</v>
      </c>
      <c r="C7616" s="4" t="n">
        <v>46224.70277777778</v>
      </c>
      <c r="D7616" t="n">
        <v>4049.54</v>
      </c>
      <c r="E7616" t="n">
        <v>4046.17</v>
      </c>
      <c r="F7616" t="n">
        <v>4049.49</v>
      </c>
      <c r="G7616" t="n">
        <v>4051.75</v>
      </c>
      <c r="H7616" t="n">
        <v>4048.38</v>
      </c>
      <c r="I7616" t="n">
        <v>4051.73</v>
      </c>
      <c r="J7616" t="inlineStr">
        <is>
          <t>Skipped - active trade</t>
        </is>
      </c>
    </row>
    <row r="7617">
      <c r="A7617" t="n">
        <v>7616</v>
      </c>
      <c r="B7617" s="4" t="n">
        <v>46224.70694444444</v>
      </c>
      <c r="C7617" s="4" t="n">
        <v>46224.70625</v>
      </c>
      <c r="D7617" t="n">
        <v>4051.57</v>
      </c>
      <c r="E7617" t="n">
        <v>4050.23</v>
      </c>
      <c r="F7617" t="n">
        <v>4051.38</v>
      </c>
      <c r="G7617" t="n">
        <v>4052.87</v>
      </c>
      <c r="H7617" t="n">
        <v>4050.6</v>
      </c>
      <c r="I7617" t="n">
        <v>4052.77</v>
      </c>
      <c r="J7617" t="inlineStr">
        <is>
          <t>Skipped - active trade</t>
        </is>
      </c>
    </row>
    <row r="7618">
      <c r="A7618" t="n">
        <v>7617</v>
      </c>
      <c r="B7618" s="4" t="n">
        <v>46224.70902777778</v>
      </c>
      <c r="C7618" s="4" t="n">
        <v>46224.70694444444</v>
      </c>
      <c r="D7618" t="n">
        <v>4052.87</v>
      </c>
      <c r="E7618" t="n">
        <v>4050.6</v>
      </c>
      <c r="F7618" t="n">
        <v>4053.08</v>
      </c>
      <c r="G7618" t="n">
        <v>4053.87</v>
      </c>
      <c r="H7618" t="n">
        <v>4051.61</v>
      </c>
      <c r="I7618" t="n">
        <v>4053.61</v>
      </c>
      <c r="J7618" t="inlineStr">
        <is>
          <t>Skipped - active trade</t>
        </is>
      </c>
    </row>
    <row r="7619">
      <c r="A7619" t="n">
        <v>7618</v>
      </c>
      <c r="B7619" s="4" t="n">
        <v>46224.71041666667</v>
      </c>
      <c r="C7619" s="4" t="n">
        <v>46224.70902777778</v>
      </c>
      <c r="D7619" t="n">
        <v>4053.87</v>
      </c>
      <c r="E7619" t="n">
        <v>4051.61</v>
      </c>
      <c r="F7619" t="n">
        <v>4053.15</v>
      </c>
      <c r="G7619" t="n">
        <v>4055.85</v>
      </c>
      <c r="H7619" t="n">
        <v>4052.79</v>
      </c>
      <c r="I7619" t="n">
        <v>4055.44</v>
      </c>
      <c r="J7619" t="inlineStr">
        <is>
          <t>Accepted</t>
        </is>
      </c>
    </row>
    <row r="7620">
      <c r="A7620" t="n">
        <v>7619</v>
      </c>
      <c r="B7620" s="4" t="n">
        <v>46224.71527777778</v>
      </c>
      <c r="C7620" s="4" t="n">
        <v>46224.71041666667</v>
      </c>
      <c r="D7620" t="n">
        <v>4055.85</v>
      </c>
      <c r="E7620" t="n">
        <v>4052.79</v>
      </c>
      <c r="F7620" t="n">
        <v>4054.86</v>
      </c>
      <c r="G7620" t="n">
        <v>4060.03</v>
      </c>
      <c r="H7620" t="n">
        <v>4054.86</v>
      </c>
      <c r="I7620" t="n">
        <v>4059.79</v>
      </c>
      <c r="J7620" t="inlineStr">
        <is>
          <t>Skipped - active trade</t>
        </is>
      </c>
    </row>
    <row r="7621">
      <c r="A7621" t="n">
        <v>7620</v>
      </c>
      <c r="B7621" s="4" t="n">
        <v>46224.72013888889</v>
      </c>
      <c r="C7621" s="4" t="n">
        <v>46224.71527777778</v>
      </c>
      <c r="D7621" t="n">
        <v>4060.03</v>
      </c>
      <c r="E7621" t="n">
        <v>4054.86</v>
      </c>
      <c r="F7621" t="n">
        <v>4061.84</v>
      </c>
      <c r="G7621" t="n">
        <v>4063.96</v>
      </c>
      <c r="H7621" t="n">
        <v>4060.88</v>
      </c>
      <c r="I7621" t="n">
        <v>4063.88</v>
      </c>
      <c r="J7621" t="inlineStr">
        <is>
          <t>Accepted</t>
        </is>
      </c>
    </row>
    <row r="7622">
      <c r="A7622" t="n">
        <v>7621</v>
      </c>
      <c r="B7622" s="4" t="n">
        <v>46224.725</v>
      </c>
      <c r="C7622" s="4" t="n">
        <v>46224.72430555556</v>
      </c>
      <c r="D7622" t="n">
        <v>4064.85</v>
      </c>
      <c r="E7622" t="n">
        <v>4062.61</v>
      </c>
      <c r="F7622" t="n">
        <v>4064.63</v>
      </c>
      <c r="G7622" t="n">
        <v>4065.01</v>
      </c>
      <c r="H7622" t="n">
        <v>4063.24</v>
      </c>
      <c r="I7622" t="n">
        <v>4064.87</v>
      </c>
      <c r="J7622" t="inlineStr">
        <is>
          <t>Skipped - active trade</t>
        </is>
      </c>
    </row>
    <row r="7623">
      <c r="A7623" t="n">
        <v>7622</v>
      </c>
      <c r="B7623" s="4" t="n">
        <v>46224.72777777778</v>
      </c>
      <c r="C7623" s="4" t="n">
        <v>46224.725</v>
      </c>
      <c r="D7623" t="n">
        <v>4065.01</v>
      </c>
      <c r="E7623" t="n">
        <v>4063.24</v>
      </c>
      <c r="F7623" t="n">
        <v>4066.65</v>
      </c>
      <c r="G7623" t="n">
        <v>4068.07</v>
      </c>
      <c r="H7623" t="n">
        <v>4066.55</v>
      </c>
      <c r="I7623" t="n">
        <v>4067.67</v>
      </c>
      <c r="J7623" t="inlineStr">
        <is>
          <t>Skipped - active trade</t>
        </is>
      </c>
    </row>
    <row r="7624">
      <c r="A7624" t="n">
        <v>7623</v>
      </c>
      <c r="B7624" s="4" t="n">
        <v>46224.73611111111</v>
      </c>
      <c r="C7624" s="4" t="n">
        <v>46224.73541666667</v>
      </c>
      <c r="D7624" t="n">
        <v>4064.62</v>
      </c>
      <c r="E7624" t="n">
        <v>4062.46</v>
      </c>
      <c r="F7624" t="n">
        <v>4064.58</v>
      </c>
      <c r="G7624" t="n">
        <v>4065.31</v>
      </c>
      <c r="H7624" t="n">
        <v>4063.76</v>
      </c>
      <c r="I7624" t="n">
        <v>4065.06</v>
      </c>
      <c r="J7624" t="inlineStr">
        <is>
          <t>Accepted</t>
        </is>
      </c>
    </row>
    <row r="7625">
      <c r="A7625" t="n">
        <v>7624</v>
      </c>
      <c r="B7625" s="4" t="n">
        <v>46224.73819444444</v>
      </c>
      <c r="C7625" s="4" t="n">
        <v>46224.7375</v>
      </c>
      <c r="D7625" t="n">
        <v>4065.47</v>
      </c>
      <c r="E7625" t="n">
        <v>4062.83</v>
      </c>
      <c r="F7625" t="n">
        <v>4064.57</v>
      </c>
      <c r="G7625" t="n">
        <v>4067.05</v>
      </c>
      <c r="H7625" t="n">
        <v>4064.56</v>
      </c>
      <c r="I7625" t="n">
        <v>4066.56</v>
      </c>
      <c r="J7625" t="inlineStr">
        <is>
          <t>Skipped - active trade</t>
        </is>
      </c>
    </row>
    <row r="7626">
      <c r="A7626" t="n">
        <v>7625</v>
      </c>
      <c r="B7626" s="4" t="n">
        <v>46224.74027777778</v>
      </c>
      <c r="C7626" s="4" t="n">
        <v>46224.73819444444</v>
      </c>
      <c r="D7626" t="n">
        <v>4067.05</v>
      </c>
      <c r="E7626" t="n">
        <v>4064.56</v>
      </c>
      <c r="F7626" t="n">
        <v>4067.13</v>
      </c>
      <c r="G7626" t="n">
        <v>4068.17</v>
      </c>
      <c r="H7626" t="n">
        <v>4067.03</v>
      </c>
      <c r="I7626" t="n">
        <v>4067.28</v>
      </c>
      <c r="J7626" t="inlineStr">
        <is>
          <t>Skipped - active trade</t>
        </is>
      </c>
    </row>
    <row r="7627">
      <c r="A7627" t="n">
        <v>7626</v>
      </c>
      <c r="B7627" s="4" t="n">
        <v>46224.74652777778</v>
      </c>
      <c r="C7627" s="4" t="n">
        <v>46224.74583333333</v>
      </c>
      <c r="D7627" t="n">
        <v>4069.35</v>
      </c>
      <c r="E7627" t="n">
        <v>4066.83</v>
      </c>
      <c r="F7627" t="n">
        <v>4069</v>
      </c>
      <c r="G7627" t="n">
        <v>4070.48</v>
      </c>
      <c r="H7627" t="n">
        <v>4068.66</v>
      </c>
      <c r="I7627" t="n">
        <v>4069.66</v>
      </c>
      <c r="J7627" t="inlineStr">
        <is>
          <t>Accepted</t>
        </is>
      </c>
    </row>
    <row r="7628">
      <c r="A7628" t="n">
        <v>7627</v>
      </c>
      <c r="B7628" s="4" t="n">
        <v>46224.75</v>
      </c>
      <c r="C7628" s="4" t="n">
        <v>46224.74930555555</v>
      </c>
      <c r="D7628" t="n">
        <v>4068.74</v>
      </c>
      <c r="E7628" t="n">
        <v>4067.25</v>
      </c>
      <c r="F7628" t="n">
        <v>4068.32</v>
      </c>
      <c r="G7628" t="n">
        <v>4070.91</v>
      </c>
      <c r="H7628" t="n">
        <v>4068.16</v>
      </c>
      <c r="I7628" t="n">
        <v>4069.9</v>
      </c>
      <c r="J7628" t="inlineStr">
        <is>
          <t>Skipped - active trade</t>
        </is>
      </c>
    </row>
    <row r="7629">
      <c r="A7629" t="n">
        <v>7628</v>
      </c>
      <c r="B7629" s="4" t="n">
        <v>46224.75625</v>
      </c>
      <c r="C7629" s="4" t="n">
        <v>46224.75555555556</v>
      </c>
      <c r="D7629" t="n">
        <v>4068.02</v>
      </c>
      <c r="E7629" t="n">
        <v>4066.44</v>
      </c>
      <c r="F7629" t="n">
        <v>4067.92</v>
      </c>
      <c r="G7629" t="n">
        <v>4070.3</v>
      </c>
      <c r="H7629" t="n">
        <v>4067.55</v>
      </c>
      <c r="I7629" t="n">
        <v>4069.12</v>
      </c>
      <c r="J7629" t="inlineStr">
        <is>
          <t>Accepted</t>
        </is>
      </c>
    </row>
    <row r="7630">
      <c r="A7630" t="n">
        <v>7629</v>
      </c>
      <c r="B7630" s="4" t="n">
        <v>46224.75833333333</v>
      </c>
      <c r="C7630" s="4" t="n">
        <v>46224.75625</v>
      </c>
      <c r="D7630" t="n">
        <v>4070.3</v>
      </c>
      <c r="E7630" t="n">
        <v>4067.55</v>
      </c>
      <c r="F7630" t="n">
        <v>4071.64</v>
      </c>
      <c r="G7630" t="n">
        <v>4072.49</v>
      </c>
      <c r="H7630" t="n">
        <v>4070.93</v>
      </c>
      <c r="I7630" t="n">
        <v>4072.04</v>
      </c>
      <c r="J7630" t="inlineStr">
        <is>
          <t>Skipped - active trade</t>
        </is>
      </c>
    </row>
    <row r="7631">
      <c r="A7631" t="n">
        <v>7630</v>
      </c>
      <c r="B7631" s="4" t="n">
        <v>46224.75972222222</v>
      </c>
      <c r="C7631" s="4" t="n">
        <v>46224.75833333333</v>
      </c>
      <c r="D7631" t="n">
        <v>4072.49</v>
      </c>
      <c r="E7631" t="n">
        <v>4070.93</v>
      </c>
      <c r="F7631" t="n">
        <v>4071.46</v>
      </c>
      <c r="G7631" t="n">
        <v>4073.58</v>
      </c>
      <c r="H7631" t="n">
        <v>4071.35</v>
      </c>
      <c r="I7631" t="n">
        <v>4073.22</v>
      </c>
      <c r="J7631" t="inlineStr">
        <is>
          <t>Skipped - active trade</t>
        </is>
      </c>
    </row>
    <row r="7632">
      <c r="A7632" t="n">
        <v>7631</v>
      </c>
      <c r="B7632" s="4" t="n">
        <v>46224.76180555556</v>
      </c>
      <c r="C7632" s="4" t="n">
        <v>46224.75972222222</v>
      </c>
      <c r="D7632" t="n">
        <v>4073.58</v>
      </c>
      <c r="E7632" t="n">
        <v>4071.35</v>
      </c>
      <c r="F7632" t="n">
        <v>4075.76</v>
      </c>
      <c r="G7632" t="n">
        <v>4078.55</v>
      </c>
      <c r="H7632" t="n">
        <v>4075.71</v>
      </c>
      <c r="I7632" t="n">
        <v>4077.91</v>
      </c>
      <c r="J7632" t="inlineStr">
        <is>
          <t>Accepted</t>
        </is>
      </c>
    </row>
    <row r="7633">
      <c r="A7633" t="n">
        <v>7632</v>
      </c>
      <c r="B7633" s="4" t="n">
        <v>46224.76666666667</v>
      </c>
      <c r="C7633" s="4" t="n">
        <v>46224.76527777778</v>
      </c>
      <c r="D7633" t="n">
        <v>4076.97</v>
      </c>
      <c r="E7633" t="n">
        <v>4075.77</v>
      </c>
      <c r="F7633" t="n">
        <v>4076.04</v>
      </c>
      <c r="G7633" t="n">
        <v>4078.32</v>
      </c>
      <c r="H7633" t="n">
        <v>4075.98</v>
      </c>
      <c r="I7633" t="n">
        <v>4078.08</v>
      </c>
      <c r="J7633" t="inlineStr">
        <is>
          <t>Skipped - active trade</t>
        </is>
      </c>
    </row>
    <row r="7634">
      <c r="A7634" t="n">
        <v>7633</v>
      </c>
      <c r="B7634" s="4" t="n">
        <v>46224.76944444444</v>
      </c>
      <c r="C7634" s="4" t="n">
        <v>46224.76875</v>
      </c>
      <c r="D7634" t="n">
        <v>4077.12</v>
      </c>
      <c r="E7634" t="n">
        <v>4076.45</v>
      </c>
      <c r="F7634" t="n">
        <v>4076.84</v>
      </c>
      <c r="G7634" t="n">
        <v>4078.09</v>
      </c>
      <c r="H7634" t="n">
        <v>4076.82</v>
      </c>
      <c r="I7634" t="n">
        <v>4077.55</v>
      </c>
      <c r="J7634" t="inlineStr">
        <is>
          <t>Skipped - active trade</t>
        </is>
      </c>
    </row>
    <row r="7635">
      <c r="A7635" t="n">
        <v>7634</v>
      </c>
      <c r="B7635" s="4" t="n">
        <v>46224.77152777778</v>
      </c>
      <c r="C7635" s="4" t="n">
        <v>46224.77083333334</v>
      </c>
      <c r="D7635" t="n">
        <v>4077.6</v>
      </c>
      <c r="E7635" t="n">
        <v>4075.94</v>
      </c>
      <c r="F7635" t="n">
        <v>4077.31</v>
      </c>
      <c r="G7635" t="n">
        <v>4078.93</v>
      </c>
      <c r="H7635" t="n">
        <v>4077.11</v>
      </c>
      <c r="I7635" t="n">
        <v>4078.2</v>
      </c>
      <c r="J7635" t="inlineStr">
        <is>
          <t>Skipped - active trade</t>
        </is>
      </c>
    </row>
    <row r="7636">
      <c r="A7636" t="n">
        <v>7635</v>
      </c>
      <c r="B7636" s="4" t="n">
        <v>46224.77361111111</v>
      </c>
      <c r="C7636" s="4" t="n">
        <v>46224.77152777778</v>
      </c>
      <c r="D7636" t="n">
        <v>4078.93</v>
      </c>
      <c r="E7636" t="n">
        <v>4077.11</v>
      </c>
      <c r="F7636" t="n">
        <v>4077.98</v>
      </c>
      <c r="G7636" t="n">
        <v>4081.33</v>
      </c>
      <c r="H7636" t="n">
        <v>4077.82</v>
      </c>
      <c r="I7636" t="n">
        <v>4081.1</v>
      </c>
      <c r="J7636" t="inlineStr">
        <is>
          <t>Skipped - active trade</t>
        </is>
      </c>
    </row>
    <row r="7637">
      <c r="A7637" t="n">
        <v>7636</v>
      </c>
      <c r="B7637" s="4" t="n">
        <v>46224.775</v>
      </c>
      <c r="C7637" s="4" t="n">
        <v>46224.77361111111</v>
      </c>
      <c r="D7637" t="n">
        <v>4081.33</v>
      </c>
      <c r="E7637" t="n">
        <v>4077.82</v>
      </c>
      <c r="F7637" t="n">
        <v>4079.62</v>
      </c>
      <c r="G7637" t="n">
        <v>4082.86</v>
      </c>
      <c r="H7637" t="n">
        <v>4078.92</v>
      </c>
      <c r="I7637" t="n">
        <v>4082.52</v>
      </c>
      <c r="J7637" t="inlineStr">
        <is>
          <t>Skipped - active trade</t>
        </is>
      </c>
    </row>
    <row r="7638">
      <c r="A7638" t="n">
        <v>7637</v>
      </c>
      <c r="B7638" s="4" t="n">
        <v>46224.78611111111</v>
      </c>
      <c r="C7638" s="4" t="n">
        <v>46224.78541666667</v>
      </c>
      <c r="D7638" t="n">
        <v>4075.48</v>
      </c>
      <c r="E7638" t="n">
        <v>4074.32</v>
      </c>
      <c r="F7638" t="n">
        <v>4075.22</v>
      </c>
      <c r="G7638" t="n">
        <v>4077.62</v>
      </c>
      <c r="H7638" t="n">
        <v>4075.07</v>
      </c>
      <c r="I7638" t="n">
        <v>4076.37</v>
      </c>
      <c r="J7638" t="inlineStr">
        <is>
          <t>Accepted</t>
        </is>
      </c>
    </row>
    <row r="7639">
      <c r="A7639" t="n">
        <v>7638</v>
      </c>
      <c r="B7639" s="4" t="n">
        <v>46224.79444444444</v>
      </c>
      <c r="C7639" s="4" t="n">
        <v>46224.79375</v>
      </c>
      <c r="D7639" t="n">
        <v>4076.69</v>
      </c>
      <c r="E7639" t="n">
        <v>4074.77</v>
      </c>
      <c r="F7639" t="n">
        <v>4076.68</v>
      </c>
      <c r="G7639" t="n">
        <v>4077.82</v>
      </c>
      <c r="H7639" t="n">
        <v>4076.68</v>
      </c>
      <c r="I7639" t="n">
        <v>4077.82</v>
      </c>
      <c r="J7639" t="inlineStr">
        <is>
          <t>Accepted</t>
        </is>
      </c>
    </row>
    <row r="7640">
      <c r="A7640" t="n">
        <v>7639</v>
      </c>
      <c r="B7640" s="4" t="n">
        <v>46224.80069444444</v>
      </c>
      <c r="C7640" s="4" t="n">
        <v>46224.79930555556</v>
      </c>
      <c r="D7640" t="n">
        <v>4077.52</v>
      </c>
      <c r="E7640" t="n">
        <v>4076.4</v>
      </c>
      <c r="F7640" t="n">
        <v>4077.19</v>
      </c>
      <c r="G7640" t="n">
        <v>4079.11</v>
      </c>
      <c r="H7640" t="n">
        <v>4077.17</v>
      </c>
      <c r="I7640" t="n">
        <v>4078.62</v>
      </c>
      <c r="J7640" t="inlineStr">
        <is>
          <t>Skipped - active trade</t>
        </is>
      </c>
    </row>
    <row r="7641">
      <c r="A7641" t="n">
        <v>7640</v>
      </c>
      <c r="B7641" s="4" t="n">
        <v>46224.80833333333</v>
      </c>
      <c r="C7641" s="4" t="n">
        <v>46224.80625</v>
      </c>
      <c r="D7641" t="n">
        <v>4077.52</v>
      </c>
      <c r="E7641" t="n">
        <v>4076.16</v>
      </c>
      <c r="F7641" t="n">
        <v>4076.66</v>
      </c>
      <c r="G7641" t="n">
        <v>4078.16</v>
      </c>
      <c r="H7641" t="n">
        <v>4076.66</v>
      </c>
      <c r="I7641" t="n">
        <v>4077.99</v>
      </c>
      <c r="J7641" t="inlineStr">
        <is>
          <t>Skipped - active trade</t>
        </is>
      </c>
    </row>
    <row r="7642">
      <c r="A7642" t="n">
        <v>7641</v>
      </c>
      <c r="B7642" s="4" t="n">
        <v>46224.81180555555</v>
      </c>
      <c r="C7642" s="4" t="n">
        <v>46224.81111111111</v>
      </c>
      <c r="D7642" t="n">
        <v>4075.32</v>
      </c>
      <c r="E7642" t="n">
        <v>4074.53</v>
      </c>
      <c r="F7642" t="n">
        <v>4075.07</v>
      </c>
      <c r="G7642" t="n">
        <v>4075.85</v>
      </c>
      <c r="H7642" t="n">
        <v>4074.76</v>
      </c>
      <c r="I7642" t="n">
        <v>4075.64</v>
      </c>
      <c r="J7642" t="inlineStr">
        <is>
          <t>Accepted</t>
        </is>
      </c>
    </row>
    <row r="7643">
      <c r="A7643" t="n">
        <v>7642</v>
      </c>
      <c r="B7643" s="4" t="n">
        <v>46224.81875</v>
      </c>
      <c r="C7643" s="4" t="n">
        <v>46224.81805555556</v>
      </c>
      <c r="D7643" t="n">
        <v>4073.72</v>
      </c>
      <c r="E7643" t="n">
        <v>4072.55</v>
      </c>
      <c r="F7643" t="n">
        <v>4073.62</v>
      </c>
      <c r="G7643" t="n">
        <v>4074.3</v>
      </c>
      <c r="H7643" t="n">
        <v>4073.33</v>
      </c>
      <c r="I7643" t="n">
        <v>4074.16</v>
      </c>
      <c r="J7643" t="inlineStr">
        <is>
          <t>Accepted</t>
        </is>
      </c>
    </row>
    <row r="7644">
      <c r="A7644" t="n">
        <v>7643</v>
      </c>
      <c r="B7644" s="4" t="n">
        <v>46224.82569444444</v>
      </c>
      <c r="C7644" s="4" t="n">
        <v>46224.825</v>
      </c>
      <c r="D7644" t="n">
        <v>4072.01</v>
      </c>
      <c r="E7644" t="n">
        <v>4070.27</v>
      </c>
      <c r="F7644" t="n">
        <v>4071.73</v>
      </c>
      <c r="G7644" t="n">
        <v>4072.58</v>
      </c>
      <c r="H7644" t="n">
        <v>4071.73</v>
      </c>
      <c r="I7644" t="n">
        <v>4072.35</v>
      </c>
      <c r="J7644" t="inlineStr">
        <is>
          <t>Accepted</t>
        </is>
      </c>
    </row>
    <row r="7645">
      <c r="A7645" t="n">
        <v>7644</v>
      </c>
      <c r="B7645" s="4" t="n">
        <v>46224.82916666667</v>
      </c>
      <c r="C7645" s="4" t="n">
        <v>46224.82569444444</v>
      </c>
      <c r="D7645" t="n">
        <v>4072.58</v>
      </c>
      <c r="E7645" t="n">
        <v>4071.73</v>
      </c>
      <c r="F7645" t="n">
        <v>4072.56</v>
      </c>
      <c r="G7645" t="n">
        <v>4072.97</v>
      </c>
      <c r="H7645" t="n">
        <v>4072.08</v>
      </c>
      <c r="I7645" t="n">
        <v>4072.76</v>
      </c>
      <c r="J7645" t="inlineStr">
        <is>
          <t>Skipped - active trade</t>
        </is>
      </c>
    </row>
    <row r="7646">
      <c r="A7646" t="n">
        <v>7645</v>
      </c>
      <c r="B7646" s="4" t="n">
        <v>46224.83680555555</v>
      </c>
      <c r="C7646" s="4" t="n">
        <v>46224.83611111111</v>
      </c>
      <c r="D7646" t="n">
        <v>4070.62</v>
      </c>
      <c r="E7646" t="n">
        <v>4069.63</v>
      </c>
      <c r="F7646" t="n">
        <v>4070.34</v>
      </c>
      <c r="G7646" t="n">
        <v>4071.93</v>
      </c>
      <c r="H7646" t="n">
        <v>4069.8</v>
      </c>
      <c r="I7646" t="n">
        <v>4071.57</v>
      </c>
      <c r="J7646" t="inlineStr">
        <is>
          <t>Accepted</t>
        </is>
      </c>
    </row>
    <row r="7647">
      <c r="A7647" t="n">
        <v>7646</v>
      </c>
      <c r="B7647" s="4" t="n">
        <v>46224.84236111111</v>
      </c>
      <c r="C7647" s="4" t="n">
        <v>46224.84097222222</v>
      </c>
      <c r="D7647" t="n">
        <v>4071.31</v>
      </c>
      <c r="E7647" t="n">
        <v>4069.85</v>
      </c>
      <c r="F7647" t="n">
        <v>4071.09</v>
      </c>
      <c r="G7647" t="n">
        <v>4071.82</v>
      </c>
      <c r="H7647" t="n">
        <v>4070.93</v>
      </c>
      <c r="I7647" t="n">
        <v>4071.4</v>
      </c>
      <c r="J7647" t="inlineStr">
        <is>
          <t>Skipped - active trade</t>
        </is>
      </c>
    </row>
    <row r="7648">
      <c r="A7648" t="n">
        <v>7647</v>
      </c>
      <c r="B7648" s="4" t="n">
        <v>46224.84791666667</v>
      </c>
      <c r="C7648" s="4" t="n">
        <v>46224.84722222222</v>
      </c>
      <c r="D7648" t="n">
        <v>4070.74</v>
      </c>
      <c r="E7648" t="n">
        <v>4068.83</v>
      </c>
      <c r="F7648" t="n">
        <v>4070.7</v>
      </c>
      <c r="G7648" t="n">
        <v>4071.05</v>
      </c>
      <c r="H7648" t="n">
        <v>4070.25</v>
      </c>
      <c r="I7648" t="n">
        <v>4071.05</v>
      </c>
      <c r="J7648" t="inlineStr">
        <is>
          <t>Accepted</t>
        </is>
      </c>
    </row>
    <row r="7649">
      <c r="A7649" t="n">
        <v>7648</v>
      </c>
      <c r="B7649" s="4" t="n">
        <v>46224.85</v>
      </c>
      <c r="C7649" s="4" t="n">
        <v>46224.84930555556</v>
      </c>
      <c r="D7649" t="n">
        <v>4071.08</v>
      </c>
      <c r="E7649" t="n">
        <v>4070.56</v>
      </c>
      <c r="F7649" t="n">
        <v>4070.95</v>
      </c>
      <c r="G7649" t="n">
        <v>4071.9</v>
      </c>
      <c r="H7649" t="n">
        <v>4070.93</v>
      </c>
      <c r="I7649" t="n">
        <v>4071.32</v>
      </c>
      <c r="J7649" t="inlineStr">
        <is>
          <t>Skipped - active trade</t>
        </is>
      </c>
    </row>
    <row r="7650">
      <c r="A7650" t="n">
        <v>7649</v>
      </c>
      <c r="B7650" s="4" t="n">
        <v>46224.85347222222</v>
      </c>
      <c r="C7650" s="4" t="n">
        <v>46224.85277777778</v>
      </c>
      <c r="D7650" t="n">
        <v>4071.51</v>
      </c>
      <c r="E7650" t="n">
        <v>4070.9</v>
      </c>
      <c r="F7650" t="n">
        <v>4071.55</v>
      </c>
      <c r="G7650" t="n">
        <v>4072.75</v>
      </c>
      <c r="H7650" t="n">
        <v>4071.48</v>
      </c>
      <c r="I7650" t="n">
        <v>4072.21</v>
      </c>
      <c r="J7650" t="inlineStr">
        <is>
          <t>Skipped - active trade</t>
        </is>
      </c>
    </row>
    <row r="7651">
      <c r="A7651" t="n">
        <v>7650</v>
      </c>
      <c r="B7651" s="4" t="n">
        <v>46224.86666666667</v>
      </c>
      <c r="C7651" s="4" t="n">
        <v>46224.86597222222</v>
      </c>
      <c r="D7651" t="n">
        <v>4067.42</v>
      </c>
      <c r="E7651" t="n">
        <v>4066.86</v>
      </c>
      <c r="F7651" t="n">
        <v>4067.31</v>
      </c>
      <c r="G7651" t="n">
        <v>4067.84</v>
      </c>
      <c r="H7651" t="n">
        <v>4067.22</v>
      </c>
      <c r="I7651" t="n">
        <v>4067.79</v>
      </c>
      <c r="J7651" t="inlineStr">
        <is>
          <t>Accepted</t>
        </is>
      </c>
    </row>
    <row r="7652">
      <c r="A7652" t="n">
        <v>7651</v>
      </c>
      <c r="B7652" s="4" t="n">
        <v>46224.86944444444</v>
      </c>
      <c r="C7652" s="4" t="n">
        <v>46224.86875</v>
      </c>
      <c r="D7652" t="n">
        <v>4067.24</v>
      </c>
      <c r="E7652" t="n">
        <v>4066.91</v>
      </c>
      <c r="F7652" t="n">
        <v>4067.16</v>
      </c>
      <c r="G7652" t="n">
        <v>4067.6</v>
      </c>
      <c r="H7652" t="n">
        <v>4067.06</v>
      </c>
      <c r="I7652" t="n">
        <v>4067.56</v>
      </c>
      <c r="J7652" t="inlineStr">
        <is>
          <t>Accepted</t>
        </is>
      </c>
    </row>
    <row r="7653">
      <c r="A7653" t="n">
        <v>7652</v>
      </c>
      <c r="B7653" s="4" t="n">
        <v>46224.87361111111</v>
      </c>
      <c r="C7653" s="4" t="n">
        <v>46224.87291666667</v>
      </c>
      <c r="D7653" t="n">
        <v>4067.46</v>
      </c>
      <c r="E7653" t="n">
        <v>4066.79</v>
      </c>
      <c r="F7653" t="n">
        <v>4067.45</v>
      </c>
      <c r="G7653" t="n">
        <v>4067.71</v>
      </c>
      <c r="H7653" t="n">
        <v>4067.05</v>
      </c>
      <c r="I7653" t="n">
        <v>4067.69</v>
      </c>
      <c r="J7653" t="inlineStr">
        <is>
          <t>Accepted</t>
        </is>
      </c>
    </row>
    <row r="7654">
      <c r="A7654" t="n">
        <v>7653</v>
      </c>
      <c r="B7654" s="4" t="n">
        <v>46224.87638888889</v>
      </c>
      <c r="C7654" s="4" t="n">
        <v>46224.87361111111</v>
      </c>
      <c r="D7654" t="n">
        <v>4067.71</v>
      </c>
      <c r="E7654" t="n">
        <v>4067.05</v>
      </c>
      <c r="F7654" t="n">
        <v>4068.2</v>
      </c>
      <c r="G7654" t="n">
        <v>4069.57</v>
      </c>
      <c r="H7654" t="n">
        <v>4068.17</v>
      </c>
      <c r="I7654" t="n">
        <v>4069.33</v>
      </c>
      <c r="J7654" t="inlineStr">
        <is>
          <t>Skipped - active trade</t>
        </is>
      </c>
    </row>
    <row r="7655">
      <c r="A7655" t="n">
        <v>7654</v>
      </c>
      <c r="B7655" s="4" t="n">
        <v>46224.87986111111</v>
      </c>
      <c r="C7655" s="4" t="n">
        <v>46224.87916666667</v>
      </c>
      <c r="D7655" t="n">
        <v>4069.02</v>
      </c>
      <c r="E7655" t="n">
        <v>4067.63</v>
      </c>
      <c r="F7655" t="n">
        <v>4068.99</v>
      </c>
      <c r="G7655" t="n">
        <v>4070.34</v>
      </c>
      <c r="H7655" t="n">
        <v>4068.88</v>
      </c>
      <c r="I7655" t="n">
        <v>4070.08</v>
      </c>
      <c r="J7655" t="inlineStr">
        <is>
          <t>Skipped - active trade</t>
        </is>
      </c>
    </row>
    <row r="7656">
      <c r="A7656" t="n">
        <v>7655</v>
      </c>
      <c r="B7656" s="4" t="n">
        <v>46224.88263888889</v>
      </c>
      <c r="C7656" s="4" t="n">
        <v>46224.87986111111</v>
      </c>
      <c r="D7656" t="n">
        <v>4070.34</v>
      </c>
      <c r="E7656" t="n">
        <v>4068.88</v>
      </c>
      <c r="F7656" t="n">
        <v>4071.45</v>
      </c>
      <c r="G7656" t="n">
        <v>4072.14</v>
      </c>
      <c r="H7656" t="n">
        <v>4071.28</v>
      </c>
      <c r="I7656" t="n">
        <v>4072.12</v>
      </c>
      <c r="J7656" t="inlineStr">
        <is>
          <t>Skipped - active trade</t>
        </is>
      </c>
    </row>
    <row r="7657">
      <c r="A7657" t="n">
        <v>7656</v>
      </c>
      <c r="B7657" s="4" t="n">
        <v>46224.88680555556</v>
      </c>
      <c r="C7657" s="4" t="n">
        <v>46224.88541666666</v>
      </c>
      <c r="D7657" t="n">
        <v>4072.15</v>
      </c>
      <c r="E7657" t="n">
        <v>4071.14</v>
      </c>
      <c r="F7657" t="n">
        <v>4071.91</v>
      </c>
      <c r="G7657" t="n">
        <v>4073.82</v>
      </c>
      <c r="H7657" t="n">
        <v>4071.77</v>
      </c>
      <c r="I7657" t="n">
        <v>4073.77</v>
      </c>
      <c r="J7657" t="inlineStr">
        <is>
          <t>Accepted</t>
        </is>
      </c>
    </row>
    <row r="7658">
      <c r="A7658" t="n">
        <v>7657</v>
      </c>
      <c r="B7658" s="4" t="n">
        <v>46224.88888888889</v>
      </c>
      <c r="C7658" s="4" t="n">
        <v>46224.88680555556</v>
      </c>
      <c r="D7658" t="n">
        <v>4073.82</v>
      </c>
      <c r="E7658" t="n">
        <v>4071.77</v>
      </c>
      <c r="F7658" t="n">
        <v>4073.25</v>
      </c>
      <c r="G7658" t="n">
        <v>4073.83</v>
      </c>
      <c r="H7658" t="n">
        <v>4072.39</v>
      </c>
      <c r="I7658" t="n">
        <v>4073.83</v>
      </c>
      <c r="J7658" t="inlineStr">
        <is>
          <t>Skipped - active trade</t>
        </is>
      </c>
    </row>
    <row r="7659">
      <c r="A7659" t="n">
        <v>7658</v>
      </c>
      <c r="B7659" s="4" t="n">
        <v>46224.89027777778</v>
      </c>
      <c r="C7659" s="4" t="n">
        <v>46224.88888888889</v>
      </c>
      <c r="D7659" t="n">
        <v>4073.83</v>
      </c>
      <c r="E7659" t="n">
        <v>4072.39</v>
      </c>
      <c r="F7659" t="n">
        <v>4073.39</v>
      </c>
      <c r="G7659" t="n">
        <v>4075.35</v>
      </c>
      <c r="H7659" t="n">
        <v>4073.39</v>
      </c>
      <c r="I7659" t="n">
        <v>4075.21</v>
      </c>
      <c r="J7659" t="inlineStr">
        <is>
          <t>Skipped - active trade</t>
        </is>
      </c>
    </row>
    <row r="7660">
      <c r="A7660" t="n">
        <v>7659</v>
      </c>
      <c r="B7660" s="4" t="n">
        <v>46224.89722222222</v>
      </c>
      <c r="C7660" s="4" t="n">
        <v>46224.89027777778</v>
      </c>
      <c r="D7660" t="n">
        <v>4075.35</v>
      </c>
      <c r="E7660" t="n">
        <v>4073.39</v>
      </c>
      <c r="F7660" t="n">
        <v>4082.38</v>
      </c>
      <c r="G7660" t="n">
        <v>4084.44</v>
      </c>
      <c r="H7660" t="n">
        <v>4081.69</v>
      </c>
      <c r="I7660" t="n">
        <v>4084.44</v>
      </c>
      <c r="J7660" t="inlineStr">
        <is>
          <t>Accepted</t>
        </is>
      </c>
    </row>
    <row r="7661">
      <c r="A7661" t="n">
        <v>7660</v>
      </c>
      <c r="B7661" s="4" t="n">
        <v>46224.90208333333</v>
      </c>
      <c r="C7661" s="4" t="n">
        <v>46224.90138888889</v>
      </c>
      <c r="D7661" t="n">
        <v>4082.54</v>
      </c>
      <c r="E7661" t="n">
        <v>4081.72</v>
      </c>
      <c r="F7661" t="n">
        <v>4082.17</v>
      </c>
      <c r="G7661" t="n">
        <v>4082.93</v>
      </c>
      <c r="H7661" t="n">
        <v>4082.17</v>
      </c>
      <c r="I7661" t="n">
        <v>4082.7</v>
      </c>
      <c r="J7661" t="inlineStr">
        <is>
          <t>Skipped - active trade</t>
        </is>
      </c>
    </row>
    <row r="7662">
      <c r="A7662" t="n">
        <v>7661</v>
      </c>
      <c r="B7662" s="4" t="n">
        <v>46224.90486111111</v>
      </c>
      <c r="C7662" s="4" t="n">
        <v>46224.90416666667</v>
      </c>
      <c r="D7662" t="n">
        <v>4083.01</v>
      </c>
      <c r="E7662" t="n">
        <v>4081.96</v>
      </c>
      <c r="F7662" t="n">
        <v>4082.82</v>
      </c>
      <c r="G7662" t="n">
        <v>4083.94</v>
      </c>
      <c r="H7662" t="n">
        <v>4082.48</v>
      </c>
      <c r="I7662" t="n">
        <v>4083.73</v>
      </c>
      <c r="J7662" t="inlineStr">
        <is>
          <t>Skipped - active trade</t>
        </is>
      </c>
    </row>
    <row r="7663">
      <c r="A7663" t="n">
        <v>7662</v>
      </c>
      <c r="B7663" s="4" t="n">
        <v>46224.91319444445</v>
      </c>
      <c r="C7663" s="4" t="n">
        <v>46224.9125</v>
      </c>
      <c r="D7663" t="n">
        <v>4081.43</v>
      </c>
      <c r="E7663" t="n">
        <v>4080.84</v>
      </c>
      <c r="F7663" t="n">
        <v>4080.95</v>
      </c>
      <c r="G7663" t="n">
        <v>4083.09</v>
      </c>
      <c r="H7663" t="n">
        <v>4080.93</v>
      </c>
      <c r="I7663" t="n">
        <v>4083.08</v>
      </c>
      <c r="J7663" t="inlineStr">
        <is>
          <t>Skipped - active trade</t>
        </is>
      </c>
    </row>
    <row r="7664">
      <c r="A7664" t="n">
        <v>7663</v>
      </c>
      <c r="B7664" s="4" t="n">
        <v>46224.91666666666</v>
      </c>
      <c r="C7664" s="4" t="n">
        <v>46224.91597222222</v>
      </c>
      <c r="D7664" t="n">
        <v>4082.35</v>
      </c>
      <c r="E7664" t="n">
        <v>4081.7</v>
      </c>
      <c r="F7664" t="n">
        <v>4082.17</v>
      </c>
      <c r="G7664" t="n">
        <v>4083.73</v>
      </c>
      <c r="H7664" t="n">
        <v>4082.17</v>
      </c>
      <c r="I7664" t="n">
        <v>4083.16</v>
      </c>
      <c r="J7664" t="inlineStr">
        <is>
          <t>Skipped - active trade</t>
        </is>
      </c>
    </row>
    <row r="7665">
      <c r="A7665" t="n">
        <v>7664</v>
      </c>
      <c r="B7665" s="4" t="n">
        <v>46224.92083333333</v>
      </c>
      <c r="C7665" s="4" t="n">
        <v>46224.91666666666</v>
      </c>
      <c r="D7665" t="n">
        <v>4083.73</v>
      </c>
      <c r="E7665" t="n">
        <v>4082.17</v>
      </c>
      <c r="F7665" t="n">
        <v>4083.36</v>
      </c>
      <c r="G7665" t="n">
        <v>4085.68</v>
      </c>
      <c r="H7665" t="n">
        <v>4083.36</v>
      </c>
      <c r="I7665" t="n">
        <v>4084.92</v>
      </c>
      <c r="J7665" t="inlineStr">
        <is>
          <t>Skipped - active trade</t>
        </is>
      </c>
    </row>
    <row r="7666">
      <c r="A7666" t="n">
        <v>7665</v>
      </c>
      <c r="B7666" s="4" t="n">
        <v>46224.92708333334</v>
      </c>
      <c r="C7666" s="4" t="n">
        <v>46224.925</v>
      </c>
      <c r="D7666" t="n">
        <v>4081.75</v>
      </c>
      <c r="E7666" t="n">
        <v>4080.08</v>
      </c>
      <c r="F7666" t="n">
        <v>4080.84</v>
      </c>
      <c r="G7666" t="n">
        <v>4082.16</v>
      </c>
      <c r="H7666" t="n">
        <v>4080.84</v>
      </c>
      <c r="I7666" t="n">
        <v>4082.01</v>
      </c>
      <c r="J7666" t="inlineStr">
        <is>
          <t>Skipped - active trade</t>
        </is>
      </c>
    </row>
    <row r="7667">
      <c r="A7667" t="n">
        <v>7666</v>
      </c>
      <c r="B7667" s="4" t="n">
        <v>46224.92916666667</v>
      </c>
      <c r="C7667" s="4" t="n">
        <v>46224.92708333334</v>
      </c>
      <c r="D7667" t="n">
        <v>4082.16</v>
      </c>
      <c r="E7667" t="n">
        <v>4080.84</v>
      </c>
      <c r="F7667" t="n">
        <v>4082.16</v>
      </c>
      <c r="G7667" t="n">
        <v>4084.06</v>
      </c>
      <c r="H7667" t="n">
        <v>4082.16</v>
      </c>
      <c r="I7667" t="n">
        <v>4083.81</v>
      </c>
      <c r="J7667" t="inlineStr">
        <is>
          <t>Skipped - active trade</t>
        </is>
      </c>
    </row>
    <row r="7668">
      <c r="A7668" t="n">
        <v>7667</v>
      </c>
      <c r="B7668" s="4" t="n">
        <v>46224.94444444445</v>
      </c>
      <c r="C7668" s="4" t="n">
        <v>46224.94375</v>
      </c>
      <c r="D7668" t="n">
        <v>4083.21</v>
      </c>
      <c r="E7668" t="n">
        <v>4082.37</v>
      </c>
      <c r="F7668" t="n">
        <v>4082.61</v>
      </c>
      <c r="G7668" t="n">
        <v>4083.33</v>
      </c>
      <c r="H7668" t="n">
        <v>4082.41</v>
      </c>
      <c r="I7668" t="n">
        <v>4083.3</v>
      </c>
      <c r="J7668" t="inlineStr">
        <is>
          <t>Skipped - active trade</t>
        </is>
      </c>
    </row>
    <row r="7669">
      <c r="A7669" t="n">
        <v>7668</v>
      </c>
      <c r="B7669" s="4" t="n">
        <v>46224.94652777778</v>
      </c>
      <c r="C7669" s="4" t="n">
        <v>46224.94444444445</v>
      </c>
      <c r="D7669" t="n">
        <v>4083.33</v>
      </c>
      <c r="E7669" t="n">
        <v>4082.41</v>
      </c>
      <c r="F7669" t="n">
        <v>4083.35</v>
      </c>
      <c r="G7669" t="n">
        <v>4084.04</v>
      </c>
      <c r="H7669" t="n">
        <v>4083.11</v>
      </c>
      <c r="I7669" t="n">
        <v>4083.52</v>
      </c>
      <c r="J7669" t="inlineStr">
        <is>
          <t>Skipped - active trade</t>
        </is>
      </c>
    </row>
    <row r="7670">
      <c r="A7670" t="n">
        <v>7669</v>
      </c>
      <c r="B7670" s="4" t="n">
        <v>46224.94930555556</v>
      </c>
      <c r="C7670" s="4" t="n">
        <v>46224.94861111111</v>
      </c>
      <c r="D7670" t="n">
        <v>4083.78</v>
      </c>
      <c r="E7670" t="n">
        <v>4082.88</v>
      </c>
      <c r="F7670" t="n">
        <v>4083.49</v>
      </c>
      <c r="G7670" t="n">
        <v>4085.34</v>
      </c>
      <c r="H7670" t="n">
        <v>4083.35</v>
      </c>
      <c r="I7670" t="n">
        <v>4085.1</v>
      </c>
      <c r="J7670" t="inlineStr">
        <is>
          <t>Skipped - active trade</t>
        </is>
      </c>
    </row>
    <row r="7671">
      <c r="A7671" t="n">
        <v>7670</v>
      </c>
      <c r="B7671" s="4" t="n">
        <v>46224.95625</v>
      </c>
      <c r="C7671" s="4" t="n">
        <v>46224.95416666667</v>
      </c>
      <c r="D7671" t="n">
        <v>4084.17</v>
      </c>
      <c r="E7671" t="n">
        <v>4083.45</v>
      </c>
      <c r="F7671" t="n">
        <v>4083.8</v>
      </c>
      <c r="G7671" t="n">
        <v>4085.17</v>
      </c>
      <c r="H7671" t="n">
        <v>4083.8</v>
      </c>
      <c r="I7671" t="n">
        <v>4084.92</v>
      </c>
      <c r="J7671" t="inlineStr">
        <is>
          <t>Skipped - active trade</t>
        </is>
      </c>
    </row>
    <row r="7672">
      <c r="A7672" t="n">
        <v>7671</v>
      </c>
      <c r="B7672" s="4" t="n">
        <v>46225.04930555556</v>
      </c>
      <c r="C7672" s="4" t="n">
        <v>46225.04722222222</v>
      </c>
      <c r="D7672" t="n">
        <v>4078.3</v>
      </c>
      <c r="E7672" t="n">
        <v>4076.91</v>
      </c>
      <c r="F7672" t="n">
        <v>4077.83</v>
      </c>
      <c r="G7672" t="n">
        <v>4078.88</v>
      </c>
      <c r="H7672" t="n">
        <v>4077.41</v>
      </c>
      <c r="I7672" t="n">
        <v>4078.88</v>
      </c>
      <c r="J7672" t="inlineStr">
        <is>
          <t>Skipped - active trade</t>
        </is>
      </c>
    </row>
    <row r="7673">
      <c r="A7673" t="n">
        <v>7672</v>
      </c>
      <c r="B7673" s="4" t="n">
        <v>46225.05138888889</v>
      </c>
      <c r="C7673" s="4" t="n">
        <v>46225.04930555556</v>
      </c>
      <c r="D7673" t="n">
        <v>4078.88</v>
      </c>
      <c r="E7673" t="n">
        <v>4077.41</v>
      </c>
      <c r="F7673" t="n">
        <v>4077.91</v>
      </c>
      <c r="G7673" t="n">
        <v>4079.3</v>
      </c>
      <c r="H7673" t="n">
        <v>4077.87</v>
      </c>
      <c r="I7673" t="n">
        <v>4078.99</v>
      </c>
      <c r="J7673" t="inlineStr">
        <is>
          <t>Skipped - active trade</t>
        </is>
      </c>
    </row>
    <row r="7674">
      <c r="A7674" t="n">
        <v>7673</v>
      </c>
      <c r="B7674" s="4" t="n">
        <v>46225.05555555555</v>
      </c>
      <c r="C7674" s="4" t="n">
        <v>46225.05138888889</v>
      </c>
      <c r="D7674" t="n">
        <v>4079.3</v>
      </c>
      <c r="E7674" t="n">
        <v>4077.87</v>
      </c>
      <c r="F7674" t="n">
        <v>4080.17</v>
      </c>
      <c r="G7674" t="n">
        <v>4081.05</v>
      </c>
      <c r="H7674" t="n">
        <v>4080.17</v>
      </c>
      <c r="I7674" t="n">
        <v>4081</v>
      </c>
      <c r="J7674" t="inlineStr">
        <is>
          <t>Skipped - active trade</t>
        </is>
      </c>
    </row>
    <row r="7675">
      <c r="A7675" t="n">
        <v>7674</v>
      </c>
      <c r="B7675" s="4" t="n">
        <v>46225.05763888889</v>
      </c>
      <c r="C7675" s="4" t="n">
        <v>46225.05555555555</v>
      </c>
      <c r="D7675" t="n">
        <v>4081.05</v>
      </c>
      <c r="E7675" t="n">
        <v>4080.17</v>
      </c>
      <c r="F7675" t="n">
        <v>4081.46</v>
      </c>
      <c r="G7675" t="n">
        <v>4081.81</v>
      </c>
      <c r="H7675" t="n">
        <v>4081.46</v>
      </c>
      <c r="I7675" t="n">
        <v>4081.79</v>
      </c>
      <c r="J7675" t="inlineStr">
        <is>
          <t>Skipped - active trade</t>
        </is>
      </c>
    </row>
    <row r="7676">
      <c r="A7676" t="n">
        <v>7675</v>
      </c>
      <c r="B7676" s="4" t="n">
        <v>46225.05972222222</v>
      </c>
      <c r="C7676" s="4" t="n">
        <v>46225.05902777778</v>
      </c>
      <c r="D7676" t="n">
        <v>4081.62</v>
      </c>
      <c r="E7676" t="n">
        <v>4080.54</v>
      </c>
      <c r="F7676" t="n">
        <v>4081.6</v>
      </c>
      <c r="G7676" t="n">
        <v>4082.19</v>
      </c>
      <c r="H7676" t="n">
        <v>4081.47</v>
      </c>
      <c r="I7676" t="n">
        <v>4081.94</v>
      </c>
      <c r="J7676" t="inlineStr">
        <is>
          <t>Skipped - active trade</t>
        </is>
      </c>
    </row>
    <row r="7677">
      <c r="A7677" t="n">
        <v>7676</v>
      </c>
      <c r="B7677" s="4" t="n">
        <v>46225.0625</v>
      </c>
      <c r="C7677" s="4" t="n">
        <v>46225.06180555555</v>
      </c>
      <c r="D7677" t="n">
        <v>4083.02</v>
      </c>
      <c r="E7677" t="n">
        <v>4081.95</v>
      </c>
      <c r="F7677" t="n">
        <v>4082.85</v>
      </c>
      <c r="G7677" t="n">
        <v>4084.43</v>
      </c>
      <c r="H7677" t="n">
        <v>4082.51</v>
      </c>
      <c r="I7677" t="n">
        <v>4083.53</v>
      </c>
      <c r="J7677" t="inlineStr">
        <is>
          <t>Skipped - active trade</t>
        </is>
      </c>
    </row>
    <row r="7678">
      <c r="A7678" t="n">
        <v>7677</v>
      </c>
      <c r="B7678" s="4" t="n">
        <v>46225.06736111111</v>
      </c>
      <c r="C7678" s="4" t="n">
        <v>46225.06666666667</v>
      </c>
      <c r="D7678" t="n">
        <v>4084.08</v>
      </c>
      <c r="E7678" t="n">
        <v>4082.91</v>
      </c>
      <c r="F7678" t="n">
        <v>4083.96</v>
      </c>
      <c r="G7678" t="n">
        <v>4084.41</v>
      </c>
      <c r="H7678" t="n">
        <v>4083.5</v>
      </c>
      <c r="I7678" t="n">
        <v>4084.35</v>
      </c>
      <c r="J7678" t="inlineStr">
        <is>
          <t>Skipped - active trade</t>
        </is>
      </c>
    </row>
    <row r="7679">
      <c r="A7679" t="n">
        <v>7678</v>
      </c>
      <c r="B7679" s="4" t="n">
        <v>46225.07083333333</v>
      </c>
      <c r="C7679" s="4" t="n">
        <v>46225.06944444445</v>
      </c>
      <c r="D7679" t="n">
        <v>4084.74</v>
      </c>
      <c r="E7679" t="n">
        <v>4084.02</v>
      </c>
      <c r="F7679" t="n">
        <v>4084.2</v>
      </c>
      <c r="G7679" t="n">
        <v>4084.99</v>
      </c>
      <c r="H7679" t="n">
        <v>4084.13</v>
      </c>
      <c r="I7679" t="n">
        <v>4084.85</v>
      </c>
      <c r="J7679" t="inlineStr">
        <is>
          <t>Skipped - active trade</t>
        </is>
      </c>
    </row>
    <row r="7680">
      <c r="A7680" t="n">
        <v>7679</v>
      </c>
      <c r="B7680" s="4" t="n">
        <v>46225.07916666667</v>
      </c>
      <c r="C7680" s="4" t="n">
        <v>46225.07847222222</v>
      </c>
      <c r="D7680" t="n">
        <v>4079.5</v>
      </c>
      <c r="E7680" t="n">
        <v>4078.16</v>
      </c>
      <c r="F7680" t="n">
        <v>4079.53</v>
      </c>
      <c r="G7680" t="n">
        <v>4080.03</v>
      </c>
      <c r="H7680" t="n">
        <v>4078.5</v>
      </c>
      <c r="I7680" t="n">
        <v>4079.66</v>
      </c>
      <c r="J7680" t="inlineStr">
        <is>
          <t>Skipped - active trade</t>
        </is>
      </c>
    </row>
    <row r="7681">
      <c r="A7681" t="n">
        <v>7680</v>
      </c>
      <c r="B7681" s="4" t="n">
        <v>46225.08194444444</v>
      </c>
      <c r="C7681" s="4" t="n">
        <v>46225.07916666667</v>
      </c>
      <c r="D7681" t="n">
        <v>4080.03</v>
      </c>
      <c r="E7681" t="n">
        <v>4078.5</v>
      </c>
      <c r="F7681" t="n">
        <v>4080.38</v>
      </c>
      <c r="G7681" t="n">
        <v>4081.27</v>
      </c>
      <c r="H7681" t="n">
        <v>4080.33</v>
      </c>
      <c r="I7681" t="n">
        <v>4080.4</v>
      </c>
      <c r="J7681" t="inlineStr">
        <is>
          <t>Skipped - active trade</t>
        </is>
      </c>
    </row>
    <row r="7682">
      <c r="A7682" t="n">
        <v>7681</v>
      </c>
      <c r="B7682" s="4" t="n">
        <v>46225.08541666667</v>
      </c>
      <c r="C7682" s="4" t="n">
        <v>46225.08402777778</v>
      </c>
      <c r="D7682" t="n">
        <v>4080.51</v>
      </c>
      <c r="E7682" t="n">
        <v>4079.53</v>
      </c>
      <c r="F7682" t="n">
        <v>4080.18</v>
      </c>
      <c r="G7682" t="n">
        <v>4081.15</v>
      </c>
      <c r="H7682" t="n">
        <v>4080.1</v>
      </c>
      <c r="I7682" t="n">
        <v>4081.11</v>
      </c>
      <c r="J7682" t="inlineStr">
        <is>
          <t>Skipped - active trade</t>
        </is>
      </c>
    </row>
    <row r="7683">
      <c r="A7683" t="n">
        <v>7682</v>
      </c>
      <c r="B7683" s="4" t="n">
        <v>46225.08680555555</v>
      </c>
      <c r="C7683" s="4" t="n">
        <v>46225.08541666667</v>
      </c>
      <c r="D7683" t="n">
        <v>4081.15</v>
      </c>
      <c r="E7683" t="n">
        <v>4080.1</v>
      </c>
      <c r="F7683" t="n">
        <v>4080.44</v>
      </c>
      <c r="G7683" t="n">
        <v>4081.39</v>
      </c>
      <c r="H7683" t="n">
        <v>4080.29</v>
      </c>
      <c r="I7683" t="n">
        <v>4081.35</v>
      </c>
      <c r="J7683" t="inlineStr">
        <is>
          <t>Skipped - active trade</t>
        </is>
      </c>
    </row>
    <row r="7684">
      <c r="A7684" t="n">
        <v>7683</v>
      </c>
      <c r="B7684" s="4" t="n">
        <v>46225.09166666667</v>
      </c>
      <c r="C7684" s="4" t="n">
        <v>46225.09097222222</v>
      </c>
      <c r="D7684" t="n">
        <v>4081</v>
      </c>
      <c r="E7684" t="n">
        <v>4080.24</v>
      </c>
      <c r="F7684" t="n">
        <v>4081.03</v>
      </c>
      <c r="G7684" t="n">
        <v>4081.66</v>
      </c>
      <c r="H7684" t="n">
        <v>4080.99</v>
      </c>
      <c r="I7684" t="n">
        <v>4081.49</v>
      </c>
      <c r="J7684" t="inlineStr">
        <is>
          <t>Skipped - active trade</t>
        </is>
      </c>
    </row>
    <row r="7685">
      <c r="A7685" t="n">
        <v>7684</v>
      </c>
      <c r="B7685" s="4" t="n">
        <v>46225.09444444445</v>
      </c>
      <c r="C7685" s="4" t="n">
        <v>46225.09305555555</v>
      </c>
      <c r="D7685" t="n">
        <v>4081.36</v>
      </c>
      <c r="E7685" t="n">
        <v>4081.18</v>
      </c>
      <c r="F7685" t="n">
        <v>4081.18</v>
      </c>
      <c r="G7685" t="n">
        <v>4081.55</v>
      </c>
      <c r="H7685" t="n">
        <v>4081.18</v>
      </c>
      <c r="I7685" t="n">
        <v>4081.45</v>
      </c>
      <c r="J7685" t="inlineStr">
        <is>
          <t>Skipped - active trade</t>
        </is>
      </c>
    </row>
    <row r="7686">
      <c r="A7686" t="n">
        <v>7685</v>
      </c>
      <c r="B7686" s="4" t="n">
        <v>46225.09930555556</v>
      </c>
      <c r="C7686" s="4" t="n">
        <v>46225.09861111111</v>
      </c>
      <c r="D7686" t="n">
        <v>4081.53</v>
      </c>
      <c r="E7686" t="n">
        <v>4081.09</v>
      </c>
      <c r="F7686" t="n">
        <v>4081.55</v>
      </c>
      <c r="G7686" t="n">
        <v>4082.22</v>
      </c>
      <c r="H7686" t="n">
        <v>4081.51</v>
      </c>
      <c r="I7686" t="n">
        <v>4082.12</v>
      </c>
      <c r="J7686" t="inlineStr">
        <is>
          <t>Skipped - active trade</t>
        </is>
      </c>
    </row>
    <row r="7687">
      <c r="A7687" t="n">
        <v>7686</v>
      </c>
      <c r="B7687" s="4" t="n">
        <v>46225.10277777778</v>
      </c>
      <c r="C7687" s="4" t="n">
        <v>46225.10138888889</v>
      </c>
      <c r="D7687" t="n">
        <v>4081.97</v>
      </c>
      <c r="E7687" t="n">
        <v>4081.44</v>
      </c>
      <c r="F7687" t="n">
        <v>4081.71</v>
      </c>
      <c r="G7687" t="n">
        <v>4082.06</v>
      </c>
      <c r="H7687" t="n">
        <v>4081.71</v>
      </c>
      <c r="I7687" t="n">
        <v>4081.98</v>
      </c>
      <c r="J7687" t="inlineStr">
        <is>
          <t>Skipped - active trade</t>
        </is>
      </c>
    </row>
    <row r="7688">
      <c r="A7688" t="n">
        <v>7687</v>
      </c>
      <c r="B7688" s="4" t="n">
        <v>46225.10972222222</v>
      </c>
      <c r="C7688" s="4" t="n">
        <v>46225.10833333333</v>
      </c>
      <c r="D7688" t="n">
        <v>4081.53</v>
      </c>
      <c r="E7688" t="n">
        <v>4080.51</v>
      </c>
      <c r="F7688" t="n">
        <v>4081.29</v>
      </c>
      <c r="G7688" t="n">
        <v>4081.83</v>
      </c>
      <c r="H7688" t="n">
        <v>4081.29</v>
      </c>
      <c r="I7688" t="n">
        <v>4081.76</v>
      </c>
      <c r="J7688" t="inlineStr">
        <is>
          <t>Skipped - active trade</t>
        </is>
      </c>
    </row>
    <row r="7689">
      <c r="A7689" t="n">
        <v>7688</v>
      </c>
      <c r="B7689" s="4" t="n">
        <v>46225.11458333334</v>
      </c>
      <c r="C7689" s="4" t="n">
        <v>46225.11388888889</v>
      </c>
      <c r="D7689" t="n">
        <v>4080.42</v>
      </c>
      <c r="E7689" t="n">
        <v>4079.16</v>
      </c>
      <c r="F7689" t="n">
        <v>4080.4</v>
      </c>
      <c r="G7689" t="n">
        <v>4082.71</v>
      </c>
      <c r="H7689" t="n">
        <v>4079.53</v>
      </c>
      <c r="I7689" t="n">
        <v>4082.5</v>
      </c>
      <c r="J7689" t="inlineStr">
        <is>
          <t>Skipped - active trade</t>
        </is>
      </c>
    </row>
    <row r="7690">
      <c r="A7690" t="n">
        <v>7689</v>
      </c>
      <c r="B7690" s="4" t="n">
        <v>46225.12430555555</v>
      </c>
      <c r="C7690" s="4" t="n">
        <v>46225.12361111111</v>
      </c>
      <c r="D7690" t="n">
        <v>4080.37</v>
      </c>
      <c r="E7690" t="n">
        <v>4079.68</v>
      </c>
      <c r="F7690" t="n">
        <v>4080.36</v>
      </c>
      <c r="G7690" t="n">
        <v>4080.88</v>
      </c>
      <c r="H7690" t="n">
        <v>4080.28</v>
      </c>
      <c r="I7690" t="n">
        <v>4080.56</v>
      </c>
      <c r="J7690" t="inlineStr">
        <is>
          <t>Skipped - active trade</t>
        </is>
      </c>
    </row>
    <row r="7691">
      <c r="A7691" t="n">
        <v>7690</v>
      </c>
      <c r="B7691" s="4" t="n">
        <v>46225.12638888889</v>
      </c>
      <c r="C7691" s="4" t="n">
        <v>46225.12569444445</v>
      </c>
      <c r="D7691" t="n">
        <v>4077.92</v>
      </c>
      <c r="E7691" t="n">
        <v>4076.63</v>
      </c>
      <c r="F7691" t="n">
        <v>4077.89</v>
      </c>
      <c r="G7691" t="n">
        <v>4079.75</v>
      </c>
      <c r="H7691" t="n">
        <v>4077.49</v>
      </c>
      <c r="I7691" t="n">
        <v>4079.64</v>
      </c>
      <c r="J7691" t="inlineStr">
        <is>
          <t>Skipped - active trade</t>
        </is>
      </c>
    </row>
    <row r="7692">
      <c r="A7692" t="n">
        <v>7691</v>
      </c>
      <c r="B7692" s="4" t="n">
        <v>46225.12916666667</v>
      </c>
      <c r="C7692" s="4" t="n">
        <v>46225.12638888889</v>
      </c>
      <c r="D7692" t="n">
        <v>4079.75</v>
      </c>
      <c r="E7692" t="n">
        <v>4077.49</v>
      </c>
      <c r="F7692" t="n">
        <v>4081.83</v>
      </c>
      <c r="G7692" t="n">
        <v>4086.19</v>
      </c>
      <c r="H7692" t="n">
        <v>4081.72</v>
      </c>
      <c r="I7692" t="n">
        <v>4085.93</v>
      </c>
      <c r="J7692" t="inlineStr">
        <is>
          <t>Skipped - active trade</t>
        </is>
      </c>
    </row>
    <row r="7693">
      <c r="A7693" t="n">
        <v>7692</v>
      </c>
      <c r="B7693" s="4" t="n">
        <v>46225.13125</v>
      </c>
      <c r="C7693" s="4" t="n">
        <v>46225.12916666667</v>
      </c>
      <c r="D7693" t="n">
        <v>4086.19</v>
      </c>
      <c r="E7693" t="n">
        <v>4081.72</v>
      </c>
      <c r="F7693" t="n">
        <v>4087.08</v>
      </c>
      <c r="G7693" t="n">
        <v>4089.13</v>
      </c>
      <c r="H7693" t="n">
        <v>4086.11</v>
      </c>
      <c r="I7693" t="n">
        <v>4088.1</v>
      </c>
      <c r="J7693" t="inlineStr">
        <is>
          <t>Accepted</t>
        </is>
      </c>
    </row>
    <row r="7694">
      <c r="A7694" t="n">
        <v>7693</v>
      </c>
      <c r="B7694" s="4" t="n">
        <v>46225.13819444444</v>
      </c>
      <c r="C7694" s="4" t="n">
        <v>46225.13125</v>
      </c>
      <c r="D7694" t="n">
        <v>4089.13</v>
      </c>
      <c r="E7694" t="n">
        <v>4086.11</v>
      </c>
      <c r="F7694" t="n">
        <v>4094.73</v>
      </c>
      <c r="G7694" t="n">
        <v>4095.71</v>
      </c>
      <c r="H7694" t="n">
        <v>4094.67</v>
      </c>
      <c r="I7694" t="n">
        <v>4095.45</v>
      </c>
      <c r="J7694" t="inlineStr">
        <is>
          <t>Accepted</t>
        </is>
      </c>
    </row>
    <row r="7695">
      <c r="A7695" t="n">
        <v>7694</v>
      </c>
      <c r="B7695" s="4" t="n">
        <v>46225.15</v>
      </c>
      <c r="C7695" s="4" t="n">
        <v>46225.14930555555</v>
      </c>
      <c r="D7695" t="n">
        <v>4091.7</v>
      </c>
      <c r="E7695" t="n">
        <v>4089.62</v>
      </c>
      <c r="F7695" t="n">
        <v>4091.61</v>
      </c>
      <c r="G7695" t="n">
        <v>4093.2</v>
      </c>
      <c r="H7695" t="n">
        <v>4091.38</v>
      </c>
      <c r="I7695" t="n">
        <v>4092.83</v>
      </c>
      <c r="J7695" t="inlineStr">
        <is>
          <t>Accepted</t>
        </is>
      </c>
    </row>
    <row r="7696">
      <c r="A7696" t="n">
        <v>7695</v>
      </c>
      <c r="B7696" s="4" t="n">
        <v>46225.15347222222</v>
      </c>
      <c r="C7696" s="4" t="n">
        <v>46225.15</v>
      </c>
      <c r="D7696" t="n">
        <v>4093.2</v>
      </c>
      <c r="E7696" t="n">
        <v>4091.38</v>
      </c>
      <c r="F7696" t="n">
        <v>4093.96</v>
      </c>
      <c r="G7696" t="n">
        <v>4094.65</v>
      </c>
      <c r="H7696" t="n">
        <v>4093.35</v>
      </c>
      <c r="I7696" t="n">
        <v>4094.02</v>
      </c>
      <c r="J7696" t="inlineStr">
        <is>
          <t>Skipped - active trade</t>
        </is>
      </c>
    </row>
    <row r="7697">
      <c r="A7697" t="n">
        <v>7696</v>
      </c>
      <c r="B7697" s="4" t="n">
        <v>46225.15763888889</v>
      </c>
      <c r="C7697" s="4" t="n">
        <v>46225.15555555555</v>
      </c>
      <c r="D7697" t="n">
        <v>4093.49</v>
      </c>
      <c r="E7697" t="n">
        <v>4091.63</v>
      </c>
      <c r="F7697" t="n">
        <v>4092.98</v>
      </c>
      <c r="G7697" t="n">
        <v>4093.87</v>
      </c>
      <c r="H7697" t="n">
        <v>4092.28</v>
      </c>
      <c r="I7697" t="n">
        <v>4093.87</v>
      </c>
      <c r="J7697" t="inlineStr">
        <is>
          <t>Skipped - active trade</t>
        </is>
      </c>
    </row>
    <row r="7698">
      <c r="A7698" t="n">
        <v>7697</v>
      </c>
      <c r="B7698" s="4" t="n">
        <v>46225.16041666667</v>
      </c>
      <c r="C7698" s="4" t="n">
        <v>46225.15763888889</v>
      </c>
      <c r="D7698" t="n">
        <v>4093.87</v>
      </c>
      <c r="E7698" t="n">
        <v>4092.28</v>
      </c>
      <c r="F7698" t="n">
        <v>4094.98</v>
      </c>
      <c r="G7698" t="n">
        <v>4095.94</v>
      </c>
      <c r="H7698" t="n">
        <v>4094.42</v>
      </c>
      <c r="I7698" t="n">
        <v>4095.28</v>
      </c>
      <c r="J7698" t="inlineStr">
        <is>
          <t>Accepted</t>
        </is>
      </c>
    </row>
    <row r="7699">
      <c r="A7699" t="n">
        <v>7698</v>
      </c>
      <c r="B7699" s="4" t="n">
        <v>46225.16527777778</v>
      </c>
      <c r="C7699" s="4" t="n">
        <v>46225.16458333333</v>
      </c>
      <c r="D7699" t="n">
        <v>4095.12</v>
      </c>
      <c r="E7699" t="n">
        <v>4093.1</v>
      </c>
      <c r="F7699" t="n">
        <v>4095.07</v>
      </c>
      <c r="G7699" t="n">
        <v>4096.77</v>
      </c>
      <c r="H7699" t="n">
        <v>4094.34</v>
      </c>
      <c r="I7699" t="n">
        <v>4096.55</v>
      </c>
      <c r="J7699" t="inlineStr">
        <is>
          <t>Skipped - active trade</t>
        </is>
      </c>
    </row>
    <row r="7700">
      <c r="A7700" t="n">
        <v>7699</v>
      </c>
      <c r="B7700" s="4" t="n">
        <v>46225.16805555556</v>
      </c>
      <c r="C7700" s="4" t="n">
        <v>46225.16527777778</v>
      </c>
      <c r="D7700" t="n">
        <v>4096.77</v>
      </c>
      <c r="E7700" t="n">
        <v>4094.34</v>
      </c>
      <c r="F7700" t="n">
        <v>4105.1</v>
      </c>
      <c r="G7700" t="n">
        <v>4107.14</v>
      </c>
      <c r="H7700" t="n">
        <v>4103.21</v>
      </c>
      <c r="I7700" t="n">
        <v>4105.85</v>
      </c>
      <c r="J7700" t="inlineStr">
        <is>
          <t>Accepted</t>
        </is>
      </c>
    </row>
    <row r="7701">
      <c r="A7701" t="n">
        <v>7700</v>
      </c>
      <c r="B7701" s="4" t="n">
        <v>46225.17222222222</v>
      </c>
      <c r="C7701" s="4" t="n">
        <v>46225.16805555556</v>
      </c>
      <c r="D7701" t="n">
        <v>4107.14</v>
      </c>
      <c r="E7701" t="n">
        <v>4103.21</v>
      </c>
      <c r="F7701" t="n">
        <v>4114.46</v>
      </c>
      <c r="G7701" t="n">
        <v>4117.39</v>
      </c>
      <c r="H7701" t="n">
        <v>4114.26</v>
      </c>
      <c r="I7701" t="n">
        <v>4115.68</v>
      </c>
      <c r="J7701" t="inlineStr">
        <is>
          <t>Accepted</t>
        </is>
      </c>
    </row>
    <row r="7702">
      <c r="A7702" t="n">
        <v>7701</v>
      </c>
      <c r="B7702" s="4" t="n">
        <v>46225.17638888889</v>
      </c>
      <c r="C7702" s="4" t="n">
        <v>46225.175</v>
      </c>
      <c r="D7702" t="n">
        <v>4118.11</v>
      </c>
      <c r="E7702" t="n">
        <v>4113.77</v>
      </c>
      <c r="F7702" t="n">
        <v>4117.12</v>
      </c>
      <c r="G7702" t="n">
        <v>4121.46</v>
      </c>
      <c r="H7702" t="n">
        <v>4116.98</v>
      </c>
      <c r="I7702" t="n">
        <v>4121.24</v>
      </c>
      <c r="J7702" t="inlineStr">
        <is>
          <t>Accepted</t>
        </is>
      </c>
    </row>
    <row r="7703">
      <c r="A7703" t="n">
        <v>7702</v>
      </c>
      <c r="B7703" s="4" t="n">
        <v>46225.18055555555</v>
      </c>
      <c r="C7703" s="4" t="n">
        <v>46225.17986111111</v>
      </c>
      <c r="D7703" t="n">
        <v>4114.17</v>
      </c>
      <c r="E7703" t="n">
        <v>4112</v>
      </c>
      <c r="F7703" t="n">
        <v>4112.75</v>
      </c>
      <c r="G7703" t="n">
        <v>4115.46</v>
      </c>
      <c r="H7703" t="n">
        <v>4112.48</v>
      </c>
      <c r="I7703" t="n">
        <v>4115.45</v>
      </c>
      <c r="J7703" t="inlineStr">
        <is>
          <t>Accepted</t>
        </is>
      </c>
    </row>
    <row r="7704">
      <c r="A7704" t="n">
        <v>7703</v>
      </c>
      <c r="B7704" s="4" t="n">
        <v>46225.18402777778</v>
      </c>
      <c r="C7704" s="4" t="n">
        <v>46225.18333333333</v>
      </c>
      <c r="D7704" t="n">
        <v>4113.13</v>
      </c>
      <c r="E7704" t="n">
        <v>4111.69</v>
      </c>
      <c r="F7704" t="n">
        <v>4112.42</v>
      </c>
      <c r="G7704" t="n">
        <v>4114.37</v>
      </c>
      <c r="H7704" t="n">
        <v>4112.15</v>
      </c>
      <c r="I7704" t="n">
        <v>4114.15</v>
      </c>
      <c r="J7704" t="inlineStr">
        <is>
          <t>Accepted</t>
        </is>
      </c>
    </row>
    <row r="7705">
      <c r="A7705" t="n">
        <v>7704</v>
      </c>
      <c r="B7705" s="4" t="n">
        <v>46225.18958333333</v>
      </c>
      <c r="C7705" s="4" t="n">
        <v>46225.18888888889</v>
      </c>
      <c r="D7705" t="n">
        <v>4114.38</v>
      </c>
      <c r="E7705" t="n">
        <v>4112.86</v>
      </c>
      <c r="F7705" t="n">
        <v>4114.19</v>
      </c>
      <c r="G7705" t="n">
        <v>4115.99</v>
      </c>
      <c r="H7705" t="n">
        <v>4113.88</v>
      </c>
      <c r="I7705" t="n">
        <v>4115.25</v>
      </c>
      <c r="J7705" t="inlineStr">
        <is>
          <t>Skipped - active trade</t>
        </is>
      </c>
    </row>
    <row r="7706">
      <c r="A7706" t="n">
        <v>7705</v>
      </c>
      <c r="B7706" s="4" t="n">
        <v>46225.19236111111</v>
      </c>
      <c r="C7706" s="4" t="n">
        <v>46225.18958333333</v>
      </c>
      <c r="D7706" t="n">
        <v>4115.99</v>
      </c>
      <c r="E7706" t="n">
        <v>4113.88</v>
      </c>
      <c r="F7706" t="n">
        <v>4115.6</v>
      </c>
      <c r="G7706" t="n">
        <v>4117.65</v>
      </c>
      <c r="H7706" t="n">
        <v>4115.6</v>
      </c>
      <c r="I7706" t="n">
        <v>4116.5</v>
      </c>
      <c r="J7706" t="inlineStr">
        <is>
          <t>Skipped - active trade</t>
        </is>
      </c>
    </row>
    <row r="7707">
      <c r="A7707" t="n">
        <v>7706</v>
      </c>
      <c r="B7707" s="4" t="n">
        <v>46225.19513888889</v>
      </c>
      <c r="C7707" s="4" t="n">
        <v>46225.19236111111</v>
      </c>
      <c r="D7707" t="n">
        <v>4117.65</v>
      </c>
      <c r="E7707" t="n">
        <v>4115.6</v>
      </c>
      <c r="F7707" t="n">
        <v>4118.83</v>
      </c>
      <c r="G7707" t="n">
        <v>4119.42</v>
      </c>
      <c r="H7707" t="n">
        <v>4118.06</v>
      </c>
      <c r="I7707" t="n">
        <v>4119.15</v>
      </c>
      <c r="J7707" t="inlineStr">
        <is>
          <t>Accepted</t>
        </is>
      </c>
    </row>
    <row r="7708">
      <c r="A7708" t="n">
        <v>7707</v>
      </c>
      <c r="B7708" s="4" t="n">
        <v>46225.19791666666</v>
      </c>
      <c r="C7708" s="4" t="n">
        <v>46225.19513888889</v>
      </c>
      <c r="D7708" t="n">
        <v>4119.42</v>
      </c>
      <c r="E7708" t="n">
        <v>4118.06</v>
      </c>
      <c r="F7708" t="n">
        <v>4121.67</v>
      </c>
      <c r="G7708" t="n">
        <v>4123.64</v>
      </c>
      <c r="H7708" t="n">
        <v>4121.56</v>
      </c>
      <c r="I7708" t="n">
        <v>4122.36</v>
      </c>
      <c r="J7708" t="inlineStr">
        <is>
          <t>Skipped - active trade</t>
        </is>
      </c>
    </row>
    <row r="7709">
      <c r="A7709" t="n">
        <v>7708</v>
      </c>
      <c r="B7709" s="4" t="n">
        <v>46225.20277777778</v>
      </c>
      <c r="C7709" s="4" t="n">
        <v>46225.20208333333</v>
      </c>
      <c r="D7709" t="n">
        <v>4119.84</v>
      </c>
      <c r="E7709" t="n">
        <v>4118.28</v>
      </c>
      <c r="F7709" t="n">
        <v>4119.55</v>
      </c>
      <c r="G7709" t="n">
        <v>4120.62</v>
      </c>
      <c r="H7709" t="n">
        <v>4118.63</v>
      </c>
      <c r="I7709" t="n">
        <v>4120.62</v>
      </c>
      <c r="J7709" t="inlineStr">
        <is>
          <t>Skipped - active trade</t>
        </is>
      </c>
    </row>
    <row r="7710">
      <c r="A7710" t="n">
        <v>7709</v>
      </c>
      <c r="B7710" s="4" t="n">
        <v>46225.20625</v>
      </c>
      <c r="C7710" s="4" t="n">
        <v>46225.20555555556</v>
      </c>
      <c r="D7710" t="n">
        <v>4119.67</v>
      </c>
      <c r="E7710" t="n">
        <v>4117.26</v>
      </c>
      <c r="F7710" t="n">
        <v>4119.52</v>
      </c>
      <c r="G7710" t="n">
        <v>4120.92</v>
      </c>
      <c r="H7710" t="n">
        <v>4118.93</v>
      </c>
      <c r="I7710" t="n">
        <v>4120.79</v>
      </c>
      <c r="J7710" t="inlineStr">
        <is>
          <t>Skipped - active trade</t>
        </is>
      </c>
    </row>
    <row r="7711">
      <c r="A7711" t="n">
        <v>7710</v>
      </c>
      <c r="B7711" s="4" t="n">
        <v>46225.20763888889</v>
      </c>
      <c r="C7711" s="4" t="n">
        <v>46225.20625</v>
      </c>
      <c r="D7711" t="n">
        <v>4120.92</v>
      </c>
      <c r="E7711" t="n">
        <v>4118.93</v>
      </c>
      <c r="F7711" t="n">
        <v>4120.65</v>
      </c>
      <c r="G7711" t="n">
        <v>4122.15</v>
      </c>
      <c r="H7711" t="n">
        <v>4120.62</v>
      </c>
      <c r="I7711" t="n">
        <v>4122.1</v>
      </c>
      <c r="J7711" t="inlineStr">
        <is>
          <t>Skipped - active trade</t>
        </is>
      </c>
    </row>
    <row r="7712">
      <c r="A7712" t="n">
        <v>7711</v>
      </c>
      <c r="B7712" s="4" t="n">
        <v>46225.21458333333</v>
      </c>
      <c r="C7712" s="4" t="n">
        <v>46225.21319444444</v>
      </c>
      <c r="D7712" t="n">
        <v>4120.83</v>
      </c>
      <c r="E7712" t="n">
        <v>4118.74</v>
      </c>
      <c r="F7712" t="n">
        <v>4120.01</v>
      </c>
      <c r="G7712" t="n">
        <v>4121.53</v>
      </c>
      <c r="H7712" t="n">
        <v>4119.55</v>
      </c>
      <c r="I7712" t="n">
        <v>4121.51</v>
      </c>
      <c r="J7712" t="inlineStr">
        <is>
          <t>Skipped - active trade</t>
        </is>
      </c>
    </row>
    <row r="7713">
      <c r="A7713" t="n">
        <v>7712</v>
      </c>
      <c r="B7713" s="4" t="n">
        <v>46225.21736111111</v>
      </c>
      <c r="C7713" s="4" t="n">
        <v>46225.21458333333</v>
      </c>
      <c r="D7713" t="n">
        <v>4121.53</v>
      </c>
      <c r="E7713" t="n">
        <v>4119.55</v>
      </c>
      <c r="F7713" t="n">
        <v>4121</v>
      </c>
      <c r="G7713" t="n">
        <v>4122.21</v>
      </c>
      <c r="H7713" t="n">
        <v>4120.33</v>
      </c>
      <c r="I7713" t="n">
        <v>4121.89</v>
      </c>
      <c r="J7713" t="inlineStr">
        <is>
          <t>Skipped - active trade</t>
        </is>
      </c>
    </row>
    <row r="7714">
      <c r="A7714" t="n">
        <v>7713</v>
      </c>
      <c r="B7714" s="4" t="n">
        <v>46225.21875</v>
      </c>
      <c r="C7714" s="4" t="n">
        <v>46225.21736111111</v>
      </c>
      <c r="D7714" t="n">
        <v>4122.21</v>
      </c>
      <c r="E7714" t="n">
        <v>4120.33</v>
      </c>
      <c r="F7714" t="n">
        <v>4121.91</v>
      </c>
      <c r="G7714" t="n">
        <v>4122.76</v>
      </c>
      <c r="H7714" t="n">
        <v>4121.71</v>
      </c>
      <c r="I7714" t="n">
        <v>4122.37</v>
      </c>
      <c r="J7714" t="inlineStr">
        <is>
          <t>Skipped - active trade</t>
        </is>
      </c>
    </row>
    <row r="7715">
      <c r="A7715" t="n">
        <v>7714</v>
      </c>
      <c r="B7715" s="4" t="n">
        <v>46225.22291666667</v>
      </c>
      <c r="C7715" s="4" t="n">
        <v>46225.22222222222</v>
      </c>
      <c r="D7715" t="n">
        <v>4122.89</v>
      </c>
      <c r="E7715" t="n">
        <v>4120.25</v>
      </c>
      <c r="F7715" t="n">
        <v>4121.86</v>
      </c>
      <c r="G7715" t="n">
        <v>4123.73</v>
      </c>
      <c r="H7715" t="n">
        <v>4121.39</v>
      </c>
      <c r="I7715" t="n">
        <v>4123.63</v>
      </c>
      <c r="J7715" t="inlineStr">
        <is>
          <t>Accepted</t>
        </is>
      </c>
    </row>
    <row r="7716">
      <c r="A7716" t="n">
        <v>7715</v>
      </c>
      <c r="B7716" s="4" t="n">
        <v>46225.22638888889</v>
      </c>
      <c r="C7716" s="4" t="n">
        <v>46225.22291666667</v>
      </c>
      <c r="D7716" t="n">
        <v>4123.73</v>
      </c>
      <c r="E7716" t="n">
        <v>4121.39</v>
      </c>
      <c r="F7716" t="n">
        <v>4124.68</v>
      </c>
      <c r="G7716" t="n">
        <v>4125.08</v>
      </c>
      <c r="H7716" t="n">
        <v>4123.99</v>
      </c>
      <c r="I7716" t="n">
        <v>4124.92</v>
      </c>
      <c r="J7716" t="inlineStr">
        <is>
          <t>Skipped - active trade</t>
        </is>
      </c>
    </row>
    <row r="7717">
      <c r="A7717" t="n">
        <v>7716</v>
      </c>
      <c r="B7717" s="4" t="n">
        <v>46225.22986111111</v>
      </c>
      <c r="C7717" s="4" t="n">
        <v>46225.22916666666</v>
      </c>
      <c r="D7717" t="n">
        <v>4125.22</v>
      </c>
      <c r="E7717" t="n">
        <v>4122.12</v>
      </c>
      <c r="F7717" t="n">
        <v>4124.26</v>
      </c>
      <c r="G7717" t="n">
        <v>4126.15</v>
      </c>
      <c r="H7717" t="n">
        <v>4123.61</v>
      </c>
      <c r="I7717" t="n">
        <v>4125.51</v>
      </c>
      <c r="J7717" t="inlineStr">
        <is>
          <t>Skipped - active trade</t>
        </is>
      </c>
    </row>
    <row r="7718">
      <c r="A7718" t="n">
        <v>7717</v>
      </c>
      <c r="B7718" s="4" t="n">
        <v>46225.23194444444</v>
      </c>
      <c r="C7718" s="4" t="n">
        <v>46225.22986111111</v>
      </c>
      <c r="D7718" t="n">
        <v>4126.15</v>
      </c>
      <c r="E7718" t="n">
        <v>4123.61</v>
      </c>
      <c r="F7718" t="n">
        <v>4128.84</v>
      </c>
      <c r="G7718" t="n">
        <v>4130.35</v>
      </c>
      <c r="H7718" t="n">
        <v>4127.9</v>
      </c>
      <c r="I7718" t="n">
        <v>4130.2</v>
      </c>
      <c r="J7718" t="inlineStr">
        <is>
          <t>Accepted</t>
        </is>
      </c>
    </row>
    <row r="7719">
      <c r="A7719" t="n">
        <v>7718</v>
      </c>
      <c r="B7719" s="4" t="n">
        <v>46225.23611111111</v>
      </c>
      <c r="C7719" s="4" t="n">
        <v>46225.23541666667</v>
      </c>
      <c r="D7719" t="n">
        <v>4125.95</v>
      </c>
      <c r="E7719" t="n">
        <v>4124.24</v>
      </c>
      <c r="F7719" t="n">
        <v>4124.48</v>
      </c>
      <c r="G7719" t="n">
        <v>4128.06</v>
      </c>
      <c r="H7719" t="n">
        <v>4124.38</v>
      </c>
      <c r="I7719" t="n">
        <v>4127.24</v>
      </c>
      <c r="J7719" t="inlineStr">
        <is>
          <t>Skipped - active trade</t>
        </is>
      </c>
    </row>
    <row r="7720">
      <c r="A7720" t="n">
        <v>7719</v>
      </c>
      <c r="B7720" s="4" t="n">
        <v>46225.23888888889</v>
      </c>
      <c r="C7720" s="4" t="n">
        <v>46225.23819444444</v>
      </c>
      <c r="D7720" t="n">
        <v>4126.5</v>
      </c>
      <c r="E7720" t="n">
        <v>4125.21</v>
      </c>
      <c r="F7720" t="n">
        <v>4126.35</v>
      </c>
      <c r="G7720" t="n">
        <v>4128.59</v>
      </c>
      <c r="H7720" t="n">
        <v>4126.22</v>
      </c>
      <c r="I7720" t="n">
        <v>4128.21</v>
      </c>
      <c r="J7720" t="inlineStr">
        <is>
          <t>Skipped - active trade</t>
        </is>
      </c>
    </row>
    <row r="7721">
      <c r="A7721" t="n">
        <v>7720</v>
      </c>
      <c r="B7721" s="4" t="n">
        <v>46225.24583333333</v>
      </c>
      <c r="C7721" s="4" t="n">
        <v>46225.24513888889</v>
      </c>
      <c r="D7721" t="n">
        <v>4128.13</v>
      </c>
      <c r="E7721" t="n">
        <v>4126.26</v>
      </c>
      <c r="F7721" t="n">
        <v>4128.1</v>
      </c>
      <c r="G7721" t="n">
        <v>4129.13</v>
      </c>
      <c r="H7721" t="n">
        <v>4128.05</v>
      </c>
      <c r="I7721" t="n">
        <v>4128.3</v>
      </c>
      <c r="J7721" t="inlineStr">
        <is>
          <t>Skipped - active trade</t>
        </is>
      </c>
    </row>
    <row r="7722">
      <c r="A7722" t="n">
        <v>7721</v>
      </c>
      <c r="B7722" s="4" t="n">
        <v>46225.24861111111</v>
      </c>
      <c r="C7722" s="4" t="n">
        <v>46225.24791666667</v>
      </c>
      <c r="D7722" t="n">
        <v>4127.75</v>
      </c>
      <c r="E7722" t="n">
        <v>4126.69</v>
      </c>
      <c r="F7722" t="n">
        <v>4127.46</v>
      </c>
      <c r="G7722" t="n">
        <v>4129.33</v>
      </c>
      <c r="H7722" t="n">
        <v>4127.4</v>
      </c>
      <c r="I7722" t="n">
        <v>4129.26</v>
      </c>
      <c r="J7722" t="inlineStr">
        <is>
          <t>Skipped - active trade</t>
        </is>
      </c>
    </row>
    <row r="7723">
      <c r="A7723" t="n">
        <v>7722</v>
      </c>
      <c r="B7723" s="4" t="n">
        <v>46225.25069444445</v>
      </c>
      <c r="C7723" s="4" t="n">
        <v>46225.24861111111</v>
      </c>
      <c r="D7723" t="n">
        <v>4129.33</v>
      </c>
      <c r="E7723" t="n">
        <v>4127.4</v>
      </c>
      <c r="F7723" t="n">
        <v>4130.45</v>
      </c>
      <c r="G7723" t="n">
        <v>4131.1</v>
      </c>
      <c r="H7723" t="n">
        <v>4129.8</v>
      </c>
      <c r="I7723" t="n">
        <v>4130.48</v>
      </c>
      <c r="J7723" t="inlineStr">
        <is>
          <t>Skipped - active trade</t>
        </is>
      </c>
    </row>
    <row r="7724">
      <c r="A7724" t="n">
        <v>7723</v>
      </c>
      <c r="B7724" s="4" t="n">
        <v>46225.25694444445</v>
      </c>
      <c r="C7724" s="4" t="n">
        <v>46225.25069444445</v>
      </c>
      <c r="D7724" t="n">
        <v>4131.1</v>
      </c>
      <c r="E7724" t="n">
        <v>4129.8</v>
      </c>
      <c r="F7724" t="n">
        <v>4137.36</v>
      </c>
      <c r="G7724" t="n">
        <v>4138.4</v>
      </c>
      <c r="H7724" t="n">
        <v>4137.26</v>
      </c>
      <c r="I7724" t="n">
        <v>4137.76</v>
      </c>
      <c r="J7724" t="inlineStr">
        <is>
          <t>Accepted</t>
        </is>
      </c>
    </row>
    <row r="7725">
      <c r="A7725" t="n">
        <v>7724</v>
      </c>
      <c r="B7725" s="4" t="n">
        <v>46225.26041666666</v>
      </c>
      <c r="C7725" s="4" t="n">
        <v>46225.25902777778</v>
      </c>
      <c r="D7725" t="n">
        <v>4137.86</v>
      </c>
      <c r="E7725" t="n">
        <v>4135.77</v>
      </c>
      <c r="F7725" t="n">
        <v>4137.2</v>
      </c>
      <c r="G7725" t="n">
        <v>4139.27</v>
      </c>
      <c r="H7725" t="n">
        <v>4136.64</v>
      </c>
      <c r="I7725" t="n">
        <v>4139.24</v>
      </c>
      <c r="J7725" t="inlineStr">
        <is>
          <t>Skipped - active trade</t>
        </is>
      </c>
    </row>
    <row r="7726">
      <c r="A7726" t="n">
        <v>7725</v>
      </c>
      <c r="B7726" s="4" t="n">
        <v>46225.27638888889</v>
      </c>
      <c r="C7726" s="4" t="n">
        <v>46225.27569444444</v>
      </c>
      <c r="D7726" t="n">
        <v>4134.23</v>
      </c>
      <c r="E7726" t="n">
        <v>4132.53</v>
      </c>
      <c r="F7726" t="n">
        <v>4134.2</v>
      </c>
      <c r="G7726" t="n">
        <v>4135.71</v>
      </c>
      <c r="H7726" t="n">
        <v>4133.88</v>
      </c>
      <c r="I7726" t="n">
        <v>4135.32</v>
      </c>
      <c r="J7726" t="inlineStr">
        <is>
          <t>Skipped - active trade</t>
        </is>
      </c>
    </row>
    <row r="7727">
      <c r="A7727" t="n">
        <v>7726</v>
      </c>
      <c r="B7727" s="4" t="n">
        <v>46225.29513888889</v>
      </c>
      <c r="C7727" s="4" t="n">
        <v>46225.29444444444</v>
      </c>
      <c r="D7727" t="n">
        <v>4128.57</v>
      </c>
      <c r="E7727" t="n">
        <v>4126.43</v>
      </c>
      <c r="F7727" t="n">
        <v>4128.28</v>
      </c>
      <c r="G7727" t="n">
        <v>4129.82</v>
      </c>
      <c r="H7727" t="n">
        <v>4128.28</v>
      </c>
      <c r="I7727" t="n">
        <v>4129.57</v>
      </c>
      <c r="J7727" t="inlineStr">
        <is>
          <t>Accepted</t>
        </is>
      </c>
    </row>
    <row r="7728">
      <c r="A7728" t="n">
        <v>7727</v>
      </c>
      <c r="B7728" s="4" t="n">
        <v>46225.30208333334</v>
      </c>
      <c r="C7728" s="4" t="n">
        <v>46225.30069444444</v>
      </c>
      <c r="D7728" t="n">
        <v>4127.82</v>
      </c>
      <c r="E7728" t="n">
        <v>4126.21</v>
      </c>
      <c r="F7728" t="n">
        <v>4126.92</v>
      </c>
      <c r="G7728" t="n">
        <v>4128.3</v>
      </c>
      <c r="H7728" t="n">
        <v>4126.84</v>
      </c>
      <c r="I7728" t="n">
        <v>4128.11</v>
      </c>
      <c r="J7728" t="inlineStr">
        <is>
          <t>Accepted</t>
        </is>
      </c>
    </row>
    <row r="7729">
      <c r="A7729" t="n">
        <v>7728</v>
      </c>
      <c r="B7729" s="4" t="n">
        <v>46225.30416666667</v>
      </c>
      <c r="C7729" s="4" t="n">
        <v>46225.30208333334</v>
      </c>
      <c r="D7729" t="n">
        <v>4128.3</v>
      </c>
      <c r="E7729" t="n">
        <v>4126.84</v>
      </c>
      <c r="F7729" t="n">
        <v>4128.31</v>
      </c>
      <c r="G7729" t="n">
        <v>4128.76</v>
      </c>
      <c r="H7729" t="n">
        <v>4128.1</v>
      </c>
      <c r="I7729" t="n">
        <v>4128.54</v>
      </c>
      <c r="J7729" t="inlineStr">
        <is>
          <t>Skipped - active trade</t>
        </is>
      </c>
    </row>
    <row r="7730">
      <c r="A7730" t="n">
        <v>7729</v>
      </c>
      <c r="B7730" s="4" t="n">
        <v>46225.30694444444</v>
      </c>
      <c r="C7730" s="4" t="n">
        <v>46225.30625</v>
      </c>
      <c r="D7730" t="n">
        <v>4128.71</v>
      </c>
      <c r="E7730" t="n">
        <v>4127.57</v>
      </c>
      <c r="F7730" t="n">
        <v>4128.63</v>
      </c>
      <c r="G7730" t="n">
        <v>4129.07</v>
      </c>
      <c r="H7730" t="n">
        <v>4128.18</v>
      </c>
      <c r="I7730" t="n">
        <v>4128.89</v>
      </c>
      <c r="J7730" t="inlineStr">
        <is>
          <t>Skipped - active trade</t>
        </is>
      </c>
    </row>
    <row r="7731">
      <c r="A7731" t="n">
        <v>7730</v>
      </c>
      <c r="B7731" s="4" t="n">
        <v>46225.31180555555</v>
      </c>
      <c r="C7731" s="4" t="n">
        <v>46225.31111111111</v>
      </c>
      <c r="D7731" t="n">
        <v>4128.41</v>
      </c>
      <c r="E7731" t="n">
        <v>4127.82</v>
      </c>
      <c r="F7731" t="n">
        <v>4128.21</v>
      </c>
      <c r="G7731" t="n">
        <v>4128.91</v>
      </c>
      <c r="H7731" t="n">
        <v>4127.88</v>
      </c>
      <c r="I7731" t="n">
        <v>4128.75</v>
      </c>
      <c r="J7731" t="inlineStr">
        <is>
          <t>Skipped - active trade</t>
        </is>
      </c>
    </row>
    <row r="7732">
      <c r="A7732" t="n">
        <v>7731</v>
      </c>
      <c r="B7732" s="4" t="n">
        <v>46225.32013888889</v>
      </c>
      <c r="C7732" s="4" t="n">
        <v>46225.31944444445</v>
      </c>
      <c r="D7732" t="n">
        <v>4126.91</v>
      </c>
      <c r="E7732" t="n">
        <v>4126.17</v>
      </c>
      <c r="F7732" t="n">
        <v>4126.46</v>
      </c>
      <c r="G7732" t="n">
        <v>4127.25</v>
      </c>
      <c r="H7732" t="n">
        <v>4126.45</v>
      </c>
      <c r="I7732" t="n">
        <v>4126.99</v>
      </c>
      <c r="J7732" t="inlineStr">
        <is>
          <t>Accepted</t>
        </is>
      </c>
    </row>
    <row r="7733">
      <c r="A7733" t="n">
        <v>7732</v>
      </c>
      <c r="B7733" s="4" t="n">
        <v>46225.32222222222</v>
      </c>
      <c r="C7733" s="4" t="n">
        <v>46225.32013888889</v>
      </c>
      <c r="D7733" t="n">
        <v>4127.25</v>
      </c>
      <c r="E7733" t="n">
        <v>4126.45</v>
      </c>
      <c r="F7733" t="n">
        <v>4126.71</v>
      </c>
      <c r="G7733" t="n">
        <v>4127.61</v>
      </c>
      <c r="H7733" t="n">
        <v>4126.68</v>
      </c>
      <c r="I7733" t="n">
        <v>4127.26</v>
      </c>
      <c r="J7733" t="inlineStr">
        <is>
          <t>Skipped - active trade</t>
        </is>
      </c>
    </row>
    <row r="7734">
      <c r="A7734" t="n">
        <v>7733</v>
      </c>
      <c r="B7734" s="4" t="n">
        <v>46225.32638888889</v>
      </c>
      <c r="C7734" s="4" t="n">
        <v>46225.32569444444</v>
      </c>
      <c r="D7734" t="n">
        <v>4126.29</v>
      </c>
      <c r="E7734" t="n">
        <v>4125.67</v>
      </c>
      <c r="F7734" t="n">
        <v>4126.23</v>
      </c>
      <c r="G7734" t="n">
        <v>4126.74</v>
      </c>
      <c r="H7734" t="n">
        <v>4125.68</v>
      </c>
      <c r="I7734" t="n">
        <v>4126.4</v>
      </c>
      <c r="J7734" t="inlineStr">
        <is>
          <t>Accepted</t>
        </is>
      </c>
    </row>
    <row r="7735">
      <c r="A7735" t="n">
        <v>7734</v>
      </c>
      <c r="B7735" s="4" t="n">
        <v>46225.32916666667</v>
      </c>
      <c r="C7735" s="4" t="n">
        <v>46225.32777777778</v>
      </c>
      <c r="D7735" t="n">
        <v>4125.71</v>
      </c>
      <c r="E7735" t="n">
        <v>4125.24</v>
      </c>
      <c r="F7735" t="n">
        <v>4125.46</v>
      </c>
      <c r="G7735" t="n">
        <v>4126.01</v>
      </c>
      <c r="H7735" t="n">
        <v>4125.45</v>
      </c>
      <c r="I7735" t="n">
        <v>4125.93</v>
      </c>
      <c r="J7735" t="inlineStr">
        <is>
          <t>Accepted</t>
        </is>
      </c>
    </row>
    <row r="7736">
      <c r="A7736" t="n">
        <v>7735</v>
      </c>
      <c r="B7736" s="4" t="n">
        <v>46225.33263888889</v>
      </c>
      <c r="C7736" s="4" t="n">
        <v>46225.32916666667</v>
      </c>
      <c r="D7736" t="n">
        <v>4126.01</v>
      </c>
      <c r="E7736" t="n">
        <v>4125.45</v>
      </c>
      <c r="F7736" t="n">
        <v>4126.87</v>
      </c>
      <c r="G7736" t="n">
        <v>4127.17</v>
      </c>
      <c r="H7736" t="n">
        <v>4126.33</v>
      </c>
      <c r="I7736" t="n">
        <v>4126.98</v>
      </c>
      <c r="J7736" t="inlineStr">
        <is>
          <t>Skipped - active trade</t>
        </is>
      </c>
    </row>
    <row r="7737">
      <c r="A7737" t="n">
        <v>7736</v>
      </c>
      <c r="B7737" s="4" t="n">
        <v>46225.33819444444</v>
      </c>
      <c r="C7737" s="4" t="n">
        <v>46225.3375</v>
      </c>
      <c r="D7737" t="n">
        <v>4128.46</v>
      </c>
      <c r="E7737" t="n">
        <v>4127.87</v>
      </c>
      <c r="F7737" t="n">
        <v>4128.42</v>
      </c>
      <c r="G7737" t="n">
        <v>4129.12</v>
      </c>
      <c r="H7737" t="n">
        <v>4127.95</v>
      </c>
      <c r="I7737" t="n">
        <v>4128.81</v>
      </c>
      <c r="J7737" t="inlineStr">
        <is>
          <t>Skipped - active trade</t>
        </is>
      </c>
    </row>
    <row r="7738">
      <c r="A7738" t="n">
        <v>7737</v>
      </c>
      <c r="B7738" s="4" t="n">
        <v>46225.35138888889</v>
      </c>
      <c r="C7738" s="4" t="n">
        <v>46225.35069444445</v>
      </c>
      <c r="D7738" t="n">
        <v>4124.71</v>
      </c>
      <c r="E7738" t="n">
        <v>4123.34</v>
      </c>
      <c r="F7738" t="n">
        <v>4124.69</v>
      </c>
      <c r="G7738" t="n">
        <v>4126.38</v>
      </c>
      <c r="H7738" t="n">
        <v>4124.25</v>
      </c>
      <c r="I7738" t="n">
        <v>4125.67</v>
      </c>
      <c r="J7738" t="inlineStr">
        <is>
          <t>Accepted</t>
        </is>
      </c>
    </row>
    <row r="7739">
      <c r="A7739" t="n">
        <v>7738</v>
      </c>
      <c r="B7739" s="4" t="n">
        <v>46225.35763888889</v>
      </c>
      <c r="C7739" s="4" t="n">
        <v>46225.35694444444</v>
      </c>
      <c r="D7739" t="n">
        <v>4127.89</v>
      </c>
      <c r="E7739" t="n">
        <v>4125.97</v>
      </c>
      <c r="F7739" t="n">
        <v>4127.5</v>
      </c>
      <c r="G7739" t="n">
        <v>4130.25</v>
      </c>
      <c r="H7739" t="n">
        <v>4127.15</v>
      </c>
      <c r="I7739" t="n">
        <v>4128.64</v>
      </c>
      <c r="J7739" t="inlineStr">
        <is>
          <t>Accepted</t>
        </is>
      </c>
    </row>
    <row r="7740">
      <c r="A7740" t="n">
        <v>7739</v>
      </c>
      <c r="B7740" s="4" t="n">
        <v>46225.3625</v>
      </c>
      <c r="C7740" s="4" t="n">
        <v>46225.35763888889</v>
      </c>
      <c r="D7740" t="n">
        <v>4130.25</v>
      </c>
      <c r="E7740" t="n">
        <v>4127.15</v>
      </c>
      <c r="F7740" t="n">
        <v>4131.5</v>
      </c>
      <c r="G7740" t="n">
        <v>4132.37</v>
      </c>
      <c r="H7740" t="n">
        <v>4130.08</v>
      </c>
      <c r="I7740" t="n">
        <v>4132.16</v>
      </c>
      <c r="J7740" t="inlineStr">
        <is>
          <t>Accepted</t>
        </is>
      </c>
    </row>
    <row r="7741">
      <c r="A7741" t="n">
        <v>7740</v>
      </c>
      <c r="B7741" s="4" t="n">
        <v>46225.36388888889</v>
      </c>
      <c r="C7741" s="4" t="n">
        <v>46225.3625</v>
      </c>
      <c r="D7741" t="n">
        <v>4132.37</v>
      </c>
      <c r="E7741" t="n">
        <v>4130.08</v>
      </c>
      <c r="F7741" t="n">
        <v>4132.05</v>
      </c>
      <c r="G7741" t="n">
        <v>4133.18</v>
      </c>
      <c r="H7741" t="n">
        <v>4131.89</v>
      </c>
      <c r="I7741" t="n">
        <v>4132.41</v>
      </c>
      <c r="J7741" t="inlineStr">
        <is>
          <t>Skipped - active trade</t>
        </is>
      </c>
    </row>
    <row r="7742">
      <c r="A7742" t="n">
        <v>7741</v>
      </c>
      <c r="B7742" s="4" t="n">
        <v>46225.37430555555</v>
      </c>
      <c r="C7742" s="4" t="n">
        <v>46225.37361111111</v>
      </c>
      <c r="D7742" t="n">
        <v>4130.32</v>
      </c>
      <c r="E7742" t="n">
        <v>4127.82</v>
      </c>
      <c r="F7742" t="n">
        <v>4130.28</v>
      </c>
      <c r="G7742" t="n">
        <v>4131.43</v>
      </c>
      <c r="H7742" t="n">
        <v>4130.26</v>
      </c>
      <c r="I7742" t="n">
        <v>4130.98</v>
      </c>
      <c r="J7742" t="inlineStr">
        <is>
          <t>Skipped - active trade</t>
        </is>
      </c>
    </row>
    <row r="7743">
      <c r="A7743" t="n">
        <v>7742</v>
      </c>
      <c r="B7743" s="4" t="n">
        <v>46225.37638888889</v>
      </c>
      <c r="C7743" s="4" t="n">
        <v>46225.37430555555</v>
      </c>
      <c r="D7743" t="n">
        <v>4131.43</v>
      </c>
      <c r="E7743" t="n">
        <v>4130.26</v>
      </c>
      <c r="F7743" t="n">
        <v>4132.88</v>
      </c>
      <c r="G7743" t="n">
        <v>4133.68</v>
      </c>
      <c r="H7743" t="n">
        <v>4132.7</v>
      </c>
      <c r="I7743" t="n">
        <v>4132.98</v>
      </c>
      <c r="J7743" t="inlineStr">
        <is>
          <t>Skipped - active trade</t>
        </is>
      </c>
    </row>
    <row r="7744">
      <c r="A7744" t="n">
        <v>7743</v>
      </c>
      <c r="B7744" s="4" t="n">
        <v>46225.39722222222</v>
      </c>
      <c r="C7744" s="4" t="n">
        <v>46225.39652777778</v>
      </c>
      <c r="D7744" t="n">
        <v>4116.36</v>
      </c>
      <c r="E7744" t="n">
        <v>4114.55</v>
      </c>
      <c r="F7744" t="n">
        <v>4116.34</v>
      </c>
      <c r="G7744" t="n">
        <v>4117.3</v>
      </c>
      <c r="H7744" t="n">
        <v>4115.29</v>
      </c>
      <c r="I7744" t="n">
        <v>4116.72</v>
      </c>
      <c r="J7744" t="inlineStr">
        <is>
          <t>Accepted</t>
        </is>
      </c>
    </row>
    <row r="7745">
      <c r="A7745" t="n">
        <v>7744</v>
      </c>
      <c r="B7745" s="4" t="n">
        <v>46225.40208333333</v>
      </c>
      <c r="C7745" s="4" t="n">
        <v>46225.39722222222</v>
      </c>
      <c r="D7745" t="n">
        <v>4117.3</v>
      </c>
      <c r="E7745" t="n">
        <v>4115.29</v>
      </c>
      <c r="F7745" t="n">
        <v>4116.81</v>
      </c>
      <c r="G7745" t="n">
        <v>4117.98</v>
      </c>
      <c r="H7745" t="n">
        <v>4116.67</v>
      </c>
      <c r="I7745" t="n">
        <v>4117.34</v>
      </c>
      <c r="J7745" t="inlineStr">
        <is>
          <t>Skipped - active trade</t>
        </is>
      </c>
    </row>
    <row r="7746">
      <c r="A7746" t="n">
        <v>7745</v>
      </c>
      <c r="B7746" s="4" t="n">
        <v>46225.40486111111</v>
      </c>
      <c r="C7746" s="4" t="n">
        <v>46225.40208333333</v>
      </c>
      <c r="D7746" t="n">
        <v>4117.98</v>
      </c>
      <c r="E7746" t="n">
        <v>4116.67</v>
      </c>
      <c r="F7746" t="n">
        <v>4117.9</v>
      </c>
      <c r="G7746" t="n">
        <v>4120.15</v>
      </c>
      <c r="H7746" t="n">
        <v>4117.87</v>
      </c>
      <c r="I7746" t="n">
        <v>4120.05</v>
      </c>
      <c r="J7746" t="inlineStr">
        <is>
          <t>Skipped - active trade</t>
        </is>
      </c>
    </row>
    <row r="7747">
      <c r="A7747" t="n">
        <v>7746</v>
      </c>
      <c r="B7747" s="4" t="n">
        <v>46225.40625</v>
      </c>
      <c r="C7747" s="4" t="n">
        <v>46225.40486111111</v>
      </c>
      <c r="D7747" t="n">
        <v>4120.15</v>
      </c>
      <c r="E7747" t="n">
        <v>4117.87</v>
      </c>
      <c r="F7747" t="n">
        <v>4118.71</v>
      </c>
      <c r="G7747" t="n">
        <v>4120.32</v>
      </c>
      <c r="H7747" t="n">
        <v>4118.32</v>
      </c>
      <c r="I7747" t="n">
        <v>4120.32</v>
      </c>
      <c r="J7747" t="inlineStr">
        <is>
          <t>Skipped - active trade</t>
        </is>
      </c>
    </row>
    <row r="7748">
      <c r="A7748" t="n">
        <v>7747</v>
      </c>
      <c r="B7748" s="4" t="n">
        <v>46225.41180555556</v>
      </c>
      <c r="C7748" s="4" t="n">
        <v>46225.41111111111</v>
      </c>
      <c r="D7748" t="n">
        <v>4116.45</v>
      </c>
      <c r="E7748" t="n">
        <v>4115.02</v>
      </c>
      <c r="F7748" t="n">
        <v>4116.32</v>
      </c>
      <c r="G7748" t="n">
        <v>4116.68</v>
      </c>
      <c r="H7748" t="n">
        <v>4115.82</v>
      </c>
      <c r="I7748" t="n">
        <v>4116.55</v>
      </c>
      <c r="J7748" t="inlineStr">
        <is>
          <t>Accepted</t>
        </is>
      </c>
    </row>
    <row r="7749">
      <c r="A7749" t="n">
        <v>7748</v>
      </c>
      <c r="B7749" s="4" t="n">
        <v>46225.41597222222</v>
      </c>
      <c r="C7749" s="4" t="n">
        <v>46225.41527777778</v>
      </c>
      <c r="D7749" t="n">
        <v>4115.47</v>
      </c>
      <c r="E7749" t="n">
        <v>4114.1</v>
      </c>
      <c r="F7749" t="n">
        <v>4115.14</v>
      </c>
      <c r="G7749" t="n">
        <v>4116.64</v>
      </c>
      <c r="H7749" t="n">
        <v>4115.01</v>
      </c>
      <c r="I7749" t="n">
        <v>4116.32</v>
      </c>
      <c r="J7749" t="inlineStr">
        <is>
          <t>Accepted</t>
        </is>
      </c>
    </row>
    <row r="7750">
      <c r="A7750" t="n">
        <v>7749</v>
      </c>
      <c r="B7750" s="4" t="n">
        <v>46225.42152777778</v>
      </c>
      <c r="C7750" s="4" t="n">
        <v>46225.42083333333</v>
      </c>
      <c r="D7750" t="n">
        <v>4114.32</v>
      </c>
      <c r="E7750" t="n">
        <v>4112.31</v>
      </c>
      <c r="F7750" t="n">
        <v>4114.05</v>
      </c>
      <c r="G7750" t="n">
        <v>4115.47</v>
      </c>
      <c r="H7750" t="n">
        <v>4113.89</v>
      </c>
      <c r="I7750" t="n">
        <v>4115.43</v>
      </c>
      <c r="J7750" t="inlineStr">
        <is>
          <t>Accepted</t>
        </is>
      </c>
    </row>
    <row r="7751">
      <c r="A7751" t="n">
        <v>7750</v>
      </c>
      <c r="B7751" s="4" t="n">
        <v>46225.42638888889</v>
      </c>
      <c r="C7751" s="4" t="n">
        <v>46225.425</v>
      </c>
      <c r="D7751" t="n">
        <v>4116.19</v>
      </c>
      <c r="E7751" t="n">
        <v>4112.87</v>
      </c>
      <c r="F7751" t="n">
        <v>4115.29</v>
      </c>
      <c r="G7751" t="n">
        <v>4116.44</v>
      </c>
      <c r="H7751" t="n">
        <v>4114.56</v>
      </c>
      <c r="I7751" t="n">
        <v>4116.39</v>
      </c>
      <c r="J7751" t="inlineStr">
        <is>
          <t>Skipped - active trade</t>
        </is>
      </c>
    </row>
    <row r="7752">
      <c r="A7752" t="n">
        <v>7751</v>
      </c>
      <c r="B7752" s="4" t="n">
        <v>46225.42847222222</v>
      </c>
      <c r="C7752" s="4" t="n">
        <v>46225.42638888889</v>
      </c>
      <c r="D7752" t="n">
        <v>4116.44</v>
      </c>
      <c r="E7752" t="n">
        <v>4114.56</v>
      </c>
      <c r="F7752" t="n">
        <v>4116.62</v>
      </c>
      <c r="G7752" t="n">
        <v>4118.22</v>
      </c>
      <c r="H7752" t="n">
        <v>4116.37</v>
      </c>
      <c r="I7752" t="n">
        <v>4118.12</v>
      </c>
      <c r="J7752" t="inlineStr">
        <is>
          <t>Skipped - active trade</t>
        </is>
      </c>
    </row>
    <row r="7753">
      <c r="A7753" t="n">
        <v>7752</v>
      </c>
      <c r="B7753" s="4" t="n">
        <v>46225.43055555555</v>
      </c>
      <c r="C7753" s="4" t="n">
        <v>46225.42847222222</v>
      </c>
      <c r="D7753" t="n">
        <v>4118.22</v>
      </c>
      <c r="E7753" t="n">
        <v>4116.37</v>
      </c>
      <c r="F7753" t="n">
        <v>4118.85</v>
      </c>
      <c r="G7753" t="n">
        <v>4119.88</v>
      </c>
      <c r="H7753" t="n">
        <v>4118.66</v>
      </c>
      <c r="I7753" t="n">
        <v>4119.4</v>
      </c>
      <c r="J7753" t="inlineStr">
        <is>
          <t>Skipped - active trade</t>
        </is>
      </c>
    </row>
    <row r="7754">
      <c r="A7754" t="n">
        <v>7753</v>
      </c>
      <c r="B7754" s="4" t="n">
        <v>46225.43472222222</v>
      </c>
      <c r="C7754" s="4" t="n">
        <v>46225.43402777778</v>
      </c>
      <c r="D7754" t="n">
        <v>4119</v>
      </c>
      <c r="E7754" t="n">
        <v>4117.7</v>
      </c>
      <c r="F7754" t="n">
        <v>4118.93</v>
      </c>
      <c r="G7754" t="n">
        <v>4119.74</v>
      </c>
      <c r="H7754" t="n">
        <v>4118.49</v>
      </c>
      <c r="I7754" t="n">
        <v>4119.19</v>
      </c>
      <c r="J7754" t="inlineStr">
        <is>
          <t>Accepted</t>
        </is>
      </c>
    </row>
    <row r="7755">
      <c r="A7755" t="n">
        <v>7754</v>
      </c>
      <c r="B7755" s="4" t="n">
        <v>46225.45208333333</v>
      </c>
      <c r="C7755" s="4" t="n">
        <v>46225.45138888889</v>
      </c>
      <c r="D7755" t="n">
        <v>4110.74</v>
      </c>
      <c r="E7755" t="n">
        <v>4109.6</v>
      </c>
      <c r="F7755" t="n">
        <v>4110.58</v>
      </c>
      <c r="G7755" t="n">
        <v>4111.25</v>
      </c>
      <c r="H7755" t="n">
        <v>4110.39</v>
      </c>
      <c r="I7755" t="n">
        <v>4110.9</v>
      </c>
      <c r="J7755" t="inlineStr">
        <is>
          <t>Accepted</t>
        </is>
      </c>
    </row>
    <row r="7756">
      <c r="A7756" t="n">
        <v>7755</v>
      </c>
      <c r="B7756" s="4" t="n">
        <v>46225.45416666667</v>
      </c>
      <c r="C7756" s="4" t="n">
        <v>46225.45347222222</v>
      </c>
      <c r="D7756" t="n">
        <v>4113.32</v>
      </c>
      <c r="E7756" t="n">
        <v>4110.28</v>
      </c>
      <c r="F7756" t="n">
        <v>4113.28</v>
      </c>
      <c r="G7756" t="n">
        <v>4114.11</v>
      </c>
      <c r="H7756" t="n">
        <v>4112.81</v>
      </c>
      <c r="I7756" t="n">
        <v>4114.06</v>
      </c>
      <c r="J7756" t="inlineStr">
        <is>
          <t>Skipped - active trade</t>
        </is>
      </c>
    </row>
    <row r="7757">
      <c r="A7757" t="n">
        <v>7756</v>
      </c>
      <c r="B7757" s="4" t="n">
        <v>46225.45833333334</v>
      </c>
      <c r="C7757" s="4" t="n">
        <v>46225.45763888889</v>
      </c>
      <c r="D7757" t="n">
        <v>4110.62</v>
      </c>
      <c r="E7757" t="n">
        <v>4109.2</v>
      </c>
      <c r="F7757" t="n">
        <v>4110.58</v>
      </c>
      <c r="G7757" t="n">
        <v>4113.47</v>
      </c>
      <c r="H7757" t="n">
        <v>4110.58</v>
      </c>
      <c r="I7757" t="n">
        <v>4113.47</v>
      </c>
      <c r="J7757" t="inlineStr">
        <is>
          <t>Accepted</t>
        </is>
      </c>
    </row>
    <row r="7758">
      <c r="A7758" t="n">
        <v>7757</v>
      </c>
      <c r="B7758" s="4" t="n">
        <v>46225.46111111111</v>
      </c>
      <c r="C7758" s="4" t="n">
        <v>46225.46041666667</v>
      </c>
      <c r="D7758" t="n">
        <v>4113.25</v>
      </c>
      <c r="E7758" t="n">
        <v>4111.35</v>
      </c>
      <c r="F7758" t="n">
        <v>4113</v>
      </c>
      <c r="G7758" t="n">
        <v>4115.27</v>
      </c>
      <c r="H7758" t="n">
        <v>4112.85</v>
      </c>
      <c r="I7758" t="n">
        <v>4114.98</v>
      </c>
      <c r="J7758" t="inlineStr">
        <is>
          <t>Skipped - active trade</t>
        </is>
      </c>
    </row>
    <row r="7759">
      <c r="A7759" t="n">
        <v>7758</v>
      </c>
      <c r="B7759" s="4" t="n">
        <v>46225.46736111111</v>
      </c>
      <c r="C7759" s="4" t="n">
        <v>46225.46666666667</v>
      </c>
      <c r="D7759" t="n">
        <v>4114.31</v>
      </c>
      <c r="E7759" t="n">
        <v>4112.67</v>
      </c>
      <c r="F7759" t="n">
        <v>4114.08</v>
      </c>
      <c r="G7759" t="n">
        <v>4116.07</v>
      </c>
      <c r="H7759" t="n">
        <v>4114</v>
      </c>
      <c r="I7759" t="n">
        <v>4115.22</v>
      </c>
      <c r="J7759" t="inlineStr">
        <is>
          <t>Skipped - active trade</t>
        </is>
      </c>
    </row>
    <row r="7760">
      <c r="A7760" t="n">
        <v>7759</v>
      </c>
      <c r="B7760" s="4" t="n">
        <v>46225.47222222222</v>
      </c>
      <c r="C7760" s="4" t="n">
        <v>46225.47083333333</v>
      </c>
      <c r="D7760" t="n">
        <v>4115.4</v>
      </c>
      <c r="E7760" t="n">
        <v>4113.64</v>
      </c>
      <c r="F7760" t="n">
        <v>4114.91</v>
      </c>
      <c r="G7760" t="n">
        <v>4116.06</v>
      </c>
      <c r="H7760" t="n">
        <v>4114.79</v>
      </c>
      <c r="I7760" t="n">
        <v>4115.73</v>
      </c>
      <c r="J7760" t="inlineStr">
        <is>
          <t>Skipped - active trade</t>
        </is>
      </c>
    </row>
    <row r="7761">
      <c r="A7761" t="n">
        <v>7760</v>
      </c>
      <c r="B7761" s="4" t="n">
        <v>46225.47569444445</v>
      </c>
      <c r="C7761" s="4" t="n">
        <v>46225.47222222222</v>
      </c>
      <c r="D7761" t="n">
        <v>4116.06</v>
      </c>
      <c r="E7761" t="n">
        <v>4114.79</v>
      </c>
      <c r="F7761" t="n">
        <v>4116.83</v>
      </c>
      <c r="G7761" t="n">
        <v>4117.6</v>
      </c>
      <c r="H7761" t="n">
        <v>4116.68</v>
      </c>
      <c r="I7761" t="n">
        <v>4117.47</v>
      </c>
      <c r="J7761" t="inlineStr">
        <is>
          <t>Skipped - active trade</t>
        </is>
      </c>
    </row>
    <row r="7762">
      <c r="A7762" t="n">
        <v>7761</v>
      </c>
      <c r="B7762" s="4" t="n">
        <v>46225.47847222222</v>
      </c>
      <c r="C7762" s="4" t="n">
        <v>46225.47777777778</v>
      </c>
      <c r="D7762" t="n">
        <v>4117.37</v>
      </c>
      <c r="E7762" t="n">
        <v>4115.73</v>
      </c>
      <c r="F7762" t="n">
        <v>4116.85</v>
      </c>
      <c r="G7762" t="n">
        <v>4117.47</v>
      </c>
      <c r="H7762" t="n">
        <v>4116.38</v>
      </c>
      <c r="I7762" t="n">
        <v>4117.47</v>
      </c>
      <c r="J7762" t="inlineStr">
        <is>
          <t>Skipped - active trade</t>
        </is>
      </c>
    </row>
    <row r="7763">
      <c r="A7763" t="n">
        <v>7762</v>
      </c>
      <c r="B7763" s="4" t="n">
        <v>46225.48125</v>
      </c>
      <c r="C7763" s="4" t="n">
        <v>46225.47847222222</v>
      </c>
      <c r="D7763" t="n">
        <v>4117.47</v>
      </c>
      <c r="E7763" t="n">
        <v>4116.38</v>
      </c>
      <c r="F7763" t="n">
        <v>4117.36</v>
      </c>
      <c r="G7763" t="n">
        <v>4118.89</v>
      </c>
      <c r="H7763" t="n">
        <v>4117.22</v>
      </c>
      <c r="I7763" t="n">
        <v>4118.17</v>
      </c>
      <c r="J7763" t="inlineStr">
        <is>
          <t>Accepted</t>
        </is>
      </c>
    </row>
    <row r="7764">
      <c r="A7764" t="n">
        <v>7763</v>
      </c>
      <c r="B7764" s="4" t="n">
        <v>46225.49236111111</v>
      </c>
      <c r="C7764" s="4" t="n">
        <v>46225.49097222222</v>
      </c>
      <c r="D7764" t="n">
        <v>4114.28</v>
      </c>
      <c r="E7764" t="n">
        <v>4113.33</v>
      </c>
      <c r="F7764" t="n">
        <v>4113.72</v>
      </c>
      <c r="G7764" t="n">
        <v>4114.91</v>
      </c>
      <c r="H7764" t="n">
        <v>4113.34</v>
      </c>
      <c r="I7764" t="n">
        <v>4114.64</v>
      </c>
      <c r="J7764" t="inlineStr">
        <is>
          <t>Accepted</t>
        </is>
      </c>
    </row>
    <row r="7765">
      <c r="A7765" t="n">
        <v>7764</v>
      </c>
      <c r="B7765" s="4" t="n">
        <v>46225.49444444444</v>
      </c>
      <c r="C7765" s="4" t="n">
        <v>46225.49375</v>
      </c>
      <c r="D7765" t="n">
        <v>4114.9</v>
      </c>
      <c r="E7765" t="n">
        <v>4113.62</v>
      </c>
      <c r="F7765" t="n">
        <v>4114.71</v>
      </c>
      <c r="G7765" t="n">
        <v>4115.73</v>
      </c>
      <c r="H7765" t="n">
        <v>4114.31</v>
      </c>
      <c r="I7765" t="n">
        <v>4115.44</v>
      </c>
      <c r="J7765" t="inlineStr">
        <is>
          <t>Skipped - active trade</t>
        </is>
      </c>
    </row>
    <row r="7766">
      <c r="A7766" t="n">
        <v>7765</v>
      </c>
      <c r="B7766" s="4" t="n">
        <v>46225.5</v>
      </c>
      <c r="C7766" s="4" t="n">
        <v>46225.49444444444</v>
      </c>
      <c r="D7766" t="n">
        <v>4115.73</v>
      </c>
      <c r="E7766" t="n">
        <v>4114.31</v>
      </c>
      <c r="F7766" t="n">
        <v>4118.29</v>
      </c>
      <c r="G7766" t="n">
        <v>4119.43</v>
      </c>
      <c r="H7766" t="n">
        <v>4117.74</v>
      </c>
      <c r="I7766" t="n">
        <v>4119.11</v>
      </c>
      <c r="J7766" t="inlineStr">
        <is>
          <t>Accepted</t>
        </is>
      </c>
    </row>
    <row r="7767">
      <c r="A7767" t="n">
        <v>7766</v>
      </c>
      <c r="B7767" s="4" t="n">
        <v>46225.50138888889</v>
      </c>
      <c r="C7767" s="4" t="n">
        <v>46225.5</v>
      </c>
      <c r="D7767" t="n">
        <v>4119.43</v>
      </c>
      <c r="E7767" t="n">
        <v>4117.74</v>
      </c>
      <c r="F7767" t="n">
        <v>4119.22</v>
      </c>
      <c r="G7767" t="n">
        <v>4120.52</v>
      </c>
      <c r="H7767" t="n">
        <v>4119.09</v>
      </c>
      <c r="I7767" t="n">
        <v>4119.53</v>
      </c>
      <c r="J7767" t="inlineStr">
        <is>
          <t>Skipped - active trade</t>
        </is>
      </c>
    </row>
    <row r="7768">
      <c r="A7768" t="n">
        <v>7767</v>
      </c>
      <c r="B7768" s="4" t="n">
        <v>46225.50763888889</v>
      </c>
      <c r="C7768" s="4" t="n">
        <v>46225.50694444445</v>
      </c>
      <c r="D7768" t="n">
        <v>4120.7</v>
      </c>
      <c r="E7768" t="n">
        <v>4119.57</v>
      </c>
      <c r="F7768" t="n">
        <v>4120.55</v>
      </c>
      <c r="G7768" t="n">
        <v>4121.87</v>
      </c>
      <c r="H7768" t="n">
        <v>4120.38</v>
      </c>
      <c r="I7768" t="n">
        <v>4121.66</v>
      </c>
      <c r="J7768" t="inlineStr">
        <is>
          <t>Skipped - active trade</t>
        </is>
      </c>
    </row>
    <row r="7769">
      <c r="A7769" t="n">
        <v>7768</v>
      </c>
      <c r="B7769" s="4" t="n">
        <v>46225.5125</v>
      </c>
      <c r="C7769" s="4" t="n">
        <v>46225.51180555556</v>
      </c>
      <c r="D7769" t="n">
        <v>4121.03</v>
      </c>
      <c r="E7769" t="n">
        <v>4120.34</v>
      </c>
      <c r="F7769" t="n">
        <v>4120.51</v>
      </c>
      <c r="G7769" t="n">
        <v>4121.99</v>
      </c>
      <c r="H7769" t="n">
        <v>4120.51</v>
      </c>
      <c r="I7769" t="n">
        <v>4121.45</v>
      </c>
      <c r="J7769" t="inlineStr">
        <is>
          <t>Skipped - active trade</t>
        </is>
      </c>
    </row>
    <row r="7770">
      <c r="A7770" t="n">
        <v>7769</v>
      </c>
      <c r="B7770" s="4" t="n">
        <v>46225.52847222222</v>
      </c>
      <c r="C7770" s="4" t="n">
        <v>46225.52777777778</v>
      </c>
      <c r="D7770" t="n">
        <v>4117.42</v>
      </c>
      <c r="E7770" t="n">
        <v>4114.32</v>
      </c>
      <c r="F7770" t="n">
        <v>4116.78</v>
      </c>
      <c r="G7770" t="n">
        <v>4117.88</v>
      </c>
      <c r="H7770" t="n">
        <v>4116.13</v>
      </c>
      <c r="I7770" t="n">
        <v>4117.88</v>
      </c>
      <c r="J7770" t="inlineStr">
        <is>
          <t>Accepted</t>
        </is>
      </c>
    </row>
    <row r="7771">
      <c r="A7771" t="n">
        <v>7770</v>
      </c>
      <c r="B7771" s="4" t="n">
        <v>46225.53263888889</v>
      </c>
      <c r="C7771" s="4" t="n">
        <v>46225.53194444445</v>
      </c>
      <c r="D7771" t="n">
        <v>4116.64</v>
      </c>
      <c r="E7771" t="n">
        <v>4115.78</v>
      </c>
      <c r="F7771" t="n">
        <v>4116.74</v>
      </c>
      <c r="G7771" t="n">
        <v>4117.41</v>
      </c>
      <c r="H7771" t="n">
        <v>4116.72</v>
      </c>
      <c r="I7771" t="n">
        <v>4117.39</v>
      </c>
      <c r="J7771" t="inlineStr">
        <is>
          <t>Skipped - active trade</t>
        </is>
      </c>
    </row>
    <row r="7772">
      <c r="A7772" t="n">
        <v>7771</v>
      </c>
      <c r="B7772" s="4" t="n">
        <v>46225.53819444445</v>
      </c>
      <c r="C7772" s="4" t="n">
        <v>46225.5375</v>
      </c>
      <c r="D7772" t="n">
        <v>4115.16</v>
      </c>
      <c r="E7772" t="n">
        <v>4113.16</v>
      </c>
      <c r="F7772" t="n">
        <v>4115.08</v>
      </c>
      <c r="G7772" t="n">
        <v>4116.92</v>
      </c>
      <c r="H7772" t="n">
        <v>4115.03</v>
      </c>
      <c r="I7772" t="n">
        <v>4116.92</v>
      </c>
      <c r="J7772" t="inlineStr">
        <is>
          <t>Accepted</t>
        </is>
      </c>
    </row>
    <row r="7773">
      <c r="A7773" t="n">
        <v>7772</v>
      </c>
      <c r="B7773" s="4" t="n">
        <v>46225.54166666666</v>
      </c>
      <c r="C7773" s="4" t="n">
        <v>46225.54097222222</v>
      </c>
      <c r="D7773" t="n">
        <v>4115.06</v>
      </c>
      <c r="E7773" t="n">
        <v>4114.11</v>
      </c>
      <c r="F7773" t="n">
        <v>4114.99</v>
      </c>
      <c r="G7773" t="n">
        <v>4117.16</v>
      </c>
      <c r="H7773" t="n">
        <v>4114.75</v>
      </c>
      <c r="I7773" t="n">
        <v>4117.08</v>
      </c>
      <c r="J7773" t="inlineStr">
        <is>
          <t>Skipped - active trade</t>
        </is>
      </c>
    </row>
    <row r="7774">
      <c r="A7774" t="n">
        <v>7773</v>
      </c>
      <c r="B7774" s="4" t="n">
        <v>46225.54930555556</v>
      </c>
      <c r="C7774" s="4" t="n">
        <v>46225.54861111111</v>
      </c>
      <c r="D7774" t="n">
        <v>4117.12</v>
      </c>
      <c r="E7774" t="n">
        <v>4115.98</v>
      </c>
      <c r="F7774" t="n">
        <v>4117.05</v>
      </c>
      <c r="G7774" t="n">
        <v>4117.82</v>
      </c>
      <c r="H7774" t="n">
        <v>4116.82</v>
      </c>
      <c r="I7774" t="n">
        <v>4117.27</v>
      </c>
      <c r="J7774" t="inlineStr">
        <is>
          <t>Skipped - active trade</t>
        </is>
      </c>
    </row>
    <row r="7775">
      <c r="A7775" t="n">
        <v>7774</v>
      </c>
      <c r="B7775" s="4" t="n">
        <v>46225.55208333334</v>
      </c>
      <c r="C7775" s="4" t="n">
        <v>46225.55069444444</v>
      </c>
      <c r="D7775" t="n">
        <v>4118.17</v>
      </c>
      <c r="E7775" t="n">
        <v>4117.01</v>
      </c>
      <c r="F7775" t="n">
        <v>4117.46</v>
      </c>
      <c r="G7775" t="n">
        <v>4118.46</v>
      </c>
      <c r="H7775" t="n">
        <v>4117.46</v>
      </c>
      <c r="I7775" t="n">
        <v>4118.39</v>
      </c>
      <c r="J7775" t="inlineStr">
        <is>
          <t>Skipped - active trade</t>
        </is>
      </c>
    </row>
    <row r="7776">
      <c r="A7776" t="n">
        <v>7775</v>
      </c>
      <c r="B7776" s="4" t="n">
        <v>46225.55416666667</v>
      </c>
      <c r="C7776" s="4" t="n">
        <v>46225.55347222222</v>
      </c>
      <c r="D7776" t="n">
        <v>4118.75</v>
      </c>
      <c r="E7776" t="n">
        <v>4116.78</v>
      </c>
      <c r="F7776" t="n">
        <v>4118.04</v>
      </c>
      <c r="G7776" t="n">
        <v>4119.07</v>
      </c>
      <c r="H7776" t="n">
        <v>4117.95</v>
      </c>
      <c r="I7776" t="n">
        <v>4119.04</v>
      </c>
      <c r="J7776" t="inlineStr">
        <is>
          <t>Skipped - active trade</t>
        </is>
      </c>
    </row>
    <row r="7777">
      <c r="A7777" t="n">
        <v>7776</v>
      </c>
      <c r="B7777" s="4" t="n">
        <v>46225.55833333333</v>
      </c>
      <c r="C7777" s="4" t="n">
        <v>46225.55763888889</v>
      </c>
      <c r="D7777" t="n">
        <v>4119.66</v>
      </c>
      <c r="E7777" t="n">
        <v>4118.69</v>
      </c>
      <c r="F7777" t="n">
        <v>4119.64</v>
      </c>
      <c r="G7777" t="n">
        <v>4121.74</v>
      </c>
      <c r="H7777" t="n">
        <v>4119.62</v>
      </c>
      <c r="I7777" t="n">
        <v>4121.42</v>
      </c>
      <c r="J7777" t="inlineStr">
        <is>
          <t>Skipped - active trade</t>
        </is>
      </c>
    </row>
    <row r="7778">
      <c r="A7778" t="n">
        <v>7777</v>
      </c>
      <c r="B7778" s="4" t="n">
        <v>46225.57569444444</v>
      </c>
      <c r="C7778" s="4" t="n">
        <v>46225.575</v>
      </c>
      <c r="D7778" t="n">
        <v>4117.94</v>
      </c>
      <c r="E7778" t="n">
        <v>4116.59</v>
      </c>
      <c r="F7778" t="n">
        <v>4117.74</v>
      </c>
      <c r="G7778" t="n">
        <v>4119.01</v>
      </c>
      <c r="H7778" t="n">
        <v>4117.54</v>
      </c>
      <c r="I7778" t="n">
        <v>4118.91</v>
      </c>
      <c r="J7778" t="inlineStr">
        <is>
          <t>Skipped - active trade</t>
        </is>
      </c>
    </row>
    <row r="7779">
      <c r="A7779" t="n">
        <v>7778</v>
      </c>
      <c r="B7779" s="4" t="n">
        <v>46225.57777777778</v>
      </c>
      <c r="C7779" s="4" t="n">
        <v>46225.57569444444</v>
      </c>
      <c r="D7779" t="n">
        <v>4119.01</v>
      </c>
      <c r="E7779" t="n">
        <v>4117.54</v>
      </c>
      <c r="F7779" t="n">
        <v>4119.21</v>
      </c>
      <c r="G7779" t="n">
        <v>4119.77</v>
      </c>
      <c r="H7779" t="n">
        <v>4119.04</v>
      </c>
      <c r="I7779" t="n">
        <v>4119.3</v>
      </c>
      <c r="J7779" t="inlineStr">
        <is>
          <t>Skipped - active trade</t>
        </is>
      </c>
    </row>
    <row r="7780">
      <c r="A7780" t="n">
        <v>7779</v>
      </c>
      <c r="B7780" s="4" t="n">
        <v>46225.5875</v>
      </c>
      <c r="C7780" s="4" t="n">
        <v>46225.58680555555</v>
      </c>
      <c r="D7780" t="n">
        <v>4117.93</v>
      </c>
      <c r="E7780" t="n">
        <v>4116.92</v>
      </c>
      <c r="F7780" t="n">
        <v>4117.44</v>
      </c>
      <c r="G7780" t="n">
        <v>4118.4</v>
      </c>
      <c r="H7780" t="n">
        <v>4117.29</v>
      </c>
      <c r="I7780" t="n">
        <v>4118.04</v>
      </c>
      <c r="J7780" t="inlineStr">
        <is>
          <t>Skipped - active trade</t>
        </is>
      </c>
    </row>
    <row r="7781">
      <c r="A7781" t="n">
        <v>7780</v>
      </c>
      <c r="B7781" s="4" t="n">
        <v>46225.59166666667</v>
      </c>
      <c r="C7781" s="4" t="n">
        <v>46225.58958333333</v>
      </c>
      <c r="D7781" t="n">
        <v>4118.75</v>
      </c>
      <c r="E7781" t="n">
        <v>4116.77</v>
      </c>
      <c r="F7781" t="n">
        <v>4118.4</v>
      </c>
      <c r="G7781" t="n">
        <v>4120.92</v>
      </c>
      <c r="H7781" t="n">
        <v>4118.4</v>
      </c>
      <c r="I7781" t="n">
        <v>4120.15</v>
      </c>
      <c r="J7781" t="inlineStr">
        <is>
          <t>Skipped - active trade</t>
        </is>
      </c>
    </row>
    <row r="7782">
      <c r="A7782" t="n">
        <v>7781</v>
      </c>
      <c r="B7782" s="4" t="n">
        <v>46225.59513888889</v>
      </c>
      <c r="C7782" s="4" t="n">
        <v>46225.59444444445</v>
      </c>
      <c r="D7782" t="n">
        <v>4121.44</v>
      </c>
      <c r="E7782" t="n">
        <v>4118.54</v>
      </c>
      <c r="F7782" t="n">
        <v>4121.24</v>
      </c>
      <c r="G7782" t="n">
        <v>4122.98</v>
      </c>
      <c r="H7782" t="n">
        <v>4120.85</v>
      </c>
      <c r="I7782" t="n">
        <v>4122.44</v>
      </c>
      <c r="J7782" t="inlineStr">
        <is>
          <t>Accepted</t>
        </is>
      </c>
    </row>
    <row r="7783">
      <c r="A7783" t="n">
        <v>7782</v>
      </c>
      <c r="B7783" s="4" t="n">
        <v>46225.60416666666</v>
      </c>
      <c r="C7783" s="4" t="n">
        <v>46225.60277777778</v>
      </c>
      <c r="D7783" t="n">
        <v>4118.63</v>
      </c>
      <c r="E7783" t="n">
        <v>4118.02</v>
      </c>
      <c r="F7783" t="n">
        <v>4118.62</v>
      </c>
      <c r="G7783" t="n">
        <v>4119.38</v>
      </c>
      <c r="H7783" t="n">
        <v>4118.22</v>
      </c>
      <c r="I7783" t="n">
        <v>4118.87</v>
      </c>
      <c r="J7783" t="inlineStr">
        <is>
          <t>Accepted</t>
        </is>
      </c>
    </row>
    <row r="7784">
      <c r="A7784" t="n">
        <v>7783</v>
      </c>
      <c r="B7784" s="4" t="n">
        <v>46225.60625</v>
      </c>
      <c r="C7784" s="4" t="n">
        <v>46225.60416666666</v>
      </c>
      <c r="D7784" t="n">
        <v>4119.38</v>
      </c>
      <c r="E7784" t="n">
        <v>4118.22</v>
      </c>
      <c r="F7784" t="n">
        <v>4119.58</v>
      </c>
      <c r="G7784" t="n">
        <v>4120.55</v>
      </c>
      <c r="H7784" t="n">
        <v>4119.49</v>
      </c>
      <c r="I7784" t="n">
        <v>4119.76</v>
      </c>
      <c r="J7784" t="inlineStr">
        <is>
          <t>Skipped - active trade</t>
        </is>
      </c>
    </row>
    <row r="7785">
      <c r="A7785" t="n">
        <v>7784</v>
      </c>
      <c r="B7785" s="4" t="n">
        <v>46225.61597222222</v>
      </c>
      <c r="C7785" s="4" t="n">
        <v>46225.61527777778</v>
      </c>
      <c r="D7785" t="n">
        <v>4116.3</v>
      </c>
      <c r="E7785" t="n">
        <v>4114.9</v>
      </c>
      <c r="F7785" t="n">
        <v>4116.25</v>
      </c>
      <c r="G7785" t="n">
        <v>4118.7</v>
      </c>
      <c r="H7785" t="n">
        <v>4115.86</v>
      </c>
      <c r="I7785" t="n">
        <v>4118.52</v>
      </c>
      <c r="J7785" t="inlineStr">
        <is>
          <t>Accepted</t>
        </is>
      </c>
    </row>
    <row r="7786">
      <c r="A7786" t="n">
        <v>7785</v>
      </c>
      <c r="B7786" s="4" t="n">
        <v>46225.61875</v>
      </c>
      <c r="C7786" s="4" t="n">
        <v>46225.61597222222</v>
      </c>
      <c r="D7786" t="n">
        <v>4118.7</v>
      </c>
      <c r="E7786" t="n">
        <v>4115.86</v>
      </c>
      <c r="F7786" t="n">
        <v>4119.48</v>
      </c>
      <c r="G7786" t="n">
        <v>4121.39</v>
      </c>
      <c r="H7786" t="n">
        <v>4119.48</v>
      </c>
      <c r="I7786" t="n">
        <v>4120.29</v>
      </c>
      <c r="J7786" t="inlineStr">
        <is>
          <t>Skipped - active trade</t>
        </is>
      </c>
    </row>
    <row r="7787">
      <c r="A7787" t="n">
        <v>7786</v>
      </c>
      <c r="B7787" s="4" t="n">
        <v>46225.62222222222</v>
      </c>
      <c r="C7787" s="4" t="n">
        <v>46225.62083333333</v>
      </c>
      <c r="D7787" t="n">
        <v>4120.52</v>
      </c>
      <c r="E7787" t="n">
        <v>4118.75</v>
      </c>
      <c r="F7787" t="n">
        <v>4119.63</v>
      </c>
      <c r="G7787" t="n">
        <v>4121.4</v>
      </c>
      <c r="H7787" t="n">
        <v>4119.56</v>
      </c>
      <c r="I7787" t="n">
        <v>4121.31</v>
      </c>
      <c r="J7787" t="inlineStr">
        <is>
          <t>Skipped - active trade</t>
        </is>
      </c>
    </row>
    <row r="7788">
      <c r="A7788" t="n">
        <v>7787</v>
      </c>
      <c r="B7788" s="4" t="n">
        <v>46225.62430555555</v>
      </c>
      <c r="C7788" s="4" t="n">
        <v>46225.62222222222</v>
      </c>
      <c r="D7788" t="n">
        <v>4121.4</v>
      </c>
      <c r="E7788" t="n">
        <v>4119.56</v>
      </c>
      <c r="F7788" t="n">
        <v>4122.35</v>
      </c>
      <c r="G7788" t="n">
        <v>4122.83</v>
      </c>
      <c r="H7788" t="n">
        <v>4122.33</v>
      </c>
      <c r="I7788" t="n">
        <v>4122.58</v>
      </c>
      <c r="J7788" t="inlineStr">
        <is>
          <t>Skipped - active trade</t>
        </is>
      </c>
    </row>
    <row r="7789">
      <c r="A7789" t="n">
        <v>7788</v>
      </c>
      <c r="B7789" s="4" t="n">
        <v>46225.62708333333</v>
      </c>
      <c r="C7789" s="4" t="n">
        <v>46225.62430555555</v>
      </c>
      <c r="D7789" t="n">
        <v>4122.83</v>
      </c>
      <c r="E7789" t="n">
        <v>4122.33</v>
      </c>
      <c r="F7789" t="n">
        <v>4124.58</v>
      </c>
      <c r="G7789" t="n">
        <v>4126.16</v>
      </c>
      <c r="H7789" t="n">
        <v>4124.47</v>
      </c>
      <c r="I7789" t="n">
        <v>4125.71</v>
      </c>
      <c r="J7789" t="inlineStr">
        <is>
          <t>Accepted</t>
        </is>
      </c>
    </row>
    <row r="7790">
      <c r="A7790" t="n">
        <v>7789</v>
      </c>
      <c r="B7790" s="4" t="n">
        <v>46225.63125</v>
      </c>
      <c r="C7790" s="4" t="n">
        <v>46225.63055555556</v>
      </c>
      <c r="D7790" t="n">
        <v>4124.57</v>
      </c>
      <c r="E7790" t="n">
        <v>4123.52</v>
      </c>
      <c r="F7790" t="n">
        <v>4124.21</v>
      </c>
      <c r="G7790" t="n">
        <v>4125.18</v>
      </c>
      <c r="H7790" t="n">
        <v>4123.88</v>
      </c>
      <c r="I7790" t="n">
        <v>4124.79</v>
      </c>
      <c r="J7790" t="inlineStr">
        <is>
          <t>Skipped - active trade</t>
        </is>
      </c>
    </row>
    <row r="7791">
      <c r="A7791" t="n">
        <v>7790</v>
      </c>
      <c r="B7791" s="4" t="n">
        <v>46225.63402777778</v>
      </c>
      <c r="C7791" s="4" t="n">
        <v>46225.63333333333</v>
      </c>
      <c r="D7791" t="n">
        <v>4125.66</v>
      </c>
      <c r="E7791" t="n">
        <v>4123.49</v>
      </c>
      <c r="F7791" t="n">
        <v>4125.62</v>
      </c>
      <c r="G7791" t="n">
        <v>4126.47</v>
      </c>
      <c r="H7791" t="n">
        <v>4125.46</v>
      </c>
      <c r="I7791" t="n">
        <v>4125.87</v>
      </c>
      <c r="J7791" t="inlineStr">
        <is>
          <t>Skipped - active trade</t>
        </is>
      </c>
    </row>
    <row r="7792">
      <c r="A7792" t="n">
        <v>7791</v>
      </c>
      <c r="B7792" s="4" t="n">
        <v>46225.6375</v>
      </c>
      <c r="C7792" s="4" t="n">
        <v>46225.63680555556</v>
      </c>
      <c r="D7792" t="n">
        <v>4126.25</v>
      </c>
      <c r="E7792" t="n">
        <v>4124.7</v>
      </c>
      <c r="F7792" t="n">
        <v>4126.12</v>
      </c>
      <c r="G7792" t="n">
        <v>4127.71</v>
      </c>
      <c r="H7792" t="n">
        <v>4125.96</v>
      </c>
      <c r="I7792" t="n">
        <v>4127.17</v>
      </c>
      <c r="J7792" t="inlineStr">
        <is>
          <t>Skipped - active trade</t>
        </is>
      </c>
    </row>
    <row r="7793">
      <c r="A7793" t="n">
        <v>7792</v>
      </c>
      <c r="B7793" s="4" t="n">
        <v>46225.64166666667</v>
      </c>
      <c r="C7793" s="4" t="n">
        <v>46225.64097222222</v>
      </c>
      <c r="D7793" t="n">
        <v>4128.99</v>
      </c>
      <c r="E7793" t="n">
        <v>4127.24</v>
      </c>
      <c r="F7793" t="n">
        <v>4128.87</v>
      </c>
      <c r="G7793" t="n">
        <v>4130.09</v>
      </c>
      <c r="H7793" t="n">
        <v>4128.65</v>
      </c>
      <c r="I7793" t="n">
        <v>4129.5</v>
      </c>
      <c r="J7793" t="inlineStr">
        <is>
          <t>Skipped - active trade</t>
        </is>
      </c>
    </row>
    <row r="7794">
      <c r="A7794" t="n">
        <v>7793</v>
      </c>
      <c r="B7794" s="4" t="n">
        <v>46225.64444444444</v>
      </c>
      <c r="C7794" s="4" t="n">
        <v>46225.64375</v>
      </c>
      <c r="D7794" t="n">
        <v>4130.89</v>
      </c>
      <c r="E7794" t="n">
        <v>4128.42</v>
      </c>
      <c r="F7794" t="n">
        <v>4130.85</v>
      </c>
      <c r="G7794" t="n">
        <v>4132.75</v>
      </c>
      <c r="H7794" t="n">
        <v>4130.55</v>
      </c>
      <c r="I7794" t="n">
        <v>4132.28</v>
      </c>
      <c r="J7794" t="inlineStr">
        <is>
          <t>Accepted</t>
        </is>
      </c>
    </row>
    <row r="7795">
      <c r="A7795" t="n">
        <v>7794</v>
      </c>
      <c r="B7795" s="4" t="n">
        <v>46225.65208333333</v>
      </c>
      <c r="C7795" s="4" t="n">
        <v>46225.65138888889</v>
      </c>
      <c r="D7795" t="n">
        <v>4127.01</v>
      </c>
      <c r="E7795" t="n">
        <v>4124.69</v>
      </c>
      <c r="F7795" t="n">
        <v>4126.62</v>
      </c>
      <c r="G7795" t="n">
        <v>4128.27</v>
      </c>
      <c r="H7795" t="n">
        <v>4126.19</v>
      </c>
      <c r="I7795" t="n">
        <v>4127.02</v>
      </c>
      <c r="J7795" t="inlineStr">
        <is>
          <t>Accepted</t>
        </is>
      </c>
    </row>
    <row r="7796">
      <c r="A7796" t="n">
        <v>7795</v>
      </c>
      <c r="B7796" s="4" t="n">
        <v>46225.66666666666</v>
      </c>
      <c r="C7796" s="4" t="n">
        <v>46225.66458333333</v>
      </c>
      <c r="D7796" t="n">
        <v>4114.3</v>
      </c>
      <c r="E7796" t="n">
        <v>4108.72</v>
      </c>
      <c r="F7796" t="n">
        <v>4112.95</v>
      </c>
      <c r="G7796" t="n">
        <v>4118.61</v>
      </c>
      <c r="H7796" t="n">
        <v>4112.64</v>
      </c>
      <c r="I7796" t="n">
        <v>4118.61</v>
      </c>
      <c r="J7796" t="inlineStr">
        <is>
          <t>Accepted</t>
        </is>
      </c>
    </row>
    <row r="7797">
      <c r="A7797" t="n">
        <v>7796</v>
      </c>
      <c r="B7797" s="4" t="n">
        <v>46225.66805555556</v>
      </c>
      <c r="C7797" s="4" t="n">
        <v>46225.66666666666</v>
      </c>
      <c r="D7797" t="n">
        <v>4118.61</v>
      </c>
      <c r="E7797" t="n">
        <v>4112.64</v>
      </c>
      <c r="F7797" t="n">
        <v>4116.99</v>
      </c>
      <c r="G7797" t="n">
        <v>4119.93</v>
      </c>
      <c r="H7797" t="n">
        <v>4116.82</v>
      </c>
      <c r="I7797" t="n">
        <v>4119.05</v>
      </c>
      <c r="J7797" t="inlineStr">
        <is>
          <t>Skipped - active trade</t>
        </is>
      </c>
    </row>
    <row r="7798">
      <c r="A7798" t="n">
        <v>7797</v>
      </c>
      <c r="B7798" s="4" t="n">
        <v>46225.67291666667</v>
      </c>
      <c r="C7798" s="4" t="n">
        <v>46225.67222222222</v>
      </c>
      <c r="D7798" t="n">
        <v>4119.45</v>
      </c>
      <c r="E7798" t="n">
        <v>4117.91</v>
      </c>
      <c r="F7798" t="n">
        <v>4119.38</v>
      </c>
      <c r="G7798" t="n">
        <v>4121.26</v>
      </c>
      <c r="H7798" t="n">
        <v>4119.24</v>
      </c>
      <c r="I7798" t="n">
        <v>4121.08</v>
      </c>
      <c r="J7798" t="inlineStr">
        <is>
          <t>Skipped - active trade</t>
        </is>
      </c>
    </row>
    <row r="7799">
      <c r="A7799" t="n">
        <v>7798</v>
      </c>
      <c r="B7799" s="4" t="n">
        <v>46225.67916666667</v>
      </c>
      <c r="C7799" s="4" t="n">
        <v>46225.67291666667</v>
      </c>
      <c r="D7799" t="n">
        <v>4121.26</v>
      </c>
      <c r="E7799" t="n">
        <v>4119.24</v>
      </c>
      <c r="F7799" t="n">
        <v>4125.68</v>
      </c>
      <c r="G7799" t="n">
        <v>4127.38</v>
      </c>
      <c r="H7799" t="n">
        <v>4125.2</v>
      </c>
      <c r="I7799" t="n">
        <v>4127.3</v>
      </c>
      <c r="J7799" t="inlineStr">
        <is>
          <t>Accepted</t>
        </is>
      </c>
    </row>
    <row r="7800">
      <c r="A7800" t="n">
        <v>7799</v>
      </c>
      <c r="B7800" s="4" t="n">
        <v>46225.68125</v>
      </c>
      <c r="C7800" s="4" t="n">
        <v>46225.67916666667</v>
      </c>
      <c r="D7800" t="n">
        <v>4127.38</v>
      </c>
      <c r="E7800" t="n">
        <v>4125.2</v>
      </c>
      <c r="F7800" t="n">
        <v>4129.12</v>
      </c>
      <c r="G7800" t="n">
        <v>4130.97</v>
      </c>
      <c r="H7800" t="n">
        <v>4128.49</v>
      </c>
      <c r="I7800" t="n">
        <v>4130.93</v>
      </c>
      <c r="J7800" t="inlineStr">
        <is>
          <t>Skipped - active trade</t>
        </is>
      </c>
    </row>
    <row r="7801">
      <c r="A7801" t="n">
        <v>7800</v>
      </c>
      <c r="B7801" s="4" t="n">
        <v>46225.68472222222</v>
      </c>
      <c r="C7801" s="4" t="n">
        <v>46225.68125</v>
      </c>
      <c r="D7801" t="n">
        <v>4130.97</v>
      </c>
      <c r="E7801" t="n">
        <v>4128.49</v>
      </c>
      <c r="F7801" t="n">
        <v>4132.77</v>
      </c>
      <c r="G7801" t="n">
        <v>4133.89</v>
      </c>
      <c r="H7801" t="n">
        <v>4132.13</v>
      </c>
      <c r="I7801" t="n">
        <v>4133.08</v>
      </c>
      <c r="J7801" t="inlineStr">
        <is>
          <t>Accepted</t>
        </is>
      </c>
    </row>
    <row r="7802">
      <c r="A7802" t="n">
        <v>7801</v>
      </c>
      <c r="B7802" s="4" t="n">
        <v>46225.68819444445</v>
      </c>
      <c r="C7802" s="4" t="n">
        <v>46225.6875</v>
      </c>
      <c r="D7802" t="n">
        <v>4138.1</v>
      </c>
      <c r="E7802" t="n">
        <v>4131.78</v>
      </c>
      <c r="F7802" t="n">
        <v>4137.19</v>
      </c>
      <c r="G7802" t="n">
        <v>4144.47</v>
      </c>
      <c r="H7802" t="n">
        <v>4136.76</v>
      </c>
      <c r="I7802" t="n">
        <v>4140.83</v>
      </c>
      <c r="J7802" t="inlineStr">
        <is>
          <t>Accepted</t>
        </is>
      </c>
    </row>
    <row r="7803">
      <c r="A7803" t="n">
        <v>7802</v>
      </c>
      <c r="B7803" s="4" t="n">
        <v>46225.69375</v>
      </c>
      <c r="C7803" s="4" t="n">
        <v>46225.69166666667</v>
      </c>
      <c r="D7803" t="n">
        <v>4143.56</v>
      </c>
      <c r="E7803" t="n">
        <v>4139.2</v>
      </c>
      <c r="F7803" t="n">
        <v>4140.27</v>
      </c>
      <c r="G7803" t="n">
        <v>4145.54</v>
      </c>
      <c r="H7803" t="n">
        <v>4140.25</v>
      </c>
      <c r="I7803" t="n">
        <v>4144.31</v>
      </c>
      <c r="J7803" t="inlineStr">
        <is>
          <t>Accepted</t>
        </is>
      </c>
    </row>
    <row r="7804">
      <c r="A7804" t="n">
        <v>7803</v>
      </c>
      <c r="B7804" s="4" t="n">
        <v>46225.69791666666</v>
      </c>
      <c r="C7804" s="4" t="n">
        <v>46225.69652777778</v>
      </c>
      <c r="D7804" t="n">
        <v>4145.97</v>
      </c>
      <c r="E7804" t="n">
        <v>4141.34</v>
      </c>
      <c r="F7804" t="n">
        <v>4142.79</v>
      </c>
      <c r="G7804" t="n">
        <v>4146.27</v>
      </c>
      <c r="H7804" t="n">
        <v>4142.53</v>
      </c>
      <c r="I7804" t="n">
        <v>4146.02</v>
      </c>
      <c r="J7804" t="inlineStr">
        <is>
          <t>Skipped - active trade</t>
        </is>
      </c>
    </row>
    <row r="7805">
      <c r="A7805" t="n">
        <v>7804</v>
      </c>
      <c r="B7805" s="4" t="n">
        <v>46225.7</v>
      </c>
      <c r="C7805" s="4" t="n">
        <v>46225.69930555556</v>
      </c>
      <c r="D7805" t="n">
        <v>4146.85</v>
      </c>
      <c r="E7805" t="n">
        <v>4144.48</v>
      </c>
      <c r="F7805" t="n">
        <v>4146.16</v>
      </c>
      <c r="G7805" t="n">
        <v>4149.72</v>
      </c>
      <c r="H7805" t="n">
        <v>4145.76</v>
      </c>
      <c r="I7805" t="n">
        <v>4148.54</v>
      </c>
      <c r="J7805" t="inlineStr">
        <is>
          <t>Accepted</t>
        </is>
      </c>
    </row>
    <row r="7806">
      <c r="A7806" t="n">
        <v>7805</v>
      </c>
      <c r="B7806" s="4" t="n">
        <v>46225.70625</v>
      </c>
      <c r="C7806" s="4" t="n">
        <v>46225.70555555556</v>
      </c>
      <c r="D7806" t="n">
        <v>4147.21</v>
      </c>
      <c r="E7806" t="n">
        <v>4144.54</v>
      </c>
      <c r="F7806" t="n">
        <v>4146.98</v>
      </c>
      <c r="G7806" t="n">
        <v>4149.69</v>
      </c>
      <c r="H7806" t="n">
        <v>4146.69</v>
      </c>
      <c r="I7806" t="n">
        <v>4149.6</v>
      </c>
      <c r="J7806" t="inlineStr">
        <is>
          <t>Accepted</t>
        </is>
      </c>
    </row>
    <row r="7807">
      <c r="A7807" t="n">
        <v>7806</v>
      </c>
      <c r="B7807" s="4" t="n">
        <v>46225.71041666667</v>
      </c>
      <c r="C7807" s="4" t="n">
        <v>46225.70625</v>
      </c>
      <c r="D7807" t="n">
        <v>4149.69</v>
      </c>
      <c r="E7807" t="n">
        <v>4146.69</v>
      </c>
      <c r="F7807" t="n">
        <v>4160.08</v>
      </c>
      <c r="G7807" t="n">
        <v>4161.51</v>
      </c>
      <c r="H7807" t="n">
        <v>4158.72</v>
      </c>
      <c r="I7807" t="n">
        <v>4160.78</v>
      </c>
      <c r="J7807" t="inlineStr">
        <is>
          <t>Accepted</t>
        </is>
      </c>
    </row>
    <row r="7808">
      <c r="A7808" t="n">
        <v>7807</v>
      </c>
      <c r="B7808" s="4" t="n">
        <v>46225.71597222222</v>
      </c>
      <c r="C7808" s="4" t="n">
        <v>46225.71527777778</v>
      </c>
      <c r="D7808" t="n">
        <v>4157.53</v>
      </c>
      <c r="E7808" t="n">
        <v>4155.39</v>
      </c>
      <c r="F7808" t="n">
        <v>4156.84</v>
      </c>
      <c r="G7808" t="n">
        <v>4158.93</v>
      </c>
      <c r="H7808" t="n">
        <v>4156.4</v>
      </c>
      <c r="I7808" t="n">
        <v>4157.64</v>
      </c>
      <c r="J7808" t="inlineStr">
        <is>
          <t>Skipped - active trade</t>
        </is>
      </c>
    </row>
    <row r="7809">
      <c r="A7809" t="n">
        <v>7808</v>
      </c>
      <c r="B7809" s="4" t="n">
        <v>46225.72916666666</v>
      </c>
      <c r="C7809" s="4" t="n">
        <v>46225.72847222222</v>
      </c>
      <c r="D7809" t="n">
        <v>4147.03</v>
      </c>
      <c r="E7809" t="n">
        <v>4145.32</v>
      </c>
      <c r="F7809" t="n">
        <v>4146.38</v>
      </c>
      <c r="G7809" t="n">
        <v>4148.36</v>
      </c>
      <c r="H7809" t="n">
        <v>4146.18</v>
      </c>
      <c r="I7809" t="n">
        <v>4147.61</v>
      </c>
      <c r="J7809" t="inlineStr">
        <is>
          <t>Accepted</t>
        </is>
      </c>
    </row>
    <row r="7810">
      <c r="A7810" t="n">
        <v>7809</v>
      </c>
      <c r="B7810" s="4" t="n">
        <v>46225.73194444444</v>
      </c>
      <c r="C7810" s="4" t="n">
        <v>46225.72916666666</v>
      </c>
      <c r="D7810" t="n">
        <v>4148.36</v>
      </c>
      <c r="E7810" t="n">
        <v>4146.18</v>
      </c>
      <c r="F7810" t="n">
        <v>4148.82</v>
      </c>
      <c r="G7810" t="n">
        <v>4150.98</v>
      </c>
      <c r="H7810" t="n">
        <v>4148.64</v>
      </c>
      <c r="I7810" t="n">
        <v>4150.58</v>
      </c>
      <c r="J7810" t="inlineStr">
        <is>
          <t>Skipped - active trade</t>
        </is>
      </c>
    </row>
    <row r="7811">
      <c r="A7811" t="n">
        <v>7810</v>
      </c>
      <c r="B7811" s="4" t="n">
        <v>46225.74791666667</v>
      </c>
      <c r="C7811" s="4" t="n">
        <v>46225.74722222222</v>
      </c>
      <c r="D7811" t="n">
        <v>4146.17</v>
      </c>
      <c r="E7811" t="n">
        <v>4144.86</v>
      </c>
      <c r="F7811" t="n">
        <v>4145.56</v>
      </c>
      <c r="G7811" t="n">
        <v>4148.6</v>
      </c>
      <c r="H7811" t="n">
        <v>4145.37</v>
      </c>
      <c r="I7811" t="n">
        <v>4148.56</v>
      </c>
      <c r="J7811" t="inlineStr">
        <is>
          <t>Accepted</t>
        </is>
      </c>
    </row>
    <row r="7812">
      <c r="A7812" t="n">
        <v>7811</v>
      </c>
      <c r="B7812" s="4" t="n">
        <v>46225.75</v>
      </c>
      <c r="C7812" s="4" t="n">
        <v>46225.74791666667</v>
      </c>
      <c r="D7812" t="n">
        <v>4148.6</v>
      </c>
      <c r="E7812" t="n">
        <v>4145.37</v>
      </c>
      <c r="F7812" t="n">
        <v>4148.43</v>
      </c>
      <c r="G7812" t="n">
        <v>4152.12</v>
      </c>
      <c r="H7812" t="n">
        <v>4148.43</v>
      </c>
      <c r="I7812" t="n">
        <v>4151.91</v>
      </c>
      <c r="J7812" t="inlineStr">
        <is>
          <t>Skipped - active trade</t>
        </is>
      </c>
    </row>
    <row r="7813">
      <c r="A7813" t="n">
        <v>7812</v>
      </c>
      <c r="B7813" s="4" t="n">
        <v>46225.75138888889</v>
      </c>
      <c r="C7813" s="4" t="n">
        <v>46225.75</v>
      </c>
      <c r="D7813" t="n">
        <v>4152.12</v>
      </c>
      <c r="E7813" t="n">
        <v>4148.43</v>
      </c>
      <c r="F7813" t="n">
        <v>4151.26</v>
      </c>
      <c r="G7813" t="n">
        <v>4152.94</v>
      </c>
      <c r="H7813" t="n">
        <v>4150.98</v>
      </c>
      <c r="I7813" t="n">
        <v>4152.9</v>
      </c>
      <c r="J7813" t="inlineStr">
        <is>
          <t>Skipped - active trade</t>
        </is>
      </c>
    </row>
    <row r="7814">
      <c r="A7814" t="n">
        <v>7813</v>
      </c>
      <c r="B7814" s="4" t="n">
        <v>46225.75486111111</v>
      </c>
      <c r="C7814" s="4" t="n">
        <v>46225.75138888889</v>
      </c>
      <c r="D7814" t="n">
        <v>4152.94</v>
      </c>
      <c r="E7814" t="n">
        <v>4150.98</v>
      </c>
      <c r="F7814" t="n">
        <v>4154.45</v>
      </c>
      <c r="G7814" t="n">
        <v>4156.33</v>
      </c>
      <c r="H7814" t="n">
        <v>4153.91</v>
      </c>
      <c r="I7814" t="n">
        <v>4155.59</v>
      </c>
      <c r="J7814" t="inlineStr">
        <is>
          <t>Accepted</t>
        </is>
      </c>
    </row>
    <row r="7815">
      <c r="A7815" t="n">
        <v>7814</v>
      </c>
      <c r="B7815" s="4" t="n">
        <v>46225.75763888889</v>
      </c>
      <c r="C7815" s="4" t="n">
        <v>46225.75694444445</v>
      </c>
      <c r="D7815" t="n">
        <v>4155.21</v>
      </c>
      <c r="E7815" t="n">
        <v>4154.15</v>
      </c>
      <c r="F7815" t="n">
        <v>4155.22</v>
      </c>
      <c r="G7815" t="n">
        <v>4156.84</v>
      </c>
      <c r="H7815" t="n">
        <v>4154.82</v>
      </c>
      <c r="I7815" t="n">
        <v>4156.65</v>
      </c>
      <c r="J7815" t="inlineStr">
        <is>
          <t>Skipped - active trade</t>
        </is>
      </c>
    </row>
    <row r="7816">
      <c r="A7816" t="n">
        <v>7815</v>
      </c>
      <c r="B7816" s="4" t="n">
        <v>46225.76319444444</v>
      </c>
      <c r="C7816" s="4" t="n">
        <v>46225.7625</v>
      </c>
      <c r="D7816" t="n">
        <v>4154.46</v>
      </c>
      <c r="E7816" t="n">
        <v>4153.23</v>
      </c>
      <c r="F7816" t="n">
        <v>4153.94</v>
      </c>
      <c r="G7816" t="n">
        <v>4155.69</v>
      </c>
      <c r="H7816" t="n">
        <v>4153.94</v>
      </c>
      <c r="I7816" t="n">
        <v>4155</v>
      </c>
      <c r="J7816" t="inlineStr">
        <is>
          <t>Skipped - active trade</t>
        </is>
      </c>
    </row>
    <row r="7817">
      <c r="A7817" t="n">
        <v>7816</v>
      </c>
      <c r="B7817" s="4" t="n">
        <v>46225.76527777778</v>
      </c>
      <c r="C7817" s="4" t="n">
        <v>46225.76319444444</v>
      </c>
      <c r="D7817" t="n">
        <v>4155.69</v>
      </c>
      <c r="E7817" t="n">
        <v>4153.94</v>
      </c>
      <c r="F7817" t="n">
        <v>4155.99</v>
      </c>
      <c r="G7817" t="n">
        <v>4158.12</v>
      </c>
      <c r="H7817" t="n">
        <v>4155.94</v>
      </c>
      <c r="I7817" t="n">
        <v>4157.59</v>
      </c>
      <c r="J7817" t="inlineStr">
        <is>
          <t>Skipped - active trade</t>
        </is>
      </c>
    </row>
    <row r="7818">
      <c r="A7818" t="n">
        <v>7817</v>
      </c>
      <c r="B7818" s="4" t="n">
        <v>46225.77222222222</v>
      </c>
      <c r="C7818" s="4" t="n">
        <v>46225.77083333334</v>
      </c>
      <c r="D7818" t="n">
        <v>4158.23</v>
      </c>
      <c r="E7818" t="n">
        <v>4156.12</v>
      </c>
      <c r="F7818" t="n">
        <v>4157.57</v>
      </c>
      <c r="G7818" t="n">
        <v>4158.77</v>
      </c>
      <c r="H7818" t="n">
        <v>4157.4</v>
      </c>
      <c r="I7818" t="n">
        <v>4158.57</v>
      </c>
      <c r="J7818" t="inlineStr">
        <is>
          <t>Accepted</t>
        </is>
      </c>
    </row>
    <row r="7819">
      <c r="A7819" t="n">
        <v>7818</v>
      </c>
      <c r="B7819" s="4" t="n">
        <v>46225.775</v>
      </c>
      <c r="C7819" s="4" t="n">
        <v>46225.77430555555</v>
      </c>
      <c r="D7819" t="n">
        <v>4158.14</v>
      </c>
      <c r="E7819" t="n">
        <v>4156.74</v>
      </c>
      <c r="F7819" t="n">
        <v>4157.98</v>
      </c>
      <c r="G7819" t="n">
        <v>4159.1</v>
      </c>
      <c r="H7819" t="n">
        <v>4157.31</v>
      </c>
      <c r="I7819" t="n">
        <v>4158.7</v>
      </c>
      <c r="J7819" t="inlineStr">
        <is>
          <t>Skipped - active trade</t>
        </is>
      </c>
    </row>
    <row r="7820">
      <c r="A7820" t="n">
        <v>7819</v>
      </c>
      <c r="B7820" s="4" t="n">
        <v>46225.77777777778</v>
      </c>
      <c r="C7820" s="4" t="n">
        <v>46225.77708333333</v>
      </c>
      <c r="D7820" t="n">
        <v>4157.33</v>
      </c>
      <c r="E7820" t="n">
        <v>4155.54</v>
      </c>
      <c r="F7820" t="n">
        <v>4157.48</v>
      </c>
      <c r="G7820" t="n">
        <v>4159.72</v>
      </c>
      <c r="H7820" t="n">
        <v>4157.14</v>
      </c>
      <c r="I7820" t="n">
        <v>4159.57</v>
      </c>
      <c r="J7820" t="inlineStr">
        <is>
          <t>Accepted</t>
        </is>
      </c>
    </row>
    <row r="7821">
      <c r="A7821" t="n">
        <v>7820</v>
      </c>
      <c r="B7821" s="4" t="n">
        <v>46225.78055555555</v>
      </c>
      <c r="C7821" s="4" t="n">
        <v>46225.77777777778</v>
      </c>
      <c r="D7821" t="n">
        <v>4159.72</v>
      </c>
      <c r="E7821" t="n">
        <v>4157.14</v>
      </c>
      <c r="F7821" t="n">
        <v>4159.81</v>
      </c>
      <c r="G7821" t="n">
        <v>4160.49</v>
      </c>
      <c r="H7821" t="n">
        <v>4159.31</v>
      </c>
      <c r="I7821" t="n">
        <v>4159.94</v>
      </c>
      <c r="J7821" t="inlineStr">
        <is>
          <t>Skipped - active trade</t>
        </is>
      </c>
    </row>
    <row r="7822">
      <c r="A7822" t="n">
        <v>7821</v>
      </c>
      <c r="B7822" s="4" t="n">
        <v>46225.78333333333</v>
      </c>
      <c r="C7822" s="4" t="n">
        <v>46225.78263888889</v>
      </c>
      <c r="D7822" t="n">
        <v>4159.78</v>
      </c>
      <c r="E7822" t="n">
        <v>4158.54</v>
      </c>
      <c r="F7822" t="n">
        <v>4159.81</v>
      </c>
      <c r="G7822" t="n">
        <v>4161.18</v>
      </c>
      <c r="H7822" t="n">
        <v>4159.64</v>
      </c>
      <c r="I7822" t="n">
        <v>4160.87</v>
      </c>
      <c r="J7822" t="inlineStr">
        <is>
          <t>Skipped - active trade</t>
        </is>
      </c>
    </row>
    <row r="7823">
      <c r="A7823" t="n">
        <v>7822</v>
      </c>
      <c r="B7823" s="4" t="n">
        <v>46225.78541666667</v>
      </c>
      <c r="C7823" s="4" t="n">
        <v>46225.78333333333</v>
      </c>
      <c r="D7823" t="n">
        <v>4161.18</v>
      </c>
      <c r="E7823" t="n">
        <v>4159.64</v>
      </c>
      <c r="F7823" t="n">
        <v>4164.1</v>
      </c>
      <c r="G7823" t="n">
        <v>4165.31</v>
      </c>
      <c r="H7823" t="n">
        <v>4163.55</v>
      </c>
      <c r="I7823" t="n">
        <v>4164.7</v>
      </c>
      <c r="J7823" t="inlineStr">
        <is>
          <t>Accepted</t>
        </is>
      </c>
    </row>
    <row r="7824">
      <c r="A7824" t="n">
        <v>7823</v>
      </c>
      <c r="B7824" s="4" t="n">
        <v>46225.79513888889</v>
      </c>
      <c r="C7824" s="4" t="n">
        <v>46225.79375</v>
      </c>
      <c r="D7824" t="n">
        <v>4158</v>
      </c>
      <c r="E7824" t="n">
        <v>4156.22</v>
      </c>
      <c r="F7824" t="n">
        <v>4156.71</v>
      </c>
      <c r="G7824" t="n">
        <v>4158.06</v>
      </c>
      <c r="H7824" t="n">
        <v>4156.23</v>
      </c>
      <c r="I7824" t="n">
        <v>4158.06</v>
      </c>
      <c r="J7824" t="inlineStr">
        <is>
          <t>Accepted</t>
        </is>
      </c>
    </row>
    <row r="7825">
      <c r="A7825" t="n">
        <v>7824</v>
      </c>
      <c r="B7825" s="4" t="n">
        <v>46225.80416666667</v>
      </c>
      <c r="C7825" s="4" t="n">
        <v>46225.80347222222</v>
      </c>
      <c r="D7825" t="n">
        <v>4153.65</v>
      </c>
      <c r="E7825" t="n">
        <v>4151.17</v>
      </c>
      <c r="F7825" t="n">
        <v>4153.39</v>
      </c>
      <c r="G7825" t="n">
        <v>4154.75</v>
      </c>
      <c r="H7825" t="n">
        <v>4153.31</v>
      </c>
      <c r="I7825" t="n">
        <v>4154.55</v>
      </c>
      <c r="J7825" t="inlineStr">
        <is>
          <t>Accepted</t>
        </is>
      </c>
    </row>
    <row r="7826">
      <c r="A7826" t="n">
        <v>7825</v>
      </c>
      <c r="B7826" s="4" t="n">
        <v>46225.8125</v>
      </c>
      <c r="C7826" s="4" t="n">
        <v>46225.81180555555</v>
      </c>
      <c r="D7826" t="n">
        <v>4149.28</v>
      </c>
      <c r="E7826" t="n">
        <v>4148.05</v>
      </c>
      <c r="F7826" t="n">
        <v>4149.1</v>
      </c>
      <c r="G7826" t="n">
        <v>4150.54</v>
      </c>
      <c r="H7826" t="n">
        <v>4148.72</v>
      </c>
      <c r="I7826" t="n">
        <v>4149.72</v>
      </c>
      <c r="J7826" t="inlineStr">
        <is>
          <t>Accepted</t>
        </is>
      </c>
    </row>
    <row r="7827">
      <c r="A7827" t="n">
        <v>7826</v>
      </c>
      <c r="B7827" s="4" t="n">
        <v>46225.81875</v>
      </c>
      <c r="C7827" s="4" t="n">
        <v>46225.81736111111</v>
      </c>
      <c r="D7827" t="n">
        <v>4147.11</v>
      </c>
      <c r="E7827" t="n">
        <v>4144.32</v>
      </c>
      <c r="F7827" t="n">
        <v>4146.71</v>
      </c>
      <c r="G7827" t="n">
        <v>4149.06</v>
      </c>
      <c r="H7827" t="n">
        <v>4146.71</v>
      </c>
      <c r="I7827" t="n">
        <v>4148.43</v>
      </c>
      <c r="J7827" t="inlineStr">
        <is>
          <t>Accepted</t>
        </is>
      </c>
    </row>
    <row r="7828">
      <c r="A7828" t="n">
        <v>7827</v>
      </c>
      <c r="B7828" s="4" t="n">
        <v>46225.82569444444</v>
      </c>
      <c r="C7828" s="4" t="n">
        <v>46225.825</v>
      </c>
      <c r="D7828" t="n">
        <v>4146.94</v>
      </c>
      <c r="E7828" t="n">
        <v>4146.1</v>
      </c>
      <c r="F7828" t="n">
        <v>4146.7</v>
      </c>
      <c r="G7828" t="n">
        <v>4147.51</v>
      </c>
      <c r="H7828" t="n">
        <v>4146.32</v>
      </c>
      <c r="I7828" t="n">
        <v>4147</v>
      </c>
      <c r="J7828" t="inlineStr">
        <is>
          <t>Skipped - active trade</t>
        </is>
      </c>
    </row>
    <row r="7829">
      <c r="A7829" t="n">
        <v>7828</v>
      </c>
      <c r="B7829" s="4" t="n">
        <v>46225.82847222222</v>
      </c>
      <c r="C7829" s="4" t="n">
        <v>46225.82777777778</v>
      </c>
      <c r="D7829" t="n">
        <v>4146.27</v>
      </c>
      <c r="E7829" t="n">
        <v>4144.65</v>
      </c>
      <c r="F7829" t="n">
        <v>4146.04</v>
      </c>
      <c r="G7829" t="n">
        <v>4147.05</v>
      </c>
      <c r="H7829" t="n">
        <v>4145.56</v>
      </c>
      <c r="I7829" t="n">
        <v>4147.01</v>
      </c>
      <c r="J7829" t="inlineStr">
        <is>
          <t>Skipped - active trade</t>
        </is>
      </c>
    </row>
    <row r="7830">
      <c r="A7830" t="n">
        <v>7829</v>
      </c>
      <c r="B7830" s="4" t="n">
        <v>46225.83125</v>
      </c>
      <c r="C7830" s="4" t="n">
        <v>46225.82986111111</v>
      </c>
      <c r="D7830" t="n">
        <v>4146.95</v>
      </c>
      <c r="E7830" t="n">
        <v>4145.88</v>
      </c>
      <c r="F7830" t="n">
        <v>4146.65</v>
      </c>
      <c r="G7830" t="n">
        <v>4148.68</v>
      </c>
      <c r="H7830" t="n">
        <v>4146.38</v>
      </c>
      <c r="I7830" t="n">
        <v>4148.3</v>
      </c>
      <c r="J7830" t="inlineStr">
        <is>
          <t>Skipped - active trade</t>
        </is>
      </c>
    </row>
    <row r="7831">
      <c r="A7831" t="n">
        <v>7830</v>
      </c>
      <c r="B7831" s="4" t="n">
        <v>46225.83541666667</v>
      </c>
      <c r="C7831" s="4" t="n">
        <v>46225.83472222222</v>
      </c>
      <c r="D7831" t="n">
        <v>4145.85</v>
      </c>
      <c r="E7831" t="n">
        <v>4144.39</v>
      </c>
      <c r="F7831" t="n">
        <v>4145.51</v>
      </c>
      <c r="G7831" t="n">
        <v>4146.58</v>
      </c>
      <c r="H7831" t="n">
        <v>4145.34</v>
      </c>
      <c r="I7831" t="n">
        <v>4146.44</v>
      </c>
      <c r="J7831" t="inlineStr">
        <is>
          <t>Skipped - active trade</t>
        </is>
      </c>
    </row>
    <row r="7832">
      <c r="A7832" t="n">
        <v>7831</v>
      </c>
      <c r="B7832" s="4" t="n">
        <v>46225.84236111111</v>
      </c>
      <c r="C7832" s="4" t="n">
        <v>46225.84166666667</v>
      </c>
      <c r="D7832" t="n">
        <v>4144.78</v>
      </c>
      <c r="E7832" t="n">
        <v>4143.99</v>
      </c>
      <c r="F7832" t="n">
        <v>4144.67</v>
      </c>
      <c r="G7832" t="n">
        <v>4145.67</v>
      </c>
      <c r="H7832" t="n">
        <v>4144.54</v>
      </c>
      <c r="I7832" t="n">
        <v>4144.92</v>
      </c>
      <c r="J7832" t="inlineStr">
        <is>
          <t>Accepted</t>
        </is>
      </c>
    </row>
    <row r="7833">
      <c r="A7833" t="n">
        <v>7832</v>
      </c>
      <c r="B7833" s="4" t="n">
        <v>46225.84861111111</v>
      </c>
      <c r="C7833" s="4" t="n">
        <v>46225.84722222222</v>
      </c>
      <c r="D7833" t="n">
        <v>4144.47</v>
      </c>
      <c r="E7833" t="n">
        <v>4142.66</v>
      </c>
      <c r="F7833" t="n">
        <v>4143.47</v>
      </c>
      <c r="G7833" t="n">
        <v>4144.84</v>
      </c>
      <c r="H7833" t="n">
        <v>4143.47</v>
      </c>
      <c r="I7833" t="n">
        <v>4144.81</v>
      </c>
      <c r="J7833" t="inlineStr">
        <is>
          <t>Accepted</t>
        </is>
      </c>
    </row>
    <row r="7834">
      <c r="A7834" t="n">
        <v>7833</v>
      </c>
      <c r="B7834" s="4" t="n">
        <v>46225.85138888889</v>
      </c>
      <c r="C7834" s="4" t="n">
        <v>46225.85069444445</v>
      </c>
      <c r="D7834" t="n">
        <v>4144.5</v>
      </c>
      <c r="E7834" t="n">
        <v>4143.2</v>
      </c>
      <c r="F7834" t="n">
        <v>4144.5</v>
      </c>
      <c r="G7834" t="n">
        <v>4144.97</v>
      </c>
      <c r="H7834" t="n">
        <v>4143.82</v>
      </c>
      <c r="I7834" t="n">
        <v>4144.59</v>
      </c>
      <c r="J7834" t="inlineStr">
        <is>
          <t>Skipped - active trade</t>
        </is>
      </c>
    </row>
    <row r="7835">
      <c r="A7835" t="n">
        <v>7834</v>
      </c>
      <c r="B7835" s="4" t="n">
        <v>46225.85486111111</v>
      </c>
      <c r="C7835" s="4" t="n">
        <v>46225.85138888889</v>
      </c>
      <c r="D7835" t="n">
        <v>4144.97</v>
      </c>
      <c r="E7835" t="n">
        <v>4143.82</v>
      </c>
      <c r="F7835" t="n">
        <v>4145.04</v>
      </c>
      <c r="G7835" t="n">
        <v>4146.08</v>
      </c>
      <c r="H7835" t="n">
        <v>4144.55</v>
      </c>
      <c r="I7835" t="n">
        <v>4146.03</v>
      </c>
      <c r="J7835" t="inlineStr">
        <is>
          <t>Skipped - active trade</t>
        </is>
      </c>
    </row>
    <row r="7836">
      <c r="A7836" t="n">
        <v>7835</v>
      </c>
      <c r="B7836" s="4" t="n">
        <v>46225.8625</v>
      </c>
      <c r="C7836" s="4" t="n">
        <v>46225.86180555556</v>
      </c>
      <c r="D7836" t="n">
        <v>4139.43</v>
      </c>
      <c r="E7836" t="n">
        <v>4138.38</v>
      </c>
      <c r="F7836" t="n">
        <v>4139.39</v>
      </c>
      <c r="G7836" t="n">
        <v>4140.66</v>
      </c>
      <c r="H7836" t="n">
        <v>4139.18</v>
      </c>
      <c r="I7836" t="n">
        <v>4140.62</v>
      </c>
      <c r="J7836" t="inlineStr">
        <is>
          <t>Accepted</t>
        </is>
      </c>
    </row>
    <row r="7837">
      <c r="A7837" t="n">
        <v>7836</v>
      </c>
      <c r="B7837" s="4" t="n">
        <v>46225.86458333334</v>
      </c>
      <c r="C7837" s="4" t="n">
        <v>46225.8625</v>
      </c>
      <c r="D7837" t="n">
        <v>4140.66</v>
      </c>
      <c r="E7837" t="n">
        <v>4139.18</v>
      </c>
      <c r="F7837" t="n">
        <v>4140.57</v>
      </c>
      <c r="G7837" t="n">
        <v>4141.85</v>
      </c>
      <c r="H7837" t="n">
        <v>4140.38</v>
      </c>
      <c r="I7837" t="n">
        <v>4141.2</v>
      </c>
      <c r="J7837" t="inlineStr">
        <is>
          <t>Skipped - active trade</t>
        </is>
      </c>
    </row>
    <row r="7838">
      <c r="A7838" t="n">
        <v>7837</v>
      </c>
      <c r="B7838" s="4" t="n">
        <v>46225.86736111111</v>
      </c>
      <c r="C7838" s="4" t="n">
        <v>46225.86458333334</v>
      </c>
      <c r="D7838" t="n">
        <v>4141.85</v>
      </c>
      <c r="E7838" t="n">
        <v>4140.38</v>
      </c>
      <c r="F7838" t="n">
        <v>4141.49</v>
      </c>
      <c r="G7838" t="n">
        <v>4143.43</v>
      </c>
      <c r="H7838" t="n">
        <v>4141.49</v>
      </c>
      <c r="I7838" t="n">
        <v>4143.16</v>
      </c>
      <c r="J7838" t="inlineStr">
        <is>
          <t>Skipped - active trade</t>
        </is>
      </c>
    </row>
    <row r="7839">
      <c r="A7839" t="n">
        <v>7838</v>
      </c>
      <c r="B7839" s="4" t="n">
        <v>46225.87847222222</v>
      </c>
      <c r="C7839" s="4" t="n">
        <v>46225.87708333333</v>
      </c>
      <c r="D7839" t="n">
        <v>4138.22</v>
      </c>
      <c r="E7839" t="n">
        <v>4137.23</v>
      </c>
      <c r="F7839" t="n">
        <v>4137.63</v>
      </c>
      <c r="G7839" t="n">
        <v>4139.27</v>
      </c>
      <c r="H7839" t="n">
        <v>4137.37</v>
      </c>
      <c r="I7839" t="n">
        <v>4139.13</v>
      </c>
      <c r="J7839" t="inlineStr">
        <is>
          <t>Accepted</t>
        </is>
      </c>
    </row>
    <row r="7840">
      <c r="A7840" t="n">
        <v>7839</v>
      </c>
      <c r="B7840" s="4" t="n">
        <v>46225.88194444445</v>
      </c>
      <c r="C7840" s="4" t="n">
        <v>46225.87847222222</v>
      </c>
      <c r="D7840" t="n">
        <v>4139.27</v>
      </c>
      <c r="E7840" t="n">
        <v>4137.37</v>
      </c>
      <c r="F7840" t="n">
        <v>4139.19</v>
      </c>
      <c r="G7840" t="n">
        <v>4140.53</v>
      </c>
      <c r="H7840" t="n">
        <v>4138.66</v>
      </c>
      <c r="I7840" t="n">
        <v>4139.81</v>
      </c>
      <c r="J7840" t="inlineStr">
        <is>
          <t>Skipped - active trade</t>
        </is>
      </c>
    </row>
    <row r="7841">
      <c r="A7841" t="n">
        <v>7840</v>
      </c>
      <c r="B7841" s="4" t="n">
        <v>46225.8875</v>
      </c>
      <c r="C7841" s="4" t="n">
        <v>46225.88680555556</v>
      </c>
      <c r="D7841" t="n">
        <v>4138.82</v>
      </c>
      <c r="E7841" t="n">
        <v>4137.52</v>
      </c>
      <c r="F7841" t="n">
        <v>4138.32</v>
      </c>
      <c r="G7841" t="n">
        <v>4139.1</v>
      </c>
      <c r="H7841" t="n">
        <v>4138.31</v>
      </c>
      <c r="I7841" t="n">
        <v>4138.89</v>
      </c>
      <c r="J7841" t="inlineStr">
        <is>
          <t>Accepted</t>
        </is>
      </c>
    </row>
    <row r="7842">
      <c r="A7842" t="n">
        <v>7841</v>
      </c>
      <c r="B7842" s="4" t="n">
        <v>46225.89166666667</v>
      </c>
      <c r="C7842" s="4" t="n">
        <v>46225.89097222222</v>
      </c>
      <c r="D7842" t="n">
        <v>4135.99</v>
      </c>
      <c r="E7842" t="n">
        <v>4135.08</v>
      </c>
      <c r="F7842" t="n">
        <v>4135.98</v>
      </c>
      <c r="G7842" t="n">
        <v>4137.09</v>
      </c>
      <c r="H7842" t="n">
        <v>4135.86</v>
      </c>
      <c r="I7842" t="n">
        <v>4136.66</v>
      </c>
      <c r="J7842" t="inlineStr">
        <is>
          <t>Accepted</t>
        </is>
      </c>
    </row>
    <row r="7843">
      <c r="A7843" t="n">
        <v>7842</v>
      </c>
      <c r="B7843" s="4" t="n">
        <v>46225.9</v>
      </c>
      <c r="C7843" s="4" t="n">
        <v>46225.89930555555</v>
      </c>
      <c r="D7843" t="n">
        <v>4134.52</v>
      </c>
      <c r="E7843" t="n">
        <v>4132.6</v>
      </c>
      <c r="F7843" t="n">
        <v>4134.49</v>
      </c>
      <c r="G7843" t="n">
        <v>4135.5</v>
      </c>
      <c r="H7843" t="n">
        <v>4134.19</v>
      </c>
      <c r="I7843" t="n">
        <v>4135.48</v>
      </c>
      <c r="J7843" t="inlineStr">
        <is>
          <t>Accepted</t>
        </is>
      </c>
    </row>
    <row r="7844">
      <c r="A7844" t="n">
        <v>7843</v>
      </c>
      <c r="B7844" s="4" t="n">
        <v>46225.90208333333</v>
      </c>
      <c r="C7844" s="4" t="n">
        <v>46225.9</v>
      </c>
      <c r="D7844" t="n">
        <v>4135.5</v>
      </c>
      <c r="E7844" t="n">
        <v>4134.19</v>
      </c>
      <c r="F7844" t="n">
        <v>4135.09</v>
      </c>
      <c r="G7844" t="n">
        <v>4135.95</v>
      </c>
      <c r="H7844" t="n">
        <v>4135.09</v>
      </c>
      <c r="I7844" t="n">
        <v>4135.77</v>
      </c>
      <c r="J7844" t="inlineStr">
        <is>
          <t>Skipped - active trade</t>
        </is>
      </c>
    </row>
    <row r="7845">
      <c r="A7845" t="n">
        <v>7844</v>
      </c>
      <c r="B7845" s="4" t="n">
        <v>46225.90486111111</v>
      </c>
      <c r="C7845" s="4" t="n">
        <v>46225.90347222222</v>
      </c>
      <c r="D7845" t="n">
        <v>4135.23</v>
      </c>
      <c r="E7845" t="n">
        <v>4133.77</v>
      </c>
      <c r="F7845" t="n">
        <v>4134.79</v>
      </c>
      <c r="G7845" t="n">
        <v>4135.94</v>
      </c>
      <c r="H7845" t="n">
        <v>4134.7</v>
      </c>
      <c r="I7845" t="n">
        <v>4135.86</v>
      </c>
      <c r="J7845" t="inlineStr">
        <is>
          <t>Skipped - active trade</t>
        </is>
      </c>
    </row>
    <row r="7846">
      <c r="A7846" t="n">
        <v>7845</v>
      </c>
      <c r="B7846" s="4" t="n">
        <v>46225.90625</v>
      </c>
      <c r="C7846" s="4" t="n">
        <v>46225.90486111111</v>
      </c>
      <c r="D7846" t="n">
        <v>4135.94</v>
      </c>
      <c r="E7846" t="n">
        <v>4134.7</v>
      </c>
      <c r="F7846" t="n">
        <v>4135.87</v>
      </c>
      <c r="G7846" t="n">
        <v>4136.76</v>
      </c>
      <c r="H7846" t="n">
        <v>4135.28</v>
      </c>
      <c r="I7846" t="n">
        <v>4136.7</v>
      </c>
      <c r="J7846" t="inlineStr">
        <is>
          <t>Skipped - active trade</t>
        </is>
      </c>
    </row>
    <row r="7847">
      <c r="A7847" t="n">
        <v>7846</v>
      </c>
      <c r="B7847" s="4" t="n">
        <v>46225.90833333333</v>
      </c>
      <c r="C7847" s="4" t="n">
        <v>46225.90625</v>
      </c>
      <c r="D7847" t="n">
        <v>4136.76</v>
      </c>
      <c r="E7847" t="n">
        <v>4135.28</v>
      </c>
      <c r="F7847" t="n">
        <v>4137.47</v>
      </c>
      <c r="G7847" t="n">
        <v>4138.32</v>
      </c>
      <c r="H7847" t="n">
        <v>4137.36</v>
      </c>
      <c r="I7847" t="n">
        <v>4138.12</v>
      </c>
      <c r="J7847" t="inlineStr">
        <is>
          <t>Skipped - active trade</t>
        </is>
      </c>
    </row>
    <row r="7848">
      <c r="A7848" t="n">
        <v>7847</v>
      </c>
      <c r="B7848" s="4" t="n">
        <v>46225.91041666667</v>
      </c>
      <c r="C7848" s="4" t="n">
        <v>46225.90972222222</v>
      </c>
      <c r="D7848" t="n">
        <v>4137.99</v>
      </c>
      <c r="E7848" t="n">
        <v>4137.4</v>
      </c>
      <c r="F7848" t="n">
        <v>4137.76</v>
      </c>
      <c r="G7848" t="n">
        <v>4138.83</v>
      </c>
      <c r="H7848" t="n">
        <v>4137.73</v>
      </c>
      <c r="I7848" t="n">
        <v>4138.43</v>
      </c>
      <c r="J7848" t="inlineStr">
        <is>
          <t>Skipped - active trade</t>
        </is>
      </c>
    </row>
    <row r="7849">
      <c r="A7849" t="n">
        <v>7848</v>
      </c>
      <c r="B7849" s="4" t="n">
        <v>46225.91875</v>
      </c>
      <c r="C7849" s="4" t="n">
        <v>46225.91805555556</v>
      </c>
      <c r="D7849" t="n">
        <v>4133.9</v>
      </c>
      <c r="E7849" t="n">
        <v>4133.2</v>
      </c>
      <c r="F7849" t="n">
        <v>4133.48</v>
      </c>
      <c r="G7849" t="n">
        <v>4134.56</v>
      </c>
      <c r="H7849" t="n">
        <v>4133.45</v>
      </c>
      <c r="I7849" t="n">
        <v>4134.54</v>
      </c>
      <c r="J7849" t="inlineStr">
        <is>
          <t>Skipped - active trade</t>
        </is>
      </c>
    </row>
    <row r="7850">
      <c r="A7850" t="n">
        <v>7849</v>
      </c>
      <c r="B7850" s="4" t="n">
        <v>46225.92777777778</v>
      </c>
      <c r="C7850" s="4" t="n">
        <v>46225.92708333334</v>
      </c>
      <c r="D7850" t="n">
        <v>4134.57</v>
      </c>
      <c r="E7850" t="n">
        <v>4133.18</v>
      </c>
      <c r="F7850" t="n">
        <v>4134.34</v>
      </c>
      <c r="G7850" t="n">
        <v>4135.4</v>
      </c>
      <c r="H7850" t="n">
        <v>4134.34</v>
      </c>
      <c r="I7850" t="n">
        <v>4135.29</v>
      </c>
      <c r="J7850" t="inlineStr">
        <is>
          <t>Skipped - active trade</t>
        </is>
      </c>
    </row>
    <row r="7851">
      <c r="A7851" t="n">
        <v>7850</v>
      </c>
      <c r="B7851" s="4" t="n">
        <v>46225.93263888889</v>
      </c>
      <c r="C7851" s="4" t="n">
        <v>46225.93194444444</v>
      </c>
      <c r="D7851" t="n">
        <v>4133.35</v>
      </c>
      <c r="E7851" t="n">
        <v>4132.13</v>
      </c>
      <c r="F7851" t="n">
        <v>4133.33</v>
      </c>
      <c r="G7851" t="n">
        <v>4134.94</v>
      </c>
      <c r="H7851" t="n">
        <v>4133.33</v>
      </c>
      <c r="I7851" t="n">
        <v>4134.56</v>
      </c>
      <c r="J7851" t="inlineStr">
        <is>
          <t>Accepted</t>
        </is>
      </c>
    </row>
    <row r="7852">
      <c r="A7852" t="n">
        <v>7851</v>
      </c>
      <c r="B7852" s="4" t="n">
        <v>46225.93958333333</v>
      </c>
      <c r="C7852" s="4" t="n">
        <v>46225.93888888889</v>
      </c>
      <c r="D7852" t="n">
        <v>4134.04</v>
      </c>
      <c r="E7852" t="n">
        <v>4133.22</v>
      </c>
      <c r="F7852" t="n">
        <v>4133.39</v>
      </c>
      <c r="G7852" t="n">
        <v>4135.55</v>
      </c>
      <c r="H7852" t="n">
        <v>4133.39</v>
      </c>
      <c r="I7852" t="n">
        <v>4134.7</v>
      </c>
      <c r="J7852" t="inlineStr">
        <is>
          <t>Skipped - active trade</t>
        </is>
      </c>
    </row>
    <row r="7853">
      <c r="A7853" t="n">
        <v>7852</v>
      </c>
      <c r="B7853" s="4" t="n">
        <v>46225.94513888889</v>
      </c>
      <c r="C7853" s="4" t="n">
        <v>46225.94444444445</v>
      </c>
      <c r="D7853" t="n">
        <v>4134.76</v>
      </c>
      <c r="E7853" t="n">
        <v>4134.12</v>
      </c>
      <c r="F7853" t="n">
        <v>4134.66</v>
      </c>
      <c r="G7853" t="n">
        <v>4135.29</v>
      </c>
      <c r="H7853" t="n">
        <v>4134.34</v>
      </c>
      <c r="I7853" t="n">
        <v>4135.27</v>
      </c>
      <c r="J7853" t="inlineStr">
        <is>
          <t>Skipped - active trade</t>
        </is>
      </c>
    </row>
    <row r="7854">
      <c r="A7854" t="n">
        <v>7853</v>
      </c>
      <c r="B7854" s="4" t="n">
        <v>46225.94652777778</v>
      </c>
      <c r="C7854" s="4" t="n">
        <v>46225.94513888889</v>
      </c>
      <c r="D7854" t="n">
        <v>4135.29</v>
      </c>
      <c r="E7854" t="n">
        <v>4134.34</v>
      </c>
      <c r="F7854" t="n">
        <v>4135.22</v>
      </c>
      <c r="G7854" t="n">
        <v>4135.96</v>
      </c>
      <c r="H7854" t="n">
        <v>4135.07</v>
      </c>
      <c r="I7854" t="n">
        <v>4135.81</v>
      </c>
      <c r="J7854" t="inlineStr">
        <is>
          <t>Skipped - active trade</t>
        </is>
      </c>
    </row>
    <row r="7855">
      <c r="A7855" t="n">
        <v>7854</v>
      </c>
      <c r="B7855" s="4" t="n">
        <v>46225.95</v>
      </c>
      <c r="C7855" s="4" t="n">
        <v>46225.94930555556</v>
      </c>
      <c r="D7855" t="n">
        <v>4134.43</v>
      </c>
      <c r="E7855" t="n">
        <v>4133.52</v>
      </c>
      <c r="F7855" t="n">
        <v>4134.11</v>
      </c>
      <c r="G7855" t="n">
        <v>4134.72</v>
      </c>
      <c r="H7855" t="n">
        <v>4133.59</v>
      </c>
      <c r="I7855" t="n">
        <v>4134.6</v>
      </c>
      <c r="J7855" t="inlineStr">
        <is>
          <t>Skipped - active trade</t>
        </is>
      </c>
    </row>
    <row r="7856">
      <c r="A7856" t="n">
        <v>7855</v>
      </c>
      <c r="B7856" s="4" t="n">
        <v>46225.95694444444</v>
      </c>
      <c r="C7856" s="4" t="n">
        <v>46225.95486111111</v>
      </c>
      <c r="D7856" t="n">
        <v>4131.44</v>
      </c>
      <c r="E7856" t="n">
        <v>4129.88</v>
      </c>
      <c r="F7856" t="n">
        <v>4130.87</v>
      </c>
      <c r="G7856" t="n">
        <v>4132.16</v>
      </c>
      <c r="H7856" t="n">
        <v>4130.71</v>
      </c>
      <c r="I7856" t="n">
        <v>4132.09</v>
      </c>
      <c r="J7856" t="inlineStr">
        <is>
          <t>Accepted</t>
        </is>
      </c>
    </row>
    <row r="7857">
      <c r="A7857" t="n">
        <v>7856</v>
      </c>
      <c r="B7857" s="4" t="n">
        <v>46226.04513888889</v>
      </c>
      <c r="C7857" s="4" t="n">
        <v>46226.04444444444</v>
      </c>
      <c r="D7857" t="n">
        <v>4120.66</v>
      </c>
      <c r="E7857" t="n">
        <v>4117.29</v>
      </c>
      <c r="F7857" t="n">
        <v>4120.82</v>
      </c>
      <c r="G7857" t="n">
        <v>4122.42</v>
      </c>
      <c r="H7857" t="n">
        <v>4119.46</v>
      </c>
      <c r="I7857" t="n">
        <v>4121.32</v>
      </c>
      <c r="J7857" t="inlineStr">
        <is>
          <t>Accepted</t>
        </is>
      </c>
    </row>
    <row r="7858">
      <c r="A7858" t="n">
        <v>7857</v>
      </c>
      <c r="B7858" s="4" t="n">
        <v>46226.04791666667</v>
      </c>
      <c r="C7858" s="4" t="n">
        <v>46226.04513888889</v>
      </c>
      <c r="D7858" t="n">
        <v>4122.42</v>
      </c>
      <c r="E7858" t="n">
        <v>4119.46</v>
      </c>
      <c r="F7858" t="n">
        <v>4121.57</v>
      </c>
      <c r="G7858" t="n">
        <v>4123.28</v>
      </c>
      <c r="H7858" t="n">
        <v>4121.57</v>
      </c>
      <c r="I7858" t="n">
        <v>4123.17</v>
      </c>
      <c r="J7858" t="inlineStr">
        <is>
          <t>Skipped - active trade</t>
        </is>
      </c>
    </row>
    <row r="7859">
      <c r="A7859" t="n">
        <v>7858</v>
      </c>
      <c r="B7859" s="4" t="n">
        <v>46226.05138888889</v>
      </c>
      <c r="C7859" s="4" t="n">
        <v>46226.05069444444</v>
      </c>
      <c r="D7859" t="n">
        <v>4122.74</v>
      </c>
      <c r="E7859" t="n">
        <v>4120.99</v>
      </c>
      <c r="F7859" t="n">
        <v>4122.7</v>
      </c>
      <c r="G7859" t="n">
        <v>4123.62</v>
      </c>
      <c r="H7859" t="n">
        <v>4122.62</v>
      </c>
      <c r="I7859" t="n">
        <v>4123.62</v>
      </c>
      <c r="J7859" t="inlineStr">
        <is>
          <t>Skipped - active trade</t>
        </is>
      </c>
    </row>
    <row r="7860">
      <c r="A7860" t="n">
        <v>7859</v>
      </c>
      <c r="B7860" s="4" t="n">
        <v>46226.05555555555</v>
      </c>
      <c r="C7860" s="4" t="n">
        <v>46226.05486111111</v>
      </c>
      <c r="D7860" t="n">
        <v>4125.02</v>
      </c>
      <c r="E7860" t="n">
        <v>4120.77</v>
      </c>
      <c r="F7860" t="n">
        <v>4123.78</v>
      </c>
      <c r="G7860" t="n">
        <v>4125.94</v>
      </c>
      <c r="H7860" t="n">
        <v>4122.89</v>
      </c>
      <c r="I7860" t="n">
        <v>4125.28</v>
      </c>
      <c r="J7860" t="inlineStr">
        <is>
          <t>Skipped - active trade</t>
        </is>
      </c>
    </row>
    <row r="7861">
      <c r="A7861" t="n">
        <v>7860</v>
      </c>
      <c r="B7861" s="4" t="n">
        <v>46226.05902777778</v>
      </c>
      <c r="C7861" s="4" t="n">
        <v>46226.05763888889</v>
      </c>
      <c r="D7861" t="n">
        <v>4124.77</v>
      </c>
      <c r="E7861" t="n">
        <v>4122.55</v>
      </c>
      <c r="F7861" t="n">
        <v>4122.98</v>
      </c>
      <c r="G7861" t="n">
        <v>4125.8</v>
      </c>
      <c r="H7861" t="n">
        <v>4122.68</v>
      </c>
      <c r="I7861" t="n">
        <v>4125.04</v>
      </c>
      <c r="J7861" t="inlineStr">
        <is>
          <t>Skipped - active trade</t>
        </is>
      </c>
    </row>
    <row r="7862">
      <c r="A7862" t="n">
        <v>7861</v>
      </c>
      <c r="B7862" s="4" t="n">
        <v>46226.06180555555</v>
      </c>
      <c r="C7862" s="4" t="n">
        <v>46226.05902777778</v>
      </c>
      <c r="D7862" t="n">
        <v>4125.8</v>
      </c>
      <c r="E7862" t="n">
        <v>4122.68</v>
      </c>
      <c r="F7862" t="n">
        <v>4126.86</v>
      </c>
      <c r="G7862" t="n">
        <v>4128.73</v>
      </c>
      <c r="H7862" t="n">
        <v>4126.55</v>
      </c>
      <c r="I7862" t="n">
        <v>4128.65</v>
      </c>
      <c r="J7862" t="inlineStr">
        <is>
          <t>Accepted</t>
        </is>
      </c>
    </row>
    <row r="7863">
      <c r="A7863" t="n">
        <v>7862</v>
      </c>
      <c r="B7863" s="4" t="n">
        <v>46226.06736111111</v>
      </c>
      <c r="C7863" s="4" t="n">
        <v>46226.06597222222</v>
      </c>
      <c r="D7863" t="n">
        <v>4126.06</v>
      </c>
      <c r="E7863" t="n">
        <v>4124.01</v>
      </c>
      <c r="F7863" t="n">
        <v>4125.25</v>
      </c>
      <c r="G7863" t="n">
        <v>4127.98</v>
      </c>
      <c r="H7863" t="n">
        <v>4124.37</v>
      </c>
      <c r="I7863" t="n">
        <v>4127.49</v>
      </c>
      <c r="J7863" t="inlineStr">
        <is>
          <t>Skipped - active trade</t>
        </is>
      </c>
    </row>
    <row r="7864">
      <c r="A7864" t="n">
        <v>7863</v>
      </c>
      <c r="B7864" s="4" t="n">
        <v>46226.07430555556</v>
      </c>
      <c r="C7864" s="4" t="n">
        <v>46226.07361111111</v>
      </c>
      <c r="D7864" t="n">
        <v>4123.21</v>
      </c>
      <c r="E7864" t="n">
        <v>4121.36</v>
      </c>
      <c r="F7864" t="n">
        <v>4122.06</v>
      </c>
      <c r="G7864" t="n">
        <v>4124.48</v>
      </c>
      <c r="H7864" t="n">
        <v>4121.86</v>
      </c>
      <c r="I7864" t="n">
        <v>4124.1</v>
      </c>
      <c r="J7864" t="inlineStr">
        <is>
          <t>Accepted</t>
        </is>
      </c>
    </row>
    <row r="7865">
      <c r="A7865" t="n">
        <v>7864</v>
      </c>
      <c r="B7865" s="4" t="n">
        <v>46226.07708333333</v>
      </c>
      <c r="C7865" s="4" t="n">
        <v>46226.07430555556</v>
      </c>
      <c r="D7865" t="n">
        <v>4124.48</v>
      </c>
      <c r="E7865" t="n">
        <v>4121.86</v>
      </c>
      <c r="F7865" t="n">
        <v>4122.69</v>
      </c>
      <c r="G7865" t="n">
        <v>4125.37</v>
      </c>
      <c r="H7865" t="n">
        <v>4121.91</v>
      </c>
      <c r="I7865" t="n">
        <v>4125.35</v>
      </c>
      <c r="J7865" t="inlineStr">
        <is>
          <t>Accepted</t>
        </is>
      </c>
    </row>
    <row r="7866">
      <c r="A7866" t="n">
        <v>7865</v>
      </c>
      <c r="B7866" s="4" t="n">
        <v>46226.08888888889</v>
      </c>
      <c r="C7866" s="4" t="n">
        <v>46226.08819444444</v>
      </c>
      <c r="D7866" t="n">
        <v>4118.13</v>
      </c>
      <c r="E7866" t="n">
        <v>4116.45</v>
      </c>
      <c r="F7866" t="n">
        <v>4117.83</v>
      </c>
      <c r="G7866" t="n">
        <v>4118.94</v>
      </c>
      <c r="H7866" t="n">
        <v>4117.48</v>
      </c>
      <c r="I7866" t="n">
        <v>4118.45</v>
      </c>
      <c r="J7866" t="inlineStr">
        <is>
          <t>Accepted</t>
        </is>
      </c>
    </row>
    <row r="7867">
      <c r="A7867" t="n">
        <v>7866</v>
      </c>
      <c r="B7867" s="4" t="n">
        <v>46226.09236111111</v>
      </c>
      <c r="C7867" s="4" t="n">
        <v>46226.09166666667</v>
      </c>
      <c r="D7867" t="n">
        <v>4118.82</v>
      </c>
      <c r="E7867" t="n">
        <v>4116.8</v>
      </c>
      <c r="F7867" t="n">
        <v>4118.61</v>
      </c>
      <c r="G7867" t="n">
        <v>4124.74</v>
      </c>
      <c r="H7867" t="n">
        <v>4118.61</v>
      </c>
      <c r="I7867" t="n">
        <v>4124.72</v>
      </c>
      <c r="J7867" t="inlineStr">
        <is>
          <t>Accepted</t>
        </is>
      </c>
    </row>
    <row r="7868">
      <c r="A7868" t="n">
        <v>7867</v>
      </c>
      <c r="B7868" s="4" t="n">
        <v>46226.10555555556</v>
      </c>
      <c r="C7868" s="4" t="n">
        <v>46226.10486111111</v>
      </c>
      <c r="D7868" t="n">
        <v>4120.06</v>
      </c>
      <c r="E7868" t="n">
        <v>4119.08</v>
      </c>
      <c r="F7868" t="n">
        <v>4119.82</v>
      </c>
      <c r="G7868" t="n">
        <v>4120.33</v>
      </c>
      <c r="H7868" t="n">
        <v>4119.29</v>
      </c>
      <c r="I7868" t="n">
        <v>4120.16</v>
      </c>
      <c r="J7868" t="inlineStr">
        <is>
          <t>Skipped - active trade</t>
        </is>
      </c>
    </row>
    <row r="7869">
      <c r="A7869" t="n">
        <v>7868</v>
      </c>
      <c r="B7869" s="4" t="n">
        <v>46226.10833333333</v>
      </c>
      <c r="C7869" s="4" t="n">
        <v>46226.10555555556</v>
      </c>
      <c r="D7869" t="n">
        <v>4120.33</v>
      </c>
      <c r="E7869" t="n">
        <v>4119.29</v>
      </c>
      <c r="F7869" t="n">
        <v>4120.35</v>
      </c>
      <c r="G7869" t="n">
        <v>4122.36</v>
      </c>
      <c r="H7869" t="n">
        <v>4120.35</v>
      </c>
      <c r="I7869" t="n">
        <v>4121.19</v>
      </c>
      <c r="J7869" t="inlineStr">
        <is>
          <t>Skipped - active trade</t>
        </is>
      </c>
    </row>
    <row r="7870">
      <c r="A7870" t="n">
        <v>7869</v>
      </c>
      <c r="B7870" s="4" t="n">
        <v>46226.11319444444</v>
      </c>
      <c r="C7870" s="4" t="n">
        <v>46226.11111111111</v>
      </c>
      <c r="D7870" t="n">
        <v>4122.32</v>
      </c>
      <c r="E7870" t="n">
        <v>4121.48</v>
      </c>
      <c r="F7870" t="n">
        <v>4121.66</v>
      </c>
      <c r="G7870" t="n">
        <v>4124.54</v>
      </c>
      <c r="H7870" t="n">
        <v>4121.66</v>
      </c>
      <c r="I7870" t="n">
        <v>4124.19</v>
      </c>
      <c r="J7870" t="inlineStr">
        <is>
          <t>Skipped - active trade</t>
        </is>
      </c>
    </row>
    <row r="7871">
      <c r="A7871" t="n">
        <v>7870</v>
      </c>
      <c r="B7871" s="4" t="n">
        <v>46226.11458333334</v>
      </c>
      <c r="C7871" s="4" t="n">
        <v>46226.11319444444</v>
      </c>
      <c r="D7871" t="n">
        <v>4124.54</v>
      </c>
      <c r="E7871" t="n">
        <v>4121.66</v>
      </c>
      <c r="F7871" t="n">
        <v>4123.58</v>
      </c>
      <c r="G7871" t="n">
        <v>4126.04</v>
      </c>
      <c r="H7871" t="n">
        <v>4122.89</v>
      </c>
      <c r="I7871" t="n">
        <v>4126</v>
      </c>
      <c r="J7871" t="inlineStr">
        <is>
          <t>Skipped - active trade</t>
        </is>
      </c>
    </row>
    <row r="7872">
      <c r="A7872" t="n">
        <v>7871</v>
      </c>
      <c r="B7872" s="4" t="n">
        <v>46226.11875</v>
      </c>
      <c r="C7872" s="4" t="n">
        <v>46226.11458333334</v>
      </c>
      <c r="D7872" t="n">
        <v>4126.04</v>
      </c>
      <c r="E7872" t="n">
        <v>4122.89</v>
      </c>
      <c r="F7872" t="n">
        <v>4129.5</v>
      </c>
      <c r="G7872" t="n">
        <v>4129.96</v>
      </c>
      <c r="H7872" t="n">
        <v>4128.68</v>
      </c>
      <c r="I7872" t="n">
        <v>4129.83</v>
      </c>
      <c r="J7872" t="inlineStr">
        <is>
          <t>Accepted</t>
        </is>
      </c>
    </row>
    <row r="7873">
      <c r="A7873" t="n">
        <v>7872</v>
      </c>
      <c r="B7873" s="4" t="n">
        <v>46226.12083333333</v>
      </c>
      <c r="C7873" s="4" t="n">
        <v>46226.11875</v>
      </c>
      <c r="D7873" t="n">
        <v>4129.96</v>
      </c>
      <c r="E7873" t="n">
        <v>4128.68</v>
      </c>
      <c r="F7873" t="n">
        <v>4129.77</v>
      </c>
      <c r="G7873" t="n">
        <v>4131.75</v>
      </c>
      <c r="H7873" t="n">
        <v>4128.93</v>
      </c>
      <c r="I7873" t="n">
        <v>4131.28</v>
      </c>
      <c r="J7873" t="inlineStr">
        <is>
          <t>Skipped - active trade</t>
        </is>
      </c>
    </row>
    <row r="7874">
      <c r="A7874" t="n">
        <v>7873</v>
      </c>
      <c r="B7874" s="4" t="n">
        <v>46226.12430555555</v>
      </c>
      <c r="C7874" s="4" t="n">
        <v>46226.12083333333</v>
      </c>
      <c r="D7874" t="n">
        <v>4131.75</v>
      </c>
      <c r="E7874" t="n">
        <v>4128.93</v>
      </c>
      <c r="F7874" t="n">
        <v>4132.58</v>
      </c>
      <c r="G7874" t="n">
        <v>4134.32</v>
      </c>
      <c r="H7874" t="n">
        <v>4132.36</v>
      </c>
      <c r="I7874" t="n">
        <v>4133.35</v>
      </c>
      <c r="J7874" t="inlineStr">
        <is>
          <t>Skipped - active trade</t>
        </is>
      </c>
    </row>
    <row r="7875">
      <c r="A7875" t="n">
        <v>7874</v>
      </c>
      <c r="B7875" s="4" t="n">
        <v>46226.13541666666</v>
      </c>
      <c r="C7875" s="4" t="n">
        <v>46226.13472222222</v>
      </c>
      <c r="D7875" t="n">
        <v>4127.15</v>
      </c>
      <c r="E7875" t="n">
        <v>4126.21</v>
      </c>
      <c r="F7875" t="n">
        <v>4126.79</v>
      </c>
      <c r="G7875" t="n">
        <v>4128.4</v>
      </c>
      <c r="H7875" t="n">
        <v>4126.68</v>
      </c>
      <c r="I7875" t="n">
        <v>4127.28</v>
      </c>
      <c r="J7875" t="inlineStr">
        <is>
          <t>Skipped - active trade</t>
        </is>
      </c>
    </row>
    <row r="7876">
      <c r="A7876" t="n">
        <v>7875</v>
      </c>
      <c r="B7876" s="4" t="n">
        <v>46226.13819444444</v>
      </c>
      <c r="C7876" s="4" t="n">
        <v>46226.1375</v>
      </c>
      <c r="D7876" t="n">
        <v>4128.07</v>
      </c>
      <c r="E7876" t="n">
        <v>4127</v>
      </c>
      <c r="F7876" t="n">
        <v>4128.06</v>
      </c>
      <c r="G7876" t="n">
        <v>4128.47</v>
      </c>
      <c r="H7876" t="n">
        <v>4127.41</v>
      </c>
      <c r="I7876" t="n">
        <v>4128.26</v>
      </c>
      <c r="J7876" t="inlineStr">
        <is>
          <t>Skipped - active trade</t>
        </is>
      </c>
    </row>
    <row r="7877">
      <c r="A7877" t="n">
        <v>7876</v>
      </c>
      <c r="B7877" s="4" t="n">
        <v>46226.14027777778</v>
      </c>
      <c r="C7877" s="4" t="n">
        <v>46226.13819444444</v>
      </c>
      <c r="D7877" t="n">
        <v>4128.47</v>
      </c>
      <c r="E7877" t="n">
        <v>4127.41</v>
      </c>
      <c r="F7877" t="n">
        <v>4128.43</v>
      </c>
      <c r="G7877" t="n">
        <v>4130.64</v>
      </c>
      <c r="H7877" t="n">
        <v>4128.12</v>
      </c>
      <c r="I7877" t="n">
        <v>4130.62</v>
      </c>
      <c r="J7877" t="inlineStr">
        <is>
          <t>Skipped - active trade</t>
        </is>
      </c>
    </row>
    <row r="7878">
      <c r="A7878" t="n">
        <v>7877</v>
      </c>
      <c r="B7878" s="4" t="n">
        <v>46226.14305555556</v>
      </c>
      <c r="C7878" s="4" t="n">
        <v>46226.14027777778</v>
      </c>
      <c r="D7878" t="n">
        <v>4130.64</v>
      </c>
      <c r="E7878" t="n">
        <v>4128.12</v>
      </c>
      <c r="F7878" t="n">
        <v>4132.47</v>
      </c>
      <c r="G7878" t="n">
        <v>4133.12</v>
      </c>
      <c r="H7878" t="n">
        <v>4132.1</v>
      </c>
      <c r="I7878" t="n">
        <v>4132.94</v>
      </c>
      <c r="J7878" t="inlineStr">
        <is>
          <t>Skipped - active trade</t>
        </is>
      </c>
    </row>
    <row r="7879">
      <c r="A7879" t="n">
        <v>7878</v>
      </c>
      <c r="B7879" s="4" t="n">
        <v>46226.14722222222</v>
      </c>
      <c r="C7879" s="4" t="n">
        <v>46226.14583333334</v>
      </c>
      <c r="D7879" t="n">
        <v>4130</v>
      </c>
      <c r="E7879" t="n">
        <v>4128.08</v>
      </c>
      <c r="F7879" t="n">
        <v>4129.52</v>
      </c>
      <c r="G7879" t="n">
        <v>4131.5</v>
      </c>
      <c r="H7879" t="n">
        <v>4129.05</v>
      </c>
      <c r="I7879" t="n">
        <v>4131.49</v>
      </c>
      <c r="J7879" t="inlineStr">
        <is>
          <t>Skipped - active trade</t>
        </is>
      </c>
    </row>
    <row r="7880">
      <c r="A7880" t="n">
        <v>7879</v>
      </c>
      <c r="B7880" s="4" t="n">
        <v>46226.15</v>
      </c>
      <c r="C7880" s="4" t="n">
        <v>46226.14930555555</v>
      </c>
      <c r="D7880" t="n">
        <v>4131.41</v>
      </c>
      <c r="E7880" t="n">
        <v>4129.8</v>
      </c>
      <c r="F7880" t="n">
        <v>4130.77</v>
      </c>
      <c r="G7880" t="n">
        <v>4132.31</v>
      </c>
      <c r="H7880" t="n">
        <v>4130.68</v>
      </c>
      <c r="I7880" t="n">
        <v>4131.91</v>
      </c>
      <c r="J7880" t="inlineStr">
        <is>
          <t>Skipped - active trade</t>
        </is>
      </c>
    </row>
    <row r="7881">
      <c r="A7881" t="n">
        <v>7880</v>
      </c>
      <c r="B7881" s="4" t="n">
        <v>46226.16180555556</v>
      </c>
      <c r="C7881" s="4" t="n">
        <v>46226.16111111111</v>
      </c>
      <c r="D7881" t="n">
        <v>4126.42</v>
      </c>
      <c r="E7881" t="n">
        <v>4125.2</v>
      </c>
      <c r="F7881" t="n">
        <v>4126.23</v>
      </c>
      <c r="G7881" t="n">
        <v>4127.55</v>
      </c>
      <c r="H7881" t="n">
        <v>4125.96</v>
      </c>
      <c r="I7881" t="n">
        <v>4127.52</v>
      </c>
      <c r="J7881" t="inlineStr">
        <is>
          <t>Skipped - active trade</t>
        </is>
      </c>
    </row>
    <row r="7882">
      <c r="A7882" t="n">
        <v>7881</v>
      </c>
      <c r="B7882" s="4" t="n">
        <v>46226.16458333333</v>
      </c>
      <c r="C7882" s="4" t="n">
        <v>46226.16180555556</v>
      </c>
      <c r="D7882" t="n">
        <v>4127.55</v>
      </c>
      <c r="E7882" t="n">
        <v>4125.96</v>
      </c>
      <c r="F7882" t="n">
        <v>4128.15</v>
      </c>
      <c r="G7882" t="n">
        <v>4129.18</v>
      </c>
      <c r="H7882" t="n">
        <v>4127.93</v>
      </c>
      <c r="I7882" t="n">
        <v>4129.18</v>
      </c>
      <c r="J7882" t="inlineStr">
        <is>
          <t>Skipped - active trade</t>
        </is>
      </c>
    </row>
    <row r="7883">
      <c r="A7883" t="n">
        <v>7882</v>
      </c>
      <c r="B7883" s="4" t="n">
        <v>46226.16944444444</v>
      </c>
      <c r="C7883" s="4" t="n">
        <v>46226.16458333333</v>
      </c>
      <c r="D7883" t="n">
        <v>4129.18</v>
      </c>
      <c r="E7883" t="n">
        <v>4127.93</v>
      </c>
      <c r="F7883" t="n">
        <v>4132.78</v>
      </c>
      <c r="G7883" t="n">
        <v>4133.43</v>
      </c>
      <c r="H7883" t="n">
        <v>4130.84</v>
      </c>
      <c r="I7883" t="n">
        <v>4132.99</v>
      </c>
      <c r="J7883" t="inlineStr">
        <is>
          <t>Accepted</t>
        </is>
      </c>
    </row>
    <row r="7884">
      <c r="A7884" t="n">
        <v>7883</v>
      </c>
      <c r="B7884" s="4" t="n">
        <v>46226.17430555556</v>
      </c>
      <c r="C7884" s="4" t="n">
        <v>46226.17291666667</v>
      </c>
      <c r="D7884" t="n">
        <v>4133.73</v>
      </c>
      <c r="E7884" t="n">
        <v>4130.53</v>
      </c>
      <c r="F7884" t="n">
        <v>4133.16</v>
      </c>
      <c r="G7884" t="n">
        <v>4135.26</v>
      </c>
      <c r="H7884" t="n">
        <v>4133.1</v>
      </c>
      <c r="I7884" t="n">
        <v>4135.25</v>
      </c>
      <c r="J7884" t="inlineStr">
        <is>
          <t>Skipped - active trade</t>
        </is>
      </c>
    </row>
    <row r="7885">
      <c r="A7885" t="n">
        <v>7884</v>
      </c>
      <c r="B7885" s="4" t="n">
        <v>46226.17708333334</v>
      </c>
      <c r="C7885" s="4" t="n">
        <v>46226.17430555556</v>
      </c>
      <c r="D7885" t="n">
        <v>4135.26</v>
      </c>
      <c r="E7885" t="n">
        <v>4133.1</v>
      </c>
      <c r="F7885" t="n">
        <v>4134.56</v>
      </c>
      <c r="G7885" t="n">
        <v>4136.12</v>
      </c>
      <c r="H7885" t="n">
        <v>4133.63</v>
      </c>
      <c r="I7885" t="n">
        <v>4135.56</v>
      </c>
      <c r="J7885" t="inlineStr">
        <is>
          <t>Skipped - active trade</t>
        </is>
      </c>
    </row>
    <row r="7886">
      <c r="A7886" t="n">
        <v>7885</v>
      </c>
      <c r="B7886" s="4" t="n">
        <v>46226.17916666667</v>
      </c>
      <c r="C7886" s="4" t="n">
        <v>46226.17708333334</v>
      </c>
      <c r="D7886" t="n">
        <v>4136.12</v>
      </c>
      <c r="E7886" t="n">
        <v>4133.63</v>
      </c>
      <c r="F7886" t="n">
        <v>4135.58</v>
      </c>
      <c r="G7886" t="n">
        <v>4136.78</v>
      </c>
      <c r="H7886" t="n">
        <v>4134.3</v>
      </c>
      <c r="I7886" t="n">
        <v>4136.21</v>
      </c>
      <c r="J7886" t="inlineStr">
        <is>
          <t>Skipped - active trade</t>
        </is>
      </c>
    </row>
    <row r="7887">
      <c r="A7887" t="n">
        <v>7886</v>
      </c>
      <c r="B7887" s="4" t="n">
        <v>46226.18125</v>
      </c>
      <c r="C7887" s="4" t="n">
        <v>46226.17916666667</v>
      </c>
      <c r="D7887" t="n">
        <v>4136.78</v>
      </c>
      <c r="E7887" t="n">
        <v>4134.3</v>
      </c>
      <c r="F7887" t="n">
        <v>4135.82</v>
      </c>
      <c r="G7887" t="n">
        <v>4138.53</v>
      </c>
      <c r="H7887" t="n">
        <v>4135.73</v>
      </c>
      <c r="I7887" t="n">
        <v>4137.7</v>
      </c>
      <c r="J7887" t="inlineStr">
        <is>
          <t>Accepted</t>
        </is>
      </c>
    </row>
    <row r="7888">
      <c r="A7888" t="n">
        <v>7887</v>
      </c>
      <c r="B7888" s="4" t="n">
        <v>46226.18472222222</v>
      </c>
      <c r="C7888" s="4" t="n">
        <v>46226.18402777778</v>
      </c>
      <c r="D7888" t="n">
        <v>4138.44</v>
      </c>
      <c r="E7888" t="n">
        <v>4136.66</v>
      </c>
      <c r="F7888" t="n">
        <v>4137.92</v>
      </c>
      <c r="G7888" t="n">
        <v>4139.78</v>
      </c>
      <c r="H7888" t="n">
        <v>4137.72</v>
      </c>
      <c r="I7888" t="n">
        <v>4139.1</v>
      </c>
      <c r="J7888" t="inlineStr">
        <is>
          <t>Skipped - active trade</t>
        </is>
      </c>
    </row>
    <row r="7889">
      <c r="A7889" t="n">
        <v>7888</v>
      </c>
      <c r="B7889" s="4" t="n">
        <v>46226.18888888889</v>
      </c>
      <c r="C7889" s="4" t="n">
        <v>46226.18819444445</v>
      </c>
      <c r="D7889" t="n">
        <v>4132.44</v>
      </c>
      <c r="E7889" t="n">
        <v>4129.63</v>
      </c>
      <c r="F7889" t="n">
        <v>4130.93</v>
      </c>
      <c r="G7889" t="n">
        <v>4134.24</v>
      </c>
      <c r="H7889" t="n">
        <v>4130.54</v>
      </c>
      <c r="I7889" t="n">
        <v>4133.72</v>
      </c>
      <c r="J7889" t="inlineStr">
        <is>
          <t>Accepted</t>
        </is>
      </c>
    </row>
    <row r="7890">
      <c r="A7890" t="n">
        <v>7889</v>
      </c>
      <c r="B7890" s="4" t="n">
        <v>46226.19513888889</v>
      </c>
      <c r="C7890" s="4" t="n">
        <v>46226.19444444445</v>
      </c>
      <c r="D7890" t="n">
        <v>4125.78</v>
      </c>
      <c r="E7890" t="n">
        <v>4122.96</v>
      </c>
      <c r="F7890" t="n">
        <v>4125.6</v>
      </c>
      <c r="G7890" t="n">
        <v>4126.21</v>
      </c>
      <c r="H7890" t="n">
        <v>4124.29</v>
      </c>
      <c r="I7890" t="n">
        <v>4126.02</v>
      </c>
      <c r="J7890" t="inlineStr">
        <is>
          <t>Accepted</t>
        </is>
      </c>
    </row>
    <row r="7891">
      <c r="A7891" t="n">
        <v>7890</v>
      </c>
      <c r="B7891" s="4" t="n">
        <v>46226.20138888889</v>
      </c>
      <c r="C7891" s="4" t="n">
        <v>46226.20069444444</v>
      </c>
      <c r="D7891" t="n">
        <v>4121.78</v>
      </c>
      <c r="E7891" t="n">
        <v>4118.63</v>
      </c>
      <c r="F7891" t="n">
        <v>4121.57</v>
      </c>
      <c r="G7891" t="n">
        <v>4122.45</v>
      </c>
      <c r="H7891" t="n">
        <v>4120.52</v>
      </c>
      <c r="I7891" t="n">
        <v>4122.15</v>
      </c>
      <c r="J7891" t="inlineStr">
        <is>
          <t>Accepted</t>
        </is>
      </c>
    </row>
    <row r="7892">
      <c r="A7892" t="n">
        <v>7891</v>
      </c>
      <c r="B7892" s="4" t="n">
        <v>46226.20902777778</v>
      </c>
      <c r="C7892" s="4" t="n">
        <v>46226.20694444444</v>
      </c>
      <c r="D7892" t="n">
        <v>4117.92</v>
      </c>
      <c r="E7892" t="n">
        <v>4115.16</v>
      </c>
      <c r="F7892" t="n">
        <v>4117.72</v>
      </c>
      <c r="G7892" t="n">
        <v>4118.83</v>
      </c>
      <c r="H7892" t="n">
        <v>4116.19</v>
      </c>
      <c r="I7892" t="n">
        <v>4118.04</v>
      </c>
      <c r="J7892" t="inlineStr">
        <is>
          <t>Accepted</t>
        </is>
      </c>
    </row>
    <row r="7893">
      <c r="A7893" t="n">
        <v>7892</v>
      </c>
      <c r="B7893" s="4" t="n">
        <v>46226.21319444444</v>
      </c>
      <c r="C7893" s="4" t="n">
        <v>46226.2125</v>
      </c>
      <c r="D7893" t="n">
        <v>4115.56</v>
      </c>
      <c r="E7893" t="n">
        <v>4113.32</v>
      </c>
      <c r="F7893" t="n">
        <v>4115.1</v>
      </c>
      <c r="G7893" t="n">
        <v>4116.9</v>
      </c>
      <c r="H7893" t="n">
        <v>4114.78</v>
      </c>
      <c r="I7893" t="n">
        <v>4116.63</v>
      </c>
      <c r="J7893" t="inlineStr">
        <is>
          <t>Accepted</t>
        </is>
      </c>
    </row>
    <row r="7894">
      <c r="A7894" t="n">
        <v>7893</v>
      </c>
      <c r="B7894" s="4" t="n">
        <v>46226.21597222222</v>
      </c>
      <c r="C7894" s="4" t="n">
        <v>46226.21527777778</v>
      </c>
      <c r="D7894" t="n">
        <v>4116.38</v>
      </c>
      <c r="E7894" t="n">
        <v>4114.07</v>
      </c>
      <c r="F7894" t="n">
        <v>4115.99</v>
      </c>
      <c r="G7894" t="n">
        <v>4117.1</v>
      </c>
      <c r="H7894" t="n">
        <v>4114.99</v>
      </c>
      <c r="I7894" t="n">
        <v>4116.49</v>
      </c>
      <c r="J7894" t="inlineStr">
        <is>
          <t>Skipped - active trade</t>
        </is>
      </c>
    </row>
    <row r="7895">
      <c r="A7895" t="n">
        <v>7894</v>
      </c>
      <c r="B7895" s="4" t="n">
        <v>46226.22291666667</v>
      </c>
      <c r="C7895" s="4" t="n">
        <v>46226.22222222222</v>
      </c>
      <c r="D7895" t="n">
        <v>4115.73</v>
      </c>
      <c r="E7895" t="n">
        <v>4114.26</v>
      </c>
      <c r="F7895" t="n">
        <v>4114.82</v>
      </c>
      <c r="G7895" t="n">
        <v>4116.32</v>
      </c>
      <c r="H7895" t="n">
        <v>4114.5</v>
      </c>
      <c r="I7895" t="n">
        <v>4115.79</v>
      </c>
      <c r="J7895" t="inlineStr">
        <is>
          <t>Accepted</t>
        </is>
      </c>
    </row>
    <row r="7896">
      <c r="A7896" t="n">
        <v>7895</v>
      </c>
      <c r="B7896" s="4" t="n">
        <v>46226.23541666667</v>
      </c>
      <c r="C7896" s="4" t="n">
        <v>46226.23472222222</v>
      </c>
      <c r="D7896" t="n">
        <v>4116.82</v>
      </c>
      <c r="E7896" t="n">
        <v>4115.64</v>
      </c>
      <c r="F7896" t="n">
        <v>4116.54</v>
      </c>
      <c r="G7896" t="n">
        <v>4118.9</v>
      </c>
      <c r="H7896" t="n">
        <v>4116.24</v>
      </c>
      <c r="I7896" t="n">
        <v>4118.74</v>
      </c>
      <c r="J7896" t="inlineStr">
        <is>
          <t>Accepted</t>
        </is>
      </c>
    </row>
    <row r="7897">
      <c r="A7897" t="n">
        <v>7896</v>
      </c>
      <c r="B7897" s="4" t="n">
        <v>46226.23680555556</v>
      </c>
      <c r="C7897" s="4" t="n">
        <v>46226.23541666667</v>
      </c>
      <c r="D7897" t="n">
        <v>4118.9</v>
      </c>
      <c r="E7897" t="n">
        <v>4116.24</v>
      </c>
      <c r="F7897" t="n">
        <v>4118.54</v>
      </c>
      <c r="G7897" t="n">
        <v>4120.07</v>
      </c>
      <c r="H7897" t="n">
        <v>4117.86</v>
      </c>
      <c r="I7897" t="n">
        <v>4119.54</v>
      </c>
      <c r="J7897" t="inlineStr">
        <is>
          <t>Skipped - active trade</t>
        </is>
      </c>
    </row>
    <row r="7898">
      <c r="A7898" t="n">
        <v>7897</v>
      </c>
      <c r="B7898" s="4" t="n">
        <v>46226.23819444444</v>
      </c>
      <c r="C7898" s="4" t="n">
        <v>46226.23680555556</v>
      </c>
      <c r="D7898" t="n">
        <v>4120.07</v>
      </c>
      <c r="E7898" t="n">
        <v>4117.86</v>
      </c>
      <c r="F7898" t="n">
        <v>4119.37</v>
      </c>
      <c r="G7898" t="n">
        <v>4121.7</v>
      </c>
      <c r="H7898" t="n">
        <v>4119.36</v>
      </c>
      <c r="I7898" t="n">
        <v>4121.25</v>
      </c>
      <c r="J7898" t="inlineStr">
        <is>
          <t>Skipped - active trade</t>
        </is>
      </c>
    </row>
    <row r="7899">
      <c r="A7899" t="n">
        <v>7898</v>
      </c>
      <c r="B7899" s="4" t="n">
        <v>46226.24375</v>
      </c>
      <c r="C7899" s="4" t="n">
        <v>46226.23819444444</v>
      </c>
      <c r="D7899" t="n">
        <v>4121.7</v>
      </c>
      <c r="E7899" t="n">
        <v>4119.36</v>
      </c>
      <c r="F7899" t="n">
        <v>4122.43</v>
      </c>
      <c r="G7899" t="n">
        <v>4125.69</v>
      </c>
      <c r="H7899" t="n">
        <v>4121.97</v>
      </c>
      <c r="I7899" t="n">
        <v>4125.69</v>
      </c>
      <c r="J7899" t="inlineStr">
        <is>
          <t>Accepted</t>
        </is>
      </c>
    </row>
    <row r="7900">
      <c r="A7900" t="n">
        <v>7899</v>
      </c>
      <c r="B7900" s="4" t="n">
        <v>46226.24513888889</v>
      </c>
      <c r="C7900" s="4" t="n">
        <v>46226.24375</v>
      </c>
      <c r="D7900" t="n">
        <v>4125.69</v>
      </c>
      <c r="E7900" t="n">
        <v>4121.97</v>
      </c>
      <c r="F7900" t="n">
        <v>4125.02</v>
      </c>
      <c r="G7900" t="n">
        <v>4128.62</v>
      </c>
      <c r="H7900" t="n">
        <v>4125.02</v>
      </c>
      <c r="I7900" t="n">
        <v>4126.37</v>
      </c>
      <c r="J7900" t="inlineStr">
        <is>
          <t>Skipped - active trade</t>
        </is>
      </c>
    </row>
    <row r="7901">
      <c r="A7901" t="n">
        <v>7900</v>
      </c>
      <c r="B7901" s="4" t="n">
        <v>46226.24791666667</v>
      </c>
      <c r="C7901" s="4" t="n">
        <v>46226.24652777778</v>
      </c>
      <c r="D7901" t="n">
        <v>4126.3</v>
      </c>
      <c r="E7901" t="n">
        <v>4124.95</v>
      </c>
      <c r="F7901" t="n">
        <v>4126.31</v>
      </c>
      <c r="G7901" t="n">
        <v>4127.48</v>
      </c>
      <c r="H7901" t="n">
        <v>4126.2</v>
      </c>
      <c r="I7901" t="n">
        <v>4127.32</v>
      </c>
      <c r="J7901" t="inlineStr">
        <is>
          <t>Skipped - active trade</t>
        </is>
      </c>
    </row>
    <row r="7902">
      <c r="A7902" t="n">
        <v>7901</v>
      </c>
      <c r="B7902" s="4" t="n">
        <v>46226.25138888889</v>
      </c>
      <c r="C7902" s="4" t="n">
        <v>46226.24791666667</v>
      </c>
      <c r="D7902" t="n">
        <v>4127.48</v>
      </c>
      <c r="E7902" t="n">
        <v>4126.2</v>
      </c>
      <c r="F7902" t="n">
        <v>4127.17</v>
      </c>
      <c r="G7902" t="n">
        <v>4127.9</v>
      </c>
      <c r="H7902" t="n">
        <v>4126.95</v>
      </c>
      <c r="I7902" t="n">
        <v>4127.86</v>
      </c>
      <c r="J7902" t="inlineStr">
        <is>
          <t>Skipped - active trade</t>
        </is>
      </c>
    </row>
    <row r="7903">
      <c r="A7903" t="n">
        <v>7902</v>
      </c>
      <c r="B7903" s="4" t="n">
        <v>46226.25972222222</v>
      </c>
      <c r="C7903" s="4" t="n">
        <v>46226.25902777778</v>
      </c>
      <c r="D7903" t="n">
        <v>4125.89</v>
      </c>
      <c r="E7903" t="n">
        <v>4124.83</v>
      </c>
      <c r="F7903" t="n">
        <v>4125.81</v>
      </c>
      <c r="G7903" t="n">
        <v>4127.53</v>
      </c>
      <c r="H7903" t="n">
        <v>4125.21</v>
      </c>
      <c r="I7903" t="n">
        <v>4127.34</v>
      </c>
      <c r="J7903" t="inlineStr">
        <is>
          <t>Skipped - active trade</t>
        </is>
      </c>
    </row>
    <row r="7904">
      <c r="A7904" t="n">
        <v>7903</v>
      </c>
      <c r="B7904" s="4" t="n">
        <v>46226.26527777778</v>
      </c>
      <c r="C7904" s="4" t="n">
        <v>46226.25972222222</v>
      </c>
      <c r="D7904" t="n">
        <v>4127.53</v>
      </c>
      <c r="E7904" t="n">
        <v>4125.21</v>
      </c>
      <c r="F7904" t="n">
        <v>4131.28</v>
      </c>
      <c r="G7904" t="n">
        <v>4133.03</v>
      </c>
      <c r="H7904" t="n">
        <v>4131.12</v>
      </c>
      <c r="I7904" t="n">
        <v>4132.63</v>
      </c>
      <c r="J7904" t="inlineStr">
        <is>
          <t>Accepted</t>
        </is>
      </c>
    </row>
    <row r="7905">
      <c r="A7905" t="n">
        <v>7904</v>
      </c>
      <c r="B7905" s="4" t="n">
        <v>46226.27361111111</v>
      </c>
      <c r="C7905" s="4" t="n">
        <v>46226.27291666667</v>
      </c>
      <c r="D7905" t="n">
        <v>4129.84</v>
      </c>
      <c r="E7905" t="n">
        <v>4129.3</v>
      </c>
      <c r="F7905" t="n">
        <v>4129.55</v>
      </c>
      <c r="G7905" t="n">
        <v>4130.34</v>
      </c>
      <c r="H7905" t="n">
        <v>4129.35</v>
      </c>
      <c r="I7905" t="n">
        <v>4130.27</v>
      </c>
      <c r="J7905" t="inlineStr">
        <is>
          <t>Skipped - active trade</t>
        </is>
      </c>
    </row>
    <row r="7906">
      <c r="A7906" t="n">
        <v>7905</v>
      </c>
      <c r="B7906" s="4" t="n">
        <v>46226.28055555555</v>
      </c>
      <c r="C7906" s="4" t="n">
        <v>46226.27986111111</v>
      </c>
      <c r="D7906" t="n">
        <v>4127.46</v>
      </c>
      <c r="E7906" t="n">
        <v>4125.75</v>
      </c>
      <c r="F7906" t="n">
        <v>4126.92</v>
      </c>
      <c r="G7906" t="n">
        <v>4129.15</v>
      </c>
      <c r="H7906" t="n">
        <v>4126.41</v>
      </c>
      <c r="I7906" t="n">
        <v>4128.75</v>
      </c>
      <c r="J7906" t="inlineStr">
        <is>
          <t>Skipped - active trade</t>
        </is>
      </c>
    </row>
    <row r="7907">
      <c r="A7907" t="n">
        <v>7906</v>
      </c>
      <c r="B7907" s="4" t="n">
        <v>46226.29652777778</v>
      </c>
      <c r="C7907" s="4" t="n">
        <v>46226.29583333333</v>
      </c>
      <c r="D7907" t="n">
        <v>4123.31</v>
      </c>
      <c r="E7907" t="n">
        <v>4122.53</v>
      </c>
      <c r="F7907" t="n">
        <v>4123.27</v>
      </c>
      <c r="G7907" t="n">
        <v>4124.72</v>
      </c>
      <c r="H7907" t="n">
        <v>4123.02</v>
      </c>
      <c r="I7907" t="n">
        <v>4124.48</v>
      </c>
      <c r="J7907" t="inlineStr">
        <is>
          <t>Accepted</t>
        </is>
      </c>
    </row>
    <row r="7908">
      <c r="A7908" t="n">
        <v>7907</v>
      </c>
      <c r="B7908" s="4" t="n">
        <v>46226.3</v>
      </c>
      <c r="C7908" s="4" t="n">
        <v>46226.29652777778</v>
      </c>
      <c r="D7908" t="n">
        <v>4124.72</v>
      </c>
      <c r="E7908" t="n">
        <v>4123.02</v>
      </c>
      <c r="F7908" t="n">
        <v>4124.15</v>
      </c>
      <c r="G7908" t="n">
        <v>4125.31</v>
      </c>
      <c r="H7908" t="n">
        <v>4123.96</v>
      </c>
      <c r="I7908" t="n">
        <v>4125.31</v>
      </c>
      <c r="J7908" t="inlineStr">
        <is>
          <t>Skipped - active trade</t>
        </is>
      </c>
    </row>
    <row r="7909">
      <c r="A7909" t="n">
        <v>7908</v>
      </c>
      <c r="B7909" s="4" t="n">
        <v>46226.30416666667</v>
      </c>
      <c r="C7909" s="4" t="n">
        <v>46226.3</v>
      </c>
      <c r="D7909" t="n">
        <v>4125.31</v>
      </c>
      <c r="E7909" t="n">
        <v>4123.96</v>
      </c>
      <c r="F7909" t="n">
        <v>4125.63</v>
      </c>
      <c r="G7909" t="n">
        <v>4125.92</v>
      </c>
      <c r="H7909" t="n">
        <v>4125.02</v>
      </c>
      <c r="I7909" t="n">
        <v>4125.88</v>
      </c>
      <c r="J7909" t="inlineStr">
        <is>
          <t>Skipped - active trade</t>
        </is>
      </c>
    </row>
    <row r="7910">
      <c r="A7910" t="n">
        <v>7909</v>
      </c>
      <c r="B7910" s="4" t="n">
        <v>46226.30555555555</v>
      </c>
      <c r="C7910" s="4" t="n">
        <v>46226.30416666667</v>
      </c>
      <c r="D7910" t="n">
        <v>4125.92</v>
      </c>
      <c r="E7910" t="n">
        <v>4125.02</v>
      </c>
      <c r="F7910" t="n">
        <v>4125.42</v>
      </c>
      <c r="G7910" t="n">
        <v>4126.58</v>
      </c>
      <c r="H7910" t="n">
        <v>4125.4</v>
      </c>
      <c r="I7910" t="n">
        <v>4126.19</v>
      </c>
      <c r="J7910" t="inlineStr">
        <is>
          <t>Skipped - active trade</t>
        </is>
      </c>
    </row>
    <row r="7911">
      <c r="A7911" t="n">
        <v>7910</v>
      </c>
      <c r="B7911" s="4" t="n">
        <v>46226.30902777778</v>
      </c>
      <c r="C7911" s="4" t="n">
        <v>46226.30555555555</v>
      </c>
      <c r="D7911" t="n">
        <v>4126.58</v>
      </c>
      <c r="E7911" t="n">
        <v>4125.4</v>
      </c>
      <c r="F7911" t="n">
        <v>4128.11</v>
      </c>
      <c r="G7911" t="n">
        <v>4129.13</v>
      </c>
      <c r="H7911" t="n">
        <v>4127.62</v>
      </c>
      <c r="I7911" t="n">
        <v>4128.67</v>
      </c>
      <c r="J7911" t="inlineStr">
        <is>
          <t>Skipped - active trade</t>
        </is>
      </c>
    </row>
    <row r="7912">
      <c r="A7912" t="n">
        <v>7911</v>
      </c>
      <c r="B7912" s="4" t="n">
        <v>46226.32430555556</v>
      </c>
      <c r="C7912" s="4" t="n">
        <v>46226.32361111111</v>
      </c>
      <c r="D7912" t="n">
        <v>4123.78</v>
      </c>
      <c r="E7912" t="n">
        <v>4122.97</v>
      </c>
      <c r="F7912" t="n">
        <v>4123.25</v>
      </c>
      <c r="G7912" t="n">
        <v>4124.33</v>
      </c>
      <c r="H7912" t="n">
        <v>4123.11</v>
      </c>
      <c r="I7912" t="n">
        <v>4124.28</v>
      </c>
      <c r="J7912" t="inlineStr">
        <is>
          <t>Accepted</t>
        </is>
      </c>
    </row>
    <row r="7913">
      <c r="A7913" t="n">
        <v>7912</v>
      </c>
      <c r="B7913" s="4" t="n">
        <v>46226.33125</v>
      </c>
      <c r="C7913" s="4" t="n">
        <v>46226.33055555556</v>
      </c>
      <c r="D7913" t="n">
        <v>4120.58</v>
      </c>
      <c r="E7913" t="n">
        <v>4119.94</v>
      </c>
      <c r="F7913" t="n">
        <v>4120.58</v>
      </c>
      <c r="G7913" t="n">
        <v>4121.12</v>
      </c>
      <c r="H7913" t="n">
        <v>4120.13</v>
      </c>
      <c r="I7913" t="n">
        <v>4121.11</v>
      </c>
      <c r="J7913" t="inlineStr">
        <is>
          <t>Accepted</t>
        </is>
      </c>
    </row>
    <row r="7914">
      <c r="A7914" t="n">
        <v>7913</v>
      </c>
      <c r="B7914" s="4" t="n">
        <v>46226.33333333334</v>
      </c>
      <c r="C7914" s="4" t="n">
        <v>46226.33125</v>
      </c>
      <c r="D7914" t="n">
        <v>4121.12</v>
      </c>
      <c r="E7914" t="n">
        <v>4120.13</v>
      </c>
      <c r="F7914" t="n">
        <v>4121.2</v>
      </c>
      <c r="G7914" t="n">
        <v>4122.62</v>
      </c>
      <c r="H7914" t="n">
        <v>4120.86</v>
      </c>
      <c r="I7914" t="n">
        <v>4121.25</v>
      </c>
      <c r="J7914" t="inlineStr">
        <is>
          <t>Skipped - active trade</t>
        </is>
      </c>
    </row>
    <row r="7915">
      <c r="A7915" t="n">
        <v>7914</v>
      </c>
      <c r="B7915" s="4" t="n">
        <v>46226.33680555555</v>
      </c>
      <c r="C7915" s="4" t="n">
        <v>46226.33611111111</v>
      </c>
      <c r="D7915" t="n">
        <v>4120.41</v>
      </c>
      <c r="E7915" t="n">
        <v>4119.43</v>
      </c>
      <c r="F7915" t="n">
        <v>4120.4</v>
      </c>
      <c r="G7915" t="n">
        <v>4121.07</v>
      </c>
      <c r="H7915" t="n">
        <v>4120.39</v>
      </c>
      <c r="I7915" t="n">
        <v>4120.55</v>
      </c>
      <c r="J7915" t="inlineStr">
        <is>
          <t>Accepted</t>
        </is>
      </c>
    </row>
    <row r="7916">
      <c r="A7916" t="n">
        <v>7915</v>
      </c>
      <c r="B7916" s="4" t="n">
        <v>46226.34097222222</v>
      </c>
      <c r="C7916" s="4" t="n">
        <v>46226.33680555555</v>
      </c>
      <c r="D7916" t="n">
        <v>4121.07</v>
      </c>
      <c r="E7916" t="n">
        <v>4120.39</v>
      </c>
      <c r="F7916" t="n">
        <v>4124.11</v>
      </c>
      <c r="G7916" t="n">
        <v>4124.83</v>
      </c>
      <c r="H7916" t="n">
        <v>4123.76</v>
      </c>
      <c r="I7916" t="n">
        <v>4124.43</v>
      </c>
      <c r="J7916" t="inlineStr">
        <is>
          <t>Skipped - active trade</t>
        </is>
      </c>
    </row>
    <row r="7917">
      <c r="A7917" t="n">
        <v>7916</v>
      </c>
      <c r="B7917" s="4" t="n">
        <v>46226.34583333333</v>
      </c>
      <c r="C7917" s="4" t="n">
        <v>46226.34513888889</v>
      </c>
      <c r="D7917" t="n">
        <v>4122.47</v>
      </c>
      <c r="E7917" t="n">
        <v>4121.5</v>
      </c>
      <c r="F7917" t="n">
        <v>4122.34</v>
      </c>
      <c r="G7917" t="n">
        <v>4123.27</v>
      </c>
      <c r="H7917" t="n">
        <v>4121.72</v>
      </c>
      <c r="I7917" t="n">
        <v>4122.98</v>
      </c>
      <c r="J7917" t="inlineStr">
        <is>
          <t>Skipped - active trade</t>
        </is>
      </c>
    </row>
    <row r="7918">
      <c r="A7918" t="n">
        <v>7917</v>
      </c>
      <c r="B7918" s="4" t="n">
        <v>46226.35138888889</v>
      </c>
      <c r="C7918" s="4" t="n">
        <v>46226.35</v>
      </c>
      <c r="D7918" t="n">
        <v>4121.58</v>
      </c>
      <c r="E7918" t="n">
        <v>4119.85</v>
      </c>
      <c r="F7918" t="n">
        <v>4121.37</v>
      </c>
      <c r="G7918" t="n">
        <v>4123.01</v>
      </c>
      <c r="H7918" t="n">
        <v>4121.33</v>
      </c>
      <c r="I7918" t="n">
        <v>4123.01</v>
      </c>
      <c r="J7918" t="inlineStr">
        <is>
          <t>Skipped - active trade</t>
        </is>
      </c>
    </row>
    <row r="7919">
      <c r="A7919" t="n">
        <v>7918</v>
      </c>
      <c r="B7919" s="4" t="n">
        <v>46226.35347222222</v>
      </c>
      <c r="C7919" s="4" t="n">
        <v>46226.35138888889</v>
      </c>
      <c r="D7919" t="n">
        <v>4123.01</v>
      </c>
      <c r="E7919" t="n">
        <v>4121.33</v>
      </c>
      <c r="F7919" t="n">
        <v>4123.2</v>
      </c>
      <c r="G7919" t="n">
        <v>4125.63</v>
      </c>
      <c r="H7919" t="n">
        <v>4123.16</v>
      </c>
      <c r="I7919" t="n">
        <v>4125.63</v>
      </c>
      <c r="J7919" t="inlineStr">
        <is>
          <t>Skipped - active trade</t>
        </is>
      </c>
    </row>
    <row r="7920">
      <c r="A7920" t="n">
        <v>7919</v>
      </c>
      <c r="B7920" s="4" t="n">
        <v>46226.35625</v>
      </c>
      <c r="C7920" s="4" t="n">
        <v>46226.35347222222</v>
      </c>
      <c r="D7920" t="n">
        <v>4125.63</v>
      </c>
      <c r="E7920" t="n">
        <v>4123.16</v>
      </c>
      <c r="F7920" t="n">
        <v>4125.72</v>
      </c>
      <c r="G7920" t="n">
        <v>4127.56</v>
      </c>
      <c r="H7920" t="n">
        <v>4125.47</v>
      </c>
      <c r="I7920" t="n">
        <v>4127.12</v>
      </c>
      <c r="J7920" t="inlineStr">
        <is>
          <t>Accepted</t>
        </is>
      </c>
    </row>
    <row r="7921">
      <c r="A7921" t="n">
        <v>7920</v>
      </c>
      <c r="B7921" s="4" t="n">
        <v>46226.36388888889</v>
      </c>
      <c r="C7921" s="4" t="n">
        <v>46226.36180555556</v>
      </c>
      <c r="D7921" t="n">
        <v>4126.45</v>
      </c>
      <c r="E7921" t="n">
        <v>4124.57</v>
      </c>
      <c r="F7921" t="n">
        <v>4125.39</v>
      </c>
      <c r="G7921" t="n">
        <v>4127.75</v>
      </c>
      <c r="H7921" t="n">
        <v>4125.38</v>
      </c>
      <c r="I7921" t="n">
        <v>4127.65</v>
      </c>
      <c r="J7921" t="inlineStr">
        <is>
          <t>Skipped - active trade</t>
        </is>
      </c>
    </row>
    <row r="7922">
      <c r="A7922" t="n">
        <v>7921</v>
      </c>
      <c r="B7922" s="4" t="n">
        <v>46226.36944444444</v>
      </c>
      <c r="C7922" s="4" t="n">
        <v>46226.36875</v>
      </c>
      <c r="D7922" t="n">
        <v>4125.3</v>
      </c>
      <c r="E7922" t="n">
        <v>4124.08</v>
      </c>
      <c r="F7922" t="n">
        <v>4125.35</v>
      </c>
      <c r="G7922" t="n">
        <v>4127.56</v>
      </c>
      <c r="H7922" t="n">
        <v>4124.98</v>
      </c>
      <c r="I7922" t="n">
        <v>4127.08</v>
      </c>
      <c r="J7922" t="inlineStr">
        <is>
          <t>Skipped - active trade</t>
        </is>
      </c>
    </row>
    <row r="7923">
      <c r="A7923" t="n">
        <v>7922</v>
      </c>
      <c r="B7923" s="4" t="n">
        <v>46226.37430555555</v>
      </c>
      <c r="C7923" s="4" t="n">
        <v>46226.37361111111</v>
      </c>
      <c r="D7923" t="n">
        <v>4122.6</v>
      </c>
      <c r="E7923" t="n">
        <v>4121.09</v>
      </c>
      <c r="F7923" t="n">
        <v>4122.38</v>
      </c>
      <c r="G7923" t="n">
        <v>4124.36</v>
      </c>
      <c r="H7923" t="n">
        <v>4122.28</v>
      </c>
      <c r="I7923" t="n">
        <v>4124.05</v>
      </c>
      <c r="J7923" t="inlineStr">
        <is>
          <t>Accepted</t>
        </is>
      </c>
    </row>
    <row r="7924">
      <c r="A7924" t="n">
        <v>7923</v>
      </c>
      <c r="B7924" s="4" t="n">
        <v>46226.37708333333</v>
      </c>
      <c r="C7924" s="4" t="n">
        <v>46226.37430555555</v>
      </c>
      <c r="D7924" t="n">
        <v>4124.36</v>
      </c>
      <c r="E7924" t="n">
        <v>4122.28</v>
      </c>
      <c r="F7924" t="n">
        <v>4124.74</v>
      </c>
      <c r="G7924" t="n">
        <v>4126.21</v>
      </c>
      <c r="H7924" t="n">
        <v>4124.4</v>
      </c>
      <c r="I7924" t="n">
        <v>4125.71</v>
      </c>
      <c r="J7924" t="inlineStr">
        <is>
          <t>Skipped - active trade</t>
        </is>
      </c>
    </row>
    <row r="7925">
      <c r="A7925" t="n">
        <v>7924</v>
      </c>
      <c r="B7925" s="4" t="n">
        <v>46226.38194444445</v>
      </c>
      <c r="C7925" s="4" t="n">
        <v>46226.38055555556</v>
      </c>
      <c r="D7925" t="n">
        <v>4122.79</v>
      </c>
      <c r="E7925" t="n">
        <v>4121.8</v>
      </c>
      <c r="F7925" t="n">
        <v>4122.42</v>
      </c>
      <c r="G7925" t="n">
        <v>4123.96</v>
      </c>
      <c r="H7925" t="n">
        <v>4122.33</v>
      </c>
      <c r="I7925" t="n">
        <v>4123.79</v>
      </c>
      <c r="J7925" t="inlineStr">
        <is>
          <t>Accepted</t>
        </is>
      </c>
    </row>
    <row r="7926">
      <c r="A7926" t="n">
        <v>7925</v>
      </c>
      <c r="B7926" s="4" t="n">
        <v>46226.38611111111</v>
      </c>
      <c r="C7926" s="4" t="n">
        <v>46226.38541666666</v>
      </c>
      <c r="D7926" t="n">
        <v>4123.66</v>
      </c>
      <c r="E7926" t="n">
        <v>4122.43</v>
      </c>
      <c r="F7926" t="n">
        <v>4123.26</v>
      </c>
      <c r="G7926" t="n">
        <v>4124.27</v>
      </c>
      <c r="H7926" t="n">
        <v>4122.82</v>
      </c>
      <c r="I7926" t="n">
        <v>4124.02</v>
      </c>
      <c r="J7926" t="inlineStr">
        <is>
          <t>Accepted</t>
        </is>
      </c>
    </row>
    <row r="7927">
      <c r="A7927" t="n">
        <v>7926</v>
      </c>
      <c r="B7927" s="4" t="n">
        <v>46226.38958333333</v>
      </c>
      <c r="C7927" s="4" t="n">
        <v>46226.38611111111</v>
      </c>
      <c r="D7927" t="n">
        <v>4124.27</v>
      </c>
      <c r="E7927" t="n">
        <v>4122.82</v>
      </c>
      <c r="F7927" t="n">
        <v>4125.2</v>
      </c>
      <c r="G7927" t="n">
        <v>4126.16</v>
      </c>
      <c r="H7927" t="n">
        <v>4124.83</v>
      </c>
      <c r="I7927" t="n">
        <v>4125.31</v>
      </c>
      <c r="J7927" t="inlineStr">
        <is>
          <t>Skipped - active trade</t>
        </is>
      </c>
    </row>
    <row r="7928">
      <c r="A7928" t="n">
        <v>7927</v>
      </c>
      <c r="B7928" s="4" t="n">
        <v>46226.39583333334</v>
      </c>
      <c r="C7928" s="4" t="n">
        <v>46226.39513888889</v>
      </c>
      <c r="D7928" t="n">
        <v>4122.37</v>
      </c>
      <c r="E7928" t="n">
        <v>4121.23</v>
      </c>
      <c r="F7928" t="n">
        <v>4122.07</v>
      </c>
      <c r="G7928" t="n">
        <v>4123.01</v>
      </c>
      <c r="H7928" t="n">
        <v>4121.39</v>
      </c>
      <c r="I7928" t="n">
        <v>4122.66</v>
      </c>
      <c r="J7928" t="inlineStr">
        <is>
          <t>Accepted</t>
        </is>
      </c>
    </row>
    <row r="7929">
      <c r="A7929" t="n">
        <v>7928</v>
      </c>
      <c r="B7929" s="4" t="n">
        <v>46226.40486111111</v>
      </c>
      <c r="C7929" s="4" t="n">
        <v>46226.40347222222</v>
      </c>
      <c r="D7929" t="n">
        <v>4118.67</v>
      </c>
      <c r="E7929" t="n">
        <v>4116.91</v>
      </c>
      <c r="F7929" t="n">
        <v>4118.72</v>
      </c>
      <c r="G7929" t="n">
        <v>4120.65</v>
      </c>
      <c r="H7929" t="n">
        <v>4118.5</v>
      </c>
      <c r="I7929" t="n">
        <v>4120.65</v>
      </c>
      <c r="J7929" t="inlineStr">
        <is>
          <t>Accepted</t>
        </is>
      </c>
    </row>
    <row r="7930">
      <c r="A7930" t="n">
        <v>7929</v>
      </c>
      <c r="B7930" s="4" t="n">
        <v>46226.40625</v>
      </c>
      <c r="C7930" s="4" t="n">
        <v>46226.40486111111</v>
      </c>
      <c r="D7930" t="n">
        <v>4120.65</v>
      </c>
      <c r="E7930" t="n">
        <v>4118.5</v>
      </c>
      <c r="F7930" t="n">
        <v>4119.97</v>
      </c>
      <c r="G7930" t="n">
        <v>4121.99</v>
      </c>
      <c r="H7930" t="n">
        <v>4119.05</v>
      </c>
      <c r="I7930" t="n">
        <v>4121.49</v>
      </c>
      <c r="J7930" t="inlineStr">
        <is>
          <t>Skipped - active trade</t>
        </is>
      </c>
    </row>
    <row r="7931">
      <c r="A7931" t="n">
        <v>7930</v>
      </c>
      <c r="B7931" s="4" t="n">
        <v>46226.42638888889</v>
      </c>
      <c r="C7931" s="4" t="n">
        <v>46226.42569444444</v>
      </c>
      <c r="D7931" t="n">
        <v>4104.21</v>
      </c>
      <c r="E7931" t="n">
        <v>4102.03</v>
      </c>
      <c r="F7931" t="n">
        <v>4103.22</v>
      </c>
      <c r="G7931" t="n">
        <v>4107.39</v>
      </c>
      <c r="H7931" t="n">
        <v>4102.65</v>
      </c>
      <c r="I7931" t="n">
        <v>4106.69</v>
      </c>
      <c r="J7931" t="inlineStr">
        <is>
          <t>Accepted</t>
        </is>
      </c>
    </row>
    <row r="7932">
      <c r="A7932" t="n">
        <v>7931</v>
      </c>
      <c r="B7932" s="4" t="n">
        <v>46226.43125</v>
      </c>
      <c r="C7932" s="4" t="n">
        <v>46226.42638888889</v>
      </c>
      <c r="D7932" t="n">
        <v>4107.39</v>
      </c>
      <c r="E7932" t="n">
        <v>4102.65</v>
      </c>
      <c r="F7932" t="n">
        <v>4108.74</v>
      </c>
      <c r="G7932" t="n">
        <v>4109.63</v>
      </c>
      <c r="H7932" t="n">
        <v>4108.04</v>
      </c>
      <c r="I7932" t="n">
        <v>4108.84</v>
      </c>
      <c r="J7932" t="inlineStr">
        <is>
          <t>Accepted</t>
        </is>
      </c>
    </row>
    <row r="7933">
      <c r="A7933" t="n">
        <v>7932</v>
      </c>
      <c r="B7933" s="4" t="n">
        <v>46226.43472222222</v>
      </c>
      <c r="C7933" s="4" t="n">
        <v>46226.43402777778</v>
      </c>
      <c r="D7933" t="n">
        <v>4109.37</v>
      </c>
      <c r="E7933" t="n">
        <v>4105.67</v>
      </c>
      <c r="F7933" t="n">
        <v>4109.08</v>
      </c>
      <c r="G7933" t="n">
        <v>4110.14</v>
      </c>
      <c r="H7933" t="n">
        <v>4108.32</v>
      </c>
      <c r="I7933" t="n">
        <v>4110.1</v>
      </c>
      <c r="J7933" t="inlineStr">
        <is>
          <t>Skipped - active trade</t>
        </is>
      </c>
    </row>
    <row r="7934">
      <c r="A7934" t="n">
        <v>7933</v>
      </c>
      <c r="B7934" s="4" t="n">
        <v>46226.43958333333</v>
      </c>
      <c r="C7934" s="4" t="n">
        <v>46226.43888888889</v>
      </c>
      <c r="D7934" t="n">
        <v>4103.85</v>
      </c>
      <c r="E7934" t="n">
        <v>4102.06</v>
      </c>
      <c r="F7934" t="n">
        <v>4103.61</v>
      </c>
      <c r="G7934" t="n">
        <v>4106.53</v>
      </c>
      <c r="H7934" t="n">
        <v>4103.38</v>
      </c>
      <c r="I7934" t="n">
        <v>4106.53</v>
      </c>
      <c r="J7934" t="inlineStr">
        <is>
          <t>Accepted</t>
        </is>
      </c>
    </row>
    <row r="7935">
      <c r="A7935" t="n">
        <v>7934</v>
      </c>
      <c r="B7935" s="4" t="n">
        <v>46226.45486111111</v>
      </c>
      <c r="C7935" s="4" t="n">
        <v>46226.45416666667</v>
      </c>
      <c r="D7935" t="n">
        <v>4094.03</v>
      </c>
      <c r="E7935" t="n">
        <v>4090.94</v>
      </c>
      <c r="F7935" t="n">
        <v>4093.43</v>
      </c>
      <c r="G7935" t="n">
        <v>4096.8</v>
      </c>
      <c r="H7935" t="n">
        <v>4092.16</v>
      </c>
      <c r="I7935" t="n">
        <v>4095.7</v>
      </c>
      <c r="J7935" t="inlineStr">
        <is>
          <t>Accepted</t>
        </is>
      </c>
    </row>
    <row r="7936">
      <c r="A7936" t="n">
        <v>7935</v>
      </c>
      <c r="B7936" s="4" t="n">
        <v>46226.46041666667</v>
      </c>
      <c r="C7936" s="4" t="n">
        <v>46226.45972222222</v>
      </c>
      <c r="D7936" t="n">
        <v>4092.76</v>
      </c>
      <c r="E7936" t="n">
        <v>4090.67</v>
      </c>
      <c r="F7936" t="n">
        <v>4091.85</v>
      </c>
      <c r="G7936" t="n">
        <v>4094.49</v>
      </c>
      <c r="H7936" t="n">
        <v>4091.25</v>
      </c>
      <c r="I7936" t="n">
        <v>4093.14</v>
      </c>
      <c r="J7936" t="inlineStr">
        <is>
          <t>Accepted</t>
        </is>
      </c>
    </row>
    <row r="7937">
      <c r="A7937" t="n">
        <v>7936</v>
      </c>
      <c r="B7937" s="4" t="n">
        <v>46226.46319444444</v>
      </c>
      <c r="C7937" s="4" t="n">
        <v>46226.46180555555</v>
      </c>
      <c r="D7937" t="n">
        <v>4093.65</v>
      </c>
      <c r="E7937" t="n">
        <v>4092.22</v>
      </c>
      <c r="F7937" t="n">
        <v>4093.09</v>
      </c>
      <c r="G7937" t="n">
        <v>4095.91</v>
      </c>
      <c r="H7937" t="n">
        <v>4093.09</v>
      </c>
      <c r="I7937" t="n">
        <v>4095.54</v>
      </c>
      <c r="J7937" t="inlineStr">
        <is>
          <t>Skipped - active trade</t>
        </is>
      </c>
    </row>
    <row r="7938">
      <c r="A7938" t="n">
        <v>7937</v>
      </c>
      <c r="B7938" s="4" t="n">
        <v>46226.46458333333</v>
      </c>
      <c r="C7938" s="4" t="n">
        <v>46226.46319444444</v>
      </c>
      <c r="D7938" t="n">
        <v>4095.91</v>
      </c>
      <c r="E7938" t="n">
        <v>4093.09</v>
      </c>
      <c r="F7938" t="n">
        <v>4093.94</v>
      </c>
      <c r="G7938" t="n">
        <v>4096.18</v>
      </c>
      <c r="H7938" t="n">
        <v>4093.36</v>
      </c>
      <c r="I7938" t="n">
        <v>4096.08</v>
      </c>
      <c r="J7938" t="inlineStr">
        <is>
          <t>Skipped - active trade</t>
        </is>
      </c>
    </row>
    <row r="7939">
      <c r="A7939" t="n">
        <v>7938</v>
      </c>
      <c r="B7939" s="4" t="n">
        <v>46226.47847222222</v>
      </c>
      <c r="C7939" s="4" t="n">
        <v>46226.47638888889</v>
      </c>
      <c r="D7939" t="n">
        <v>4091.28</v>
      </c>
      <c r="E7939" t="n">
        <v>4088.98</v>
      </c>
      <c r="F7939" t="n">
        <v>4090.55</v>
      </c>
      <c r="G7939" t="n">
        <v>4092.09</v>
      </c>
      <c r="H7939" t="n">
        <v>4090.29</v>
      </c>
      <c r="I7939" t="n">
        <v>4091.91</v>
      </c>
      <c r="J7939" t="inlineStr">
        <is>
          <t>Accepted</t>
        </is>
      </c>
    </row>
    <row r="7940">
      <c r="A7940" t="n">
        <v>7939</v>
      </c>
      <c r="B7940" s="4" t="n">
        <v>46226.48194444444</v>
      </c>
      <c r="C7940" s="4" t="n">
        <v>46226.48125</v>
      </c>
      <c r="D7940" t="n">
        <v>4091.85</v>
      </c>
      <c r="E7940" t="n">
        <v>4089.93</v>
      </c>
      <c r="F7940" t="n">
        <v>4091.84</v>
      </c>
      <c r="G7940" t="n">
        <v>4093.42</v>
      </c>
      <c r="H7940" t="n">
        <v>4091.3</v>
      </c>
      <c r="I7940" t="n">
        <v>4092.66</v>
      </c>
      <c r="J7940" t="inlineStr">
        <is>
          <t>Skipped - active trade</t>
        </is>
      </c>
    </row>
    <row r="7941">
      <c r="A7941" t="n">
        <v>7940</v>
      </c>
      <c r="B7941" s="4" t="n">
        <v>46226.48819444444</v>
      </c>
      <c r="C7941" s="4" t="n">
        <v>46226.4875</v>
      </c>
      <c r="D7941" t="n">
        <v>4090.87</v>
      </c>
      <c r="E7941" t="n">
        <v>4088.58</v>
      </c>
      <c r="F7941" t="n">
        <v>4090.89</v>
      </c>
      <c r="G7941" t="n">
        <v>4092.6</v>
      </c>
      <c r="H7941" t="n">
        <v>4090.89</v>
      </c>
      <c r="I7941" t="n">
        <v>4091.33</v>
      </c>
      <c r="J7941" t="inlineStr">
        <is>
          <t>Accepted</t>
        </is>
      </c>
    </row>
    <row r="7942">
      <c r="A7942" t="n">
        <v>7941</v>
      </c>
      <c r="B7942" s="4" t="n">
        <v>46226.49375</v>
      </c>
      <c r="C7942" s="4" t="n">
        <v>46226.49305555555</v>
      </c>
      <c r="D7942" t="n">
        <v>4090.36</v>
      </c>
      <c r="E7942" t="n">
        <v>4088.15</v>
      </c>
      <c r="F7942" t="n">
        <v>4090.12</v>
      </c>
      <c r="G7942" t="n">
        <v>4090.81</v>
      </c>
      <c r="H7942" t="n">
        <v>4089.63</v>
      </c>
      <c r="I7942" t="n">
        <v>4090.44</v>
      </c>
      <c r="J7942" t="inlineStr">
        <is>
          <t>Accepted</t>
        </is>
      </c>
    </row>
    <row r="7943">
      <c r="A7943" t="n">
        <v>7942</v>
      </c>
      <c r="B7943" s="4" t="n">
        <v>46226.49583333333</v>
      </c>
      <c r="C7943" s="4" t="n">
        <v>46226.49513888889</v>
      </c>
      <c r="D7943" t="n">
        <v>4090.94</v>
      </c>
      <c r="E7943" t="n">
        <v>4088.6</v>
      </c>
      <c r="F7943" t="n">
        <v>4090.68</v>
      </c>
      <c r="G7943" t="n">
        <v>4093</v>
      </c>
      <c r="H7943" t="n">
        <v>4090.34</v>
      </c>
      <c r="I7943" t="n">
        <v>4092.87</v>
      </c>
      <c r="J7943" t="inlineStr">
        <is>
          <t>Skipped - active trade</t>
        </is>
      </c>
    </row>
    <row r="7944">
      <c r="A7944" t="n">
        <v>7943</v>
      </c>
      <c r="B7944" s="4" t="n">
        <v>46226.49930555555</v>
      </c>
      <c r="C7944" s="4" t="n">
        <v>46226.49583333333</v>
      </c>
      <c r="D7944" t="n">
        <v>4093</v>
      </c>
      <c r="E7944" t="n">
        <v>4090.34</v>
      </c>
      <c r="F7944" t="n">
        <v>4093.4</v>
      </c>
      <c r="G7944" t="n">
        <v>4093.99</v>
      </c>
      <c r="H7944" t="n">
        <v>4093.18</v>
      </c>
      <c r="I7944" t="n">
        <v>4093.41</v>
      </c>
      <c r="J7944" t="inlineStr">
        <is>
          <t>Skipped - active trade</t>
        </is>
      </c>
    </row>
    <row r="7945">
      <c r="A7945" t="n">
        <v>7944</v>
      </c>
      <c r="B7945" s="4" t="n">
        <v>46226.50138888889</v>
      </c>
      <c r="C7945" s="4" t="n">
        <v>46226.50069444445</v>
      </c>
      <c r="D7945" t="n">
        <v>4095.43</v>
      </c>
      <c r="E7945" t="n">
        <v>4092.91</v>
      </c>
      <c r="F7945" t="n">
        <v>4095.11</v>
      </c>
      <c r="G7945" t="n">
        <v>4096.39</v>
      </c>
      <c r="H7945" t="n">
        <v>4094.57</v>
      </c>
      <c r="I7945" t="n">
        <v>4095.78</v>
      </c>
      <c r="J7945" t="inlineStr">
        <is>
          <t>Accepted</t>
        </is>
      </c>
    </row>
    <row r="7946">
      <c r="A7946" t="n">
        <v>7945</v>
      </c>
      <c r="B7946" s="4" t="n">
        <v>46226.50555555556</v>
      </c>
      <c r="C7946" s="4" t="n">
        <v>46226.50138888889</v>
      </c>
      <c r="D7946" t="n">
        <v>4096.39</v>
      </c>
      <c r="E7946" t="n">
        <v>4094.57</v>
      </c>
      <c r="F7946" t="n">
        <v>4097.32</v>
      </c>
      <c r="G7946" t="n">
        <v>4098.01</v>
      </c>
      <c r="H7946" t="n">
        <v>4096.75</v>
      </c>
      <c r="I7946" t="n">
        <v>4097.62</v>
      </c>
      <c r="J7946" t="inlineStr">
        <is>
          <t>Skipped - active trade</t>
        </is>
      </c>
    </row>
    <row r="7947">
      <c r="A7947" t="n">
        <v>7946</v>
      </c>
      <c r="B7947" s="4" t="n">
        <v>46226.50694444445</v>
      </c>
      <c r="C7947" s="4" t="n">
        <v>46226.50555555556</v>
      </c>
      <c r="D7947" t="n">
        <v>4098.01</v>
      </c>
      <c r="E7947" t="n">
        <v>4096.75</v>
      </c>
      <c r="F7947" t="n">
        <v>4096.98</v>
      </c>
      <c r="G7947" t="n">
        <v>4098.1</v>
      </c>
      <c r="H7947" t="n">
        <v>4096.84</v>
      </c>
      <c r="I7947" t="n">
        <v>4098.04</v>
      </c>
      <c r="J7947" t="inlineStr">
        <is>
          <t>Skipped - active trade</t>
        </is>
      </c>
    </row>
    <row r="7948">
      <c r="A7948" t="n">
        <v>7947</v>
      </c>
      <c r="B7948" s="4" t="n">
        <v>46226.51319444444</v>
      </c>
      <c r="C7948" s="4" t="n">
        <v>46226.51180555556</v>
      </c>
      <c r="D7948" t="n">
        <v>4095.93</v>
      </c>
      <c r="E7948" t="n">
        <v>4093.97</v>
      </c>
      <c r="F7948" t="n">
        <v>4094.85</v>
      </c>
      <c r="G7948" t="n">
        <v>4097.07</v>
      </c>
      <c r="H7948" t="n">
        <v>4094.53</v>
      </c>
      <c r="I7948" t="n">
        <v>4096.82</v>
      </c>
      <c r="J7948" t="inlineStr">
        <is>
          <t>Skipped - active trade</t>
        </is>
      </c>
    </row>
    <row r="7949">
      <c r="A7949" t="n">
        <v>7948</v>
      </c>
      <c r="B7949" s="4" t="n">
        <v>46226.52291666667</v>
      </c>
      <c r="C7949" s="4" t="n">
        <v>46226.52222222222</v>
      </c>
      <c r="D7949" t="n">
        <v>4089.73</v>
      </c>
      <c r="E7949" t="n">
        <v>4088.64</v>
      </c>
      <c r="F7949" t="n">
        <v>4089.73</v>
      </c>
      <c r="G7949" t="n">
        <v>4091.93</v>
      </c>
      <c r="H7949" t="n">
        <v>4089.53</v>
      </c>
      <c r="I7949" t="n">
        <v>4090.81</v>
      </c>
      <c r="J7949" t="inlineStr">
        <is>
          <t>Accepted</t>
        </is>
      </c>
    </row>
    <row r="7950">
      <c r="A7950" t="n">
        <v>7949</v>
      </c>
      <c r="B7950" s="4" t="n">
        <v>46226.525</v>
      </c>
      <c r="C7950" s="4" t="n">
        <v>46226.52291666667</v>
      </c>
      <c r="D7950" t="n">
        <v>4091.93</v>
      </c>
      <c r="E7950" t="n">
        <v>4089.53</v>
      </c>
      <c r="F7950" t="n">
        <v>4091.65</v>
      </c>
      <c r="G7950" t="n">
        <v>4092.73</v>
      </c>
      <c r="H7950" t="n">
        <v>4091.37</v>
      </c>
      <c r="I7950" t="n">
        <v>4092.21</v>
      </c>
      <c r="J7950" t="inlineStr">
        <is>
          <t>Skipped - active trade</t>
        </is>
      </c>
    </row>
    <row r="7951">
      <c r="A7951" t="n">
        <v>7950</v>
      </c>
      <c r="B7951" s="4" t="n">
        <v>46226.52916666667</v>
      </c>
      <c r="C7951" s="4" t="n">
        <v>46226.52847222222</v>
      </c>
      <c r="D7951" t="n">
        <v>4091.82</v>
      </c>
      <c r="E7951" t="n">
        <v>4090.36</v>
      </c>
      <c r="F7951" t="n">
        <v>4091.72</v>
      </c>
      <c r="G7951" t="n">
        <v>4092.27</v>
      </c>
      <c r="H7951" t="n">
        <v>4091.25</v>
      </c>
      <c r="I7951" t="n">
        <v>4092.25</v>
      </c>
      <c r="J7951" t="inlineStr">
        <is>
          <t>Skipped - active trade</t>
        </is>
      </c>
    </row>
    <row r="7952">
      <c r="A7952" t="n">
        <v>7951</v>
      </c>
      <c r="B7952" s="4" t="n">
        <v>46226.53125</v>
      </c>
      <c r="C7952" s="4" t="n">
        <v>46226.52916666667</v>
      </c>
      <c r="D7952" t="n">
        <v>4092.27</v>
      </c>
      <c r="E7952" t="n">
        <v>4091.25</v>
      </c>
      <c r="F7952" t="n">
        <v>4091.86</v>
      </c>
      <c r="G7952" t="n">
        <v>4094.21</v>
      </c>
      <c r="H7952" t="n">
        <v>4091.86</v>
      </c>
      <c r="I7952" t="n">
        <v>4093.98</v>
      </c>
      <c r="J7952" t="inlineStr">
        <is>
          <t>Skipped - active trade</t>
        </is>
      </c>
    </row>
    <row r="7953">
      <c r="A7953" t="n">
        <v>7952</v>
      </c>
      <c r="B7953" s="4" t="n">
        <v>46226.53402777778</v>
      </c>
      <c r="C7953" s="4" t="n">
        <v>46226.53333333333</v>
      </c>
      <c r="D7953" t="n">
        <v>4093.26</v>
      </c>
      <c r="E7953" t="n">
        <v>4091.37</v>
      </c>
      <c r="F7953" t="n">
        <v>4092.86</v>
      </c>
      <c r="G7953" t="n">
        <v>4093.88</v>
      </c>
      <c r="H7953" t="n">
        <v>4092.86</v>
      </c>
      <c r="I7953" t="n">
        <v>4093.35</v>
      </c>
      <c r="J7953" t="inlineStr">
        <is>
          <t>Skipped - active trade</t>
        </is>
      </c>
    </row>
    <row r="7954">
      <c r="A7954" t="n">
        <v>7953</v>
      </c>
      <c r="B7954" s="4" t="n">
        <v>46226.53680555556</v>
      </c>
      <c r="C7954" s="4" t="n">
        <v>46226.53611111111</v>
      </c>
      <c r="D7954" t="n">
        <v>4091.83</v>
      </c>
      <c r="E7954" t="n">
        <v>4089.75</v>
      </c>
      <c r="F7954" t="n">
        <v>4091.58</v>
      </c>
      <c r="G7954" t="n">
        <v>4093.36</v>
      </c>
      <c r="H7954" t="n">
        <v>4091.58</v>
      </c>
      <c r="I7954" t="n">
        <v>4092.99</v>
      </c>
      <c r="J7954" t="inlineStr">
        <is>
          <t>Skipped - active trade</t>
        </is>
      </c>
    </row>
    <row r="7955">
      <c r="A7955" t="n">
        <v>7954</v>
      </c>
      <c r="B7955" s="4" t="n">
        <v>46226.55</v>
      </c>
      <c r="C7955" s="4" t="n">
        <v>46226.54930555556</v>
      </c>
      <c r="D7955" t="n">
        <v>4089.82</v>
      </c>
      <c r="E7955" t="n">
        <v>4088.7</v>
      </c>
      <c r="F7955" t="n">
        <v>4089.29</v>
      </c>
      <c r="G7955" t="n">
        <v>4091.26</v>
      </c>
      <c r="H7955" t="n">
        <v>4089.23</v>
      </c>
      <c r="I7955" t="n">
        <v>4091.26</v>
      </c>
      <c r="J7955" t="inlineStr">
        <is>
          <t>Accepted</t>
        </is>
      </c>
    </row>
    <row r="7956">
      <c r="A7956" t="n">
        <v>7955</v>
      </c>
      <c r="B7956" s="4" t="n">
        <v>46226.55416666667</v>
      </c>
      <c r="C7956" s="4" t="n">
        <v>46226.55347222222</v>
      </c>
      <c r="D7956" t="n">
        <v>4091.68</v>
      </c>
      <c r="E7956" t="n">
        <v>4090.64</v>
      </c>
      <c r="F7956" t="n">
        <v>4091.42</v>
      </c>
      <c r="G7956" t="n">
        <v>4092.42</v>
      </c>
      <c r="H7956" t="n">
        <v>4090.84</v>
      </c>
      <c r="I7956" t="n">
        <v>4091.99</v>
      </c>
      <c r="J7956" t="inlineStr">
        <is>
          <t>Skipped - active trade</t>
        </is>
      </c>
    </row>
    <row r="7957">
      <c r="A7957" t="n">
        <v>7956</v>
      </c>
      <c r="B7957" s="4" t="n">
        <v>46226.55902777778</v>
      </c>
      <c r="C7957" s="4" t="n">
        <v>46226.55833333333</v>
      </c>
      <c r="D7957" t="n">
        <v>4087.67</v>
      </c>
      <c r="E7957" t="n">
        <v>4086.38</v>
      </c>
      <c r="F7957" t="n">
        <v>4087.66</v>
      </c>
      <c r="G7957" t="n">
        <v>4088.97</v>
      </c>
      <c r="H7957" t="n">
        <v>4087.29</v>
      </c>
      <c r="I7957" t="n">
        <v>4088.76</v>
      </c>
      <c r="J7957" t="inlineStr">
        <is>
          <t>Accepted</t>
        </is>
      </c>
    </row>
    <row r="7958">
      <c r="A7958" t="n">
        <v>7957</v>
      </c>
      <c r="B7958" s="4" t="n">
        <v>46226.56180555555</v>
      </c>
      <c r="C7958" s="4" t="n">
        <v>46226.56111111111</v>
      </c>
      <c r="D7958" t="n">
        <v>4088.91</v>
      </c>
      <c r="E7958" t="n">
        <v>4088.2</v>
      </c>
      <c r="F7958" t="n">
        <v>4088.79</v>
      </c>
      <c r="G7958" t="n">
        <v>4090.42</v>
      </c>
      <c r="H7958" t="n">
        <v>4088.53</v>
      </c>
      <c r="I7958" t="n">
        <v>4089.85</v>
      </c>
      <c r="J7958" t="inlineStr">
        <is>
          <t>Skipped - active trade</t>
        </is>
      </c>
    </row>
    <row r="7959">
      <c r="A7959" t="n">
        <v>7958</v>
      </c>
      <c r="B7959" s="4" t="n">
        <v>46226.56736111111</v>
      </c>
      <c r="C7959" s="4" t="n">
        <v>46226.56666666667</v>
      </c>
      <c r="D7959" t="n">
        <v>4089.94</v>
      </c>
      <c r="E7959" t="n">
        <v>4088.26</v>
      </c>
      <c r="F7959" t="n">
        <v>4088.74</v>
      </c>
      <c r="G7959" t="n">
        <v>4090.06</v>
      </c>
      <c r="H7959" t="n">
        <v>4088.43</v>
      </c>
      <c r="I7959" t="n">
        <v>4089.95</v>
      </c>
      <c r="J7959" t="inlineStr">
        <is>
          <t>Skipped - active trade</t>
        </is>
      </c>
    </row>
    <row r="7960">
      <c r="A7960" t="n">
        <v>7959</v>
      </c>
      <c r="B7960" s="4" t="n">
        <v>46226.57430555556</v>
      </c>
      <c r="C7960" s="4" t="n">
        <v>46226.57361111111</v>
      </c>
      <c r="D7960" t="n">
        <v>4088.04</v>
      </c>
      <c r="E7960" t="n">
        <v>4087.21</v>
      </c>
      <c r="F7960" t="n">
        <v>4087.68</v>
      </c>
      <c r="G7960" t="n">
        <v>4089.75</v>
      </c>
      <c r="H7960" t="n">
        <v>4087.56</v>
      </c>
      <c r="I7960" t="n">
        <v>4089.73</v>
      </c>
      <c r="J7960" t="inlineStr">
        <is>
          <t>Skipped - active trade</t>
        </is>
      </c>
    </row>
    <row r="7961">
      <c r="A7961" t="n">
        <v>7960</v>
      </c>
      <c r="B7961" s="4" t="n">
        <v>46226.57777777778</v>
      </c>
      <c r="C7961" s="4" t="n">
        <v>46226.57430555556</v>
      </c>
      <c r="D7961" t="n">
        <v>4089.75</v>
      </c>
      <c r="E7961" t="n">
        <v>4087.56</v>
      </c>
      <c r="F7961" t="n">
        <v>4092.98</v>
      </c>
      <c r="G7961" t="n">
        <v>4094.04</v>
      </c>
      <c r="H7961" t="n">
        <v>4092.52</v>
      </c>
      <c r="I7961" t="n">
        <v>4093.92</v>
      </c>
      <c r="J7961" t="inlineStr">
        <is>
          <t>Accepted</t>
        </is>
      </c>
    </row>
    <row r="7962">
      <c r="A7962" t="n">
        <v>7961</v>
      </c>
      <c r="B7962" s="4" t="n">
        <v>46226.60069444445</v>
      </c>
      <c r="C7962" s="4" t="n">
        <v>46226.6</v>
      </c>
      <c r="D7962" t="n">
        <v>4084.09</v>
      </c>
      <c r="E7962" t="n">
        <v>4080.9</v>
      </c>
      <c r="F7962" t="n">
        <v>4083.99</v>
      </c>
      <c r="G7962" t="n">
        <v>4084.9</v>
      </c>
      <c r="H7962" t="n">
        <v>4083.22</v>
      </c>
      <c r="I7962" t="n">
        <v>4084.61</v>
      </c>
      <c r="J7962" t="inlineStr">
        <is>
          <t>Accepted</t>
        </is>
      </c>
    </row>
    <row r="7963">
      <c r="A7963" t="n">
        <v>7962</v>
      </c>
      <c r="B7963" s="4" t="n">
        <v>46226.61458333334</v>
      </c>
      <c r="C7963" s="4" t="n">
        <v>46226.61388888889</v>
      </c>
      <c r="D7963" t="n">
        <v>4078.89</v>
      </c>
      <c r="E7963" t="n">
        <v>4076.4</v>
      </c>
      <c r="F7963" t="n">
        <v>4078.61</v>
      </c>
      <c r="G7963" t="n">
        <v>4081.88</v>
      </c>
      <c r="H7963" t="n">
        <v>4077.79</v>
      </c>
      <c r="I7963" t="n">
        <v>4080.9</v>
      </c>
      <c r="J7963" t="inlineStr">
        <is>
          <t>Accepted</t>
        </is>
      </c>
    </row>
    <row r="7964">
      <c r="A7964" t="n">
        <v>7963</v>
      </c>
      <c r="B7964" s="4" t="n">
        <v>46226.61666666667</v>
      </c>
      <c r="C7964" s="4" t="n">
        <v>46226.61597222222</v>
      </c>
      <c r="D7964" t="n">
        <v>4081.03</v>
      </c>
      <c r="E7964" t="n">
        <v>4079.05</v>
      </c>
      <c r="F7964" t="n">
        <v>4081.02</v>
      </c>
      <c r="G7964" t="n">
        <v>4081.61</v>
      </c>
      <c r="H7964" t="n">
        <v>4080.22</v>
      </c>
      <c r="I7964" t="n">
        <v>4081.61</v>
      </c>
      <c r="J7964" t="inlineStr">
        <is>
          <t>Skipped - active trade</t>
        </is>
      </c>
    </row>
    <row r="7965">
      <c r="A7965" t="n">
        <v>7964</v>
      </c>
      <c r="B7965" s="4" t="n">
        <v>46226.62083333333</v>
      </c>
      <c r="C7965" s="4" t="n">
        <v>46226.61666666667</v>
      </c>
      <c r="D7965" t="n">
        <v>4081.61</v>
      </c>
      <c r="E7965" t="n">
        <v>4080.22</v>
      </c>
      <c r="F7965" t="n">
        <v>4084.36</v>
      </c>
      <c r="G7965" t="n">
        <v>4085.34</v>
      </c>
      <c r="H7965" t="n">
        <v>4084.07</v>
      </c>
      <c r="I7965" t="n">
        <v>4084.56</v>
      </c>
      <c r="J7965" t="inlineStr">
        <is>
          <t>Accepted</t>
        </is>
      </c>
    </row>
    <row r="7966">
      <c r="A7966" t="n">
        <v>7965</v>
      </c>
      <c r="B7966" s="4" t="n">
        <v>46226.62361111111</v>
      </c>
      <c r="C7966" s="4" t="n">
        <v>46226.62222222222</v>
      </c>
      <c r="D7966" t="n">
        <v>4084.43</v>
      </c>
      <c r="E7966" t="n">
        <v>4083.43</v>
      </c>
      <c r="F7966" t="n">
        <v>4083.5</v>
      </c>
      <c r="G7966" t="n">
        <v>4085.91</v>
      </c>
      <c r="H7966" t="n">
        <v>4083.5</v>
      </c>
      <c r="I7966" t="n">
        <v>4085.61</v>
      </c>
      <c r="J7966" t="inlineStr">
        <is>
          <t>Skipped - active trade</t>
        </is>
      </c>
    </row>
    <row r="7967">
      <c r="A7967" t="n">
        <v>7966</v>
      </c>
      <c r="B7967" s="4" t="n">
        <v>46226.62777777778</v>
      </c>
      <c r="C7967" s="4" t="n">
        <v>46226.62638888889</v>
      </c>
      <c r="D7967" t="n">
        <v>4083.26</v>
      </c>
      <c r="E7967" t="n">
        <v>4082.23</v>
      </c>
      <c r="F7967" t="n">
        <v>4082.53</v>
      </c>
      <c r="G7967" t="n">
        <v>4083.31</v>
      </c>
      <c r="H7967" t="n">
        <v>4082.29</v>
      </c>
      <c r="I7967" t="n">
        <v>4083.31</v>
      </c>
      <c r="J7967" t="inlineStr">
        <is>
          <t>Skipped - active trade</t>
        </is>
      </c>
    </row>
    <row r="7968">
      <c r="A7968" t="n">
        <v>7967</v>
      </c>
      <c r="B7968" s="4" t="n">
        <v>46226.63055555556</v>
      </c>
      <c r="C7968" s="4" t="n">
        <v>46226.62986111111</v>
      </c>
      <c r="D7968" t="n">
        <v>4083.31</v>
      </c>
      <c r="E7968" t="n">
        <v>4081.88</v>
      </c>
      <c r="F7968" t="n">
        <v>4083.12</v>
      </c>
      <c r="G7968" t="n">
        <v>4084.2</v>
      </c>
      <c r="H7968" t="n">
        <v>4082.65</v>
      </c>
      <c r="I7968" t="n">
        <v>4083.39</v>
      </c>
      <c r="J7968" t="inlineStr">
        <is>
          <t>Skipped - active trade</t>
        </is>
      </c>
    </row>
    <row r="7969">
      <c r="A7969" t="n">
        <v>7968</v>
      </c>
      <c r="B7969" s="4" t="n">
        <v>46226.63194444445</v>
      </c>
      <c r="C7969" s="4" t="n">
        <v>46226.63055555556</v>
      </c>
      <c r="D7969" t="n">
        <v>4084.2</v>
      </c>
      <c r="E7969" t="n">
        <v>4082.65</v>
      </c>
      <c r="F7969" t="n">
        <v>4083.1</v>
      </c>
      <c r="G7969" t="n">
        <v>4085.17</v>
      </c>
      <c r="H7969" t="n">
        <v>4083.1</v>
      </c>
      <c r="I7969" t="n">
        <v>4085.04</v>
      </c>
      <c r="J7969" t="inlineStr">
        <is>
          <t>Skipped - active trade</t>
        </is>
      </c>
    </row>
    <row r="7970">
      <c r="A7970" t="n">
        <v>7969</v>
      </c>
      <c r="B7970" s="4" t="n">
        <v>46226.63819444444</v>
      </c>
      <c r="C7970" s="4" t="n">
        <v>46226.6375</v>
      </c>
      <c r="D7970" t="n">
        <v>4076.52</v>
      </c>
      <c r="E7970" t="n">
        <v>4074.64</v>
      </c>
      <c r="F7970" t="n">
        <v>4076.23</v>
      </c>
      <c r="G7970" t="n">
        <v>4078.99</v>
      </c>
      <c r="H7970" t="n">
        <v>4075.84</v>
      </c>
      <c r="I7970" t="n">
        <v>4077.85</v>
      </c>
      <c r="J7970" t="inlineStr">
        <is>
          <t>Accepted</t>
        </is>
      </c>
    </row>
    <row r="7971">
      <c r="A7971" t="n">
        <v>7970</v>
      </c>
      <c r="B7971" s="4" t="n">
        <v>46226.64375</v>
      </c>
      <c r="C7971" s="4" t="n">
        <v>46226.64305555556</v>
      </c>
      <c r="D7971" t="n">
        <v>4074.55</v>
      </c>
      <c r="E7971" t="n">
        <v>4072.85</v>
      </c>
      <c r="F7971" t="n">
        <v>4073.97</v>
      </c>
      <c r="G7971" t="n">
        <v>4077.24</v>
      </c>
      <c r="H7971" t="n">
        <v>4073.93</v>
      </c>
      <c r="I7971" t="n">
        <v>4076.31</v>
      </c>
      <c r="J7971" t="inlineStr">
        <is>
          <t>Accepted</t>
        </is>
      </c>
    </row>
    <row r="7972">
      <c r="A7972" t="n">
        <v>7971</v>
      </c>
      <c r="B7972" s="4" t="n">
        <v>46226.64861111111</v>
      </c>
      <c r="C7972" s="4" t="n">
        <v>46226.64791666667</v>
      </c>
      <c r="D7972" t="n">
        <v>4072.64</v>
      </c>
      <c r="E7972" t="n">
        <v>4068.95</v>
      </c>
      <c r="F7972" t="n">
        <v>4072.42</v>
      </c>
      <c r="G7972" t="n">
        <v>4074.96</v>
      </c>
      <c r="H7972" t="n">
        <v>4071.58</v>
      </c>
      <c r="I7972" t="n">
        <v>4074.72</v>
      </c>
      <c r="J7972" t="inlineStr">
        <is>
          <t>Accepted</t>
        </is>
      </c>
    </row>
    <row r="7973">
      <c r="A7973" t="n">
        <v>7972</v>
      </c>
      <c r="B7973" s="4" t="n">
        <v>46226.65208333333</v>
      </c>
      <c r="C7973" s="4" t="n">
        <v>46226.65138888889</v>
      </c>
      <c r="D7973" t="n">
        <v>4070</v>
      </c>
      <c r="E7973" t="n">
        <v>4066.11</v>
      </c>
      <c r="F7973" t="n">
        <v>4069.24</v>
      </c>
      <c r="G7973" t="n">
        <v>4073.48</v>
      </c>
      <c r="H7973" t="n">
        <v>4068.84</v>
      </c>
      <c r="I7973" t="n">
        <v>4073.25</v>
      </c>
      <c r="J7973" t="inlineStr">
        <is>
          <t>Accepted</t>
        </is>
      </c>
    </row>
    <row r="7974">
      <c r="A7974" t="n">
        <v>7973</v>
      </c>
      <c r="B7974" s="4" t="n">
        <v>46226.66041666667</v>
      </c>
      <c r="C7974" s="4" t="n">
        <v>46226.65902777778</v>
      </c>
      <c r="D7974" t="n">
        <v>4066.2</v>
      </c>
      <c r="E7974" t="n">
        <v>4063.14</v>
      </c>
      <c r="F7974" t="n">
        <v>4065.05</v>
      </c>
      <c r="G7974" t="n">
        <v>4068.17</v>
      </c>
      <c r="H7974" t="n">
        <v>4064.94</v>
      </c>
      <c r="I7974" t="n">
        <v>4067.64</v>
      </c>
      <c r="J7974" t="inlineStr">
        <is>
          <t>Accepted</t>
        </is>
      </c>
    </row>
    <row r="7975">
      <c r="A7975" t="n">
        <v>7974</v>
      </c>
      <c r="B7975" s="4" t="n">
        <v>46226.67847222222</v>
      </c>
      <c r="C7975" s="4" t="n">
        <v>46226.67777777778</v>
      </c>
      <c r="D7975" t="n">
        <v>4043.4</v>
      </c>
      <c r="E7975" t="n">
        <v>4040.62</v>
      </c>
      <c r="F7975" t="n">
        <v>4043.28</v>
      </c>
      <c r="G7975" t="n">
        <v>4045.8</v>
      </c>
      <c r="H7975" t="n">
        <v>4041.21</v>
      </c>
      <c r="I7975" t="n">
        <v>4045.66</v>
      </c>
      <c r="J7975" t="inlineStr">
        <is>
          <t>Accepted</t>
        </is>
      </c>
    </row>
    <row r="7976">
      <c r="A7976" t="n">
        <v>7975</v>
      </c>
      <c r="B7976" s="4" t="n">
        <v>46226.68263888889</v>
      </c>
      <c r="C7976" s="4" t="n">
        <v>46226.67847222222</v>
      </c>
      <c r="D7976" t="n">
        <v>4045.8</v>
      </c>
      <c r="E7976" t="n">
        <v>4041.21</v>
      </c>
      <c r="F7976" t="n">
        <v>4052.22</v>
      </c>
      <c r="G7976" t="n">
        <v>4054.29</v>
      </c>
      <c r="H7976" t="n">
        <v>4052.08</v>
      </c>
      <c r="I7976" t="n">
        <v>4054.16</v>
      </c>
      <c r="J7976" t="inlineStr">
        <is>
          <t>Accepted</t>
        </is>
      </c>
    </row>
    <row r="7977">
      <c r="A7977" t="n">
        <v>7976</v>
      </c>
      <c r="B7977" s="4" t="n">
        <v>46226.68541666667</v>
      </c>
      <c r="C7977" s="4" t="n">
        <v>46226.68402777778</v>
      </c>
      <c r="D7977" t="n">
        <v>4053.86</v>
      </c>
      <c r="E7977" t="n">
        <v>4051.59</v>
      </c>
      <c r="F7977" t="n">
        <v>4053.59</v>
      </c>
      <c r="G7977" t="n">
        <v>4054.6</v>
      </c>
      <c r="H7977" t="n">
        <v>4052.65</v>
      </c>
      <c r="I7977" t="n">
        <v>4054.46</v>
      </c>
      <c r="J7977" t="inlineStr">
        <is>
          <t>Skipped - active trade</t>
        </is>
      </c>
    </row>
    <row r="7978">
      <c r="A7978" t="n">
        <v>7977</v>
      </c>
      <c r="B7978" s="4" t="n">
        <v>46226.69513888889</v>
      </c>
      <c r="C7978" s="4" t="n">
        <v>46226.68541666667</v>
      </c>
      <c r="D7978" t="n">
        <v>4054.6</v>
      </c>
      <c r="E7978" t="n">
        <v>4052.65</v>
      </c>
      <c r="F7978" t="n">
        <v>4055.87</v>
      </c>
      <c r="G7978" t="n">
        <v>4059.12</v>
      </c>
      <c r="H7978" t="n">
        <v>4055.46</v>
      </c>
      <c r="I7978" t="n">
        <v>4059.02</v>
      </c>
      <c r="J7978" t="inlineStr">
        <is>
          <t>Accepted</t>
        </is>
      </c>
    </row>
    <row r="7979">
      <c r="A7979" t="n">
        <v>7978</v>
      </c>
      <c r="B7979" s="4" t="n">
        <v>46226.70138888889</v>
      </c>
      <c r="C7979" s="4" t="n">
        <v>46226.70069444444</v>
      </c>
      <c r="D7979" t="n">
        <v>4052.83</v>
      </c>
      <c r="E7979" t="n">
        <v>4050.32</v>
      </c>
      <c r="F7979" t="n">
        <v>4052.83</v>
      </c>
      <c r="G7979" t="n">
        <v>4055.36</v>
      </c>
      <c r="H7979" t="n">
        <v>4051.73</v>
      </c>
      <c r="I7979" t="n">
        <v>4054.12</v>
      </c>
      <c r="J7979" t="inlineStr">
        <is>
          <t>Accepted</t>
        </is>
      </c>
    </row>
    <row r="7980">
      <c r="A7980" t="n">
        <v>7979</v>
      </c>
      <c r="B7980" s="4" t="n">
        <v>46226.71597222222</v>
      </c>
      <c r="C7980" s="4" t="n">
        <v>46226.71458333333</v>
      </c>
      <c r="D7980" t="n">
        <v>4045.65</v>
      </c>
      <c r="E7980" t="n">
        <v>4040.14</v>
      </c>
      <c r="F7980" t="n">
        <v>4043.29</v>
      </c>
      <c r="G7980" t="n">
        <v>4046.34</v>
      </c>
      <c r="H7980" t="n">
        <v>4041.79</v>
      </c>
      <c r="I7980" t="n">
        <v>4046.23</v>
      </c>
      <c r="J7980" t="inlineStr">
        <is>
          <t>Accepted</t>
        </is>
      </c>
    </row>
    <row r="7981">
      <c r="A7981" t="n">
        <v>7980</v>
      </c>
      <c r="B7981" s="4" t="n">
        <v>46226.71944444445</v>
      </c>
      <c r="C7981" s="4" t="n">
        <v>46226.71597222222</v>
      </c>
      <c r="D7981" t="n">
        <v>4046.34</v>
      </c>
      <c r="E7981" t="n">
        <v>4041.79</v>
      </c>
      <c r="F7981" t="n">
        <v>4046.35</v>
      </c>
      <c r="G7981" t="n">
        <v>4049.62</v>
      </c>
      <c r="H7981" t="n">
        <v>4046.35</v>
      </c>
      <c r="I7981" t="n">
        <v>4048.42</v>
      </c>
      <c r="J7981" t="inlineStr">
        <is>
          <t>Skipped - active trade</t>
        </is>
      </c>
    </row>
    <row r="7982">
      <c r="A7982" t="n">
        <v>7981</v>
      </c>
      <c r="B7982" s="4" t="n">
        <v>46226.72291666667</v>
      </c>
      <c r="C7982" s="4" t="n">
        <v>46226.72222222222</v>
      </c>
      <c r="D7982" t="n">
        <v>4044.9</v>
      </c>
      <c r="E7982" t="n">
        <v>4042.81</v>
      </c>
      <c r="F7982" t="n">
        <v>4044.16</v>
      </c>
      <c r="G7982" t="n">
        <v>4047.26</v>
      </c>
      <c r="H7982" t="n">
        <v>4043.9</v>
      </c>
      <c r="I7982" t="n">
        <v>4046.8</v>
      </c>
      <c r="J7982" t="inlineStr">
        <is>
          <t>Skipped - active trade</t>
        </is>
      </c>
    </row>
    <row r="7983">
      <c r="A7983" t="n">
        <v>7982</v>
      </c>
      <c r="B7983" s="4" t="n">
        <v>46226.725</v>
      </c>
      <c r="C7983" s="4" t="n">
        <v>46226.72291666667</v>
      </c>
      <c r="D7983" t="n">
        <v>4047.26</v>
      </c>
      <c r="E7983" t="n">
        <v>4043.9</v>
      </c>
      <c r="F7983" t="n">
        <v>4049.16</v>
      </c>
      <c r="G7983" t="n">
        <v>4052.31</v>
      </c>
      <c r="H7983" t="n">
        <v>4048.48</v>
      </c>
      <c r="I7983" t="n">
        <v>4052.12</v>
      </c>
      <c r="J7983" t="inlineStr">
        <is>
          <t>Accepted</t>
        </is>
      </c>
    </row>
    <row r="7984">
      <c r="A7984" t="n">
        <v>7983</v>
      </c>
      <c r="B7984" s="4" t="n">
        <v>46226.72777777778</v>
      </c>
      <c r="C7984" s="4" t="n">
        <v>46226.725</v>
      </c>
      <c r="D7984" t="n">
        <v>4052.31</v>
      </c>
      <c r="E7984" t="n">
        <v>4048.48</v>
      </c>
      <c r="F7984" t="n">
        <v>4052.38</v>
      </c>
      <c r="G7984" t="n">
        <v>4054.11</v>
      </c>
      <c r="H7984" t="n">
        <v>4052.28</v>
      </c>
      <c r="I7984" t="n">
        <v>4053.3</v>
      </c>
      <c r="J7984" t="inlineStr">
        <is>
          <t>Skipped - active trade</t>
        </is>
      </c>
    </row>
    <row r="7985">
      <c r="A7985" t="n">
        <v>7984</v>
      </c>
      <c r="B7985" s="4" t="n">
        <v>46226.73194444444</v>
      </c>
      <c r="C7985" s="4" t="n">
        <v>46226.73125</v>
      </c>
      <c r="D7985" t="n">
        <v>4054.39</v>
      </c>
      <c r="E7985" t="n">
        <v>4052.42</v>
      </c>
      <c r="F7985" t="n">
        <v>4053.6</v>
      </c>
      <c r="G7985" t="n">
        <v>4054.93</v>
      </c>
      <c r="H7985" t="n">
        <v>4053.11</v>
      </c>
      <c r="I7985" t="n">
        <v>4054.45</v>
      </c>
      <c r="J7985" t="inlineStr">
        <is>
          <t>Accepted</t>
        </is>
      </c>
    </row>
    <row r="7986">
      <c r="A7986" t="n">
        <v>7985</v>
      </c>
      <c r="B7986" s="4" t="n">
        <v>46226.73333333333</v>
      </c>
      <c r="C7986" s="4" t="n">
        <v>46226.73194444444</v>
      </c>
      <c r="D7986" t="n">
        <v>4054.93</v>
      </c>
      <c r="E7986" t="n">
        <v>4053.11</v>
      </c>
      <c r="F7986" t="n">
        <v>4054.4</v>
      </c>
      <c r="G7986" t="n">
        <v>4057.44</v>
      </c>
      <c r="H7986" t="n">
        <v>4053.95</v>
      </c>
      <c r="I7986" t="n">
        <v>4056.97</v>
      </c>
      <c r="J7986" t="inlineStr">
        <is>
          <t>Accepted</t>
        </is>
      </c>
    </row>
    <row r="7987">
      <c r="A7987" t="n">
        <v>7986</v>
      </c>
      <c r="B7987" s="4" t="n">
        <v>46226.73541666667</v>
      </c>
      <c r="C7987" s="4" t="n">
        <v>46226.73333333333</v>
      </c>
      <c r="D7987" t="n">
        <v>4057.44</v>
      </c>
      <c r="E7987" t="n">
        <v>4053.95</v>
      </c>
      <c r="F7987" t="n">
        <v>4058.16</v>
      </c>
      <c r="G7987" t="n">
        <v>4059.4</v>
      </c>
      <c r="H7987" t="n">
        <v>4057.33</v>
      </c>
      <c r="I7987" t="n">
        <v>4058.93</v>
      </c>
      <c r="J7987" t="inlineStr">
        <is>
          <t>Skipped - active trade</t>
        </is>
      </c>
    </row>
    <row r="7988">
      <c r="A7988" t="n">
        <v>7987</v>
      </c>
      <c r="B7988" s="4" t="n">
        <v>46226.73958333334</v>
      </c>
      <c r="C7988" s="4" t="n">
        <v>46226.73888888889</v>
      </c>
      <c r="D7988" t="n">
        <v>4057.69</v>
      </c>
      <c r="E7988" t="n">
        <v>4055.9</v>
      </c>
      <c r="F7988" t="n">
        <v>4056.98</v>
      </c>
      <c r="G7988" t="n">
        <v>4059.55</v>
      </c>
      <c r="H7988" t="n">
        <v>4056.03</v>
      </c>
      <c r="I7988" t="n">
        <v>4059.33</v>
      </c>
      <c r="J7988" t="inlineStr">
        <is>
          <t>Skipped - active trade</t>
        </is>
      </c>
    </row>
    <row r="7989">
      <c r="A7989" t="n">
        <v>7988</v>
      </c>
      <c r="B7989" s="4" t="n">
        <v>46226.74791666667</v>
      </c>
      <c r="C7989" s="4" t="n">
        <v>46226.74652777778</v>
      </c>
      <c r="D7989" t="n">
        <v>4058.78</v>
      </c>
      <c r="E7989" t="n">
        <v>4056.55</v>
      </c>
      <c r="F7989" t="n">
        <v>4057.16</v>
      </c>
      <c r="G7989" t="n">
        <v>4059.37</v>
      </c>
      <c r="H7989" t="n">
        <v>4057.06</v>
      </c>
      <c r="I7989" t="n">
        <v>4059.3</v>
      </c>
      <c r="J7989" t="inlineStr">
        <is>
          <t>Skipped - active trade</t>
        </is>
      </c>
    </row>
    <row r="7990">
      <c r="A7990" t="n">
        <v>7989</v>
      </c>
      <c r="B7990" s="4" t="n">
        <v>46226.75833333333</v>
      </c>
      <c r="C7990" s="4" t="n">
        <v>46226.75763888889</v>
      </c>
      <c r="D7990" t="n">
        <v>4052.23</v>
      </c>
      <c r="E7990" t="n">
        <v>4050.4</v>
      </c>
      <c r="F7990" t="n">
        <v>4051.98</v>
      </c>
      <c r="G7990" t="n">
        <v>4053.21</v>
      </c>
      <c r="H7990" t="n">
        <v>4051.32</v>
      </c>
      <c r="I7990" t="n">
        <v>4052.76</v>
      </c>
      <c r="J7990" t="inlineStr">
        <is>
          <t>Accepted</t>
        </is>
      </c>
    </row>
    <row r="7991">
      <c r="A7991" t="n">
        <v>7990</v>
      </c>
      <c r="B7991" s="4" t="n">
        <v>46226.76041666666</v>
      </c>
      <c r="C7991" s="4" t="n">
        <v>46226.75972222222</v>
      </c>
      <c r="D7991" t="n">
        <v>4052.14</v>
      </c>
      <c r="E7991" t="n">
        <v>4049.94</v>
      </c>
      <c r="F7991" t="n">
        <v>4051.42</v>
      </c>
      <c r="G7991" t="n">
        <v>4053.3</v>
      </c>
      <c r="H7991" t="n">
        <v>4050.27</v>
      </c>
      <c r="I7991" t="n">
        <v>4052.54</v>
      </c>
      <c r="J7991" t="inlineStr">
        <is>
          <t>Accepted</t>
        </is>
      </c>
    </row>
    <row r="7992">
      <c r="A7992" t="n">
        <v>7991</v>
      </c>
      <c r="B7992" s="4" t="n">
        <v>46226.77430555555</v>
      </c>
      <c r="C7992" s="4" t="n">
        <v>46226.77361111111</v>
      </c>
      <c r="D7992" t="n">
        <v>4045.88</v>
      </c>
      <c r="E7992" t="n">
        <v>4043.87</v>
      </c>
      <c r="F7992" t="n">
        <v>4045.89</v>
      </c>
      <c r="G7992" t="n">
        <v>4048.33</v>
      </c>
      <c r="H7992" t="n">
        <v>4045.63</v>
      </c>
      <c r="I7992" t="n">
        <v>4047.51</v>
      </c>
      <c r="J7992" t="inlineStr">
        <is>
          <t>Accepted</t>
        </is>
      </c>
    </row>
    <row r="7993">
      <c r="A7993" t="n">
        <v>7992</v>
      </c>
      <c r="B7993" s="4" t="n">
        <v>46226.77638888889</v>
      </c>
      <c r="C7993" s="4" t="n">
        <v>46226.77430555555</v>
      </c>
      <c r="D7993" t="n">
        <v>4048.33</v>
      </c>
      <c r="E7993" t="n">
        <v>4045.63</v>
      </c>
      <c r="F7993" t="n">
        <v>4048.02</v>
      </c>
      <c r="G7993" t="n">
        <v>4049.64</v>
      </c>
      <c r="H7993" t="n">
        <v>4047.74</v>
      </c>
      <c r="I7993" t="n">
        <v>4048.94</v>
      </c>
      <c r="J7993" t="inlineStr">
        <is>
          <t>Skipped - active trade</t>
        </is>
      </c>
    </row>
    <row r="7994">
      <c r="A7994" t="n">
        <v>7993</v>
      </c>
      <c r="B7994" s="4" t="n">
        <v>46226.78194444445</v>
      </c>
      <c r="C7994" s="4" t="n">
        <v>46226.78125</v>
      </c>
      <c r="D7994" t="n">
        <v>4049.87</v>
      </c>
      <c r="E7994" t="n">
        <v>4047.21</v>
      </c>
      <c r="F7994" t="n">
        <v>4049.35</v>
      </c>
      <c r="G7994" t="n">
        <v>4050.63</v>
      </c>
      <c r="H7994" t="n">
        <v>4048.87</v>
      </c>
      <c r="I7994" t="n">
        <v>4050.04</v>
      </c>
      <c r="J7994" t="inlineStr">
        <is>
          <t>Accepted</t>
        </is>
      </c>
    </row>
    <row r="7995">
      <c r="A7995" t="n">
        <v>7994</v>
      </c>
      <c r="B7995" s="4" t="n">
        <v>46226.78680555556</v>
      </c>
      <c r="C7995" s="4" t="n">
        <v>46226.78611111111</v>
      </c>
      <c r="D7995" t="n">
        <v>4048.26</v>
      </c>
      <c r="E7995" t="n">
        <v>4046.96</v>
      </c>
      <c r="F7995" t="n">
        <v>4047.63</v>
      </c>
      <c r="G7995" t="n">
        <v>4049.15</v>
      </c>
      <c r="H7995" t="n">
        <v>4047.12</v>
      </c>
      <c r="I7995" t="n">
        <v>4048.97</v>
      </c>
      <c r="J7995" t="inlineStr">
        <is>
          <t>Accepted</t>
        </is>
      </c>
    </row>
    <row r="7996">
      <c r="A7996" t="n">
        <v>7995</v>
      </c>
      <c r="B7996" s="4" t="n">
        <v>46226.79097222222</v>
      </c>
      <c r="C7996" s="4" t="n">
        <v>46226.79027777778</v>
      </c>
      <c r="D7996" t="n">
        <v>4048.23</v>
      </c>
      <c r="E7996" t="n">
        <v>4046.98</v>
      </c>
      <c r="F7996" t="n">
        <v>4048.04</v>
      </c>
      <c r="G7996" t="n">
        <v>4049.08</v>
      </c>
      <c r="H7996" t="n">
        <v>4047.12</v>
      </c>
      <c r="I7996" t="n">
        <v>4048.66</v>
      </c>
      <c r="J7996" t="inlineStr">
        <is>
          <t>Accepted</t>
        </is>
      </c>
    </row>
    <row r="7997">
      <c r="A7997" t="n">
        <v>7996</v>
      </c>
      <c r="B7997" s="4" t="n">
        <v>46226.79930555556</v>
      </c>
      <c r="C7997" s="4" t="n">
        <v>46226.79861111111</v>
      </c>
      <c r="D7997" t="n">
        <v>4049.1</v>
      </c>
      <c r="E7997" t="n">
        <v>4047.93</v>
      </c>
      <c r="F7997" t="n">
        <v>4048.82</v>
      </c>
      <c r="G7997" t="n">
        <v>4050.02</v>
      </c>
      <c r="H7997" t="n">
        <v>4048.48</v>
      </c>
      <c r="I7997" t="n">
        <v>4049.84</v>
      </c>
      <c r="J7997" t="inlineStr">
        <is>
          <t>Skipped - active trade</t>
        </is>
      </c>
    </row>
    <row r="7998">
      <c r="A7998" t="n">
        <v>7997</v>
      </c>
      <c r="B7998" s="4" t="n">
        <v>46226.80694444444</v>
      </c>
      <c r="C7998" s="4" t="n">
        <v>46226.80555555555</v>
      </c>
      <c r="D7998" t="n">
        <v>4049.62</v>
      </c>
      <c r="E7998" t="n">
        <v>4046.46</v>
      </c>
      <c r="F7998" t="n">
        <v>4049.21</v>
      </c>
      <c r="G7998" t="n">
        <v>4050.66</v>
      </c>
      <c r="H7998" t="n">
        <v>4049.03</v>
      </c>
      <c r="I7998" t="n">
        <v>4050.48</v>
      </c>
      <c r="J7998" t="inlineStr">
        <is>
          <t>Accepted</t>
        </is>
      </c>
    </row>
    <row r="7999">
      <c r="A7999" t="n">
        <v>7998</v>
      </c>
      <c r="B7999" s="4" t="n">
        <v>46226.80972222222</v>
      </c>
      <c r="C7999" s="4" t="n">
        <v>46226.80902777778</v>
      </c>
      <c r="D7999" t="n">
        <v>4049.4</v>
      </c>
      <c r="E7999" t="n">
        <v>4048.33</v>
      </c>
      <c r="F7999" t="n">
        <v>4049.41</v>
      </c>
      <c r="G7999" t="n">
        <v>4049.91</v>
      </c>
      <c r="H7999" t="n">
        <v>4048.78</v>
      </c>
      <c r="I7999" t="n">
        <v>4049.76</v>
      </c>
      <c r="J7999" t="inlineStr">
        <is>
          <t>Skipped - active trade</t>
        </is>
      </c>
    </row>
    <row r="8000">
      <c r="A8000" t="n">
        <v>7999</v>
      </c>
      <c r="B8000" s="4" t="n">
        <v>46226.8125</v>
      </c>
      <c r="C8000" s="4" t="n">
        <v>46226.80972222222</v>
      </c>
      <c r="D8000" t="n">
        <v>4049.91</v>
      </c>
      <c r="E8000" t="n">
        <v>4048.78</v>
      </c>
      <c r="F8000" t="n">
        <v>4050.03</v>
      </c>
      <c r="G8000" t="n">
        <v>4050.71</v>
      </c>
      <c r="H8000" t="n">
        <v>4049.93</v>
      </c>
      <c r="I8000" t="n">
        <v>4050.41</v>
      </c>
      <c r="J8000" t="inlineStr">
        <is>
          <t>Skipped - active trade</t>
        </is>
      </c>
    </row>
    <row r="8001">
      <c r="A8001" t="n">
        <v>8000</v>
      </c>
      <c r="B8001" s="4" t="n">
        <v>46226.81805555556</v>
      </c>
      <c r="C8001" s="4" t="n">
        <v>46226.81597222222</v>
      </c>
      <c r="D8001" t="n">
        <v>4049.42</v>
      </c>
      <c r="E8001" t="n">
        <v>4047.23</v>
      </c>
      <c r="F8001" t="n">
        <v>4048.04</v>
      </c>
      <c r="G8001" t="n">
        <v>4050.4</v>
      </c>
      <c r="H8001" t="n">
        <v>4047.86</v>
      </c>
      <c r="I8001" t="n">
        <v>4050.29</v>
      </c>
      <c r="J8001" t="inlineStr">
        <is>
          <t>Skipped - active trade</t>
        </is>
      </c>
    </row>
    <row r="8002">
      <c r="A8002" t="n">
        <v>8001</v>
      </c>
      <c r="B8002" s="4" t="n">
        <v>46226.82083333333</v>
      </c>
      <c r="C8002" s="4" t="n">
        <v>46226.82013888889</v>
      </c>
      <c r="D8002" t="n">
        <v>4050.14</v>
      </c>
      <c r="E8002" t="n">
        <v>4049.18</v>
      </c>
      <c r="F8002" t="n">
        <v>4050.08</v>
      </c>
      <c r="G8002" t="n">
        <v>4050.53</v>
      </c>
      <c r="H8002" t="n">
        <v>4049.94</v>
      </c>
      <c r="I8002" t="n">
        <v>4050.33</v>
      </c>
      <c r="J8002" t="inlineStr">
        <is>
          <t>Skipped - active trade</t>
        </is>
      </c>
    </row>
    <row r="8003">
      <c r="A8003" t="n">
        <v>8002</v>
      </c>
      <c r="B8003" s="4" t="n">
        <v>46226.82986111111</v>
      </c>
      <c r="C8003" s="4" t="n">
        <v>46226.82777777778</v>
      </c>
      <c r="D8003" t="n">
        <v>4049.75</v>
      </c>
      <c r="E8003" t="n">
        <v>4048.64</v>
      </c>
      <c r="F8003" t="n">
        <v>4049.03</v>
      </c>
      <c r="G8003" t="n">
        <v>4050.74</v>
      </c>
      <c r="H8003" t="n">
        <v>4049.03</v>
      </c>
      <c r="I8003" t="n">
        <v>4050.46</v>
      </c>
      <c r="J8003" t="inlineStr">
        <is>
          <t>Skipped - active trade</t>
        </is>
      </c>
    </row>
    <row r="8004">
      <c r="A8004" t="n">
        <v>8003</v>
      </c>
      <c r="B8004" s="4" t="n">
        <v>46226.83125</v>
      </c>
      <c r="C8004" s="4" t="n">
        <v>46226.82986111111</v>
      </c>
      <c r="D8004" t="n">
        <v>4050.74</v>
      </c>
      <c r="E8004" t="n">
        <v>4049.03</v>
      </c>
      <c r="F8004" t="n">
        <v>4050.45</v>
      </c>
      <c r="G8004" t="n">
        <v>4051.73</v>
      </c>
      <c r="H8004" t="n">
        <v>4050.31</v>
      </c>
      <c r="I8004" t="n">
        <v>4051.67</v>
      </c>
      <c r="J8004" t="inlineStr">
        <is>
          <t>Skipped - active trade</t>
        </is>
      </c>
    </row>
    <row r="8005">
      <c r="A8005" t="n">
        <v>8004</v>
      </c>
      <c r="B8005" s="4" t="n">
        <v>46226.83402777778</v>
      </c>
      <c r="C8005" s="4" t="n">
        <v>46226.83263888889</v>
      </c>
      <c r="D8005" t="n">
        <v>4051.78</v>
      </c>
      <c r="E8005" t="n">
        <v>4050.93</v>
      </c>
      <c r="F8005" t="n">
        <v>4051.37</v>
      </c>
      <c r="G8005" t="n">
        <v>4054.6</v>
      </c>
      <c r="H8005" t="n">
        <v>4051.27</v>
      </c>
      <c r="I8005" t="n">
        <v>4053.87</v>
      </c>
      <c r="J8005" t="inlineStr">
        <is>
          <t>Skipped - active trade</t>
        </is>
      </c>
    </row>
    <row r="8006">
      <c r="A8006" t="n">
        <v>8005</v>
      </c>
      <c r="B8006" s="4" t="n">
        <v>46226.84444444445</v>
      </c>
      <c r="C8006" s="4" t="n">
        <v>46226.84375</v>
      </c>
      <c r="D8006" t="n">
        <v>4048.82</v>
      </c>
      <c r="E8006" t="n">
        <v>4046.72</v>
      </c>
      <c r="F8006" t="n">
        <v>4048.79</v>
      </c>
      <c r="G8006" t="n">
        <v>4049.71</v>
      </c>
      <c r="H8006" t="n">
        <v>4048.23</v>
      </c>
      <c r="I8006" t="n">
        <v>4049.16</v>
      </c>
      <c r="J8006" t="inlineStr">
        <is>
          <t>Skipped - active trade</t>
        </is>
      </c>
    </row>
    <row r="8007">
      <c r="A8007" t="n">
        <v>8006</v>
      </c>
      <c r="B8007" s="4" t="n">
        <v>46226.84791666667</v>
      </c>
      <c r="C8007" s="4" t="n">
        <v>46226.84722222222</v>
      </c>
      <c r="D8007" t="n">
        <v>4048.83</v>
      </c>
      <c r="E8007" t="n">
        <v>4046.54</v>
      </c>
      <c r="F8007" t="n">
        <v>4048.86</v>
      </c>
      <c r="G8007" t="n">
        <v>4050.55</v>
      </c>
      <c r="H8007" t="n">
        <v>4048.83</v>
      </c>
      <c r="I8007" t="n">
        <v>4049.17</v>
      </c>
      <c r="J8007" t="inlineStr">
        <is>
          <t>Accepted</t>
        </is>
      </c>
    </row>
    <row r="8008">
      <c r="A8008" t="n">
        <v>8007</v>
      </c>
      <c r="B8008" s="4" t="n">
        <v>46226.87708333333</v>
      </c>
      <c r="C8008" s="4" t="n">
        <v>46226.87638888889</v>
      </c>
      <c r="D8008" t="n">
        <v>4042.92</v>
      </c>
      <c r="E8008" t="n">
        <v>4041.94</v>
      </c>
      <c r="F8008" t="n">
        <v>4042.8</v>
      </c>
      <c r="G8008" t="n">
        <v>4043.35</v>
      </c>
      <c r="H8008" t="n">
        <v>4042.58</v>
      </c>
      <c r="I8008" t="n">
        <v>4043.07</v>
      </c>
      <c r="J8008" t="inlineStr">
        <is>
          <t>Accepted</t>
        </is>
      </c>
    </row>
    <row r="8009">
      <c r="A8009" t="n">
        <v>8008</v>
      </c>
      <c r="B8009" s="4" t="n">
        <v>46226.87916666667</v>
      </c>
      <c r="C8009" s="4" t="n">
        <v>46226.87847222222</v>
      </c>
      <c r="D8009" t="n">
        <v>4042.5</v>
      </c>
      <c r="E8009" t="n">
        <v>4040.79</v>
      </c>
      <c r="F8009" t="n">
        <v>4041.9</v>
      </c>
      <c r="G8009" t="n">
        <v>4043.92</v>
      </c>
      <c r="H8009" t="n">
        <v>4041.64</v>
      </c>
      <c r="I8009" t="n">
        <v>4043.46</v>
      </c>
      <c r="J8009" t="inlineStr">
        <is>
          <t>Accepted</t>
        </is>
      </c>
    </row>
    <row r="8010">
      <c r="A8010" t="n">
        <v>8009</v>
      </c>
      <c r="B8010" s="4" t="n">
        <v>46226.88611111111</v>
      </c>
      <c r="C8010" s="4" t="n">
        <v>46226.88541666666</v>
      </c>
      <c r="D8010" t="n">
        <v>4042.18</v>
      </c>
      <c r="E8010" t="n">
        <v>4040.86</v>
      </c>
      <c r="F8010" t="n">
        <v>4042.01</v>
      </c>
      <c r="G8010" t="n">
        <v>4043.26</v>
      </c>
      <c r="H8010" t="n">
        <v>4041.91</v>
      </c>
      <c r="I8010" t="n">
        <v>4043.13</v>
      </c>
      <c r="J8010" t="inlineStr">
        <is>
          <t>Skipped - active trade</t>
        </is>
      </c>
    </row>
    <row r="8011">
      <c r="A8011" t="n">
        <v>8010</v>
      </c>
      <c r="B8011" s="4" t="n">
        <v>46226.8875</v>
      </c>
      <c r="C8011" s="4" t="n">
        <v>46226.88611111111</v>
      </c>
      <c r="D8011" t="n">
        <v>4043.26</v>
      </c>
      <c r="E8011" t="n">
        <v>4041.91</v>
      </c>
      <c r="F8011" t="n">
        <v>4042.92</v>
      </c>
      <c r="G8011" t="n">
        <v>4044.71</v>
      </c>
      <c r="H8011" t="n">
        <v>4042.55</v>
      </c>
      <c r="I8011" t="n">
        <v>4044.01</v>
      </c>
      <c r="J8011" t="inlineStr">
        <is>
          <t>Skipped - active trade</t>
        </is>
      </c>
    </row>
    <row r="8012">
      <c r="A8012" t="n">
        <v>8011</v>
      </c>
      <c r="B8012" s="4" t="n">
        <v>46226.89166666667</v>
      </c>
      <c r="C8012" s="4" t="n">
        <v>46226.89097222222</v>
      </c>
      <c r="D8012" t="n">
        <v>4041.88</v>
      </c>
      <c r="E8012" t="n">
        <v>4040.68</v>
      </c>
      <c r="F8012" t="n">
        <v>4041.64</v>
      </c>
      <c r="G8012" t="n">
        <v>4042.54</v>
      </c>
      <c r="H8012" t="n">
        <v>4041.6</v>
      </c>
      <c r="I8012" t="n">
        <v>4041.92</v>
      </c>
      <c r="J8012" t="inlineStr">
        <is>
          <t>Accepted</t>
        </is>
      </c>
    </row>
    <row r="8013">
      <c r="A8013" t="n">
        <v>8012</v>
      </c>
      <c r="B8013" s="4" t="n">
        <v>46226.89583333334</v>
      </c>
      <c r="C8013" s="4" t="n">
        <v>46226.89166666667</v>
      </c>
      <c r="D8013" t="n">
        <v>4042.54</v>
      </c>
      <c r="E8013" t="n">
        <v>4041.6</v>
      </c>
      <c r="F8013" t="n">
        <v>4044.47</v>
      </c>
      <c r="G8013" t="n">
        <v>4047.19</v>
      </c>
      <c r="H8013" t="n">
        <v>4044.45</v>
      </c>
      <c r="I8013" t="n">
        <v>4047.13</v>
      </c>
      <c r="J8013" t="inlineStr">
        <is>
          <t>Accepted</t>
        </is>
      </c>
    </row>
    <row r="8014">
      <c r="A8014" t="n">
        <v>8013</v>
      </c>
      <c r="B8014" s="4" t="n">
        <v>46226.9</v>
      </c>
      <c r="C8014" s="4" t="n">
        <v>46226.89930555555</v>
      </c>
      <c r="D8014" t="n">
        <v>4045.62</v>
      </c>
      <c r="E8014" t="n">
        <v>4044.44</v>
      </c>
      <c r="F8014" t="n">
        <v>4045.6</v>
      </c>
      <c r="G8014" t="n">
        <v>4046.64</v>
      </c>
      <c r="H8014" t="n">
        <v>4045.6</v>
      </c>
      <c r="I8014" t="n">
        <v>4046.5</v>
      </c>
      <c r="J8014" t="inlineStr">
        <is>
          <t>Skipped - active trade</t>
        </is>
      </c>
    </row>
    <row r="8015">
      <c r="A8015" t="n">
        <v>8014</v>
      </c>
      <c r="B8015" s="4" t="n">
        <v>46226.90347222222</v>
      </c>
      <c r="C8015" s="4" t="n">
        <v>46226.90277777778</v>
      </c>
      <c r="D8015" t="n">
        <v>4045.53</v>
      </c>
      <c r="E8015" t="n">
        <v>4044.92</v>
      </c>
      <c r="F8015" t="n">
        <v>4045.49</v>
      </c>
      <c r="G8015" t="n">
        <v>4045.98</v>
      </c>
      <c r="H8015" t="n">
        <v>4045.11</v>
      </c>
      <c r="I8015" t="n">
        <v>4045.92</v>
      </c>
      <c r="J8015" t="inlineStr">
        <is>
          <t>Skipped - active trade</t>
        </is>
      </c>
    </row>
    <row r="8016">
      <c r="A8016" t="n">
        <v>8015</v>
      </c>
      <c r="B8016" s="4" t="n">
        <v>46226.90486111111</v>
      </c>
      <c r="C8016" s="4" t="n">
        <v>46226.90347222222</v>
      </c>
      <c r="D8016" t="n">
        <v>4045.98</v>
      </c>
      <c r="E8016" t="n">
        <v>4045.11</v>
      </c>
      <c r="F8016" t="n">
        <v>4045.82</v>
      </c>
      <c r="G8016" t="n">
        <v>4046.77</v>
      </c>
      <c r="H8016" t="n">
        <v>4045.78</v>
      </c>
      <c r="I8016" t="n">
        <v>4046.12</v>
      </c>
      <c r="J8016" t="inlineStr">
        <is>
          <t>Skipped - active trade</t>
        </is>
      </c>
    </row>
    <row r="8017">
      <c r="A8017" t="n">
        <v>8016</v>
      </c>
      <c r="B8017" s="4" t="n">
        <v>46226.91041666667</v>
      </c>
      <c r="C8017" s="4" t="n">
        <v>46226.90486111111</v>
      </c>
      <c r="D8017" t="n">
        <v>4046.77</v>
      </c>
      <c r="E8017" t="n">
        <v>4045.78</v>
      </c>
      <c r="F8017" t="n">
        <v>4046.77</v>
      </c>
      <c r="G8017" t="n">
        <v>4047.04</v>
      </c>
      <c r="H8017" t="n">
        <v>4046.09</v>
      </c>
      <c r="I8017" t="n">
        <v>4046.86</v>
      </c>
      <c r="J8017" t="inlineStr">
        <is>
          <t>Skipped - active trade</t>
        </is>
      </c>
    </row>
    <row r="8018">
      <c r="A8018" t="n">
        <v>8017</v>
      </c>
      <c r="B8018" s="4" t="n">
        <v>46226.91666666666</v>
      </c>
      <c r="C8018" s="4" t="n">
        <v>46226.91597222222</v>
      </c>
      <c r="D8018" t="n">
        <v>4046.43</v>
      </c>
      <c r="E8018" t="n">
        <v>4045.12</v>
      </c>
      <c r="F8018" t="n">
        <v>4046.12</v>
      </c>
      <c r="G8018" t="n">
        <v>4048.55</v>
      </c>
      <c r="H8018" t="n">
        <v>4046.03</v>
      </c>
      <c r="I8018" t="n">
        <v>4047.76</v>
      </c>
      <c r="J8018" t="inlineStr">
        <is>
          <t>Skipped - active trade</t>
        </is>
      </c>
    </row>
    <row r="8019">
      <c r="A8019" t="n">
        <v>8018</v>
      </c>
      <c r="B8019" s="4" t="n">
        <v>46226.92083333333</v>
      </c>
      <c r="C8019" s="4" t="n">
        <v>46226.92013888889</v>
      </c>
      <c r="D8019" t="n">
        <v>4045.78</v>
      </c>
      <c r="E8019" t="n">
        <v>4044.99</v>
      </c>
      <c r="F8019" t="n">
        <v>4045.66</v>
      </c>
      <c r="G8019" t="n">
        <v>4046.13</v>
      </c>
      <c r="H8019" t="n">
        <v>4045.58</v>
      </c>
      <c r="I8019" t="n">
        <v>4045.86</v>
      </c>
      <c r="J8019" t="inlineStr">
        <is>
          <t>Skipped - active trade</t>
        </is>
      </c>
    </row>
    <row r="8020">
      <c r="A8020" t="n">
        <v>8019</v>
      </c>
      <c r="B8020" s="4" t="n">
        <v>46226.92430555556</v>
      </c>
      <c r="C8020" s="4" t="n">
        <v>46226.92361111111</v>
      </c>
      <c r="D8020" t="n">
        <v>4043.76</v>
      </c>
      <c r="E8020" t="n">
        <v>4042.86</v>
      </c>
      <c r="F8020" t="n">
        <v>4043.62</v>
      </c>
      <c r="G8020" t="n">
        <v>4044.27</v>
      </c>
      <c r="H8020" t="n">
        <v>4043.51</v>
      </c>
      <c r="I8020" t="n">
        <v>4044.19</v>
      </c>
      <c r="J8020" t="inlineStr">
        <is>
          <t>Skipped - active trade</t>
        </is>
      </c>
    </row>
    <row r="8021">
      <c r="A8021" t="n">
        <v>8020</v>
      </c>
      <c r="B8021" s="4" t="n">
        <v>46226.93055555555</v>
      </c>
      <c r="C8021" s="4" t="n">
        <v>46226.92986111111</v>
      </c>
      <c r="D8021" t="n">
        <v>4045.47</v>
      </c>
      <c r="E8021" t="n">
        <v>4044.93</v>
      </c>
      <c r="F8021" t="n">
        <v>4045.04</v>
      </c>
      <c r="G8021" t="n">
        <v>4046.11</v>
      </c>
      <c r="H8021" t="n">
        <v>4044.98</v>
      </c>
      <c r="I8021" t="n">
        <v>4045.97</v>
      </c>
      <c r="J8021" t="inlineStr">
        <is>
          <t>Skipped - active trade</t>
        </is>
      </c>
    </row>
    <row r="8022">
      <c r="A8022" t="n">
        <v>8021</v>
      </c>
      <c r="B8022" s="4" t="n">
        <v>46226.93263888889</v>
      </c>
      <c r="C8022" s="4" t="n">
        <v>46226.93055555555</v>
      </c>
      <c r="D8022" t="n">
        <v>4046.11</v>
      </c>
      <c r="E8022" t="n">
        <v>4044.98</v>
      </c>
      <c r="F8022" t="n">
        <v>4046.63</v>
      </c>
      <c r="G8022" t="n">
        <v>4047.38</v>
      </c>
      <c r="H8022" t="n">
        <v>4046.25</v>
      </c>
      <c r="I8022" t="n">
        <v>4047.07</v>
      </c>
      <c r="J8022" t="inlineStr">
        <is>
          <t>Skipped - active trade</t>
        </is>
      </c>
    </row>
    <row r="8023">
      <c r="A8023" t="n">
        <v>8022</v>
      </c>
      <c r="B8023" s="4" t="n">
        <v>46226.93541666667</v>
      </c>
      <c r="C8023" s="4" t="n">
        <v>46226.93263888889</v>
      </c>
      <c r="D8023" t="n">
        <v>4047.38</v>
      </c>
      <c r="E8023" t="n">
        <v>4046.25</v>
      </c>
      <c r="F8023" t="n">
        <v>4047.4</v>
      </c>
      <c r="G8023" t="n">
        <v>4048.34</v>
      </c>
      <c r="H8023" t="n">
        <v>4047.22</v>
      </c>
      <c r="I8023" t="n">
        <v>4048.18</v>
      </c>
      <c r="J8023" t="inlineStr">
        <is>
          <t>Skipped - active trade</t>
        </is>
      </c>
    </row>
    <row r="8024">
      <c r="A8024" t="n">
        <v>8023</v>
      </c>
      <c r="B8024" s="4" t="n">
        <v>46226.9375</v>
      </c>
      <c r="C8024" s="4" t="n">
        <v>46226.93680555555</v>
      </c>
      <c r="D8024" t="n">
        <v>4048.38</v>
      </c>
      <c r="E8024" t="n">
        <v>4047.12</v>
      </c>
      <c r="F8024" t="n">
        <v>4048.24</v>
      </c>
      <c r="G8024" t="n">
        <v>4050.99</v>
      </c>
      <c r="H8024" t="n">
        <v>4048.03</v>
      </c>
      <c r="I8024" t="n">
        <v>4049.82</v>
      </c>
      <c r="J8024" t="inlineStr">
        <is>
          <t>Skipped - active trade</t>
        </is>
      </c>
    </row>
    <row r="8025">
      <c r="A8025" t="n">
        <v>8024</v>
      </c>
      <c r="B8025" s="4" t="n">
        <v>46226.95138888889</v>
      </c>
      <c r="C8025" s="4" t="n">
        <v>46226.95069444444</v>
      </c>
      <c r="D8025" t="n">
        <v>4046.35</v>
      </c>
      <c r="E8025" t="n">
        <v>4045.41</v>
      </c>
      <c r="F8025" t="n">
        <v>4046.25</v>
      </c>
      <c r="G8025" t="n">
        <v>4047.88</v>
      </c>
      <c r="H8025" t="n">
        <v>4046.25</v>
      </c>
      <c r="I8025" t="n">
        <v>4047.22</v>
      </c>
      <c r="J8025" t="inlineStr">
        <is>
          <t>Skipped - active trade</t>
        </is>
      </c>
    </row>
    <row r="8026">
      <c r="A8026" t="n">
        <v>8025</v>
      </c>
      <c r="B8026" s="4" t="n">
        <v>46226.95416666667</v>
      </c>
      <c r="C8026" s="4" t="n">
        <v>46226.95138888889</v>
      </c>
      <c r="D8026" t="n">
        <v>4047.88</v>
      </c>
      <c r="E8026" t="n">
        <v>4046.25</v>
      </c>
      <c r="F8026" t="n">
        <v>4049.43</v>
      </c>
      <c r="G8026" t="n">
        <v>4050.44</v>
      </c>
      <c r="H8026" t="n">
        <v>4049.32</v>
      </c>
      <c r="I8026" t="n">
        <v>4050.43</v>
      </c>
      <c r="J8026" t="inlineStr">
        <is>
          <t>Skipped - active trade</t>
        </is>
      </c>
    </row>
    <row r="8027">
      <c r="A8027" t="n">
        <v>8026</v>
      </c>
      <c r="B8027" s="4" t="n">
        <v>46226.95625</v>
      </c>
      <c r="C8027" s="4" t="n">
        <v>46226.95555555556</v>
      </c>
      <c r="D8027" t="n">
        <v>4050.47</v>
      </c>
      <c r="E8027" t="n">
        <v>4049.59</v>
      </c>
      <c r="F8027" t="n">
        <v>4050.25</v>
      </c>
      <c r="G8027" t="n">
        <v>4050.71</v>
      </c>
      <c r="H8027" t="n">
        <v>4049.82</v>
      </c>
      <c r="I8027" t="n">
        <v>4050.64</v>
      </c>
      <c r="J8027" t="inlineStr">
        <is>
          <t>Skipped - active trade</t>
        </is>
      </c>
    </row>
    <row r="8028">
      <c r="A8028" t="n">
        <v>8027</v>
      </c>
      <c r="B8028" s="4" t="n">
        <v>46227.04652777778</v>
      </c>
      <c r="C8028" s="4" t="n">
        <v>46227.04583333333</v>
      </c>
      <c r="D8028" t="n">
        <v>4049.63</v>
      </c>
      <c r="E8028" t="n">
        <v>4048.72</v>
      </c>
      <c r="F8028" t="n">
        <v>4049.27</v>
      </c>
      <c r="G8028" t="n">
        <v>4049.97</v>
      </c>
      <c r="H8028" t="n">
        <v>4049.14</v>
      </c>
      <c r="I8028" t="n">
        <v>4049.97</v>
      </c>
      <c r="J8028" t="inlineStr">
        <is>
          <t>Accepted</t>
        </is>
      </c>
    </row>
    <row r="8029">
      <c r="A8029" t="n">
        <v>8028</v>
      </c>
      <c r="B8029" s="4" t="n">
        <v>46227.05277777778</v>
      </c>
      <c r="C8029" s="4" t="n">
        <v>46227.05208333334</v>
      </c>
      <c r="D8029" t="n">
        <v>4049.6</v>
      </c>
      <c r="E8029" t="n">
        <v>4049.18</v>
      </c>
      <c r="F8029" t="n">
        <v>4049.57</v>
      </c>
      <c r="G8029" t="n">
        <v>4049.72</v>
      </c>
      <c r="H8029" t="n">
        <v>4049.21</v>
      </c>
      <c r="I8029" t="n">
        <v>4049.7</v>
      </c>
      <c r="J8029" t="inlineStr">
        <is>
          <t>Accepted</t>
        </is>
      </c>
    </row>
    <row r="8030">
      <c r="A8030" t="n">
        <v>8029</v>
      </c>
      <c r="B8030" s="4" t="n">
        <v>46227.05625</v>
      </c>
      <c r="C8030" s="4" t="n">
        <v>46227.05416666667</v>
      </c>
      <c r="D8030" t="n">
        <v>4049.69</v>
      </c>
      <c r="E8030" t="n">
        <v>4049.4</v>
      </c>
      <c r="F8030" t="n">
        <v>4049.49</v>
      </c>
      <c r="G8030" t="n">
        <v>4050.05</v>
      </c>
      <c r="H8030" t="n">
        <v>4049.49</v>
      </c>
      <c r="I8030" t="n">
        <v>4049.98</v>
      </c>
      <c r="J8030" t="inlineStr">
        <is>
          <t>Skipped - active trade</t>
        </is>
      </c>
    </row>
    <row r="8031">
      <c r="A8031" t="n">
        <v>8030</v>
      </c>
      <c r="B8031" s="4" t="n">
        <v>46227.06180555555</v>
      </c>
      <c r="C8031" s="4" t="n">
        <v>46227.06041666667</v>
      </c>
      <c r="D8031" t="n">
        <v>4049.85</v>
      </c>
      <c r="E8031" t="n">
        <v>4049.32</v>
      </c>
      <c r="F8031" t="n">
        <v>4049.48</v>
      </c>
      <c r="G8031" t="n">
        <v>4049.98</v>
      </c>
      <c r="H8031" t="n">
        <v>4049.38</v>
      </c>
      <c r="I8031" t="n">
        <v>4049.88</v>
      </c>
      <c r="J8031" t="inlineStr">
        <is>
          <t>Skipped - active trade</t>
        </is>
      </c>
    </row>
    <row r="8032">
      <c r="A8032" t="n">
        <v>8031</v>
      </c>
      <c r="B8032" s="4" t="n">
        <v>46227.06319444445</v>
      </c>
      <c r="C8032" s="4" t="n">
        <v>46227.06180555555</v>
      </c>
      <c r="D8032" t="n">
        <v>4049.98</v>
      </c>
      <c r="E8032" t="n">
        <v>4049.38</v>
      </c>
      <c r="F8032" t="n">
        <v>4049.85</v>
      </c>
      <c r="G8032" t="n">
        <v>4050.17</v>
      </c>
      <c r="H8032" t="n">
        <v>4049.82</v>
      </c>
      <c r="I8032" t="n">
        <v>4050.14</v>
      </c>
      <c r="J8032" t="inlineStr">
        <is>
          <t>Skipped - active trade</t>
        </is>
      </c>
    </row>
    <row r="8033">
      <c r="A8033" t="n">
        <v>8032</v>
      </c>
      <c r="B8033" s="4" t="n">
        <v>46227.06527777778</v>
      </c>
      <c r="C8033" s="4" t="n">
        <v>46227.06319444445</v>
      </c>
      <c r="D8033" t="n">
        <v>4050.17</v>
      </c>
      <c r="E8033" t="n">
        <v>4049.82</v>
      </c>
      <c r="F8033" t="n">
        <v>4050.03</v>
      </c>
      <c r="G8033" t="n">
        <v>4050.25</v>
      </c>
      <c r="H8033" t="n">
        <v>4049.83</v>
      </c>
      <c r="I8033" t="n">
        <v>4050.24</v>
      </c>
      <c r="J8033" t="inlineStr">
        <is>
          <t>Skipped - active trade</t>
        </is>
      </c>
    </row>
    <row r="8034">
      <c r="A8034" t="n">
        <v>8033</v>
      </c>
      <c r="B8034" s="4" t="n">
        <v>46227.07291666666</v>
      </c>
      <c r="C8034" s="4" t="n">
        <v>46227.07222222222</v>
      </c>
      <c r="D8034" t="n">
        <v>4049.39</v>
      </c>
      <c r="E8034" t="n">
        <v>4048.77</v>
      </c>
      <c r="F8034" t="n">
        <v>4049.35</v>
      </c>
      <c r="G8034" t="n">
        <v>4049.58</v>
      </c>
      <c r="H8034" t="n">
        <v>4049.35</v>
      </c>
      <c r="I8034" t="n">
        <v>4049.56</v>
      </c>
      <c r="J8034" t="inlineStr">
        <is>
          <t>Accepted</t>
        </is>
      </c>
    </row>
    <row r="8035">
      <c r="A8035" t="n">
        <v>8034</v>
      </c>
      <c r="B8035" s="4" t="n">
        <v>46227.08402777778</v>
      </c>
      <c r="C8035" s="4" t="n">
        <v>46227.08263888889</v>
      </c>
      <c r="D8035" t="n">
        <v>4049.56</v>
      </c>
      <c r="E8035" t="n">
        <v>4049.19</v>
      </c>
      <c r="F8035" t="n">
        <v>4049.51</v>
      </c>
      <c r="G8035" t="n">
        <v>4049.82</v>
      </c>
      <c r="H8035" t="n">
        <v>4049.48</v>
      </c>
      <c r="I8035" t="n">
        <v>4049.59</v>
      </c>
      <c r="J8035" t="inlineStr">
        <is>
          <t>Accepted</t>
        </is>
      </c>
    </row>
    <row r="8036">
      <c r="A8036" t="n">
        <v>8035</v>
      </c>
      <c r="B8036" s="4" t="n">
        <v>46227.09375</v>
      </c>
      <c r="C8036" s="4" t="n">
        <v>46227.09305555555</v>
      </c>
      <c r="D8036" t="n">
        <v>4048.65</v>
      </c>
      <c r="E8036" t="n">
        <v>4047.36</v>
      </c>
      <c r="F8036" t="n">
        <v>4048.46</v>
      </c>
      <c r="G8036" t="n">
        <v>4049.15</v>
      </c>
      <c r="H8036" t="n">
        <v>4048.46</v>
      </c>
      <c r="I8036" t="n">
        <v>4048.69</v>
      </c>
      <c r="J8036" t="inlineStr">
        <is>
          <t>Accepted</t>
        </is>
      </c>
    </row>
    <row r="8037">
      <c r="A8037" t="n">
        <v>8036</v>
      </c>
      <c r="B8037" s="4" t="n">
        <v>46227.09791666667</v>
      </c>
      <c r="C8037" s="4" t="n">
        <v>46227.09722222222</v>
      </c>
      <c r="D8037" t="n">
        <v>4048.31</v>
      </c>
      <c r="E8037" t="n">
        <v>4047.13</v>
      </c>
      <c r="F8037" t="n">
        <v>4048.1</v>
      </c>
      <c r="G8037" t="n">
        <v>4048.97</v>
      </c>
      <c r="H8037" t="n">
        <v>4048.1</v>
      </c>
      <c r="I8037" t="n">
        <v>4048.92</v>
      </c>
      <c r="J8037" t="inlineStr">
        <is>
          <t>Accepted</t>
        </is>
      </c>
    </row>
    <row r="8038">
      <c r="A8038" t="n">
        <v>8037</v>
      </c>
      <c r="B8038" s="4" t="n">
        <v>46227.1</v>
      </c>
      <c r="C8038" s="4" t="n">
        <v>46227.09791666667</v>
      </c>
      <c r="D8038" t="n">
        <v>4048.97</v>
      </c>
      <c r="E8038" t="n">
        <v>4048.1</v>
      </c>
      <c r="F8038" t="n">
        <v>4048.59</v>
      </c>
      <c r="G8038" t="n">
        <v>4049.22</v>
      </c>
      <c r="H8038" t="n">
        <v>4048.55</v>
      </c>
      <c r="I8038" t="n">
        <v>4049.19</v>
      </c>
      <c r="J8038" t="inlineStr">
        <is>
          <t>Skipped - active trade</t>
        </is>
      </c>
    </row>
    <row r="8039">
      <c r="A8039" t="n">
        <v>8038</v>
      </c>
      <c r="B8039" s="4" t="n">
        <v>46227.10555555556</v>
      </c>
      <c r="C8039" s="4" t="n">
        <v>46227.10486111111</v>
      </c>
      <c r="D8039" t="n">
        <v>4049.5</v>
      </c>
      <c r="E8039" t="n">
        <v>4049.13</v>
      </c>
      <c r="F8039" t="n">
        <v>4049.43</v>
      </c>
      <c r="G8039" t="n">
        <v>4050.26</v>
      </c>
      <c r="H8039" t="n">
        <v>4049.43</v>
      </c>
      <c r="I8039" t="n">
        <v>4049.62</v>
      </c>
      <c r="J8039" t="inlineStr">
        <is>
          <t>Skipped - active trade</t>
        </is>
      </c>
    </row>
    <row r="8040">
      <c r="A8040" t="n">
        <v>8039</v>
      </c>
      <c r="B8040" s="4" t="n">
        <v>46227.10972222222</v>
      </c>
      <c r="C8040" s="4" t="n">
        <v>46227.10902777778</v>
      </c>
      <c r="D8040" t="n">
        <v>4049.45</v>
      </c>
      <c r="E8040" t="n">
        <v>4048.73</v>
      </c>
      <c r="F8040" t="n">
        <v>4049.33</v>
      </c>
      <c r="G8040" t="n">
        <v>4050.18</v>
      </c>
      <c r="H8040" t="n">
        <v>4048.81</v>
      </c>
      <c r="I8040" t="n">
        <v>4049.5</v>
      </c>
      <c r="J8040" t="inlineStr">
        <is>
          <t>Skipped - active trade</t>
        </is>
      </c>
    </row>
    <row r="8041">
      <c r="A8041" t="n">
        <v>8040</v>
      </c>
      <c r="B8041" s="4" t="n">
        <v>46227.11666666667</v>
      </c>
      <c r="C8041" s="4" t="n">
        <v>46227.11597222222</v>
      </c>
      <c r="D8041" t="n">
        <v>4048.09</v>
      </c>
      <c r="E8041" t="n">
        <v>4047.05</v>
      </c>
      <c r="F8041" t="n">
        <v>4047.85</v>
      </c>
      <c r="G8041" t="n">
        <v>4049.67</v>
      </c>
      <c r="H8041" t="n">
        <v>4047.6</v>
      </c>
      <c r="I8041" t="n">
        <v>4049.5</v>
      </c>
      <c r="J8041" t="inlineStr">
        <is>
          <t>Accepted</t>
        </is>
      </c>
    </row>
    <row r="8042">
      <c r="A8042" t="n">
        <v>8041</v>
      </c>
      <c r="B8042" s="4" t="n">
        <v>46227.12291666667</v>
      </c>
      <c r="C8042" s="4" t="n">
        <v>46227.12222222222</v>
      </c>
      <c r="D8042" t="n">
        <v>4047.94</v>
      </c>
      <c r="E8042" t="n">
        <v>4047.42</v>
      </c>
      <c r="F8042" t="n">
        <v>4047.81</v>
      </c>
      <c r="G8042" t="n">
        <v>4048.3</v>
      </c>
      <c r="H8042" t="n">
        <v>4047.75</v>
      </c>
      <c r="I8042" t="n">
        <v>4048.01</v>
      </c>
      <c r="J8042" t="inlineStr">
        <is>
          <t>Accepted</t>
        </is>
      </c>
    </row>
    <row r="8043">
      <c r="A8043" t="n">
        <v>8042</v>
      </c>
      <c r="B8043" s="4" t="n">
        <v>46227.13611111111</v>
      </c>
      <c r="C8043" s="4" t="n">
        <v>46227.13541666666</v>
      </c>
      <c r="D8043" t="n">
        <v>4042.21</v>
      </c>
      <c r="E8043" t="n">
        <v>4041.19</v>
      </c>
      <c r="F8043" t="n">
        <v>4041.61</v>
      </c>
      <c r="G8043" t="n">
        <v>4043.85</v>
      </c>
      <c r="H8043" t="n">
        <v>4041.39</v>
      </c>
      <c r="I8043" t="n">
        <v>4043.85</v>
      </c>
      <c r="J8043" t="inlineStr">
        <is>
          <t>Accepted</t>
        </is>
      </c>
    </row>
    <row r="8044">
      <c r="A8044" t="n">
        <v>8043</v>
      </c>
      <c r="B8044" s="4" t="n">
        <v>46227.1375</v>
      </c>
      <c r="C8044" s="4" t="n">
        <v>46227.13611111111</v>
      </c>
      <c r="D8044" t="n">
        <v>4043.85</v>
      </c>
      <c r="E8044" t="n">
        <v>4041.39</v>
      </c>
      <c r="F8044" t="n">
        <v>4043.12</v>
      </c>
      <c r="G8044" t="n">
        <v>4045.04</v>
      </c>
      <c r="H8044" t="n">
        <v>4043.04</v>
      </c>
      <c r="I8044" t="n">
        <v>4044.69</v>
      </c>
      <c r="J8044" t="inlineStr">
        <is>
          <t>Skipped - active trade</t>
        </is>
      </c>
    </row>
    <row r="8045">
      <c r="A8045" t="n">
        <v>8044</v>
      </c>
      <c r="B8045" s="4" t="n">
        <v>46227.13958333333</v>
      </c>
      <c r="C8045" s="4" t="n">
        <v>46227.13888888889</v>
      </c>
      <c r="D8045" t="n">
        <v>4044.25</v>
      </c>
      <c r="E8045" t="n">
        <v>4042.8</v>
      </c>
      <c r="F8045" t="n">
        <v>4044.19</v>
      </c>
      <c r="G8045" t="n">
        <v>4045.98</v>
      </c>
      <c r="H8045" t="n">
        <v>4043.29</v>
      </c>
      <c r="I8045" t="n">
        <v>4045.11</v>
      </c>
      <c r="J8045" t="inlineStr">
        <is>
          <t>Skipped - active trade</t>
        </is>
      </c>
    </row>
    <row r="8046">
      <c r="A8046" t="n">
        <v>8045</v>
      </c>
      <c r="B8046" s="4" t="n">
        <v>46227.14513888889</v>
      </c>
      <c r="C8046" s="4" t="n">
        <v>46227.13958333333</v>
      </c>
      <c r="D8046" t="n">
        <v>4045.98</v>
      </c>
      <c r="E8046" t="n">
        <v>4043.29</v>
      </c>
      <c r="F8046" t="n">
        <v>4044.64</v>
      </c>
      <c r="G8046" t="n">
        <v>4046.63</v>
      </c>
      <c r="H8046" t="n">
        <v>4044.57</v>
      </c>
      <c r="I8046" t="n">
        <v>4046.55</v>
      </c>
      <c r="J8046" t="inlineStr">
        <is>
          <t>Skipped - active trade</t>
        </is>
      </c>
    </row>
    <row r="8047">
      <c r="A8047" t="n">
        <v>8046</v>
      </c>
      <c r="B8047" s="4" t="n">
        <v>46227.14791666667</v>
      </c>
      <c r="C8047" s="4" t="n">
        <v>46227.14652777778</v>
      </c>
      <c r="D8047" t="n">
        <v>4046.83</v>
      </c>
      <c r="E8047" t="n">
        <v>4045.82</v>
      </c>
      <c r="F8047" t="n">
        <v>4046.37</v>
      </c>
      <c r="G8047" t="n">
        <v>4047.29</v>
      </c>
      <c r="H8047" t="n">
        <v>4046.12</v>
      </c>
      <c r="I8047" t="n">
        <v>4047.08</v>
      </c>
      <c r="J8047" t="inlineStr">
        <is>
          <t>Skipped - active trade</t>
        </is>
      </c>
    </row>
    <row r="8048">
      <c r="A8048" t="n">
        <v>8047</v>
      </c>
      <c r="B8048" s="4" t="n">
        <v>46227.15069444444</v>
      </c>
      <c r="C8048" s="4" t="n">
        <v>46227.15</v>
      </c>
      <c r="D8048" t="n">
        <v>4048.31</v>
      </c>
      <c r="E8048" t="n">
        <v>4045.52</v>
      </c>
      <c r="F8048" t="n">
        <v>4048.3</v>
      </c>
      <c r="G8048" t="n">
        <v>4049.63</v>
      </c>
      <c r="H8048" t="n">
        <v>4047.71</v>
      </c>
      <c r="I8048" t="n">
        <v>4049.04</v>
      </c>
      <c r="J8048" t="inlineStr">
        <is>
          <t>Accepted</t>
        </is>
      </c>
    </row>
    <row r="8049">
      <c r="A8049" t="n">
        <v>8048</v>
      </c>
      <c r="B8049" s="4" t="n">
        <v>46227.15486111111</v>
      </c>
      <c r="C8049" s="4" t="n">
        <v>46227.15416666667</v>
      </c>
      <c r="D8049" t="n">
        <v>4049.41</v>
      </c>
      <c r="E8049" t="n">
        <v>4047.65</v>
      </c>
      <c r="F8049" t="n">
        <v>4049.25</v>
      </c>
      <c r="G8049" t="n">
        <v>4050.12</v>
      </c>
      <c r="H8049" t="n">
        <v>4049.09</v>
      </c>
      <c r="I8049" t="n">
        <v>4049.59</v>
      </c>
      <c r="J8049" t="inlineStr">
        <is>
          <t>Skipped - active trade</t>
        </is>
      </c>
    </row>
    <row r="8050">
      <c r="A8050" t="n">
        <v>8049</v>
      </c>
      <c r="B8050" s="4" t="n">
        <v>46227.15763888889</v>
      </c>
      <c r="C8050" s="4" t="n">
        <v>46227.15694444445</v>
      </c>
      <c r="D8050" t="n">
        <v>4049.9</v>
      </c>
      <c r="E8050" t="n">
        <v>4048.83</v>
      </c>
      <c r="F8050" t="n">
        <v>4049.64</v>
      </c>
      <c r="G8050" t="n">
        <v>4050.63</v>
      </c>
      <c r="H8050" t="n">
        <v>4049.34</v>
      </c>
      <c r="I8050" t="n">
        <v>4049.95</v>
      </c>
      <c r="J8050" t="inlineStr">
        <is>
          <t>Skipped - active trade</t>
        </is>
      </c>
    </row>
    <row r="8051">
      <c r="A8051" t="n">
        <v>8050</v>
      </c>
      <c r="B8051" s="4" t="n">
        <v>46227.16319444445</v>
      </c>
      <c r="C8051" s="4" t="n">
        <v>46227.1625</v>
      </c>
      <c r="D8051" t="n">
        <v>4049.18</v>
      </c>
      <c r="E8051" t="n">
        <v>4048.37</v>
      </c>
      <c r="F8051" t="n">
        <v>4048.99</v>
      </c>
      <c r="G8051" t="n">
        <v>4049.72</v>
      </c>
      <c r="H8051" t="n">
        <v>4048.68</v>
      </c>
      <c r="I8051" t="n">
        <v>4049.54</v>
      </c>
      <c r="J8051" t="inlineStr">
        <is>
          <t>Skipped - active trade</t>
        </is>
      </c>
    </row>
    <row r="8052">
      <c r="A8052" t="n">
        <v>8051</v>
      </c>
      <c r="B8052" s="4" t="n">
        <v>46227.17638888889</v>
      </c>
      <c r="C8052" s="4" t="n">
        <v>46227.175</v>
      </c>
      <c r="D8052" t="n">
        <v>4041.86</v>
      </c>
      <c r="E8052" t="n">
        <v>4040.3</v>
      </c>
      <c r="F8052" t="n">
        <v>4041.66</v>
      </c>
      <c r="G8052" t="n">
        <v>4042.53</v>
      </c>
      <c r="H8052" t="n">
        <v>4041.39</v>
      </c>
      <c r="I8052" t="n">
        <v>4042.42</v>
      </c>
      <c r="J8052" t="inlineStr">
        <is>
          <t>Accepted</t>
        </is>
      </c>
    </row>
    <row r="8053">
      <c r="A8053" t="n">
        <v>8052</v>
      </c>
      <c r="B8053" s="4" t="n">
        <v>46227.17916666667</v>
      </c>
      <c r="C8053" s="4" t="n">
        <v>46227.17638888889</v>
      </c>
      <c r="D8053" t="n">
        <v>4042.53</v>
      </c>
      <c r="E8053" t="n">
        <v>4041.39</v>
      </c>
      <c r="F8053" t="n">
        <v>4043.31</v>
      </c>
      <c r="G8053" t="n">
        <v>4044.39</v>
      </c>
      <c r="H8053" t="n">
        <v>4042.64</v>
      </c>
      <c r="I8053" t="n">
        <v>4044.31</v>
      </c>
      <c r="J8053" t="inlineStr">
        <is>
          <t>Skipped - active trade</t>
        </is>
      </c>
    </row>
    <row r="8054">
      <c r="A8054" t="n">
        <v>8053</v>
      </c>
      <c r="B8054" s="4" t="n">
        <v>46227.18263888889</v>
      </c>
      <c r="C8054" s="4" t="n">
        <v>46227.18194444444</v>
      </c>
      <c r="D8054" t="n">
        <v>4043.67</v>
      </c>
      <c r="E8054" t="n">
        <v>4041.9</v>
      </c>
      <c r="F8054" t="n">
        <v>4042.58</v>
      </c>
      <c r="G8054" t="n">
        <v>4044.1</v>
      </c>
      <c r="H8054" t="n">
        <v>4042.22</v>
      </c>
      <c r="I8054" t="n">
        <v>4043.87</v>
      </c>
      <c r="J8054" t="inlineStr">
        <is>
          <t>Skipped - active trade</t>
        </is>
      </c>
    </row>
    <row r="8055">
      <c r="A8055" t="n">
        <v>8054</v>
      </c>
      <c r="B8055" s="4" t="n">
        <v>46227.18541666667</v>
      </c>
      <c r="C8055" s="4" t="n">
        <v>46227.18263888889</v>
      </c>
      <c r="D8055" t="n">
        <v>4044.1</v>
      </c>
      <c r="E8055" t="n">
        <v>4042.22</v>
      </c>
      <c r="F8055" t="n">
        <v>4043.59</v>
      </c>
      <c r="G8055" t="n">
        <v>4045.61</v>
      </c>
      <c r="H8055" t="n">
        <v>4043.5</v>
      </c>
      <c r="I8055" t="n">
        <v>4045.3</v>
      </c>
      <c r="J8055" t="inlineStr">
        <is>
          <t>Skipped - active trade</t>
        </is>
      </c>
    </row>
    <row r="8056">
      <c r="A8056" t="n">
        <v>8055</v>
      </c>
      <c r="B8056" s="4" t="n">
        <v>46227.18958333333</v>
      </c>
      <c r="C8056" s="4" t="n">
        <v>46227.18888888889</v>
      </c>
      <c r="D8056" t="n">
        <v>4042.81</v>
      </c>
      <c r="E8056" t="n">
        <v>4041.85</v>
      </c>
      <c r="F8056" t="n">
        <v>4042.45</v>
      </c>
      <c r="G8056" t="n">
        <v>4045.08</v>
      </c>
      <c r="H8056" t="n">
        <v>4042.11</v>
      </c>
      <c r="I8056" t="n">
        <v>4044.73</v>
      </c>
      <c r="J8056" t="inlineStr">
        <is>
          <t>Skipped - active trade</t>
        </is>
      </c>
    </row>
    <row r="8057">
      <c r="A8057" t="n">
        <v>8056</v>
      </c>
      <c r="B8057" s="4" t="n">
        <v>46227.19236111111</v>
      </c>
      <c r="C8057" s="4" t="n">
        <v>46227.19166666667</v>
      </c>
      <c r="D8057" t="n">
        <v>4043.53</v>
      </c>
      <c r="E8057" t="n">
        <v>4042.34</v>
      </c>
      <c r="F8057" t="n">
        <v>4043.48</v>
      </c>
      <c r="G8057" t="n">
        <v>4044.36</v>
      </c>
      <c r="H8057" t="n">
        <v>4042.64</v>
      </c>
      <c r="I8057" t="n">
        <v>4043.54</v>
      </c>
      <c r="J8057" t="inlineStr">
        <is>
          <t>Skipped - active trade</t>
        </is>
      </c>
    </row>
    <row r="8058">
      <c r="A8058" t="n">
        <v>8057</v>
      </c>
      <c r="B8058" s="4" t="n">
        <v>46227.19444444445</v>
      </c>
      <c r="C8058" s="4" t="n">
        <v>46227.19236111111</v>
      </c>
      <c r="D8058" t="n">
        <v>4044.36</v>
      </c>
      <c r="E8058" t="n">
        <v>4042.64</v>
      </c>
      <c r="F8058" t="n">
        <v>4043.42</v>
      </c>
      <c r="G8058" t="n">
        <v>4045.05</v>
      </c>
      <c r="H8058" t="n">
        <v>4043.36</v>
      </c>
      <c r="I8058" t="n">
        <v>4044.79</v>
      </c>
      <c r="J8058" t="inlineStr">
        <is>
          <t>Skipped - active trade</t>
        </is>
      </c>
    </row>
    <row r="8059">
      <c r="A8059" t="n">
        <v>8058</v>
      </c>
      <c r="B8059" s="4" t="n">
        <v>46227.2</v>
      </c>
      <c r="C8059" s="4" t="n">
        <v>46227.19444444445</v>
      </c>
      <c r="D8059" t="n">
        <v>4045.05</v>
      </c>
      <c r="E8059" t="n">
        <v>4043.36</v>
      </c>
      <c r="F8059" t="n">
        <v>4048.35</v>
      </c>
      <c r="G8059" t="n">
        <v>4048.57</v>
      </c>
      <c r="H8059" t="n">
        <v>4047.93</v>
      </c>
      <c r="I8059" t="n">
        <v>4048.46</v>
      </c>
      <c r="J8059" t="inlineStr">
        <is>
          <t>Accepted</t>
        </is>
      </c>
    </row>
    <row r="8060">
      <c r="A8060" t="n">
        <v>8059</v>
      </c>
      <c r="B8060" s="4" t="n">
        <v>46227.20833333334</v>
      </c>
      <c r="C8060" s="4" t="n">
        <v>46227.20763888889</v>
      </c>
      <c r="D8060" t="n">
        <v>4043.73</v>
      </c>
      <c r="E8060" t="n">
        <v>4042.38</v>
      </c>
      <c r="F8060" t="n">
        <v>4043.58</v>
      </c>
      <c r="G8060" t="n">
        <v>4044.64</v>
      </c>
      <c r="H8060" t="n">
        <v>4043.37</v>
      </c>
      <c r="I8060" t="n">
        <v>4044.09</v>
      </c>
      <c r="J8060" t="inlineStr">
        <is>
          <t>Accepted</t>
        </is>
      </c>
    </row>
    <row r="8061">
      <c r="A8061" t="n">
        <v>8060</v>
      </c>
      <c r="B8061" s="4" t="n">
        <v>46227.21319444444</v>
      </c>
      <c r="C8061" s="4" t="n">
        <v>46227.2125</v>
      </c>
      <c r="D8061" t="n">
        <v>4043.54</v>
      </c>
      <c r="E8061" t="n">
        <v>4041.89</v>
      </c>
      <c r="F8061" t="n">
        <v>4042.97</v>
      </c>
      <c r="G8061" t="n">
        <v>4044.15</v>
      </c>
      <c r="H8061" t="n">
        <v>4042.81</v>
      </c>
      <c r="I8061" t="n">
        <v>4044.02</v>
      </c>
      <c r="J8061" t="inlineStr">
        <is>
          <t>Accepted</t>
        </is>
      </c>
    </row>
    <row r="8062">
      <c r="A8062" t="n">
        <v>8061</v>
      </c>
      <c r="B8062" s="4" t="n">
        <v>46227.21458333333</v>
      </c>
      <c r="C8062" s="4" t="n">
        <v>46227.21319444444</v>
      </c>
      <c r="D8062" t="n">
        <v>4044.15</v>
      </c>
      <c r="E8062" t="n">
        <v>4042.81</v>
      </c>
      <c r="F8062" t="n">
        <v>4043.35</v>
      </c>
      <c r="G8062" t="n">
        <v>4044.85</v>
      </c>
      <c r="H8062" t="n">
        <v>4043.05</v>
      </c>
      <c r="I8062" t="n">
        <v>4044.85</v>
      </c>
      <c r="J8062" t="inlineStr">
        <is>
          <t>Skipped - active trade</t>
        </is>
      </c>
    </row>
    <row r="8063">
      <c r="A8063" t="n">
        <v>8062</v>
      </c>
      <c r="B8063" s="4" t="n">
        <v>46227.21736111111</v>
      </c>
      <c r="C8063" s="4" t="n">
        <v>46227.21666666667</v>
      </c>
      <c r="D8063" t="n">
        <v>4045.19</v>
      </c>
      <c r="E8063" t="n">
        <v>4044.65</v>
      </c>
      <c r="F8063" t="n">
        <v>4044.86</v>
      </c>
      <c r="G8063" t="n">
        <v>4045.8</v>
      </c>
      <c r="H8063" t="n">
        <v>4044.74</v>
      </c>
      <c r="I8063" t="n">
        <v>4045.3</v>
      </c>
      <c r="J8063" t="inlineStr">
        <is>
          <t>Skipped - active trade</t>
        </is>
      </c>
    </row>
    <row r="8064">
      <c r="A8064" t="n">
        <v>8063</v>
      </c>
      <c r="B8064" s="4" t="n">
        <v>46227.225</v>
      </c>
      <c r="C8064" s="4" t="n">
        <v>46227.22430555556</v>
      </c>
      <c r="D8064" t="n">
        <v>4045.38</v>
      </c>
      <c r="E8064" t="n">
        <v>4042.61</v>
      </c>
      <c r="F8064" t="n">
        <v>4044.97</v>
      </c>
      <c r="G8064" t="n">
        <v>4046.33</v>
      </c>
      <c r="H8064" t="n">
        <v>4044.78</v>
      </c>
      <c r="I8064" t="n">
        <v>4046.33</v>
      </c>
      <c r="J8064" t="inlineStr">
        <is>
          <t>Skipped - active trade</t>
        </is>
      </c>
    </row>
    <row r="8065">
      <c r="A8065" t="n">
        <v>8064</v>
      </c>
      <c r="B8065" s="4" t="n">
        <v>46227.22708333333</v>
      </c>
      <c r="C8065" s="4" t="n">
        <v>46227.22638888889</v>
      </c>
      <c r="D8065" t="n">
        <v>4046.27</v>
      </c>
      <c r="E8065" t="n">
        <v>4045.71</v>
      </c>
      <c r="F8065" t="n">
        <v>4046.26</v>
      </c>
      <c r="G8065" t="n">
        <v>4047.9</v>
      </c>
      <c r="H8065" t="n">
        <v>4046.23</v>
      </c>
      <c r="I8065" t="n">
        <v>4047.9</v>
      </c>
      <c r="J8065" t="inlineStr">
        <is>
          <t>Skipped - active trade</t>
        </is>
      </c>
    </row>
    <row r="8066">
      <c r="A8066" t="n">
        <v>8065</v>
      </c>
      <c r="B8066" s="4" t="n">
        <v>46227.22986111111</v>
      </c>
      <c r="C8066" s="4" t="n">
        <v>46227.22916666666</v>
      </c>
      <c r="D8066" t="n">
        <v>4047.26</v>
      </c>
      <c r="E8066" t="n">
        <v>4045.04</v>
      </c>
      <c r="F8066" t="n">
        <v>4046.29</v>
      </c>
      <c r="G8066" t="n">
        <v>4048.11</v>
      </c>
      <c r="H8066" t="n">
        <v>4045.83</v>
      </c>
      <c r="I8066" t="n">
        <v>4047.49</v>
      </c>
      <c r="J8066" t="inlineStr">
        <is>
          <t>Skipped - active trade</t>
        </is>
      </c>
    </row>
    <row r="8067">
      <c r="A8067" t="n">
        <v>8066</v>
      </c>
      <c r="B8067" s="4" t="n">
        <v>46227.23611111111</v>
      </c>
      <c r="C8067" s="4" t="n">
        <v>46227.23541666667</v>
      </c>
      <c r="D8067" t="n">
        <v>4042.42</v>
      </c>
      <c r="E8067" t="n">
        <v>4041.27</v>
      </c>
      <c r="F8067" t="n">
        <v>4042.36</v>
      </c>
      <c r="G8067" t="n">
        <v>4043.83</v>
      </c>
      <c r="H8067" t="n">
        <v>4042.32</v>
      </c>
      <c r="I8067" t="n">
        <v>4043.19</v>
      </c>
      <c r="J8067" t="inlineStr">
        <is>
          <t>Accepted</t>
        </is>
      </c>
    </row>
    <row r="8068">
      <c r="A8068" t="n">
        <v>8067</v>
      </c>
      <c r="B8068" s="4" t="n">
        <v>46227.25277777778</v>
      </c>
      <c r="C8068" s="4" t="n">
        <v>46227.25208333333</v>
      </c>
      <c r="D8068" t="n">
        <v>4025.97</v>
      </c>
      <c r="E8068" t="n">
        <v>4022.98</v>
      </c>
      <c r="F8068" t="n">
        <v>4025.67</v>
      </c>
      <c r="G8068" t="n">
        <v>4027.34</v>
      </c>
      <c r="H8068" t="n">
        <v>4025.51</v>
      </c>
      <c r="I8068" t="n">
        <v>4026.69</v>
      </c>
      <c r="J8068" t="inlineStr">
        <is>
          <t>Accepted</t>
        </is>
      </c>
    </row>
    <row r="8069">
      <c r="A8069" t="n">
        <v>8068</v>
      </c>
      <c r="B8069" s="4" t="n">
        <v>46227.25486111111</v>
      </c>
      <c r="C8069" s="4" t="n">
        <v>46227.25277777778</v>
      </c>
      <c r="D8069" t="n">
        <v>4027.34</v>
      </c>
      <c r="E8069" t="n">
        <v>4025.51</v>
      </c>
      <c r="F8069" t="n">
        <v>4027.47</v>
      </c>
      <c r="G8069" t="n">
        <v>4028.27</v>
      </c>
      <c r="H8069" t="n">
        <v>4026.79</v>
      </c>
      <c r="I8069" t="n">
        <v>4027.78</v>
      </c>
      <c r="J8069" t="inlineStr">
        <is>
          <t>Skipped - active trade</t>
        </is>
      </c>
    </row>
    <row r="8070">
      <c r="A8070" t="n">
        <v>8069</v>
      </c>
      <c r="B8070" s="4" t="n">
        <v>46227.25833333333</v>
      </c>
      <c r="C8070" s="4" t="n">
        <v>46227.25763888889</v>
      </c>
      <c r="D8070" t="n">
        <v>4028.38</v>
      </c>
      <c r="E8070" t="n">
        <v>4025.89</v>
      </c>
      <c r="F8070" t="n">
        <v>4028.41</v>
      </c>
      <c r="G8070" t="n">
        <v>4030.37</v>
      </c>
      <c r="H8070" t="n">
        <v>4028.41</v>
      </c>
      <c r="I8070" t="n">
        <v>4030.23</v>
      </c>
      <c r="J8070" t="inlineStr">
        <is>
          <t>Skipped - active trade</t>
        </is>
      </c>
    </row>
    <row r="8071">
      <c r="A8071" t="n">
        <v>8070</v>
      </c>
      <c r="B8071" s="4" t="n">
        <v>46227.26458333333</v>
      </c>
      <c r="C8071" s="4" t="n">
        <v>46227.26388888889</v>
      </c>
      <c r="D8071" t="n">
        <v>4029.43</v>
      </c>
      <c r="E8071" t="n">
        <v>4028.05</v>
      </c>
      <c r="F8071" t="n">
        <v>4029.26</v>
      </c>
      <c r="G8071" t="n">
        <v>4031.36</v>
      </c>
      <c r="H8071" t="n">
        <v>4028.97</v>
      </c>
      <c r="I8071" t="n">
        <v>4031.23</v>
      </c>
      <c r="J8071" t="inlineStr">
        <is>
          <t>Accepted</t>
        </is>
      </c>
    </row>
    <row r="8072">
      <c r="A8072" t="n">
        <v>8071</v>
      </c>
      <c r="B8072" s="4" t="n">
        <v>46227.27083333334</v>
      </c>
      <c r="C8072" s="4" t="n">
        <v>46227.27013888889</v>
      </c>
      <c r="D8072" t="n">
        <v>4030.41</v>
      </c>
      <c r="E8072" t="n">
        <v>4029.1</v>
      </c>
      <c r="F8072" t="n">
        <v>4030.39</v>
      </c>
      <c r="G8072" t="n">
        <v>4033.28</v>
      </c>
      <c r="H8072" t="n">
        <v>4030.35</v>
      </c>
      <c r="I8072" t="n">
        <v>4032.99</v>
      </c>
      <c r="J8072" t="inlineStr">
        <is>
          <t>Skipped - active trade</t>
        </is>
      </c>
    </row>
    <row r="8073">
      <c r="A8073" t="n">
        <v>8072</v>
      </c>
      <c r="B8073" s="4" t="n">
        <v>46227.27430555555</v>
      </c>
      <c r="C8073" s="4" t="n">
        <v>46227.27361111111</v>
      </c>
      <c r="D8073" t="n">
        <v>4032.3</v>
      </c>
      <c r="E8073" t="n">
        <v>4030.7</v>
      </c>
      <c r="F8073" t="n">
        <v>4031.99</v>
      </c>
      <c r="G8073" t="n">
        <v>4032.79</v>
      </c>
      <c r="H8073" t="n">
        <v>4031.88</v>
      </c>
      <c r="I8073" t="n">
        <v>4032.59</v>
      </c>
      <c r="J8073" t="inlineStr">
        <is>
          <t>Skipped - active trade</t>
        </is>
      </c>
    </row>
    <row r="8074">
      <c r="A8074" t="n">
        <v>8073</v>
      </c>
      <c r="B8074" s="4" t="n">
        <v>46227.27638888889</v>
      </c>
      <c r="C8074" s="4" t="n">
        <v>46227.27569444444</v>
      </c>
      <c r="D8074" t="n">
        <v>4032.05</v>
      </c>
      <c r="E8074" t="n">
        <v>4030.95</v>
      </c>
      <c r="F8074" t="n">
        <v>4031.64</v>
      </c>
      <c r="G8074" t="n">
        <v>4032.27</v>
      </c>
      <c r="H8074" t="n">
        <v>4031.02</v>
      </c>
      <c r="I8074" t="n">
        <v>4032.23</v>
      </c>
      <c r="J8074" t="inlineStr">
        <is>
          <t>Skipped - active trade</t>
        </is>
      </c>
    </row>
    <row r="8075">
      <c r="A8075" t="n">
        <v>8074</v>
      </c>
      <c r="B8075" s="4" t="n">
        <v>46227.27777777778</v>
      </c>
      <c r="C8075" s="4" t="n">
        <v>46227.27638888889</v>
      </c>
      <c r="D8075" t="n">
        <v>4032.27</v>
      </c>
      <c r="E8075" t="n">
        <v>4031.02</v>
      </c>
      <c r="F8075" t="n">
        <v>4031.48</v>
      </c>
      <c r="G8075" t="n">
        <v>4032.84</v>
      </c>
      <c r="H8075" t="n">
        <v>4031.44</v>
      </c>
      <c r="I8075" t="n">
        <v>4032.7</v>
      </c>
      <c r="J8075" t="inlineStr">
        <is>
          <t>Skipped - active trade</t>
        </is>
      </c>
    </row>
    <row r="8076">
      <c r="A8076" t="n">
        <v>8075</v>
      </c>
      <c r="B8076" s="4" t="n">
        <v>46227.28333333333</v>
      </c>
      <c r="C8076" s="4" t="n">
        <v>46227.28263888889</v>
      </c>
      <c r="D8076" t="n">
        <v>4031.33</v>
      </c>
      <c r="E8076" t="n">
        <v>4030.46</v>
      </c>
      <c r="F8076" t="n">
        <v>4030.97</v>
      </c>
      <c r="G8076" t="n">
        <v>4031.64</v>
      </c>
      <c r="H8076" t="n">
        <v>4030.73</v>
      </c>
      <c r="I8076" t="n">
        <v>4031.59</v>
      </c>
      <c r="J8076" t="inlineStr">
        <is>
          <t>Skipped - active trade</t>
        </is>
      </c>
    </row>
    <row r="8077">
      <c r="A8077" t="n">
        <v>8076</v>
      </c>
      <c r="B8077" s="4" t="n">
        <v>46227.29097222222</v>
      </c>
      <c r="C8077" s="4" t="n">
        <v>46227.29027777778</v>
      </c>
      <c r="D8077" t="n">
        <v>4029.12</v>
      </c>
      <c r="E8077" t="n">
        <v>4028.37</v>
      </c>
      <c r="F8077" t="n">
        <v>4029.1</v>
      </c>
      <c r="G8077" t="n">
        <v>4029.81</v>
      </c>
      <c r="H8077" t="n">
        <v>4029.05</v>
      </c>
      <c r="I8077" t="n">
        <v>4029.29</v>
      </c>
      <c r="J8077" t="inlineStr">
        <is>
          <t>Skipped - active trade</t>
        </is>
      </c>
    </row>
    <row r="8078">
      <c r="A8078" t="n">
        <v>8077</v>
      </c>
      <c r="B8078" s="4" t="n">
        <v>46227.29305555556</v>
      </c>
      <c r="C8078" s="4" t="n">
        <v>46227.29236111111</v>
      </c>
      <c r="D8078" t="n">
        <v>4028.95</v>
      </c>
      <c r="E8078" t="n">
        <v>4027.8</v>
      </c>
      <c r="F8078" t="n">
        <v>4028.28</v>
      </c>
      <c r="G8078" t="n">
        <v>4029.37</v>
      </c>
      <c r="H8078" t="n">
        <v>4028.16</v>
      </c>
      <c r="I8078" t="n">
        <v>4028.98</v>
      </c>
      <c r="J8078" t="inlineStr">
        <is>
          <t>Accepted</t>
        </is>
      </c>
    </row>
    <row r="8079">
      <c r="A8079" t="n">
        <v>8078</v>
      </c>
      <c r="B8079" s="4" t="n">
        <v>46227.30625</v>
      </c>
      <c r="C8079" s="4" t="n">
        <v>46227.30486111111</v>
      </c>
      <c r="D8079" t="n">
        <v>4028.57</v>
      </c>
      <c r="E8079" t="n">
        <v>4027.88</v>
      </c>
      <c r="F8079" t="n">
        <v>4028.45</v>
      </c>
      <c r="G8079" t="n">
        <v>4029.03</v>
      </c>
      <c r="H8079" t="n">
        <v>4028.04</v>
      </c>
      <c r="I8079" t="n">
        <v>4028.97</v>
      </c>
      <c r="J8079" t="inlineStr">
        <is>
          <t>Accepted</t>
        </is>
      </c>
    </row>
    <row r="8080">
      <c r="A8080" t="n">
        <v>8079</v>
      </c>
      <c r="B8080" s="4" t="n">
        <v>46227.30902777778</v>
      </c>
      <c r="C8080" s="4" t="n">
        <v>46227.30625</v>
      </c>
      <c r="D8080" t="n">
        <v>4029.03</v>
      </c>
      <c r="E8080" t="n">
        <v>4028.04</v>
      </c>
      <c r="F8080" t="n">
        <v>4029.39</v>
      </c>
      <c r="G8080" t="n">
        <v>4029.81</v>
      </c>
      <c r="H8080" t="n">
        <v>4029.28</v>
      </c>
      <c r="I8080" t="n">
        <v>4029.72</v>
      </c>
      <c r="J8080" t="inlineStr">
        <is>
          <t>Skipped - active trade</t>
        </is>
      </c>
    </row>
    <row r="8081">
      <c r="A8081" t="n">
        <v>8080</v>
      </c>
      <c r="B8081" s="4" t="n">
        <v>46227.3125</v>
      </c>
      <c r="C8081" s="4" t="n">
        <v>46227.31180555555</v>
      </c>
      <c r="D8081" t="n">
        <v>4029.86</v>
      </c>
      <c r="E8081" t="n">
        <v>4029.31</v>
      </c>
      <c r="F8081" t="n">
        <v>4029.74</v>
      </c>
      <c r="G8081" t="n">
        <v>4030.18</v>
      </c>
      <c r="H8081" t="n">
        <v>4029.61</v>
      </c>
      <c r="I8081" t="n">
        <v>4030.04</v>
      </c>
      <c r="J8081" t="inlineStr">
        <is>
          <t>Skipped - active trade</t>
        </is>
      </c>
    </row>
    <row r="8082">
      <c r="A8082" t="n">
        <v>8081</v>
      </c>
      <c r="B8082" s="4" t="n">
        <v>46227.32847222222</v>
      </c>
      <c r="C8082" s="4" t="n">
        <v>46227.32777777778</v>
      </c>
      <c r="D8082" t="n">
        <v>4026.75</v>
      </c>
      <c r="E8082" t="n">
        <v>4026.15</v>
      </c>
      <c r="F8082" t="n">
        <v>4026.79</v>
      </c>
      <c r="G8082" t="n">
        <v>4027.06</v>
      </c>
      <c r="H8082" t="n">
        <v>4026.64</v>
      </c>
      <c r="I8082" t="n">
        <v>4026.96</v>
      </c>
      <c r="J8082" t="inlineStr">
        <is>
          <t>Accepted</t>
        </is>
      </c>
    </row>
    <row r="8083">
      <c r="A8083" t="n">
        <v>8082</v>
      </c>
      <c r="B8083" s="4" t="n">
        <v>46227.33125</v>
      </c>
      <c r="C8083" s="4" t="n">
        <v>46227.33055555556</v>
      </c>
      <c r="D8083" t="n">
        <v>4027.13</v>
      </c>
      <c r="E8083" t="n">
        <v>4026.6</v>
      </c>
      <c r="F8083" t="n">
        <v>4026.98</v>
      </c>
      <c r="G8083" t="n">
        <v>4028.75</v>
      </c>
      <c r="H8083" t="n">
        <v>4026.9</v>
      </c>
      <c r="I8083" t="n">
        <v>4028.21</v>
      </c>
      <c r="J8083" t="inlineStr">
        <is>
          <t>Skipped - active trade</t>
        </is>
      </c>
    </row>
    <row r="8084">
      <c r="A8084" t="n">
        <v>8083</v>
      </c>
      <c r="B8084" s="4" t="n">
        <v>46227.33611111111</v>
      </c>
      <c r="C8084" s="4" t="n">
        <v>46227.33541666667</v>
      </c>
      <c r="D8084" t="n">
        <v>4027.72</v>
      </c>
      <c r="E8084" t="n">
        <v>4025.2</v>
      </c>
      <c r="F8084" t="n">
        <v>4027.56</v>
      </c>
      <c r="G8084" t="n">
        <v>4028.69</v>
      </c>
      <c r="H8084" t="n">
        <v>4027.21</v>
      </c>
      <c r="I8084" t="n">
        <v>4028.61</v>
      </c>
      <c r="J8084" t="inlineStr">
        <is>
          <t>Accepted</t>
        </is>
      </c>
    </row>
    <row r="8085">
      <c r="A8085" t="n">
        <v>8084</v>
      </c>
      <c r="B8085" s="4" t="n">
        <v>46227.33958333333</v>
      </c>
      <c r="C8085" s="4" t="n">
        <v>46227.33611111111</v>
      </c>
      <c r="D8085" t="n">
        <v>4028.69</v>
      </c>
      <c r="E8085" t="n">
        <v>4027.21</v>
      </c>
      <c r="F8085" t="n">
        <v>4027.95</v>
      </c>
      <c r="G8085" t="n">
        <v>4029.39</v>
      </c>
      <c r="H8085" t="n">
        <v>4027.64</v>
      </c>
      <c r="I8085" t="n">
        <v>4028.96</v>
      </c>
      <c r="J8085" t="inlineStr">
        <is>
          <t>Skipped - active trade</t>
        </is>
      </c>
    </row>
    <row r="8086">
      <c r="A8086" t="n">
        <v>8085</v>
      </c>
      <c r="B8086" s="4" t="n">
        <v>46227.34722222222</v>
      </c>
      <c r="C8086" s="4" t="n">
        <v>46227.34652777778</v>
      </c>
      <c r="D8086" t="n">
        <v>4024.47</v>
      </c>
      <c r="E8086" t="n">
        <v>4022.55</v>
      </c>
      <c r="F8086" t="n">
        <v>4024.46</v>
      </c>
      <c r="G8086" t="n">
        <v>4024.99</v>
      </c>
      <c r="H8086" t="n">
        <v>4024.16</v>
      </c>
      <c r="I8086" t="n">
        <v>4024.51</v>
      </c>
      <c r="J8086" t="inlineStr">
        <is>
          <t>Accepted</t>
        </is>
      </c>
    </row>
    <row r="8087">
      <c r="A8087" t="n">
        <v>8086</v>
      </c>
      <c r="B8087" s="4" t="n">
        <v>46227.35138888889</v>
      </c>
      <c r="C8087" s="4" t="n">
        <v>46227.34722222222</v>
      </c>
      <c r="D8087" t="n">
        <v>4024.99</v>
      </c>
      <c r="E8087" t="n">
        <v>4024.16</v>
      </c>
      <c r="F8087" t="n">
        <v>4027.19</v>
      </c>
      <c r="G8087" t="n">
        <v>4027.74</v>
      </c>
      <c r="H8087" t="n">
        <v>4027</v>
      </c>
      <c r="I8087" t="n">
        <v>4027.38</v>
      </c>
      <c r="J8087" t="inlineStr">
        <is>
          <t>Accepted</t>
        </is>
      </c>
    </row>
    <row r="8088">
      <c r="A8088" t="n">
        <v>8087</v>
      </c>
      <c r="B8088" s="4" t="n">
        <v>46227.35486111111</v>
      </c>
      <c r="C8088" s="4" t="n">
        <v>46227.35416666666</v>
      </c>
      <c r="D8088" t="n">
        <v>4028.89</v>
      </c>
      <c r="E8088" t="n">
        <v>4025.63</v>
      </c>
      <c r="F8088" t="n">
        <v>4027.65</v>
      </c>
      <c r="G8088" t="n">
        <v>4029.14</v>
      </c>
      <c r="H8088" t="n">
        <v>4027.29</v>
      </c>
      <c r="I8088" t="n">
        <v>4029.08</v>
      </c>
      <c r="J8088" t="inlineStr">
        <is>
          <t>Skipped - active trade</t>
        </is>
      </c>
    </row>
    <row r="8089">
      <c r="A8089" t="n">
        <v>8088</v>
      </c>
      <c r="B8089" s="4" t="n">
        <v>46227.35694444444</v>
      </c>
      <c r="C8089" s="4" t="n">
        <v>46227.35486111111</v>
      </c>
      <c r="D8089" t="n">
        <v>4029.14</v>
      </c>
      <c r="E8089" t="n">
        <v>4027.29</v>
      </c>
      <c r="F8089" t="n">
        <v>4029.08</v>
      </c>
      <c r="G8089" t="n">
        <v>4031.5</v>
      </c>
      <c r="H8089" t="n">
        <v>4028.56</v>
      </c>
      <c r="I8089" t="n">
        <v>4031.19</v>
      </c>
      <c r="J8089" t="inlineStr">
        <is>
          <t>Skipped - active trade</t>
        </is>
      </c>
    </row>
    <row r="8090">
      <c r="A8090" t="n">
        <v>8089</v>
      </c>
      <c r="B8090" s="4" t="n">
        <v>46227.36597222222</v>
      </c>
      <c r="C8090" s="4" t="n">
        <v>46227.36458333334</v>
      </c>
      <c r="D8090" t="n">
        <v>4027.51</v>
      </c>
      <c r="E8090" t="n">
        <v>4024.53</v>
      </c>
      <c r="F8090" t="n">
        <v>4026.88</v>
      </c>
      <c r="G8090" t="n">
        <v>4029.01</v>
      </c>
      <c r="H8090" t="n">
        <v>4026.75</v>
      </c>
      <c r="I8090" t="n">
        <v>4028.58</v>
      </c>
      <c r="J8090" t="inlineStr">
        <is>
          <t>Accepted</t>
        </is>
      </c>
    </row>
    <row r="8091">
      <c r="A8091" t="n">
        <v>8090</v>
      </c>
      <c r="B8091" s="4" t="n">
        <v>46227.375</v>
      </c>
      <c r="C8091" s="4" t="n">
        <v>46227.37430555555</v>
      </c>
      <c r="D8091" t="n">
        <v>4023.13</v>
      </c>
      <c r="E8091" t="n">
        <v>4022.1</v>
      </c>
      <c r="F8091" t="n">
        <v>4023.03</v>
      </c>
      <c r="G8091" t="n">
        <v>4024.71</v>
      </c>
      <c r="H8091" t="n">
        <v>4022.89</v>
      </c>
      <c r="I8091" t="n">
        <v>4024.57</v>
      </c>
      <c r="J8091" t="inlineStr">
        <is>
          <t>Accepted</t>
        </is>
      </c>
    </row>
    <row r="8092">
      <c r="A8092" t="n">
        <v>8091</v>
      </c>
      <c r="B8092" s="4" t="n">
        <v>46227.37777777778</v>
      </c>
      <c r="C8092" s="4" t="n">
        <v>46227.375</v>
      </c>
      <c r="D8092" t="n">
        <v>4024.71</v>
      </c>
      <c r="E8092" t="n">
        <v>4022.89</v>
      </c>
      <c r="F8092" t="n">
        <v>4023.84</v>
      </c>
      <c r="G8092" t="n">
        <v>4025.71</v>
      </c>
      <c r="H8092" t="n">
        <v>4023.82</v>
      </c>
      <c r="I8092" t="n">
        <v>4025.14</v>
      </c>
      <c r="J8092" t="inlineStr">
        <is>
          <t>Skipped - active trade</t>
        </is>
      </c>
    </row>
    <row r="8093">
      <c r="A8093" t="n">
        <v>8092</v>
      </c>
      <c r="B8093" s="4" t="n">
        <v>46227.37916666667</v>
      </c>
      <c r="C8093" s="4" t="n">
        <v>46227.37777777778</v>
      </c>
      <c r="D8093" t="n">
        <v>4025.71</v>
      </c>
      <c r="E8093" t="n">
        <v>4023.82</v>
      </c>
      <c r="F8093" t="n">
        <v>4025.18</v>
      </c>
      <c r="G8093" t="n">
        <v>4026.28</v>
      </c>
      <c r="H8093" t="n">
        <v>4024.59</v>
      </c>
      <c r="I8093" t="n">
        <v>4026.19</v>
      </c>
      <c r="J8093" t="inlineStr">
        <is>
          <t>Skipped - active trade</t>
        </is>
      </c>
    </row>
    <row r="8094">
      <c r="A8094" t="n">
        <v>8093</v>
      </c>
      <c r="B8094" s="4" t="n">
        <v>46227.38055555556</v>
      </c>
      <c r="C8094" s="4" t="n">
        <v>46227.37916666667</v>
      </c>
      <c r="D8094" t="n">
        <v>4026.28</v>
      </c>
      <c r="E8094" t="n">
        <v>4024.59</v>
      </c>
      <c r="F8094" t="n">
        <v>4025.86</v>
      </c>
      <c r="G8094" t="n">
        <v>4027.39</v>
      </c>
      <c r="H8094" t="n">
        <v>4025.59</v>
      </c>
      <c r="I8094" t="n">
        <v>4027.27</v>
      </c>
      <c r="J8094" t="inlineStr">
        <is>
          <t>Skipped - active trade</t>
        </is>
      </c>
    </row>
    <row r="8095">
      <c r="A8095" t="n">
        <v>8094</v>
      </c>
      <c r="B8095" s="4" t="n">
        <v>46227.38194444445</v>
      </c>
      <c r="C8095" s="4" t="n">
        <v>46227.38055555556</v>
      </c>
      <c r="D8095" t="n">
        <v>4027.39</v>
      </c>
      <c r="E8095" t="n">
        <v>4025.59</v>
      </c>
      <c r="F8095" t="n">
        <v>4027.2</v>
      </c>
      <c r="G8095" t="n">
        <v>4028.35</v>
      </c>
      <c r="H8095" t="n">
        <v>4026.99</v>
      </c>
      <c r="I8095" t="n">
        <v>4027.53</v>
      </c>
      <c r="J8095" t="inlineStr">
        <is>
          <t>Skipped - active trade</t>
        </is>
      </c>
    </row>
    <row r="8096">
      <c r="A8096" t="n">
        <v>8095</v>
      </c>
      <c r="B8096" s="4" t="n">
        <v>46227.38472222222</v>
      </c>
      <c r="C8096" s="4" t="n">
        <v>46227.38194444445</v>
      </c>
      <c r="D8096" t="n">
        <v>4028.35</v>
      </c>
      <c r="E8096" t="n">
        <v>4026.99</v>
      </c>
      <c r="F8096" t="n">
        <v>4030.43</v>
      </c>
      <c r="G8096" t="n">
        <v>4031.29</v>
      </c>
      <c r="H8096" t="n">
        <v>4030.15</v>
      </c>
      <c r="I8096" t="n">
        <v>4030.93</v>
      </c>
      <c r="J8096" t="inlineStr">
        <is>
          <t>Accepted</t>
        </is>
      </c>
    </row>
    <row r="8097">
      <c r="A8097" t="n">
        <v>8096</v>
      </c>
      <c r="B8097" s="4" t="n">
        <v>46227.38819444444</v>
      </c>
      <c r="C8097" s="4" t="n">
        <v>46227.38472222222</v>
      </c>
      <c r="D8097" t="n">
        <v>4031.29</v>
      </c>
      <c r="E8097" t="n">
        <v>4030.15</v>
      </c>
      <c r="F8097" t="n">
        <v>4030.35</v>
      </c>
      <c r="G8097" t="n">
        <v>4034.02</v>
      </c>
      <c r="H8097" t="n">
        <v>4030.17</v>
      </c>
      <c r="I8097" t="n">
        <v>4033.93</v>
      </c>
      <c r="J8097" t="inlineStr">
        <is>
          <t>Skipped - active trade</t>
        </is>
      </c>
    </row>
    <row r="8098">
      <c r="A8098" t="n">
        <v>8097</v>
      </c>
      <c r="B8098" s="4" t="n">
        <v>46227.39027777778</v>
      </c>
      <c r="C8098" s="4" t="n">
        <v>46227.38819444444</v>
      </c>
      <c r="D8098" t="n">
        <v>4034.02</v>
      </c>
      <c r="E8098" t="n">
        <v>4030.17</v>
      </c>
      <c r="F8098" t="n">
        <v>4035.29</v>
      </c>
      <c r="G8098" t="n">
        <v>4035.79</v>
      </c>
      <c r="H8098" t="n">
        <v>4034.19</v>
      </c>
      <c r="I8098" t="n">
        <v>4035.68</v>
      </c>
      <c r="J8098" t="inlineStr">
        <is>
          <t>Accepted</t>
        </is>
      </c>
    </row>
    <row r="8099">
      <c r="A8099" t="n">
        <v>8098</v>
      </c>
      <c r="B8099" s="4" t="n">
        <v>46227.39513888889</v>
      </c>
      <c r="C8099" s="4" t="n">
        <v>46227.39027777778</v>
      </c>
      <c r="D8099" t="n">
        <v>4035.79</v>
      </c>
      <c r="E8099" t="n">
        <v>4034.19</v>
      </c>
      <c r="F8099" t="n">
        <v>4035.59</v>
      </c>
      <c r="G8099" t="n">
        <v>4036.7</v>
      </c>
      <c r="H8099" t="n">
        <v>4035.14</v>
      </c>
      <c r="I8099" t="n">
        <v>4036.56</v>
      </c>
      <c r="J8099" t="inlineStr">
        <is>
          <t>Skipped - active trade</t>
        </is>
      </c>
    </row>
    <row r="8100">
      <c r="A8100" t="n">
        <v>8099</v>
      </c>
      <c r="B8100" s="4" t="n">
        <v>46227.4125</v>
      </c>
      <c r="C8100" s="4" t="n">
        <v>46227.41180555556</v>
      </c>
      <c r="D8100" t="n">
        <v>4033.52</v>
      </c>
      <c r="E8100" t="n">
        <v>4032.09</v>
      </c>
      <c r="F8100" t="n">
        <v>4033.4</v>
      </c>
      <c r="G8100" t="n">
        <v>4035.69</v>
      </c>
      <c r="H8100" t="n">
        <v>4033.03</v>
      </c>
      <c r="I8100" t="n">
        <v>4035.28</v>
      </c>
      <c r="J8100" t="inlineStr">
        <is>
          <t>Skipped - active trade</t>
        </is>
      </c>
    </row>
    <row r="8101">
      <c r="A8101" t="n">
        <v>8100</v>
      </c>
      <c r="B8101" s="4" t="n">
        <v>46227.41527777778</v>
      </c>
      <c r="C8101" s="4" t="n">
        <v>46227.4125</v>
      </c>
      <c r="D8101" t="n">
        <v>4035.69</v>
      </c>
      <c r="E8101" t="n">
        <v>4033.03</v>
      </c>
      <c r="F8101" t="n">
        <v>4036.34</v>
      </c>
      <c r="G8101" t="n">
        <v>4037.88</v>
      </c>
      <c r="H8101" t="n">
        <v>4036.34</v>
      </c>
      <c r="I8101" t="n">
        <v>4037.56</v>
      </c>
      <c r="J8101" t="inlineStr">
        <is>
          <t>Skipped - active trade</t>
        </is>
      </c>
    </row>
    <row r="8102">
      <c r="A8102" t="n">
        <v>8101</v>
      </c>
      <c r="B8102" s="4" t="n">
        <v>46227.41805555556</v>
      </c>
      <c r="C8102" s="4" t="n">
        <v>46227.41666666666</v>
      </c>
      <c r="D8102" t="n">
        <v>4038.42</v>
      </c>
      <c r="E8102" t="n">
        <v>4034.9</v>
      </c>
      <c r="F8102" t="n">
        <v>4037.69</v>
      </c>
      <c r="G8102" t="n">
        <v>4039.44</v>
      </c>
      <c r="H8102" t="n">
        <v>4037.33</v>
      </c>
      <c r="I8102" t="n">
        <v>4039.27</v>
      </c>
      <c r="J8102" t="inlineStr">
        <is>
          <t>Skipped - active trade</t>
        </is>
      </c>
    </row>
    <row r="8103">
      <c r="A8103" t="n">
        <v>8102</v>
      </c>
      <c r="B8103" s="4" t="n">
        <v>46227.42083333333</v>
      </c>
      <c r="C8103" s="4" t="n">
        <v>46227.42013888889</v>
      </c>
      <c r="D8103" t="n">
        <v>4040.48</v>
      </c>
      <c r="E8103" t="n">
        <v>4038.28</v>
      </c>
      <c r="F8103" t="n">
        <v>4039.63</v>
      </c>
      <c r="G8103" t="n">
        <v>4042.44</v>
      </c>
      <c r="H8103" t="n">
        <v>4038.61</v>
      </c>
      <c r="I8103" t="n">
        <v>4042.07</v>
      </c>
      <c r="J8103" t="inlineStr">
        <is>
          <t>Accepted</t>
        </is>
      </c>
    </row>
    <row r="8104">
      <c r="A8104" t="n">
        <v>8103</v>
      </c>
      <c r="B8104" s="4" t="n">
        <v>46227.425</v>
      </c>
      <c r="C8104" s="4" t="n">
        <v>46227.42083333333</v>
      </c>
      <c r="D8104" t="n">
        <v>4042.44</v>
      </c>
      <c r="E8104" t="n">
        <v>4038.61</v>
      </c>
      <c r="F8104" t="n">
        <v>4045.18</v>
      </c>
      <c r="G8104" t="n">
        <v>4047.03</v>
      </c>
      <c r="H8104" t="n">
        <v>4044.79</v>
      </c>
      <c r="I8104" t="n">
        <v>4046.1</v>
      </c>
      <c r="J8104" t="inlineStr">
        <is>
          <t>Accepted</t>
        </is>
      </c>
    </row>
    <row r="8105">
      <c r="A8105" t="n">
        <v>8104</v>
      </c>
      <c r="B8105" s="4" t="n">
        <v>46227.42986111111</v>
      </c>
      <c r="C8105" s="4" t="n">
        <v>46227.42916666667</v>
      </c>
      <c r="D8105" t="n">
        <v>4046.21</v>
      </c>
      <c r="E8105" t="n">
        <v>4044.78</v>
      </c>
      <c r="F8105" t="n">
        <v>4045.98</v>
      </c>
      <c r="G8105" t="n">
        <v>4047.55</v>
      </c>
      <c r="H8105" t="n">
        <v>4045.8</v>
      </c>
      <c r="I8105" t="n">
        <v>4047.27</v>
      </c>
      <c r="J8105" t="inlineStr">
        <is>
          <t>Skipped - active trade</t>
        </is>
      </c>
    </row>
    <row r="8106">
      <c r="A8106" t="n">
        <v>8105</v>
      </c>
      <c r="B8106" s="4" t="n">
        <v>46227.43333333333</v>
      </c>
      <c r="C8106" s="4" t="n">
        <v>46227.42986111111</v>
      </c>
      <c r="D8106" t="n">
        <v>4047.55</v>
      </c>
      <c r="E8106" t="n">
        <v>4045.8</v>
      </c>
      <c r="F8106" t="n">
        <v>4047.17</v>
      </c>
      <c r="G8106" t="n">
        <v>4048.75</v>
      </c>
      <c r="H8106" t="n">
        <v>4047.12</v>
      </c>
      <c r="I8106" t="n">
        <v>4048.07</v>
      </c>
      <c r="J8106" t="inlineStr">
        <is>
          <t>Skipped - active trade</t>
        </is>
      </c>
    </row>
    <row r="8107">
      <c r="A8107" t="n">
        <v>8106</v>
      </c>
      <c r="B8107" s="4" t="n">
        <v>46227.43541666667</v>
      </c>
      <c r="C8107" s="4" t="n">
        <v>46227.43333333333</v>
      </c>
      <c r="D8107" t="n">
        <v>4048.75</v>
      </c>
      <c r="E8107" t="n">
        <v>4047.12</v>
      </c>
      <c r="F8107" t="n">
        <v>4048.94</v>
      </c>
      <c r="G8107" t="n">
        <v>4050.69</v>
      </c>
      <c r="H8107" t="n">
        <v>4048.87</v>
      </c>
      <c r="I8107" t="n">
        <v>4050.01</v>
      </c>
      <c r="J8107" t="inlineStr">
        <is>
          <t>Skipped - active trade</t>
        </is>
      </c>
    </row>
    <row r="8108">
      <c r="A8108" t="n">
        <v>8107</v>
      </c>
      <c r="B8108" s="4" t="n">
        <v>46227.44027777778</v>
      </c>
      <c r="C8108" s="4" t="n">
        <v>46227.43958333333</v>
      </c>
      <c r="D8108" t="n">
        <v>4051.08</v>
      </c>
      <c r="E8108" t="n">
        <v>4048.61</v>
      </c>
      <c r="F8108" t="n">
        <v>4050.68</v>
      </c>
      <c r="G8108" t="n">
        <v>4053.53</v>
      </c>
      <c r="H8108" t="n">
        <v>4050.68</v>
      </c>
      <c r="I8108" t="n">
        <v>4053.53</v>
      </c>
      <c r="J8108" t="inlineStr">
        <is>
          <t>Accepted</t>
        </is>
      </c>
    </row>
    <row r="8109">
      <c r="A8109" t="n">
        <v>8108</v>
      </c>
      <c r="B8109" s="4" t="n">
        <v>46227.44722222222</v>
      </c>
      <c r="C8109" s="4" t="n">
        <v>46227.44652777778</v>
      </c>
      <c r="D8109" t="n">
        <v>4046.73</v>
      </c>
      <c r="E8109" t="n">
        <v>4045.68</v>
      </c>
      <c r="F8109" t="n">
        <v>4046.61</v>
      </c>
      <c r="G8109" t="n">
        <v>4048.73</v>
      </c>
      <c r="H8109" t="n">
        <v>4046.61</v>
      </c>
      <c r="I8109" t="n">
        <v>4048.4</v>
      </c>
      <c r="J8109" t="inlineStr">
        <is>
          <t>Accepted</t>
        </is>
      </c>
    </row>
    <row r="8110">
      <c r="A8110" t="n">
        <v>8109</v>
      </c>
      <c r="B8110" s="4" t="n">
        <v>46227.45347222222</v>
      </c>
      <c r="C8110" s="4" t="n">
        <v>46227.45208333333</v>
      </c>
      <c r="D8110" t="n">
        <v>4047.84</v>
      </c>
      <c r="E8110" t="n">
        <v>4046.95</v>
      </c>
      <c r="F8110" t="n">
        <v>4047.15</v>
      </c>
      <c r="G8110" t="n">
        <v>4048.61</v>
      </c>
      <c r="H8110" t="n">
        <v>4047.08</v>
      </c>
      <c r="I8110" t="n">
        <v>4047.98</v>
      </c>
      <c r="J8110" t="inlineStr">
        <is>
          <t>Skipped - active trade</t>
        </is>
      </c>
    </row>
    <row r="8111">
      <c r="A8111" t="n">
        <v>8110</v>
      </c>
      <c r="B8111" s="4" t="n">
        <v>46227.45625</v>
      </c>
      <c r="C8111" s="4" t="n">
        <v>46227.45486111111</v>
      </c>
      <c r="D8111" t="n">
        <v>4049.06</v>
      </c>
      <c r="E8111" t="n">
        <v>4047.75</v>
      </c>
      <c r="F8111" t="n">
        <v>4048.18</v>
      </c>
      <c r="G8111" t="n">
        <v>4049.63</v>
      </c>
      <c r="H8111" t="n">
        <v>4048.01</v>
      </c>
      <c r="I8111" t="n">
        <v>4049.35</v>
      </c>
      <c r="J8111" t="inlineStr">
        <is>
          <t>Skipped - active trade</t>
        </is>
      </c>
    </row>
    <row r="8112">
      <c r="A8112" t="n">
        <v>8111</v>
      </c>
      <c r="B8112" s="4" t="n">
        <v>46227.46319444444</v>
      </c>
      <c r="C8112" s="4" t="n">
        <v>46227.4625</v>
      </c>
      <c r="D8112" t="n">
        <v>4046.15</v>
      </c>
      <c r="E8112" t="n">
        <v>4045.17</v>
      </c>
      <c r="F8112" t="n">
        <v>4045.65</v>
      </c>
      <c r="G8112" t="n">
        <v>4046.66</v>
      </c>
      <c r="H8112" t="n">
        <v>4045.39</v>
      </c>
      <c r="I8112" t="n">
        <v>4046.52</v>
      </c>
      <c r="J8112" t="inlineStr">
        <is>
          <t>Accepted</t>
        </is>
      </c>
    </row>
    <row r="8113">
      <c r="A8113" t="n">
        <v>8112</v>
      </c>
      <c r="B8113" s="4" t="n">
        <v>46227.46597222222</v>
      </c>
      <c r="C8113" s="4" t="n">
        <v>46227.46319444444</v>
      </c>
      <c r="D8113" t="n">
        <v>4046.66</v>
      </c>
      <c r="E8113" t="n">
        <v>4045.39</v>
      </c>
      <c r="F8113" t="n">
        <v>4047.01</v>
      </c>
      <c r="G8113" t="n">
        <v>4047.66</v>
      </c>
      <c r="H8113" t="n">
        <v>4046.81</v>
      </c>
      <c r="I8113" t="n">
        <v>4047.04</v>
      </c>
      <c r="J8113" t="inlineStr">
        <is>
          <t>Skipped - active trade</t>
        </is>
      </c>
    </row>
    <row r="8114">
      <c r="A8114" t="n">
        <v>8113</v>
      </c>
      <c r="B8114" s="4" t="n">
        <v>46227.46805555555</v>
      </c>
      <c r="C8114" s="4" t="n">
        <v>46227.46736111111</v>
      </c>
      <c r="D8114" t="n">
        <v>4046.74</v>
      </c>
      <c r="E8114" t="n">
        <v>4046.01</v>
      </c>
      <c r="F8114" t="n">
        <v>4046.41</v>
      </c>
      <c r="G8114" t="n">
        <v>4047.26</v>
      </c>
      <c r="H8114" t="n">
        <v>4046.4</v>
      </c>
      <c r="I8114" t="n">
        <v>4046.8</v>
      </c>
      <c r="J8114" t="inlineStr">
        <is>
          <t>Skipped - active trade</t>
        </is>
      </c>
    </row>
    <row r="8115">
      <c r="A8115" t="n">
        <v>8114</v>
      </c>
      <c r="B8115" s="4" t="n">
        <v>46227.47222222222</v>
      </c>
      <c r="C8115" s="4" t="n">
        <v>46227.47152777778</v>
      </c>
      <c r="D8115" t="n">
        <v>4046.85</v>
      </c>
      <c r="E8115" t="n">
        <v>4045.08</v>
      </c>
      <c r="F8115" t="n">
        <v>4046.67</v>
      </c>
      <c r="G8115" t="n">
        <v>4047.57</v>
      </c>
      <c r="H8115" t="n">
        <v>4046.04</v>
      </c>
      <c r="I8115" t="n">
        <v>4047.57</v>
      </c>
      <c r="J8115" t="inlineStr">
        <is>
          <t>Accepted</t>
        </is>
      </c>
    </row>
    <row r="8116">
      <c r="A8116" t="n">
        <v>8115</v>
      </c>
      <c r="B8116" s="4" t="n">
        <v>46227.47638888889</v>
      </c>
      <c r="C8116" s="4" t="n">
        <v>46227.47361111111</v>
      </c>
      <c r="D8116" t="n">
        <v>4047.86</v>
      </c>
      <c r="E8116" t="n">
        <v>4046.7</v>
      </c>
      <c r="F8116" t="n">
        <v>4046.73</v>
      </c>
      <c r="G8116" t="n">
        <v>4048.72</v>
      </c>
      <c r="H8116" t="n">
        <v>4046.73</v>
      </c>
      <c r="I8116" t="n">
        <v>4048.24</v>
      </c>
      <c r="J8116" t="inlineStr">
        <is>
          <t>Skipped - active trade</t>
        </is>
      </c>
    </row>
    <row r="8117">
      <c r="A8117" t="n">
        <v>8116</v>
      </c>
      <c r="B8117" s="4" t="n">
        <v>46227.47847222222</v>
      </c>
      <c r="C8117" s="4" t="n">
        <v>46227.47638888889</v>
      </c>
      <c r="D8117" t="n">
        <v>4048.72</v>
      </c>
      <c r="E8117" t="n">
        <v>4046.73</v>
      </c>
      <c r="F8117" t="n">
        <v>4048.51</v>
      </c>
      <c r="G8117" t="n">
        <v>4052.47</v>
      </c>
      <c r="H8117" t="n">
        <v>4048.51</v>
      </c>
      <c r="I8117" t="n">
        <v>4052.47</v>
      </c>
      <c r="J8117" t="inlineStr">
        <is>
          <t>Skipped - active trade</t>
        </is>
      </c>
    </row>
    <row r="8118">
      <c r="A8118" t="n">
        <v>8117</v>
      </c>
      <c r="B8118" s="4" t="n">
        <v>46227.48541666667</v>
      </c>
      <c r="C8118" s="4" t="n">
        <v>46227.48472222222</v>
      </c>
      <c r="D8118" t="n">
        <v>4052.57</v>
      </c>
      <c r="E8118" t="n">
        <v>4051.79</v>
      </c>
      <c r="F8118" t="n">
        <v>4051.96</v>
      </c>
      <c r="G8118" t="n">
        <v>4053.07</v>
      </c>
      <c r="H8118" t="n">
        <v>4051.96</v>
      </c>
      <c r="I8118" t="n">
        <v>4052.59</v>
      </c>
      <c r="J8118" t="inlineStr">
        <is>
          <t>Accepted</t>
        </is>
      </c>
    </row>
    <row r="8119">
      <c r="A8119" t="n">
        <v>8118</v>
      </c>
      <c r="B8119" s="4" t="n">
        <v>46227.4875</v>
      </c>
      <c r="C8119" s="4" t="n">
        <v>46227.48541666667</v>
      </c>
      <c r="D8119" t="n">
        <v>4053.07</v>
      </c>
      <c r="E8119" t="n">
        <v>4051.96</v>
      </c>
      <c r="F8119" t="n">
        <v>4053.31</v>
      </c>
      <c r="G8119" t="n">
        <v>4054.8</v>
      </c>
      <c r="H8119" t="n">
        <v>4053.27</v>
      </c>
      <c r="I8119" t="n">
        <v>4054.76</v>
      </c>
      <c r="J8119" t="inlineStr">
        <is>
          <t>Skipped - active trade</t>
        </is>
      </c>
    </row>
    <row r="8120">
      <c r="A8120" t="n">
        <v>8119</v>
      </c>
      <c r="B8120" s="4" t="n">
        <v>46227.49236111111</v>
      </c>
      <c r="C8120" s="4" t="n">
        <v>46227.49166666667</v>
      </c>
      <c r="D8120" t="n">
        <v>4053.27</v>
      </c>
      <c r="E8120" t="n">
        <v>4052.29</v>
      </c>
      <c r="F8120" t="n">
        <v>4053.23</v>
      </c>
      <c r="G8120" t="n">
        <v>4054.87</v>
      </c>
      <c r="H8120" t="n">
        <v>4052.88</v>
      </c>
      <c r="I8120" t="n">
        <v>4054.66</v>
      </c>
      <c r="J8120" t="inlineStr">
        <is>
          <t>Skipped - active trade</t>
        </is>
      </c>
    </row>
    <row r="8121">
      <c r="A8121" t="n">
        <v>8120</v>
      </c>
      <c r="B8121" s="4" t="n">
        <v>46227.49652777778</v>
      </c>
      <c r="C8121" s="4" t="n">
        <v>46227.49236111111</v>
      </c>
      <c r="D8121" t="n">
        <v>4054.87</v>
      </c>
      <c r="E8121" t="n">
        <v>4052.88</v>
      </c>
      <c r="F8121" t="n">
        <v>4056.27</v>
      </c>
      <c r="G8121" t="n">
        <v>4056.98</v>
      </c>
      <c r="H8121" t="n">
        <v>4056.04</v>
      </c>
      <c r="I8121" t="n">
        <v>4056.64</v>
      </c>
      <c r="J8121" t="inlineStr">
        <is>
          <t>Skipped - active trade</t>
        </is>
      </c>
    </row>
    <row r="8122">
      <c r="A8122" t="n">
        <v>8121</v>
      </c>
      <c r="B8122" s="4" t="n">
        <v>46227.49930555555</v>
      </c>
      <c r="C8122" s="4" t="n">
        <v>46227.49652777778</v>
      </c>
      <c r="D8122" t="n">
        <v>4056.98</v>
      </c>
      <c r="E8122" t="n">
        <v>4056.04</v>
      </c>
      <c r="F8122" t="n">
        <v>4056.49</v>
      </c>
      <c r="G8122" t="n">
        <v>4058.65</v>
      </c>
      <c r="H8122" t="n">
        <v>4056.49</v>
      </c>
      <c r="I8122" t="n">
        <v>4057.43</v>
      </c>
      <c r="J8122" t="inlineStr">
        <is>
          <t>Accepted</t>
        </is>
      </c>
    </row>
    <row r="8123">
      <c r="A8123" t="n">
        <v>8122</v>
      </c>
      <c r="B8123" s="4" t="n">
        <v>46227.50138888889</v>
      </c>
      <c r="C8123" s="4" t="n">
        <v>46227.49930555555</v>
      </c>
      <c r="D8123" t="n">
        <v>4058.65</v>
      </c>
      <c r="E8123" t="n">
        <v>4056.49</v>
      </c>
      <c r="F8123" t="n">
        <v>4058.92</v>
      </c>
      <c r="G8123" t="n">
        <v>4060.76</v>
      </c>
      <c r="H8123" t="n">
        <v>4058.36</v>
      </c>
      <c r="I8123" t="n">
        <v>4059.51</v>
      </c>
      <c r="J8123" t="inlineStr">
        <is>
          <t>Skipped - active trade</t>
        </is>
      </c>
    </row>
    <row r="8124">
      <c r="A8124" t="n">
        <v>8123</v>
      </c>
      <c r="B8124" s="4" t="n">
        <v>46227.50486111111</v>
      </c>
      <c r="C8124" s="4" t="n">
        <v>46227.50416666667</v>
      </c>
      <c r="D8124" t="n">
        <v>4056.17</v>
      </c>
      <c r="E8124" t="n">
        <v>4055.03</v>
      </c>
      <c r="F8124" t="n">
        <v>4055.8</v>
      </c>
      <c r="G8124" t="n">
        <v>4056.56</v>
      </c>
      <c r="H8124" t="n">
        <v>4055.35</v>
      </c>
      <c r="I8124" t="n">
        <v>4056.56</v>
      </c>
      <c r="J8124" t="inlineStr">
        <is>
          <t>Accepted</t>
        </is>
      </c>
    </row>
    <row r="8125">
      <c r="A8125" t="n">
        <v>8124</v>
      </c>
      <c r="B8125" s="4" t="n">
        <v>46227.50625</v>
      </c>
      <c r="C8125" s="4" t="n">
        <v>46227.50486111111</v>
      </c>
      <c r="D8125" t="n">
        <v>4056.56</v>
      </c>
      <c r="E8125" t="n">
        <v>4055.35</v>
      </c>
      <c r="F8125" t="n">
        <v>4056.25</v>
      </c>
      <c r="G8125" t="n">
        <v>4057.49</v>
      </c>
      <c r="H8125" t="n">
        <v>4056.12</v>
      </c>
      <c r="I8125" t="n">
        <v>4057.44</v>
      </c>
      <c r="J8125" t="inlineStr">
        <is>
          <t>Skipped - active trade</t>
        </is>
      </c>
    </row>
    <row r="8126">
      <c r="A8126" t="n">
        <v>8125</v>
      </c>
      <c r="B8126" s="4" t="n">
        <v>46227.51736111111</v>
      </c>
      <c r="C8126" s="4" t="n">
        <v>46227.51597222222</v>
      </c>
      <c r="D8126" t="n">
        <v>4055.16</v>
      </c>
      <c r="E8126" t="n">
        <v>4053.54</v>
      </c>
      <c r="F8126" t="n">
        <v>4054.66</v>
      </c>
      <c r="G8126" t="n">
        <v>4055.67</v>
      </c>
      <c r="H8126" t="n">
        <v>4054.48</v>
      </c>
      <c r="I8126" t="n">
        <v>4055.34</v>
      </c>
      <c r="J8126" t="inlineStr">
        <is>
          <t>Accepted</t>
        </is>
      </c>
    </row>
    <row r="8127">
      <c r="A8127" t="n">
        <v>8126</v>
      </c>
      <c r="B8127" s="4" t="n">
        <v>46227.52291666667</v>
      </c>
      <c r="C8127" s="4" t="n">
        <v>46227.52222222222</v>
      </c>
      <c r="D8127" t="n">
        <v>4053.48</v>
      </c>
      <c r="E8127" t="n">
        <v>4052.46</v>
      </c>
      <c r="F8127" t="n">
        <v>4053.05</v>
      </c>
      <c r="G8127" t="n">
        <v>4054.13</v>
      </c>
      <c r="H8127" t="n">
        <v>4053.03</v>
      </c>
      <c r="I8127" t="n">
        <v>4053.97</v>
      </c>
      <c r="J8127" t="inlineStr">
        <is>
          <t>Accepted</t>
        </is>
      </c>
    </row>
    <row r="8128">
      <c r="A8128" t="n">
        <v>8127</v>
      </c>
      <c r="B8128" s="4" t="n">
        <v>46227.52708333333</v>
      </c>
      <c r="C8128" s="4" t="n">
        <v>46227.52569444444</v>
      </c>
      <c r="D8128" t="n">
        <v>4054.73</v>
      </c>
      <c r="E8128" t="n">
        <v>4053.69</v>
      </c>
      <c r="F8128" t="n">
        <v>4054.48</v>
      </c>
      <c r="G8128" t="n">
        <v>4054.96</v>
      </c>
      <c r="H8128" t="n">
        <v>4054.22</v>
      </c>
      <c r="I8128" t="n">
        <v>4054.96</v>
      </c>
      <c r="J8128" t="inlineStr">
        <is>
          <t>Skipped - active trade</t>
        </is>
      </c>
    </row>
    <row r="8129">
      <c r="A8129" t="n">
        <v>8128</v>
      </c>
      <c r="B8129" s="4" t="n">
        <v>46227.52847222222</v>
      </c>
      <c r="C8129" s="4" t="n">
        <v>46227.52708333333</v>
      </c>
      <c r="D8129" t="n">
        <v>4054.96</v>
      </c>
      <c r="E8129" t="n">
        <v>4054.22</v>
      </c>
      <c r="F8129" t="n">
        <v>4054.71</v>
      </c>
      <c r="G8129" t="n">
        <v>4055.36</v>
      </c>
      <c r="H8129" t="n">
        <v>4054.46</v>
      </c>
      <c r="I8129" t="n">
        <v>4055.28</v>
      </c>
      <c r="J8129" t="inlineStr">
        <is>
          <t>Skipped - active trade</t>
        </is>
      </c>
    </row>
    <row r="8130">
      <c r="A8130" t="n">
        <v>8129</v>
      </c>
      <c r="B8130" s="4" t="n">
        <v>46227.53055555555</v>
      </c>
      <c r="C8130" s="4" t="n">
        <v>46227.52847222222</v>
      </c>
      <c r="D8130" t="n">
        <v>4055.36</v>
      </c>
      <c r="E8130" t="n">
        <v>4054.46</v>
      </c>
      <c r="F8130" t="n">
        <v>4054.56</v>
      </c>
      <c r="G8130" t="n">
        <v>4055.96</v>
      </c>
      <c r="H8130" t="n">
        <v>4054.48</v>
      </c>
      <c r="I8130" t="n">
        <v>4055.6</v>
      </c>
      <c r="J8130" t="inlineStr">
        <is>
          <t>Skipped - active trade</t>
        </is>
      </c>
    </row>
    <row r="8131">
      <c r="A8131" t="n">
        <v>8130</v>
      </c>
      <c r="B8131" s="4" t="n">
        <v>46227.53611111111</v>
      </c>
      <c r="C8131" s="4" t="n">
        <v>46227.53541666667</v>
      </c>
      <c r="D8131" t="n">
        <v>4055.12</v>
      </c>
      <c r="E8131" t="n">
        <v>4054.6</v>
      </c>
      <c r="F8131" t="n">
        <v>4054.92</v>
      </c>
      <c r="G8131" t="n">
        <v>4057.05</v>
      </c>
      <c r="H8131" t="n">
        <v>4054.75</v>
      </c>
      <c r="I8131" t="n">
        <v>4057.05</v>
      </c>
      <c r="J8131" t="inlineStr">
        <is>
          <t>Skipped - active trade</t>
        </is>
      </c>
    </row>
    <row r="8132">
      <c r="A8132" t="n">
        <v>8131</v>
      </c>
      <c r="B8132" s="4" t="n">
        <v>46227.54027777778</v>
      </c>
      <c r="C8132" s="4" t="n">
        <v>46227.53611111111</v>
      </c>
      <c r="D8132" t="n">
        <v>4057.05</v>
      </c>
      <c r="E8132" t="n">
        <v>4054.75</v>
      </c>
      <c r="F8132" t="n">
        <v>4059.04</v>
      </c>
      <c r="G8132" t="n">
        <v>4059.56</v>
      </c>
      <c r="H8132" t="n">
        <v>4058.78</v>
      </c>
      <c r="I8132" t="n">
        <v>4059.43</v>
      </c>
      <c r="J8132" t="inlineStr">
        <is>
          <t>Accepted</t>
        </is>
      </c>
    </row>
    <row r="8133">
      <c r="A8133" t="n">
        <v>8132</v>
      </c>
      <c r="B8133" s="4" t="n">
        <v>46227.54791666667</v>
      </c>
      <c r="C8133" s="4" t="n">
        <v>46227.54722222222</v>
      </c>
      <c r="D8133" t="n">
        <v>4059.91</v>
      </c>
      <c r="E8133" t="n">
        <v>4058.67</v>
      </c>
      <c r="F8133" t="n">
        <v>4059.43</v>
      </c>
      <c r="G8133" t="n">
        <v>4060.43</v>
      </c>
      <c r="H8133" t="n">
        <v>4059.43</v>
      </c>
      <c r="I8133" t="n">
        <v>4060.32</v>
      </c>
      <c r="J8133" t="inlineStr">
        <is>
          <t>Skipped - active trade</t>
        </is>
      </c>
    </row>
    <row r="8134">
      <c r="A8134" t="n">
        <v>8133</v>
      </c>
      <c r="B8134" s="4" t="n">
        <v>46227.55277777778</v>
      </c>
      <c r="C8134" s="4" t="n">
        <v>46227.55208333334</v>
      </c>
      <c r="D8134" t="n">
        <v>4059.1</v>
      </c>
      <c r="E8134" t="n">
        <v>4057.42</v>
      </c>
      <c r="F8134" t="n">
        <v>4059.02</v>
      </c>
      <c r="G8134" t="n">
        <v>4059.85</v>
      </c>
      <c r="H8134" t="n">
        <v>4058.87</v>
      </c>
      <c r="I8134" t="n">
        <v>4059.49</v>
      </c>
      <c r="J8134" t="inlineStr">
        <is>
          <t>Skipped - active trade</t>
        </is>
      </c>
    </row>
    <row r="8135">
      <c r="A8135" t="n">
        <v>8134</v>
      </c>
      <c r="B8135" s="4" t="n">
        <v>46227.55694444444</v>
      </c>
      <c r="C8135" s="4" t="n">
        <v>46227.55555555555</v>
      </c>
      <c r="D8135" t="n">
        <v>4059.75</v>
      </c>
      <c r="E8135" t="n">
        <v>4059.13</v>
      </c>
      <c r="F8135" t="n">
        <v>4059.28</v>
      </c>
      <c r="G8135" t="n">
        <v>4060.57</v>
      </c>
      <c r="H8135" t="n">
        <v>4059.25</v>
      </c>
      <c r="I8135" t="n">
        <v>4060.57</v>
      </c>
      <c r="J8135" t="inlineStr">
        <is>
          <t>Skipped - active trade</t>
        </is>
      </c>
    </row>
    <row r="8136">
      <c r="A8136" t="n">
        <v>8135</v>
      </c>
      <c r="B8136" s="4" t="n">
        <v>46227.55972222222</v>
      </c>
      <c r="C8136" s="4" t="n">
        <v>46227.55694444444</v>
      </c>
      <c r="D8136" t="n">
        <v>4060.57</v>
      </c>
      <c r="E8136" t="n">
        <v>4059.25</v>
      </c>
      <c r="F8136" t="n">
        <v>4059.82</v>
      </c>
      <c r="G8136" t="n">
        <v>4061.55</v>
      </c>
      <c r="H8136" t="n">
        <v>4059.73</v>
      </c>
      <c r="I8136" t="n">
        <v>4060.67</v>
      </c>
      <c r="J8136" t="inlineStr">
        <is>
          <t>Skipped - active trade</t>
        </is>
      </c>
    </row>
    <row r="8137">
      <c r="A8137" t="n">
        <v>8136</v>
      </c>
      <c r="B8137" s="4" t="n">
        <v>46227.5625</v>
      </c>
      <c r="C8137" s="4" t="n">
        <v>46227.55972222222</v>
      </c>
      <c r="D8137" t="n">
        <v>4061.55</v>
      </c>
      <c r="E8137" t="n">
        <v>4059.73</v>
      </c>
      <c r="F8137" t="n">
        <v>4061.97</v>
      </c>
      <c r="G8137" t="n">
        <v>4063.58</v>
      </c>
      <c r="H8137" t="n">
        <v>4061.84</v>
      </c>
      <c r="I8137" t="n">
        <v>4063.58</v>
      </c>
      <c r="J8137" t="inlineStr">
        <is>
          <t>Skipped - active trade</t>
        </is>
      </c>
    </row>
    <row r="8138">
      <c r="A8138" t="n">
        <v>8137</v>
      </c>
      <c r="B8138" s="4" t="n">
        <v>46227.58055555556</v>
      </c>
      <c r="C8138" s="4" t="n">
        <v>46227.57986111111</v>
      </c>
      <c r="D8138" t="n">
        <v>4058.65</v>
      </c>
      <c r="E8138" t="n">
        <v>4057.29</v>
      </c>
      <c r="F8138" t="n">
        <v>4058.63</v>
      </c>
      <c r="G8138" t="n">
        <v>4058.86</v>
      </c>
      <c r="H8138" t="n">
        <v>4058.47</v>
      </c>
      <c r="I8138" t="n">
        <v>4058.75</v>
      </c>
      <c r="J8138" t="inlineStr">
        <is>
          <t>Skipped - active trade</t>
        </is>
      </c>
    </row>
    <row r="8139">
      <c r="A8139" t="n">
        <v>8138</v>
      </c>
      <c r="B8139" s="4" t="n">
        <v>46227.58402777778</v>
      </c>
      <c r="C8139" s="4" t="n">
        <v>46227.58055555556</v>
      </c>
      <c r="D8139" t="n">
        <v>4058.86</v>
      </c>
      <c r="E8139" t="n">
        <v>4058.47</v>
      </c>
      <c r="F8139" t="n">
        <v>4058.82</v>
      </c>
      <c r="G8139" t="n">
        <v>4060.94</v>
      </c>
      <c r="H8139" t="n">
        <v>4058.75</v>
      </c>
      <c r="I8139" t="n">
        <v>4060.93</v>
      </c>
      <c r="J8139" t="inlineStr">
        <is>
          <t>Skipped - active trade</t>
        </is>
      </c>
    </row>
    <row r="8140">
      <c r="A8140" t="n">
        <v>8139</v>
      </c>
      <c r="B8140" s="4" t="n">
        <v>46227.58541666667</v>
      </c>
      <c r="C8140" s="4" t="n">
        <v>46227.58402777778</v>
      </c>
      <c r="D8140" t="n">
        <v>4060.94</v>
      </c>
      <c r="E8140" t="n">
        <v>4058.75</v>
      </c>
      <c r="F8140" t="n">
        <v>4059.41</v>
      </c>
      <c r="G8140" t="n">
        <v>4062.68</v>
      </c>
      <c r="H8140" t="n">
        <v>4059.34</v>
      </c>
      <c r="I8140" t="n">
        <v>4062.65</v>
      </c>
      <c r="J8140" t="inlineStr">
        <is>
          <t>Skipped - active trade</t>
        </is>
      </c>
    </row>
    <row r="8141">
      <c r="A8141" t="n">
        <v>8140</v>
      </c>
      <c r="B8141" s="4" t="n">
        <v>46227.58680555555</v>
      </c>
      <c r="C8141" s="4" t="n">
        <v>46227.58541666667</v>
      </c>
      <c r="D8141" t="n">
        <v>4062.68</v>
      </c>
      <c r="E8141" t="n">
        <v>4059.34</v>
      </c>
      <c r="F8141" t="n">
        <v>4062.22</v>
      </c>
      <c r="G8141" t="n">
        <v>4063.38</v>
      </c>
      <c r="H8141" t="n">
        <v>4062.09</v>
      </c>
      <c r="I8141" t="n">
        <v>4062.74</v>
      </c>
      <c r="J8141" t="inlineStr">
        <is>
          <t>Skipped - active trade</t>
        </is>
      </c>
    </row>
    <row r="8142">
      <c r="A8142" t="n">
        <v>8141</v>
      </c>
      <c r="B8142" s="4" t="n">
        <v>46227.59305555555</v>
      </c>
      <c r="C8142" s="4" t="n">
        <v>46227.59097222222</v>
      </c>
      <c r="D8142" t="n">
        <v>4061</v>
      </c>
      <c r="E8142" t="n">
        <v>4060.28</v>
      </c>
      <c r="F8142" t="n">
        <v>4060.68</v>
      </c>
      <c r="G8142" t="n">
        <v>4061.29</v>
      </c>
      <c r="H8142" t="n">
        <v>4060.59</v>
      </c>
      <c r="I8142" t="n">
        <v>4061.24</v>
      </c>
      <c r="J8142" t="inlineStr">
        <is>
          <t>Skipped - active trade</t>
        </is>
      </c>
    </row>
    <row r="8143">
      <c r="A8143" t="n">
        <v>8142</v>
      </c>
      <c r="B8143" s="4" t="n">
        <v>46227.59930555556</v>
      </c>
      <c r="C8143" s="4" t="n">
        <v>46227.59652777778</v>
      </c>
      <c r="D8143" t="n">
        <v>4061.55</v>
      </c>
      <c r="E8143" t="n">
        <v>4059.95</v>
      </c>
      <c r="F8143" t="n">
        <v>4060.54</v>
      </c>
      <c r="G8143" t="n">
        <v>4061.76</v>
      </c>
      <c r="H8143" t="n">
        <v>4060.27</v>
      </c>
      <c r="I8143" t="n">
        <v>4061.7</v>
      </c>
      <c r="J8143" t="inlineStr">
        <is>
          <t>Skipped - active trade</t>
        </is>
      </c>
    </row>
    <row r="8144">
      <c r="A8144" t="n">
        <v>8143</v>
      </c>
      <c r="B8144" s="4" t="n">
        <v>46227.60555555556</v>
      </c>
      <c r="C8144" s="4" t="n">
        <v>46227.60486111111</v>
      </c>
      <c r="D8144" t="n">
        <v>4059.37</v>
      </c>
      <c r="E8144" t="n">
        <v>4058.12</v>
      </c>
      <c r="F8144" t="n">
        <v>4058.74</v>
      </c>
      <c r="G8144" t="n">
        <v>4060.22</v>
      </c>
      <c r="H8144" t="n">
        <v>4058.58</v>
      </c>
      <c r="I8144" t="n">
        <v>4060.03</v>
      </c>
      <c r="J8144" t="inlineStr">
        <is>
          <t>Skipped - active trade</t>
        </is>
      </c>
    </row>
    <row r="8145">
      <c r="A8145" t="n">
        <v>8144</v>
      </c>
      <c r="B8145" s="4" t="n">
        <v>46227.62916666667</v>
      </c>
      <c r="C8145" s="4" t="n">
        <v>46227.62708333333</v>
      </c>
      <c r="D8145" t="n">
        <v>4054.68</v>
      </c>
      <c r="E8145" t="n">
        <v>4053.32</v>
      </c>
      <c r="F8145" t="n">
        <v>4054.03</v>
      </c>
      <c r="G8145" t="n">
        <v>4055.4</v>
      </c>
      <c r="H8145" t="n">
        <v>4053.86</v>
      </c>
      <c r="I8145" t="n">
        <v>4054.82</v>
      </c>
      <c r="J8145" t="inlineStr">
        <is>
          <t>Accepted</t>
        </is>
      </c>
    </row>
    <row r="8146">
      <c r="A8146" t="n">
        <v>8145</v>
      </c>
      <c r="B8146" s="4" t="n">
        <v>46227.63263888889</v>
      </c>
      <c r="C8146" s="4" t="n">
        <v>46227.62916666667</v>
      </c>
      <c r="D8146" t="n">
        <v>4055.4</v>
      </c>
      <c r="E8146" t="n">
        <v>4053.86</v>
      </c>
      <c r="F8146" t="n">
        <v>4056.16</v>
      </c>
      <c r="G8146" t="n">
        <v>4057.38</v>
      </c>
      <c r="H8146" t="n">
        <v>4056.05</v>
      </c>
      <c r="I8146" t="n">
        <v>4056.22</v>
      </c>
      <c r="J8146" t="inlineStr">
        <is>
          <t>Skipped - active trade</t>
        </is>
      </c>
    </row>
    <row r="8147">
      <c r="A8147" t="n">
        <v>8146</v>
      </c>
      <c r="B8147" s="4" t="n">
        <v>46227.63611111111</v>
      </c>
      <c r="C8147" s="4" t="n">
        <v>46227.63472222222</v>
      </c>
      <c r="D8147" t="n">
        <v>4057.16</v>
      </c>
      <c r="E8147" t="n">
        <v>4055.57</v>
      </c>
      <c r="F8147" t="n">
        <v>4056.39</v>
      </c>
      <c r="G8147" t="n">
        <v>4057.65</v>
      </c>
      <c r="H8147" t="n">
        <v>4056.09</v>
      </c>
      <c r="I8147" t="n">
        <v>4057.27</v>
      </c>
      <c r="J8147" t="inlineStr">
        <is>
          <t>Skipped - active trade</t>
        </is>
      </c>
    </row>
    <row r="8148">
      <c r="A8148" t="n">
        <v>8147</v>
      </c>
      <c r="B8148" s="4" t="n">
        <v>46227.64097222222</v>
      </c>
      <c r="C8148" s="4" t="n">
        <v>46227.64027777778</v>
      </c>
      <c r="D8148" t="n">
        <v>4056</v>
      </c>
      <c r="E8148" t="n">
        <v>4054.73</v>
      </c>
      <c r="F8148" t="n">
        <v>4055.66</v>
      </c>
      <c r="G8148" t="n">
        <v>4057.88</v>
      </c>
      <c r="H8148" t="n">
        <v>4055.6</v>
      </c>
      <c r="I8148" t="n">
        <v>4057.6</v>
      </c>
      <c r="J8148" t="inlineStr">
        <is>
          <t>Skipped - active trade</t>
        </is>
      </c>
    </row>
    <row r="8149">
      <c r="A8149" t="n">
        <v>8148</v>
      </c>
      <c r="B8149" s="4" t="n">
        <v>46227.64375</v>
      </c>
      <c r="C8149" s="4" t="n">
        <v>46227.64097222222</v>
      </c>
      <c r="D8149" t="n">
        <v>4057.88</v>
      </c>
      <c r="E8149" t="n">
        <v>4055.6</v>
      </c>
      <c r="F8149" t="n">
        <v>4057.81</v>
      </c>
      <c r="G8149" t="n">
        <v>4060.06</v>
      </c>
      <c r="H8149" t="n">
        <v>4057.81</v>
      </c>
      <c r="I8149" t="n">
        <v>4059.3</v>
      </c>
      <c r="J8149" t="inlineStr">
        <is>
          <t>Accepted</t>
        </is>
      </c>
    </row>
    <row r="8150">
      <c r="A8150" t="n">
        <v>8149</v>
      </c>
      <c r="B8150" s="4" t="n">
        <v>46227.64791666667</v>
      </c>
      <c r="C8150" s="4" t="n">
        <v>46227.64722222222</v>
      </c>
      <c r="D8150" t="n">
        <v>4057.61</v>
      </c>
      <c r="E8150" t="n">
        <v>4056.28</v>
      </c>
      <c r="F8150" t="n">
        <v>4057.05</v>
      </c>
      <c r="G8150" t="n">
        <v>4057.89</v>
      </c>
      <c r="H8150" t="n">
        <v>4056.44</v>
      </c>
      <c r="I8150" t="n">
        <v>4057.64</v>
      </c>
      <c r="J8150" t="inlineStr">
        <is>
          <t>Skipped - active trade</t>
        </is>
      </c>
    </row>
    <row r="8151">
      <c r="A8151" t="n">
        <v>8150</v>
      </c>
      <c r="B8151" s="4" t="n">
        <v>46227.64930555555</v>
      </c>
      <c r="C8151" s="4" t="n">
        <v>46227.64791666667</v>
      </c>
      <c r="D8151" t="n">
        <v>4057.89</v>
      </c>
      <c r="E8151" t="n">
        <v>4056.44</v>
      </c>
      <c r="F8151" t="n">
        <v>4057.18</v>
      </c>
      <c r="G8151" t="n">
        <v>4058.21</v>
      </c>
      <c r="H8151" t="n">
        <v>4056.53</v>
      </c>
      <c r="I8151" t="n">
        <v>4058.2</v>
      </c>
      <c r="J8151" t="inlineStr">
        <is>
          <t>Skipped - active trade</t>
        </is>
      </c>
    </row>
    <row r="8152">
      <c r="A8152" t="n">
        <v>8151</v>
      </c>
      <c r="B8152" s="4" t="n">
        <v>46227.65555555555</v>
      </c>
      <c r="C8152" s="4" t="n">
        <v>46227.65486111111</v>
      </c>
      <c r="D8152" t="n">
        <v>4053.51</v>
      </c>
      <c r="E8152" t="n">
        <v>4052.55</v>
      </c>
      <c r="F8152" t="n">
        <v>4053.3</v>
      </c>
      <c r="G8152" t="n">
        <v>4055.57</v>
      </c>
      <c r="H8152" t="n">
        <v>4052.98</v>
      </c>
      <c r="I8152" t="n">
        <v>4055.08</v>
      </c>
      <c r="J8152" t="inlineStr">
        <is>
          <t>Accepted</t>
        </is>
      </c>
    </row>
    <row r="8153">
      <c r="A8153" t="n">
        <v>8152</v>
      </c>
      <c r="B8153" s="4" t="n">
        <v>46227.65902777778</v>
      </c>
      <c r="C8153" s="4" t="n">
        <v>46227.65833333333</v>
      </c>
      <c r="D8153" t="n">
        <v>4053.72</v>
      </c>
      <c r="E8153" t="n">
        <v>4052.29</v>
      </c>
      <c r="F8153" t="n">
        <v>4053.59</v>
      </c>
      <c r="G8153" t="n">
        <v>4054.04</v>
      </c>
      <c r="H8153" t="n">
        <v>4053.15</v>
      </c>
      <c r="I8153" t="n">
        <v>4054.04</v>
      </c>
      <c r="J8153" t="inlineStr">
        <is>
          <t>Accepted</t>
        </is>
      </c>
    </row>
    <row r="8154">
      <c r="A8154" t="n">
        <v>8153</v>
      </c>
      <c r="B8154" s="4" t="n">
        <v>46227.66041666667</v>
      </c>
      <c r="C8154" s="4" t="n">
        <v>46227.65902777778</v>
      </c>
      <c r="D8154" t="n">
        <v>4054.04</v>
      </c>
      <c r="E8154" t="n">
        <v>4053.15</v>
      </c>
      <c r="F8154" t="n">
        <v>4054.04</v>
      </c>
      <c r="G8154" t="n">
        <v>4055.43</v>
      </c>
      <c r="H8154" t="n">
        <v>4053.8</v>
      </c>
      <c r="I8154" t="n">
        <v>4054.62</v>
      </c>
      <c r="J8154" t="inlineStr">
        <is>
          <t>Skipped - active trade</t>
        </is>
      </c>
    </row>
    <row r="8155">
      <c r="A8155" t="n">
        <v>8154</v>
      </c>
      <c r="B8155" s="4" t="n">
        <v>46227.66527777778</v>
      </c>
      <c r="C8155" s="4" t="n">
        <v>46227.66458333333</v>
      </c>
      <c r="D8155" t="n">
        <v>4052.71</v>
      </c>
      <c r="E8155" t="n">
        <v>4051.7</v>
      </c>
      <c r="F8155" t="n">
        <v>4052.31</v>
      </c>
      <c r="G8155" t="n">
        <v>4053.47</v>
      </c>
      <c r="H8155" t="n">
        <v>4052.2</v>
      </c>
      <c r="I8155" t="n">
        <v>4052.78</v>
      </c>
      <c r="J8155" t="inlineStr">
        <is>
          <t>Accepted</t>
        </is>
      </c>
    </row>
    <row r="8156">
      <c r="A8156" t="n">
        <v>8155</v>
      </c>
      <c r="B8156" s="4" t="n">
        <v>46227.675</v>
      </c>
      <c r="C8156" s="4" t="n">
        <v>46227.67361111111</v>
      </c>
      <c r="D8156" t="n">
        <v>4047.21</v>
      </c>
      <c r="E8156" t="n">
        <v>4044.65</v>
      </c>
      <c r="F8156" t="n">
        <v>4046.93</v>
      </c>
      <c r="G8156" t="n">
        <v>4049.56</v>
      </c>
      <c r="H8156" t="n">
        <v>4046.88</v>
      </c>
      <c r="I8156" t="n">
        <v>4049.25</v>
      </c>
      <c r="J8156" t="inlineStr">
        <is>
          <t>Accepted</t>
        </is>
      </c>
    </row>
    <row r="8157">
      <c r="A8157" t="n">
        <v>8156</v>
      </c>
      <c r="B8157" s="4" t="n">
        <v>46227.68055555555</v>
      </c>
      <c r="C8157" s="4" t="n">
        <v>46227.67986111111</v>
      </c>
      <c r="D8157" t="n">
        <v>4046.2</v>
      </c>
      <c r="E8157" t="n">
        <v>4044.87</v>
      </c>
      <c r="F8157" t="n">
        <v>4046.21</v>
      </c>
      <c r="G8157" t="n">
        <v>4047.55</v>
      </c>
      <c r="H8157" t="n">
        <v>4045.61</v>
      </c>
      <c r="I8157" t="n">
        <v>4046.24</v>
      </c>
      <c r="J8157" t="inlineStr">
        <is>
          <t>Skipped - active trade</t>
        </is>
      </c>
    </row>
    <row r="8158">
      <c r="A8158" t="n">
        <v>8157</v>
      </c>
      <c r="B8158" s="4" t="n">
        <v>46227.68263888889</v>
      </c>
      <c r="C8158" s="4" t="n">
        <v>46227.68055555555</v>
      </c>
      <c r="D8158" t="n">
        <v>4047.55</v>
      </c>
      <c r="E8158" t="n">
        <v>4045.61</v>
      </c>
      <c r="F8158" t="n">
        <v>4047.48</v>
      </c>
      <c r="G8158" t="n">
        <v>4047.95</v>
      </c>
      <c r="H8158" t="n">
        <v>4047.07</v>
      </c>
      <c r="I8158" t="n">
        <v>4047.74</v>
      </c>
      <c r="J8158" t="inlineStr">
        <is>
          <t>Skipped - active trade</t>
        </is>
      </c>
    </row>
    <row r="8159">
      <c r="A8159" t="n">
        <v>8158</v>
      </c>
      <c r="B8159" s="4" t="n">
        <v>46227.68541666667</v>
      </c>
      <c r="C8159" s="4" t="n">
        <v>46227.68472222222</v>
      </c>
      <c r="D8159" t="n">
        <v>4046.98</v>
      </c>
      <c r="E8159" t="n">
        <v>4045.78</v>
      </c>
      <c r="F8159" t="n">
        <v>4046.97</v>
      </c>
      <c r="G8159" t="n">
        <v>4048.54</v>
      </c>
      <c r="H8159" t="n">
        <v>4046.82</v>
      </c>
      <c r="I8159" t="n">
        <v>4048.18</v>
      </c>
      <c r="J8159" t="inlineStr">
        <is>
          <t>Skipped - active trade</t>
        </is>
      </c>
    </row>
    <row r="8160">
      <c r="A8160" t="n">
        <v>8159</v>
      </c>
      <c r="B8160" s="4" t="n">
        <v>46227.68819444445</v>
      </c>
      <c r="C8160" s="4" t="n">
        <v>46227.6875</v>
      </c>
      <c r="D8160" t="n">
        <v>4047.52</v>
      </c>
      <c r="E8160" t="n">
        <v>4044.61</v>
      </c>
      <c r="F8160" t="n">
        <v>4046.67</v>
      </c>
      <c r="G8160" t="n">
        <v>4049.95</v>
      </c>
      <c r="H8160" t="n">
        <v>4045.53</v>
      </c>
      <c r="I8160" t="n">
        <v>4049.61</v>
      </c>
      <c r="J8160" t="inlineStr">
        <is>
          <t>Accepted</t>
        </is>
      </c>
    </row>
    <row r="8161">
      <c r="A8161" t="n">
        <v>8160</v>
      </c>
      <c r="B8161" s="4" t="n">
        <v>46227.69097222222</v>
      </c>
      <c r="C8161" s="4" t="n">
        <v>46227.68958333333</v>
      </c>
      <c r="D8161" t="n">
        <v>4050.11</v>
      </c>
      <c r="E8161" t="n">
        <v>4047.05</v>
      </c>
      <c r="F8161" t="n">
        <v>4049.31</v>
      </c>
      <c r="G8161" t="n">
        <v>4052.01</v>
      </c>
      <c r="H8161" t="n">
        <v>4049.12</v>
      </c>
      <c r="I8161" t="n">
        <v>4051.93</v>
      </c>
      <c r="J8161" t="inlineStr">
        <is>
          <t>Skipped - active trade</t>
        </is>
      </c>
    </row>
    <row r="8162">
      <c r="A8162" t="n">
        <v>8161</v>
      </c>
      <c r="B8162" s="4" t="n">
        <v>46227.69236111111</v>
      </c>
      <c r="C8162" s="4" t="n">
        <v>46227.69097222222</v>
      </c>
      <c r="D8162" t="n">
        <v>4052.01</v>
      </c>
      <c r="E8162" t="n">
        <v>4049.12</v>
      </c>
      <c r="F8162" t="n">
        <v>4051.64</v>
      </c>
      <c r="G8162" t="n">
        <v>4055.37</v>
      </c>
      <c r="H8162" t="n">
        <v>4051.53</v>
      </c>
      <c r="I8162" t="n">
        <v>4054.59</v>
      </c>
      <c r="J8162" t="inlineStr">
        <is>
          <t>Accepted</t>
        </is>
      </c>
    </row>
    <row r="8163">
      <c r="A8163" t="n">
        <v>8162</v>
      </c>
      <c r="B8163" s="4" t="n">
        <v>46227.69861111111</v>
      </c>
      <c r="C8163" s="4" t="n">
        <v>46227.69791666666</v>
      </c>
      <c r="D8163" t="n">
        <v>4052.78</v>
      </c>
      <c r="E8163" t="n">
        <v>4048.2</v>
      </c>
      <c r="F8163" t="n">
        <v>4052.76</v>
      </c>
      <c r="G8163" t="n">
        <v>4055.81</v>
      </c>
      <c r="H8163" t="n">
        <v>4052.52</v>
      </c>
      <c r="I8163" t="n">
        <v>4055.78</v>
      </c>
      <c r="J8163" t="inlineStr">
        <is>
          <t>Accepted</t>
        </is>
      </c>
    </row>
    <row r="8164">
      <c r="A8164" t="n">
        <v>8163</v>
      </c>
      <c r="B8164" s="4" t="n">
        <v>46227.70138888889</v>
      </c>
      <c r="C8164" s="4" t="n">
        <v>46227.69861111111</v>
      </c>
      <c r="D8164" t="n">
        <v>4055.81</v>
      </c>
      <c r="E8164" t="n">
        <v>4052.52</v>
      </c>
      <c r="F8164" t="n">
        <v>4058.17</v>
      </c>
      <c r="G8164" t="n">
        <v>4059.76</v>
      </c>
      <c r="H8164" t="n">
        <v>4056.91</v>
      </c>
      <c r="I8164" t="n">
        <v>4058.64</v>
      </c>
      <c r="J8164" t="inlineStr">
        <is>
          <t>Skipped - active trade</t>
        </is>
      </c>
    </row>
    <row r="8165">
      <c r="A8165" t="n">
        <v>8164</v>
      </c>
      <c r="B8165" s="4" t="n">
        <v>46227.70416666667</v>
      </c>
      <c r="C8165" s="4" t="n">
        <v>46227.70277777778</v>
      </c>
      <c r="D8165" t="n">
        <v>4058.31</v>
      </c>
      <c r="E8165" t="n">
        <v>4055.81</v>
      </c>
      <c r="F8165" t="n">
        <v>4057.73</v>
      </c>
      <c r="G8165" t="n">
        <v>4061.03</v>
      </c>
      <c r="H8165" t="n">
        <v>4057.31</v>
      </c>
      <c r="I8165" t="n">
        <v>4059.63</v>
      </c>
      <c r="J8165" t="inlineStr">
        <is>
          <t>Accepted</t>
        </is>
      </c>
    </row>
    <row r="8166">
      <c r="A8166" t="n">
        <v>8165</v>
      </c>
      <c r="B8166" s="4" t="n">
        <v>46227.70694444444</v>
      </c>
      <c r="C8166" s="4" t="n">
        <v>46227.70555555556</v>
      </c>
      <c r="D8166" t="n">
        <v>4060.5</v>
      </c>
      <c r="E8166" t="n">
        <v>4057.87</v>
      </c>
      <c r="F8166" t="n">
        <v>4059.79</v>
      </c>
      <c r="G8166" t="n">
        <v>4066.51</v>
      </c>
      <c r="H8166" t="n">
        <v>4059.07</v>
      </c>
      <c r="I8166" t="n">
        <v>4066.51</v>
      </c>
      <c r="J8166" t="inlineStr">
        <is>
          <t>Accepted</t>
        </is>
      </c>
    </row>
    <row r="8167">
      <c r="A8167" t="n">
        <v>8166</v>
      </c>
      <c r="B8167" s="4" t="n">
        <v>46227.71458333333</v>
      </c>
      <c r="C8167" s="4" t="n">
        <v>46227.71388888889</v>
      </c>
      <c r="D8167" t="n">
        <v>4060.46</v>
      </c>
      <c r="E8167" t="n">
        <v>4058.03</v>
      </c>
      <c r="F8167" t="n">
        <v>4059.03</v>
      </c>
      <c r="G8167" t="n">
        <v>4062.6</v>
      </c>
      <c r="H8167" t="n">
        <v>4058.2</v>
      </c>
      <c r="I8167" t="n">
        <v>4062.33</v>
      </c>
      <c r="J8167" t="inlineStr">
        <is>
          <t>Accepted</t>
        </is>
      </c>
    </row>
    <row r="8168">
      <c r="A8168" t="n">
        <v>8167</v>
      </c>
      <c r="B8168" s="4" t="n">
        <v>46227.72222222222</v>
      </c>
      <c r="C8168" s="4" t="n">
        <v>46227.72152777778</v>
      </c>
      <c r="D8168" t="n">
        <v>4058.43</v>
      </c>
      <c r="E8168" t="n">
        <v>4056.22</v>
      </c>
      <c r="F8168" t="n">
        <v>4058.08</v>
      </c>
      <c r="G8168" t="n">
        <v>4058.92</v>
      </c>
      <c r="H8168" t="n">
        <v>4056.79</v>
      </c>
      <c r="I8168" t="n">
        <v>4058.9</v>
      </c>
      <c r="J8168" t="inlineStr">
        <is>
          <t>Accepted</t>
        </is>
      </c>
    </row>
    <row r="8169">
      <c r="A8169" t="n">
        <v>8168</v>
      </c>
      <c r="B8169" s="4" t="n">
        <v>46227.72847222222</v>
      </c>
      <c r="C8169" s="4" t="n">
        <v>46227.72222222222</v>
      </c>
      <c r="D8169" t="n">
        <v>4058.92</v>
      </c>
      <c r="E8169" t="n">
        <v>4056.79</v>
      </c>
      <c r="F8169" t="n">
        <v>4065.6</v>
      </c>
      <c r="G8169" t="n">
        <v>4066.61</v>
      </c>
      <c r="H8169" t="n">
        <v>4065.32</v>
      </c>
      <c r="I8169" t="n">
        <v>4066.05</v>
      </c>
      <c r="J8169" t="inlineStr">
        <is>
          <t>Accepted</t>
        </is>
      </c>
    </row>
    <row r="8170">
      <c r="A8170" t="n">
        <v>8169</v>
      </c>
      <c r="B8170" s="4" t="n">
        <v>46227.73680555556</v>
      </c>
      <c r="C8170" s="4" t="n">
        <v>46227.73611111111</v>
      </c>
      <c r="D8170" t="n">
        <v>4061.23</v>
      </c>
      <c r="E8170" t="n">
        <v>4060.11</v>
      </c>
      <c r="F8170" t="n">
        <v>4061.21</v>
      </c>
      <c r="G8170" t="n">
        <v>4062.4</v>
      </c>
      <c r="H8170" t="n">
        <v>4060.41</v>
      </c>
      <c r="I8170" t="n">
        <v>4062.03</v>
      </c>
      <c r="J8170" t="inlineStr">
        <is>
          <t>Skipped - active trade</t>
        </is>
      </c>
    </row>
    <row r="8171">
      <c r="A8171" t="n">
        <v>8170</v>
      </c>
      <c r="B8171" s="4" t="n">
        <v>46227.74236111111</v>
      </c>
      <c r="C8171" s="4" t="n">
        <v>46227.74166666667</v>
      </c>
      <c r="D8171" t="n">
        <v>4061.3</v>
      </c>
      <c r="E8171" t="n">
        <v>4059.53</v>
      </c>
      <c r="F8171" t="n">
        <v>4060.58</v>
      </c>
      <c r="G8171" t="n">
        <v>4063.58</v>
      </c>
      <c r="H8171" t="n">
        <v>4059.84</v>
      </c>
      <c r="I8171" t="n">
        <v>4063.08</v>
      </c>
      <c r="J8171" t="inlineStr">
        <is>
          <t>Skipped - active trade</t>
        </is>
      </c>
    </row>
    <row r="8172">
      <c r="A8172" t="n">
        <v>8171</v>
      </c>
      <c r="B8172" s="4" t="n">
        <v>46227.74722222222</v>
      </c>
      <c r="C8172" s="4" t="n">
        <v>46227.74652777778</v>
      </c>
      <c r="D8172" t="n">
        <v>4062.22</v>
      </c>
      <c r="E8172" t="n">
        <v>4061.29</v>
      </c>
      <c r="F8172" t="n">
        <v>4061.63</v>
      </c>
      <c r="G8172" t="n">
        <v>4064.35</v>
      </c>
      <c r="H8172" t="n">
        <v>4061.5</v>
      </c>
      <c r="I8172" t="n">
        <v>4064.22</v>
      </c>
      <c r="J8172" t="inlineStr">
        <is>
          <t>Skipped - active trade</t>
        </is>
      </c>
    </row>
    <row r="8173">
      <c r="A8173" t="n">
        <v>8172</v>
      </c>
      <c r="B8173" s="4" t="n">
        <v>46227.75069444445</v>
      </c>
      <c r="C8173" s="4" t="n">
        <v>46227.75</v>
      </c>
      <c r="D8173" t="n">
        <v>4064.18</v>
      </c>
      <c r="E8173" t="n">
        <v>4061.89</v>
      </c>
      <c r="F8173" t="n">
        <v>4064.3</v>
      </c>
      <c r="G8173" t="n">
        <v>4065.87</v>
      </c>
      <c r="H8173" t="n">
        <v>4063.85</v>
      </c>
      <c r="I8173" t="n">
        <v>4065.85</v>
      </c>
      <c r="J8173" t="inlineStr">
        <is>
          <t>Skipped - active trade</t>
        </is>
      </c>
    </row>
    <row r="8174">
      <c r="A8174" t="n">
        <v>8173</v>
      </c>
      <c r="B8174" s="4" t="n">
        <v>46227.75625</v>
      </c>
      <c r="C8174" s="4" t="n">
        <v>46227.75555555556</v>
      </c>
      <c r="D8174" t="n">
        <v>4063.22</v>
      </c>
      <c r="E8174" t="n">
        <v>4062.19</v>
      </c>
      <c r="F8174" t="n">
        <v>4062.69</v>
      </c>
      <c r="G8174" t="n">
        <v>4063.91</v>
      </c>
      <c r="H8174" t="n">
        <v>4062.65</v>
      </c>
      <c r="I8174" t="n">
        <v>4063.25</v>
      </c>
      <c r="J8174" t="inlineStr">
        <is>
          <t>Skipped - active trade</t>
        </is>
      </c>
    </row>
    <row r="8175">
      <c r="A8175" t="n">
        <v>8174</v>
      </c>
      <c r="B8175" s="4" t="n">
        <v>46227.75902777778</v>
      </c>
      <c r="C8175" s="4" t="n">
        <v>46227.75625</v>
      </c>
      <c r="D8175" t="n">
        <v>4063.91</v>
      </c>
      <c r="E8175" t="n">
        <v>4062.65</v>
      </c>
      <c r="F8175" t="n">
        <v>4067.23</v>
      </c>
      <c r="G8175" t="n">
        <v>4069.98</v>
      </c>
      <c r="H8175" t="n">
        <v>4066.7</v>
      </c>
      <c r="I8175" t="n">
        <v>4069.57</v>
      </c>
      <c r="J8175" t="inlineStr">
        <is>
          <t>Accepted</t>
        </is>
      </c>
    </row>
    <row r="8176">
      <c r="A8176" t="n">
        <v>8175</v>
      </c>
      <c r="B8176" s="4" t="n">
        <v>46227.76180555556</v>
      </c>
      <c r="C8176" s="4" t="n">
        <v>46227.75902777778</v>
      </c>
      <c r="D8176" t="n">
        <v>4069.98</v>
      </c>
      <c r="E8176" t="n">
        <v>4066.7</v>
      </c>
      <c r="F8176" t="n">
        <v>4077.52</v>
      </c>
      <c r="G8176" t="n">
        <v>4079.97</v>
      </c>
      <c r="H8176" t="n">
        <v>4077.34</v>
      </c>
      <c r="I8176" t="n">
        <v>4078.67</v>
      </c>
      <c r="J8176" t="inlineStr">
        <is>
          <t>Accepted</t>
        </is>
      </c>
    </row>
    <row r="8177">
      <c r="A8177" t="n">
        <v>8176</v>
      </c>
      <c r="B8177" s="4" t="n">
        <v>46227.76944444444</v>
      </c>
      <c r="C8177" s="4" t="n">
        <v>46227.76875</v>
      </c>
      <c r="D8177" t="n">
        <v>4074.62</v>
      </c>
      <c r="E8177" t="n">
        <v>4072.38</v>
      </c>
      <c r="F8177" t="n">
        <v>4074.01</v>
      </c>
      <c r="G8177" t="n">
        <v>4077.09</v>
      </c>
      <c r="H8177" t="n">
        <v>4073.82</v>
      </c>
      <c r="I8177" t="n">
        <v>4075.7</v>
      </c>
      <c r="J8177" t="inlineStr">
        <is>
          <t>Skipped - active trade</t>
        </is>
      </c>
    </row>
    <row r="8178">
      <c r="A8178" t="n">
        <v>8177</v>
      </c>
      <c r="B8178" s="4" t="n">
        <v>46227.77569444444</v>
      </c>
      <c r="C8178" s="4" t="n">
        <v>46227.775</v>
      </c>
      <c r="D8178" t="n">
        <v>4075.68</v>
      </c>
      <c r="E8178" t="n">
        <v>4073.51</v>
      </c>
      <c r="F8178" t="n">
        <v>4075.57</v>
      </c>
      <c r="G8178" t="n">
        <v>4078.1</v>
      </c>
      <c r="H8178" t="n">
        <v>4075.12</v>
      </c>
      <c r="I8178" t="n">
        <v>4078.02</v>
      </c>
      <c r="J8178" t="inlineStr">
        <is>
          <t>Skipped - active trade</t>
        </is>
      </c>
    </row>
    <row r="8179">
      <c r="A8179" t="n">
        <v>8178</v>
      </c>
      <c r="B8179" s="4" t="n">
        <v>46227.77777777778</v>
      </c>
      <c r="C8179" s="4" t="n">
        <v>46227.77708333333</v>
      </c>
      <c r="D8179" t="n">
        <v>4078.88</v>
      </c>
      <c r="E8179" t="n">
        <v>4077.52</v>
      </c>
      <c r="F8179" t="n">
        <v>4077.88</v>
      </c>
      <c r="G8179" t="n">
        <v>4079.58</v>
      </c>
      <c r="H8179" t="n">
        <v>4077.55</v>
      </c>
      <c r="I8179" t="n">
        <v>4079.2</v>
      </c>
      <c r="J8179" t="inlineStr">
        <is>
          <t>Skipped - active trade</t>
        </is>
      </c>
    </row>
    <row r="8180">
      <c r="A8180" t="n">
        <v>8179</v>
      </c>
      <c r="B8180" s="4" t="n">
        <v>46227.78402777778</v>
      </c>
      <c r="C8180" s="4" t="n">
        <v>46227.78333333333</v>
      </c>
      <c r="D8180" t="n">
        <v>4072.75</v>
      </c>
      <c r="E8180" t="n">
        <v>4071.02</v>
      </c>
      <c r="F8180" t="n">
        <v>4072.29</v>
      </c>
      <c r="G8180" t="n">
        <v>4073.03</v>
      </c>
      <c r="H8180" t="n">
        <v>4071.76</v>
      </c>
      <c r="I8180" t="n">
        <v>4072.84</v>
      </c>
      <c r="J8180" t="inlineStr">
        <is>
          <t>Skipped - active trade</t>
        </is>
      </c>
    </row>
    <row r="8181">
      <c r="A8181" t="n">
        <v>8180</v>
      </c>
      <c r="B8181" s="4" t="n">
        <v>46227.78819444445</v>
      </c>
      <c r="C8181" s="4" t="n">
        <v>46227.78402777778</v>
      </c>
      <c r="D8181" t="n">
        <v>4073.03</v>
      </c>
      <c r="E8181" t="n">
        <v>4071.76</v>
      </c>
      <c r="F8181" t="n">
        <v>4075.22</v>
      </c>
      <c r="G8181" t="n">
        <v>4077.1</v>
      </c>
      <c r="H8181" t="n">
        <v>4074.91</v>
      </c>
      <c r="I8181" t="n">
        <v>4075.99</v>
      </c>
      <c r="J8181" t="inlineStr">
        <is>
          <t>Skipped - active trade</t>
        </is>
      </c>
    </row>
    <row r="8182">
      <c r="A8182" t="n">
        <v>8181</v>
      </c>
      <c r="B8182" s="4" t="n">
        <v>46227.79097222222</v>
      </c>
      <c r="C8182" s="4" t="n">
        <v>46227.79027777778</v>
      </c>
      <c r="D8182" t="n">
        <v>4077.06</v>
      </c>
      <c r="E8182" t="n">
        <v>4075.92</v>
      </c>
      <c r="F8182" t="n">
        <v>4076.63</v>
      </c>
      <c r="G8182" t="n">
        <v>4077.81</v>
      </c>
      <c r="H8182" t="n">
        <v>4076.48</v>
      </c>
      <c r="I8182" t="n">
        <v>4077.38</v>
      </c>
      <c r="J8182" t="inlineStr">
        <is>
          <t>Skipped - active trade</t>
        </is>
      </c>
    </row>
    <row r="8183">
      <c r="A8183" t="n">
        <v>8182</v>
      </c>
      <c r="B8183" s="4" t="n">
        <v>46227.79652777778</v>
      </c>
      <c r="C8183" s="4" t="n">
        <v>46227.79583333333</v>
      </c>
      <c r="D8183" t="n">
        <v>4075.92</v>
      </c>
      <c r="E8183" t="n">
        <v>4075.09</v>
      </c>
      <c r="F8183" t="n">
        <v>4075.53</v>
      </c>
      <c r="G8183" t="n">
        <v>4076.73</v>
      </c>
      <c r="H8183" t="n">
        <v>4075.27</v>
      </c>
      <c r="I8183" t="n">
        <v>4076.27</v>
      </c>
      <c r="J8183" t="inlineStr">
        <is>
          <t>Skipped - active trade</t>
        </is>
      </c>
    </row>
    <row r="8184">
      <c r="A8184" t="n">
        <v>8183</v>
      </c>
      <c r="B8184" s="4" t="n">
        <v>46227.80208333334</v>
      </c>
      <c r="C8184" s="4" t="n">
        <v>46227.80138888889</v>
      </c>
      <c r="D8184" t="n">
        <v>4075.38</v>
      </c>
      <c r="E8184" t="n">
        <v>4074.44</v>
      </c>
      <c r="F8184" t="n">
        <v>4074.87</v>
      </c>
      <c r="G8184" t="n">
        <v>4075.92</v>
      </c>
      <c r="H8184" t="n">
        <v>4074.85</v>
      </c>
      <c r="I8184" t="n">
        <v>4075.49</v>
      </c>
      <c r="J8184" t="inlineStr">
        <is>
          <t>Skipped - active trade</t>
        </is>
      </c>
    </row>
    <row r="8185">
      <c r="A8185" t="n">
        <v>8184</v>
      </c>
      <c r="B8185" s="4" t="n">
        <v>46227.80416666667</v>
      </c>
      <c r="C8185" s="4" t="n">
        <v>46227.80347222222</v>
      </c>
      <c r="D8185" t="n">
        <v>4074.77</v>
      </c>
      <c r="E8185" t="n">
        <v>4073.82</v>
      </c>
      <c r="F8185" t="n">
        <v>4074.52</v>
      </c>
      <c r="G8185" t="n">
        <v>4075.81</v>
      </c>
      <c r="H8185" t="n">
        <v>4074.36</v>
      </c>
      <c r="I8185" t="n">
        <v>4075.21</v>
      </c>
      <c r="J8185" t="inlineStr">
        <is>
          <t>Skipped - active trade</t>
        </is>
      </c>
    </row>
    <row r="8186">
      <c r="A8186" t="n">
        <v>8185</v>
      </c>
      <c r="B8186" s="4" t="n">
        <v>46227.80625</v>
      </c>
      <c r="C8186" s="4" t="n">
        <v>46227.80555555555</v>
      </c>
      <c r="D8186" t="n">
        <v>4074.99</v>
      </c>
      <c r="E8186" t="n">
        <v>4073.77</v>
      </c>
      <c r="F8186" t="n">
        <v>4074.99</v>
      </c>
      <c r="G8186" t="n">
        <v>4075.25</v>
      </c>
      <c r="H8186" t="n">
        <v>4074.26</v>
      </c>
      <c r="I8186" t="n">
        <v>4075.25</v>
      </c>
      <c r="J8186" t="inlineStr">
        <is>
          <t>Skipped - active trade</t>
        </is>
      </c>
    </row>
    <row r="8187">
      <c r="A8187" t="n">
        <v>8186</v>
      </c>
      <c r="B8187" s="4" t="n">
        <v>46227.80763888889</v>
      </c>
      <c r="C8187" s="4" t="n">
        <v>46227.80625</v>
      </c>
      <c r="D8187" t="n">
        <v>4075.25</v>
      </c>
      <c r="E8187" t="n">
        <v>4074.26</v>
      </c>
      <c r="F8187" t="n">
        <v>4075.29</v>
      </c>
      <c r="G8187" t="n">
        <v>4076.53</v>
      </c>
      <c r="H8187" t="n">
        <v>4075.04</v>
      </c>
      <c r="I8187" t="n">
        <v>4076.31</v>
      </c>
      <c r="J8187" t="inlineStr">
        <is>
          <t>Skipped - active trade</t>
        </is>
      </c>
    </row>
    <row r="8188">
      <c r="A8188" t="n">
        <v>8187</v>
      </c>
      <c r="B8188" s="4" t="n">
        <v>46227.82916666667</v>
      </c>
      <c r="C8188" s="4" t="n">
        <v>46227.82569444444</v>
      </c>
      <c r="D8188" t="n">
        <v>4065.24</v>
      </c>
      <c r="E8188" t="n">
        <v>4064.25</v>
      </c>
      <c r="F8188" t="n">
        <v>4064.42</v>
      </c>
      <c r="G8188" t="n">
        <v>4065.93</v>
      </c>
      <c r="H8188" t="n">
        <v>4064.39</v>
      </c>
      <c r="I8188" t="n">
        <v>4065.69</v>
      </c>
      <c r="J8188" t="inlineStr">
        <is>
          <t>Accepted</t>
        </is>
      </c>
    </row>
    <row r="8189">
      <c r="A8189" t="n">
        <v>8188</v>
      </c>
      <c r="B8189" s="4" t="n">
        <v>46227.83125</v>
      </c>
      <c r="C8189" s="4" t="n">
        <v>46227.82916666667</v>
      </c>
      <c r="D8189" t="n">
        <v>4065.93</v>
      </c>
      <c r="E8189" t="n">
        <v>4064.39</v>
      </c>
      <c r="F8189" t="n">
        <v>4066.06</v>
      </c>
      <c r="G8189" t="n">
        <v>4067.24</v>
      </c>
      <c r="H8189" t="n">
        <v>4066.01</v>
      </c>
      <c r="I8189" t="n">
        <v>4067.19</v>
      </c>
      <c r="J8189" t="inlineStr">
        <is>
          <t>Skipped - active trade</t>
        </is>
      </c>
    </row>
    <row r="8190">
      <c r="A8190" t="n">
        <v>8189</v>
      </c>
      <c r="B8190" s="4" t="n">
        <v>46227.83472222222</v>
      </c>
      <c r="C8190" s="4" t="n">
        <v>46227.83402777778</v>
      </c>
      <c r="D8190" t="n">
        <v>4067.85</v>
      </c>
      <c r="E8190" t="n">
        <v>4067.01</v>
      </c>
      <c r="F8190" t="n">
        <v>4067.86</v>
      </c>
      <c r="G8190" t="n">
        <v>4068.19</v>
      </c>
      <c r="H8190" t="n">
        <v>4067.5</v>
      </c>
      <c r="I8190" t="n">
        <v>4067.92</v>
      </c>
      <c r="J8190" t="inlineStr">
        <is>
          <t>Skipped - active trade</t>
        </is>
      </c>
    </row>
    <row r="8191">
      <c r="A8191" t="n">
        <v>8190</v>
      </c>
      <c r="B8191" s="4" t="n">
        <v>46227.84305555555</v>
      </c>
      <c r="C8191" s="4" t="n">
        <v>46227.84236111111</v>
      </c>
      <c r="D8191" t="n">
        <v>4064.12</v>
      </c>
      <c r="E8191" t="n">
        <v>4063.2</v>
      </c>
      <c r="F8191" t="n">
        <v>4063.83</v>
      </c>
      <c r="G8191" t="n">
        <v>4064.3</v>
      </c>
      <c r="H8191" t="n">
        <v>4063.53</v>
      </c>
      <c r="I8191" t="n">
        <v>4064.15</v>
      </c>
      <c r="J8191" t="inlineStr">
        <is>
          <t>Accepted</t>
        </is>
      </c>
    </row>
    <row r="8192">
      <c r="A8192" t="n">
        <v>8191</v>
      </c>
      <c r="B8192" s="4" t="n">
        <v>46227.84583333333</v>
      </c>
      <c r="C8192" s="4" t="n">
        <v>46227.84513888889</v>
      </c>
      <c r="D8192" t="n">
        <v>4064.68</v>
      </c>
      <c r="E8192" t="n">
        <v>4063.52</v>
      </c>
      <c r="F8192" t="n">
        <v>4064.65</v>
      </c>
      <c r="G8192" t="n">
        <v>4066.55</v>
      </c>
      <c r="H8192" t="n">
        <v>4064.6</v>
      </c>
      <c r="I8192" t="n">
        <v>4065.63</v>
      </c>
      <c r="J8192" t="inlineStr">
        <is>
          <t>Skipped - active trade</t>
        </is>
      </c>
    </row>
    <row r="8193">
      <c r="A8193" t="n">
        <v>8192</v>
      </c>
      <c r="B8193" s="4" t="n">
        <v>46227.85138888889</v>
      </c>
      <c r="C8193" s="4" t="n">
        <v>46227.85</v>
      </c>
      <c r="D8193" t="n">
        <v>4068.77</v>
      </c>
      <c r="E8193" t="n">
        <v>4065.33</v>
      </c>
      <c r="F8193" t="n">
        <v>4067.98</v>
      </c>
      <c r="G8193" t="n">
        <v>4068.86</v>
      </c>
      <c r="H8193" t="n">
        <v>4067.62</v>
      </c>
      <c r="I8193" t="n">
        <v>4068.79</v>
      </c>
      <c r="J8193" t="inlineStr">
        <is>
          <t>Skipped - active trade</t>
        </is>
      </c>
    </row>
    <row r="8194">
      <c r="A8194" t="n">
        <v>8193</v>
      </c>
      <c r="B8194" s="4" t="n">
        <v>46227.85416666666</v>
      </c>
      <c r="C8194" s="4" t="n">
        <v>46227.85347222222</v>
      </c>
      <c r="D8194" t="n">
        <v>4068.61</v>
      </c>
      <c r="E8194" t="n">
        <v>4067.33</v>
      </c>
      <c r="F8194" t="n">
        <v>4068.31</v>
      </c>
      <c r="G8194" t="n">
        <v>4069.84</v>
      </c>
      <c r="H8194" t="n">
        <v>4067.43</v>
      </c>
      <c r="I8194" t="n">
        <v>4069.49</v>
      </c>
      <c r="J8194" t="inlineStr">
        <is>
          <t>Accepted</t>
        </is>
      </c>
    </row>
    <row r="8195">
      <c r="A8195" t="n">
        <v>8194</v>
      </c>
      <c r="B8195" s="4" t="n">
        <v>46227.86805555555</v>
      </c>
      <c r="C8195" s="4" t="n">
        <v>46227.86736111111</v>
      </c>
      <c r="D8195" t="n">
        <v>4066.13</v>
      </c>
      <c r="E8195" t="n">
        <v>4065.29</v>
      </c>
      <c r="F8195" t="n">
        <v>4066.1</v>
      </c>
      <c r="G8195" t="n">
        <v>4066.82</v>
      </c>
      <c r="H8195" t="n">
        <v>4065.78</v>
      </c>
      <c r="I8195" t="n">
        <v>4066.5</v>
      </c>
      <c r="J8195" t="inlineStr">
        <is>
          <t>Accepted</t>
        </is>
      </c>
    </row>
    <row r="8196">
      <c r="A8196" t="n">
        <v>8195</v>
      </c>
      <c r="B8196" s="4" t="n">
        <v>46227.87152777778</v>
      </c>
      <c r="C8196" s="4" t="n">
        <v>46227.87083333333</v>
      </c>
      <c r="D8196" t="n">
        <v>4063.56</v>
      </c>
      <c r="E8196" t="n">
        <v>4063.03</v>
      </c>
      <c r="F8196" t="n">
        <v>4063.41</v>
      </c>
      <c r="G8196" t="n">
        <v>4064.73</v>
      </c>
      <c r="H8196" t="n">
        <v>4063.41</v>
      </c>
      <c r="I8196" t="n">
        <v>4064.66</v>
      </c>
      <c r="J8196" t="inlineStr">
        <is>
          <t>Accepted</t>
        </is>
      </c>
    </row>
    <row r="8197">
      <c r="A8197" t="n">
        <v>8196</v>
      </c>
      <c r="B8197" s="4" t="n">
        <v>46227.87847222222</v>
      </c>
      <c r="C8197" s="4" t="n">
        <v>46227.87777777778</v>
      </c>
      <c r="D8197" t="n">
        <v>4063.06</v>
      </c>
      <c r="E8197" t="n">
        <v>4061.6</v>
      </c>
      <c r="F8197" t="n">
        <v>4062.89</v>
      </c>
      <c r="G8197" t="n">
        <v>4064.44</v>
      </c>
      <c r="H8197" t="n">
        <v>4062.82</v>
      </c>
      <c r="I8197" t="n">
        <v>4064.38</v>
      </c>
      <c r="J8197" t="inlineStr">
        <is>
          <t>Accepted</t>
        </is>
      </c>
    </row>
    <row r="8198">
      <c r="A8198" t="n">
        <v>8197</v>
      </c>
      <c r="B8198" s="4" t="n">
        <v>46227.9</v>
      </c>
      <c r="C8198" s="4" t="n">
        <v>46227.89861111111</v>
      </c>
      <c r="D8198" t="n">
        <v>4054.28</v>
      </c>
      <c r="E8198" t="n">
        <v>4052.42</v>
      </c>
      <c r="F8198" t="n">
        <v>4054.17</v>
      </c>
      <c r="G8198" t="n">
        <v>4056.44</v>
      </c>
      <c r="H8198" t="n">
        <v>4054.17</v>
      </c>
      <c r="I8198" t="n">
        <v>4055.33</v>
      </c>
      <c r="J8198" t="inlineStr">
        <is>
          <t>Accepted</t>
        </is>
      </c>
    </row>
    <row r="8199">
      <c r="A8199" t="n">
        <v>8198</v>
      </c>
      <c r="B8199" s="4" t="n">
        <v>46227.90625</v>
      </c>
      <c r="C8199" s="4" t="n">
        <v>46227.90555555555</v>
      </c>
      <c r="D8199" t="n">
        <v>4052.31</v>
      </c>
      <c r="E8199" t="n">
        <v>4051.1</v>
      </c>
      <c r="F8199" t="n">
        <v>4052.08</v>
      </c>
      <c r="G8199" t="n">
        <v>4053.66</v>
      </c>
      <c r="H8199" t="n">
        <v>4051.76</v>
      </c>
      <c r="I8199" t="n">
        <v>4053.65</v>
      </c>
      <c r="J8199" t="inlineStr">
        <is>
          <t>Accepted</t>
        </is>
      </c>
    </row>
    <row r="8200">
      <c r="A8200" t="n">
        <v>8199</v>
      </c>
      <c r="B8200" s="4" t="n">
        <v>46227.91041666667</v>
      </c>
      <c r="C8200" s="4" t="n">
        <v>46227.90972222222</v>
      </c>
      <c r="D8200" t="n">
        <v>4054.32</v>
      </c>
      <c r="E8200" t="n">
        <v>4052.91</v>
      </c>
      <c r="F8200" t="n">
        <v>4054.13</v>
      </c>
      <c r="G8200" t="n">
        <v>4055.44</v>
      </c>
      <c r="H8200" t="n">
        <v>4054</v>
      </c>
      <c r="I8200" t="n">
        <v>4055.28</v>
      </c>
      <c r="J8200" t="inlineStr">
        <is>
          <t>Skipped - active trade</t>
        </is>
      </c>
    </row>
    <row r="8201">
      <c r="A8201" t="n">
        <v>8200</v>
      </c>
      <c r="B8201" s="4" t="n">
        <v>46227.91458333333</v>
      </c>
      <c r="C8201" s="4" t="n">
        <v>46227.91319444445</v>
      </c>
      <c r="D8201" t="n">
        <v>4055.09</v>
      </c>
      <c r="E8201" t="n">
        <v>4053.95</v>
      </c>
      <c r="F8201" t="n">
        <v>4054.79</v>
      </c>
      <c r="G8201" t="n">
        <v>4055.29</v>
      </c>
      <c r="H8201" t="n">
        <v>4054.76</v>
      </c>
      <c r="I8201" t="n">
        <v>4055.1</v>
      </c>
      <c r="J8201" t="inlineStr">
        <is>
          <t>Skipped - active trade</t>
        </is>
      </c>
    </row>
    <row r="8202">
      <c r="A8202" t="n">
        <v>8201</v>
      </c>
      <c r="B8202" s="4" t="n">
        <v>46227.91875</v>
      </c>
      <c r="C8202" s="4" t="n">
        <v>46227.91805555556</v>
      </c>
      <c r="D8202" t="n">
        <v>4055.75</v>
      </c>
      <c r="E8202" t="n">
        <v>4052.21</v>
      </c>
      <c r="F8202" t="n">
        <v>4055.2</v>
      </c>
      <c r="G8202" t="n">
        <v>4055.96</v>
      </c>
      <c r="H8202" t="n">
        <v>4054.74</v>
      </c>
      <c r="I8202" t="n">
        <v>4055.77</v>
      </c>
      <c r="J8202" t="inlineStr">
        <is>
          <t>Skipped - active trade</t>
        </is>
      </c>
    </row>
    <row r="8203">
      <c r="A8203" t="n">
        <v>8202</v>
      </c>
      <c r="B8203" s="4" t="n">
        <v>46227.92847222222</v>
      </c>
      <c r="C8203" s="4" t="n">
        <v>46227.92777777778</v>
      </c>
      <c r="D8203" t="n">
        <v>4050.96</v>
      </c>
      <c r="E8203" t="n">
        <v>4049.58</v>
      </c>
      <c r="F8203" t="n">
        <v>4050.93</v>
      </c>
      <c r="G8203" t="n">
        <v>4051.38</v>
      </c>
      <c r="H8203" t="n">
        <v>4050.38</v>
      </c>
      <c r="I8203" t="n">
        <v>4051.28</v>
      </c>
      <c r="J8203" t="inlineStr">
        <is>
          <t>Accepted</t>
        </is>
      </c>
    </row>
    <row r="8204">
      <c r="A8204" t="n">
        <v>8203</v>
      </c>
      <c r="B8204" s="4" t="n">
        <v>46227.93541666667</v>
      </c>
      <c r="C8204" s="4" t="n">
        <v>46227.93402777778</v>
      </c>
      <c r="D8204" t="n">
        <v>4050.65</v>
      </c>
      <c r="E8204" t="n">
        <v>4049.16</v>
      </c>
      <c r="F8204" t="n">
        <v>4050.58</v>
      </c>
      <c r="G8204" t="n">
        <v>4050.97</v>
      </c>
      <c r="H8204" t="n">
        <v>4050.44</v>
      </c>
      <c r="I8204" t="n">
        <v>4050.77</v>
      </c>
      <c r="J8204" t="inlineStr">
        <is>
          <t>Accepted</t>
        </is>
      </c>
    </row>
    <row r="8205">
      <c r="A8205" t="n">
        <v>8204</v>
      </c>
      <c r="B8205" s="4" t="n">
        <v>46227.93888888889</v>
      </c>
      <c r="C8205" s="4" t="n">
        <v>46227.93541666667</v>
      </c>
      <c r="D8205" t="n">
        <v>4050.97</v>
      </c>
      <c r="E8205" t="n">
        <v>4050.44</v>
      </c>
      <c r="F8205" t="n">
        <v>4051.57</v>
      </c>
      <c r="G8205" t="n">
        <v>4053.09</v>
      </c>
      <c r="H8205" t="n">
        <v>4051.54</v>
      </c>
      <c r="I8205" t="n">
        <v>4052.93</v>
      </c>
      <c r="J8205" t="inlineStr">
        <is>
          <t>Skipped - active trade</t>
        </is>
      </c>
    </row>
    <row r="8206">
      <c r="A8206" t="n">
        <v>8205</v>
      </c>
      <c r="B8206" s="4" t="n">
        <v>46227.94236111111</v>
      </c>
      <c r="C8206" s="4" t="n">
        <v>46227.93888888889</v>
      </c>
      <c r="D8206" t="n">
        <v>4053.09</v>
      </c>
      <c r="E8206" t="n">
        <v>4051.54</v>
      </c>
      <c r="F8206" t="n">
        <v>4054.1</v>
      </c>
      <c r="G8206" t="n">
        <v>4056.44</v>
      </c>
      <c r="H8206" t="n">
        <v>4054.1</v>
      </c>
      <c r="I8206" t="n">
        <v>4055.63</v>
      </c>
      <c r="J8206" t="inlineStr">
        <is>
          <t>Accepted</t>
        </is>
      </c>
    </row>
    <row r="8207">
      <c r="A8207" t="n">
        <v>8206</v>
      </c>
      <c r="B8207" s="4" t="n">
        <v>46227.94444444445</v>
      </c>
      <c r="C8207" s="4" t="n">
        <v>46227.94375</v>
      </c>
      <c r="D8207" t="n">
        <v>4056.15</v>
      </c>
      <c r="E8207" t="n">
        <v>4054.87</v>
      </c>
      <c r="F8207" t="n">
        <v>4055.4</v>
      </c>
      <c r="G8207" t="n">
        <v>4057.92</v>
      </c>
      <c r="H8207" t="n">
        <v>4055.17</v>
      </c>
      <c r="I8207" t="n">
        <v>4057.81</v>
      </c>
      <c r="J8207" t="inlineStr">
        <is>
          <t>Skipped - active trade</t>
        </is>
      </c>
    </row>
    <row r="8208">
      <c r="A8208" t="n">
        <v>8207</v>
      </c>
      <c r="B8208" s="4" t="n">
        <v>46227.95347222222</v>
      </c>
      <c r="C8208" s="4" t="n">
        <v>46227.95208333333</v>
      </c>
      <c r="D8208" t="n">
        <v>4054.7</v>
      </c>
      <c r="E8208" t="n">
        <v>4053.87</v>
      </c>
      <c r="F8208" t="n">
        <v>4054.19</v>
      </c>
      <c r="G8208" t="n">
        <v>4055.29</v>
      </c>
      <c r="H8208" t="n">
        <v>4054.14</v>
      </c>
      <c r="I8208" t="n">
        <v>4055.07</v>
      </c>
      <c r="J8208" t="inlineStr">
        <is>
          <t>Skipped - active trade</t>
        </is>
      </c>
    </row>
    <row r="8209">
      <c r="A8209" t="n">
        <v>8208</v>
      </c>
      <c r="B8209" s="4" t="n">
        <v>46230.04305555556</v>
      </c>
      <c r="C8209" s="4" t="n">
        <v>46230.04236111111</v>
      </c>
      <c r="D8209" t="n">
        <v>4092.86</v>
      </c>
      <c r="E8209" t="n">
        <v>4087.23</v>
      </c>
      <c r="F8209" t="n">
        <v>4092.18</v>
      </c>
      <c r="G8209" t="n">
        <v>4096.37</v>
      </c>
      <c r="H8209" t="n">
        <v>4091.29</v>
      </c>
      <c r="I8209" t="n">
        <v>4096.28</v>
      </c>
      <c r="J8209" t="inlineStr">
        <is>
          <t>Accepted</t>
        </is>
      </c>
    </row>
    <row r="8210">
      <c r="A8210" t="n">
        <v>8209</v>
      </c>
      <c r="B8210" s="4" t="n">
        <v>46230.05138888889</v>
      </c>
      <c r="C8210" s="4" t="n">
        <v>46230.05</v>
      </c>
      <c r="D8210" t="n">
        <v>4087.65</v>
      </c>
      <c r="E8210" t="n">
        <v>4086.28</v>
      </c>
      <c r="F8210" t="n">
        <v>4086.94</v>
      </c>
      <c r="G8210" t="n">
        <v>4088.4</v>
      </c>
      <c r="H8210" t="n">
        <v>4086.55</v>
      </c>
      <c r="I8210" t="n">
        <v>4087.7</v>
      </c>
      <c r="J8210" t="inlineStr">
        <is>
          <t>Accepted</t>
        </is>
      </c>
    </row>
    <row r="8211">
      <c r="A8211" t="n">
        <v>8210</v>
      </c>
      <c r="B8211" s="4" t="n">
        <v>46230.05347222222</v>
      </c>
      <c r="C8211" s="4" t="n">
        <v>46230.05277777778</v>
      </c>
      <c r="D8211" t="n">
        <v>4085.27</v>
      </c>
      <c r="E8211" t="n">
        <v>4083.56</v>
      </c>
      <c r="F8211" t="n">
        <v>4084.7</v>
      </c>
      <c r="G8211" t="n">
        <v>4086.07</v>
      </c>
      <c r="H8211" t="n">
        <v>4084.55</v>
      </c>
      <c r="I8211" t="n">
        <v>4085.71</v>
      </c>
      <c r="J8211" t="inlineStr">
        <is>
          <t>Accepted</t>
        </is>
      </c>
    </row>
    <row r="8212">
      <c r="A8212" t="n">
        <v>8211</v>
      </c>
      <c r="B8212" s="4" t="n">
        <v>46230.06041666667</v>
      </c>
      <c r="C8212" s="4" t="n">
        <v>46230.05347222222</v>
      </c>
      <c r="D8212" t="n">
        <v>4086.07</v>
      </c>
      <c r="E8212" t="n">
        <v>4084.55</v>
      </c>
      <c r="F8212" t="n">
        <v>4086.1</v>
      </c>
      <c r="G8212" t="n">
        <v>4086.73</v>
      </c>
      <c r="H8212" t="n">
        <v>4085.91</v>
      </c>
      <c r="I8212" t="n">
        <v>4086.41</v>
      </c>
      <c r="J8212" t="inlineStr">
        <is>
          <t>Skipped - active trade</t>
        </is>
      </c>
    </row>
    <row r="8213">
      <c r="A8213" t="n">
        <v>8212</v>
      </c>
      <c r="B8213" s="4" t="n">
        <v>46230.0625</v>
      </c>
      <c r="C8213" s="4" t="n">
        <v>46230.06180555555</v>
      </c>
      <c r="D8213" t="n">
        <v>4086.97</v>
      </c>
      <c r="E8213" t="n">
        <v>4085.22</v>
      </c>
      <c r="F8213" t="n">
        <v>4086.26</v>
      </c>
      <c r="G8213" t="n">
        <v>4087.21</v>
      </c>
      <c r="H8213" t="n">
        <v>4085.49</v>
      </c>
      <c r="I8213" t="n">
        <v>4087.21</v>
      </c>
      <c r="J8213" t="inlineStr">
        <is>
          <t>Skipped - active trade</t>
        </is>
      </c>
    </row>
    <row r="8214">
      <c r="A8214" t="n">
        <v>8213</v>
      </c>
      <c r="B8214" s="4" t="n">
        <v>46230.06527777778</v>
      </c>
      <c r="C8214" s="4" t="n">
        <v>46230.0625</v>
      </c>
      <c r="D8214" t="n">
        <v>4087.21</v>
      </c>
      <c r="E8214" t="n">
        <v>4085.49</v>
      </c>
      <c r="F8214" t="n">
        <v>4091.03</v>
      </c>
      <c r="G8214" t="n">
        <v>4091.6</v>
      </c>
      <c r="H8214" t="n">
        <v>4090.77</v>
      </c>
      <c r="I8214" t="n">
        <v>4091.53</v>
      </c>
      <c r="J8214" t="inlineStr">
        <is>
          <t>Accepted</t>
        </is>
      </c>
    </row>
    <row r="8215">
      <c r="A8215" t="n">
        <v>8214</v>
      </c>
      <c r="B8215" s="4" t="n">
        <v>46230.06736111111</v>
      </c>
      <c r="C8215" s="4" t="n">
        <v>46230.06527777778</v>
      </c>
      <c r="D8215" t="n">
        <v>4091.6</v>
      </c>
      <c r="E8215" t="n">
        <v>4090.77</v>
      </c>
      <c r="F8215" t="n">
        <v>4092.09</v>
      </c>
      <c r="G8215" t="n">
        <v>4092.2</v>
      </c>
      <c r="H8215" t="n">
        <v>4091.36</v>
      </c>
      <c r="I8215" t="n">
        <v>4092.11</v>
      </c>
      <c r="J8215" t="inlineStr">
        <is>
          <t>Skipped - active trade</t>
        </is>
      </c>
    </row>
    <row r="8216">
      <c r="A8216" t="n">
        <v>8215</v>
      </c>
      <c r="B8216" s="4" t="n">
        <v>46230.06944444445</v>
      </c>
      <c r="C8216" s="4" t="n">
        <v>46230.06875</v>
      </c>
      <c r="D8216" t="n">
        <v>4091.01</v>
      </c>
      <c r="E8216" t="n">
        <v>4089.93</v>
      </c>
      <c r="F8216" t="n">
        <v>4090.17</v>
      </c>
      <c r="G8216" t="n">
        <v>4092.18</v>
      </c>
      <c r="H8216" t="n">
        <v>4090.07</v>
      </c>
      <c r="I8216" t="n">
        <v>4091.39</v>
      </c>
      <c r="J8216" t="inlineStr">
        <is>
          <t>Skipped - active trade</t>
        </is>
      </c>
    </row>
    <row r="8217">
      <c r="A8217" t="n">
        <v>8216</v>
      </c>
      <c r="B8217" s="4" t="n">
        <v>46230.07222222222</v>
      </c>
      <c r="C8217" s="4" t="n">
        <v>46230.07152777778</v>
      </c>
      <c r="D8217" t="n">
        <v>4091.06</v>
      </c>
      <c r="E8217" t="n">
        <v>4090.1</v>
      </c>
      <c r="F8217" t="n">
        <v>4090.76</v>
      </c>
      <c r="G8217" t="n">
        <v>4091.65</v>
      </c>
      <c r="H8217" t="n">
        <v>4090.66</v>
      </c>
      <c r="I8217" t="n">
        <v>4091.08</v>
      </c>
      <c r="J8217" t="inlineStr">
        <is>
          <t>Skipped - active trade</t>
        </is>
      </c>
    </row>
    <row r="8218">
      <c r="A8218" t="n">
        <v>8217</v>
      </c>
      <c r="B8218" s="4" t="n">
        <v>46230.07361111111</v>
      </c>
      <c r="C8218" s="4" t="n">
        <v>46230.07222222222</v>
      </c>
      <c r="D8218" t="n">
        <v>4091.65</v>
      </c>
      <c r="E8218" t="n">
        <v>4090.66</v>
      </c>
      <c r="F8218" t="n">
        <v>4090.95</v>
      </c>
      <c r="G8218" t="n">
        <v>4092.5</v>
      </c>
      <c r="H8218" t="n">
        <v>4090.95</v>
      </c>
      <c r="I8218" t="n">
        <v>4092.11</v>
      </c>
      <c r="J8218" t="inlineStr">
        <is>
          <t>Skipped - active trade</t>
        </is>
      </c>
    </row>
    <row r="8219">
      <c r="A8219" t="n">
        <v>8218</v>
      </c>
      <c r="B8219" s="4" t="n">
        <v>46230.07916666667</v>
      </c>
      <c r="C8219" s="4" t="n">
        <v>46230.07847222222</v>
      </c>
      <c r="D8219" t="n">
        <v>4091.23</v>
      </c>
      <c r="E8219" t="n">
        <v>4090.31</v>
      </c>
      <c r="F8219" t="n">
        <v>4091.16</v>
      </c>
      <c r="G8219" t="n">
        <v>4091.68</v>
      </c>
      <c r="H8219" t="n">
        <v>4091.07</v>
      </c>
      <c r="I8219" t="n">
        <v>4091.56</v>
      </c>
      <c r="J8219" t="inlineStr">
        <is>
          <t>Skipped - active trade</t>
        </is>
      </c>
    </row>
    <row r="8220">
      <c r="A8220" t="n">
        <v>8219</v>
      </c>
      <c r="B8220" s="4" t="n">
        <v>46230.08125</v>
      </c>
      <c r="C8220" s="4" t="n">
        <v>46230.08055555556</v>
      </c>
      <c r="D8220" t="n">
        <v>4090.37</v>
      </c>
      <c r="E8220" t="n">
        <v>4088.74</v>
      </c>
      <c r="F8220" t="n">
        <v>4090.43</v>
      </c>
      <c r="G8220" t="n">
        <v>4090.94</v>
      </c>
      <c r="H8220" t="n">
        <v>4089.93</v>
      </c>
      <c r="I8220" t="n">
        <v>4090.59</v>
      </c>
      <c r="J8220" t="inlineStr">
        <is>
          <t>Skipped - active trade</t>
        </is>
      </c>
    </row>
    <row r="8221">
      <c r="A8221" t="n">
        <v>8220</v>
      </c>
      <c r="B8221" s="4" t="n">
        <v>46230.10416666666</v>
      </c>
      <c r="C8221" s="4" t="n">
        <v>46230.10347222222</v>
      </c>
      <c r="D8221" t="n">
        <v>4084.78</v>
      </c>
      <c r="E8221" t="n">
        <v>4084.34</v>
      </c>
      <c r="F8221" t="n">
        <v>4084.75</v>
      </c>
      <c r="G8221" t="n">
        <v>4085.51</v>
      </c>
      <c r="H8221" t="n">
        <v>4084.54</v>
      </c>
      <c r="I8221" t="n">
        <v>4085.48</v>
      </c>
      <c r="J8221" t="inlineStr">
        <is>
          <t>Accepted</t>
        </is>
      </c>
    </row>
    <row r="8222">
      <c r="A8222" t="n">
        <v>8221</v>
      </c>
      <c r="B8222" s="4" t="n">
        <v>46230.10555555556</v>
      </c>
      <c r="C8222" s="4" t="n">
        <v>46230.10416666666</v>
      </c>
      <c r="D8222" t="n">
        <v>4085.51</v>
      </c>
      <c r="E8222" t="n">
        <v>4084.54</v>
      </c>
      <c r="F8222" t="n">
        <v>4085.33</v>
      </c>
      <c r="G8222" t="n">
        <v>4085.6</v>
      </c>
      <c r="H8222" t="n">
        <v>4085.19</v>
      </c>
      <c r="I8222" t="n">
        <v>4085.6</v>
      </c>
      <c r="J8222" t="inlineStr">
        <is>
          <t>Skipped - active trade</t>
        </is>
      </c>
    </row>
    <row r="8223">
      <c r="A8223" t="n">
        <v>8222</v>
      </c>
      <c r="B8223" s="4" t="n">
        <v>46230.11111111111</v>
      </c>
      <c r="C8223" s="4" t="n">
        <v>46230.10555555556</v>
      </c>
      <c r="D8223" t="n">
        <v>4085.6</v>
      </c>
      <c r="E8223" t="n">
        <v>4085.19</v>
      </c>
      <c r="F8223" t="n">
        <v>4086.33</v>
      </c>
      <c r="G8223" t="n">
        <v>4086.96</v>
      </c>
      <c r="H8223" t="n">
        <v>4086.23</v>
      </c>
      <c r="I8223" t="n">
        <v>4086.93</v>
      </c>
      <c r="J8223" t="inlineStr">
        <is>
          <t>Skipped - active trade</t>
        </is>
      </c>
    </row>
    <row r="8224">
      <c r="A8224" t="n">
        <v>8223</v>
      </c>
      <c r="B8224" s="4" t="n">
        <v>46230.11736111111</v>
      </c>
      <c r="C8224" s="4" t="n">
        <v>46230.11111111111</v>
      </c>
      <c r="D8224" t="n">
        <v>4086.96</v>
      </c>
      <c r="E8224" t="n">
        <v>4086.23</v>
      </c>
      <c r="F8224" t="n">
        <v>4093.14</v>
      </c>
      <c r="G8224" t="n">
        <v>4094.61</v>
      </c>
      <c r="H8224" t="n">
        <v>4093.06</v>
      </c>
      <c r="I8224" t="n">
        <v>4094.48</v>
      </c>
      <c r="J8224" t="inlineStr">
        <is>
          <t>Accepted</t>
        </is>
      </c>
    </row>
    <row r="8225">
      <c r="A8225" t="n">
        <v>8224</v>
      </c>
      <c r="B8225" s="4" t="n">
        <v>46230.12152777778</v>
      </c>
      <c r="C8225" s="4" t="n">
        <v>46230.12083333333</v>
      </c>
      <c r="D8225" t="n">
        <v>4093.81</v>
      </c>
      <c r="E8225" t="n">
        <v>4093</v>
      </c>
      <c r="F8225" t="n">
        <v>4093.16</v>
      </c>
      <c r="G8225" t="n">
        <v>4094.13</v>
      </c>
      <c r="H8225" t="n">
        <v>4093.01</v>
      </c>
      <c r="I8225" t="n">
        <v>4093.91</v>
      </c>
      <c r="J8225" t="inlineStr">
        <is>
          <t>Skipped - active trade</t>
        </is>
      </c>
    </row>
    <row r="8226">
      <c r="A8226" t="n">
        <v>8225</v>
      </c>
      <c r="B8226" s="4" t="n">
        <v>46230.12361111111</v>
      </c>
      <c r="C8226" s="4" t="n">
        <v>46230.12291666667</v>
      </c>
      <c r="D8226" t="n">
        <v>4093.64</v>
      </c>
      <c r="E8226" t="n">
        <v>4092.61</v>
      </c>
      <c r="F8226" t="n">
        <v>4093.23</v>
      </c>
      <c r="G8226" t="n">
        <v>4095.89</v>
      </c>
      <c r="H8226" t="n">
        <v>4093.12</v>
      </c>
      <c r="I8226" t="n">
        <v>4095.02</v>
      </c>
      <c r="J8226" t="inlineStr">
        <is>
          <t>Skipped - active trade</t>
        </is>
      </c>
    </row>
    <row r="8227">
      <c r="A8227" t="n">
        <v>8226</v>
      </c>
      <c r="B8227" s="4" t="n">
        <v>46230.125</v>
      </c>
      <c r="C8227" s="4" t="n">
        <v>46230.12361111111</v>
      </c>
      <c r="D8227" t="n">
        <v>4095.89</v>
      </c>
      <c r="E8227" t="n">
        <v>4093.12</v>
      </c>
      <c r="F8227" t="n">
        <v>4093.9</v>
      </c>
      <c r="G8227" t="n">
        <v>4101.85</v>
      </c>
      <c r="H8227" t="n">
        <v>4093.86</v>
      </c>
      <c r="I8227" t="n">
        <v>4101.07</v>
      </c>
      <c r="J8227" t="inlineStr">
        <is>
          <t>Accepted</t>
        </is>
      </c>
    </row>
    <row r="8228">
      <c r="A8228" t="n">
        <v>8227</v>
      </c>
      <c r="B8228" s="4" t="n">
        <v>46230.12777777778</v>
      </c>
      <c r="C8228" s="4" t="n">
        <v>46230.125</v>
      </c>
      <c r="D8228" t="n">
        <v>4101.85</v>
      </c>
      <c r="E8228" t="n">
        <v>4093.86</v>
      </c>
      <c r="F8228" t="n">
        <v>4101.93</v>
      </c>
      <c r="G8228" t="n">
        <v>4102.01</v>
      </c>
      <c r="H8228" t="n">
        <v>4100.57</v>
      </c>
      <c r="I8228" t="n">
        <v>4101.95</v>
      </c>
      <c r="J8228" t="inlineStr">
        <is>
          <t>Skipped - active trade</t>
        </is>
      </c>
    </row>
    <row r="8229">
      <c r="A8229" t="n">
        <v>8228</v>
      </c>
      <c r="B8229" s="4" t="n">
        <v>46230.13125</v>
      </c>
      <c r="C8229" s="4" t="n">
        <v>46230.13055555556</v>
      </c>
      <c r="D8229" t="n">
        <v>4102.13</v>
      </c>
      <c r="E8229" t="n">
        <v>4099.91</v>
      </c>
      <c r="F8229" t="n">
        <v>4100.56</v>
      </c>
      <c r="G8229" t="n">
        <v>4108.12</v>
      </c>
      <c r="H8229" t="n">
        <v>4100.21</v>
      </c>
      <c r="I8229" t="n">
        <v>4108.07</v>
      </c>
      <c r="J8229" t="inlineStr">
        <is>
          <t>Accepted</t>
        </is>
      </c>
    </row>
    <row r="8230">
      <c r="A8230" t="n">
        <v>8229</v>
      </c>
      <c r="B8230" s="4" t="n">
        <v>46230.13680555556</v>
      </c>
      <c r="C8230" s="4" t="n">
        <v>46230.13125</v>
      </c>
      <c r="D8230" t="n">
        <v>4108.12</v>
      </c>
      <c r="E8230" t="n">
        <v>4100.21</v>
      </c>
      <c r="F8230" t="n">
        <v>4110.34</v>
      </c>
      <c r="G8230" t="n">
        <v>4112.28</v>
      </c>
      <c r="H8230" t="n">
        <v>4110.04</v>
      </c>
      <c r="I8230" t="n">
        <v>4111.82</v>
      </c>
      <c r="J8230" t="inlineStr">
        <is>
          <t>Accepted</t>
        </is>
      </c>
    </row>
    <row r="8231">
      <c r="A8231" t="n">
        <v>8230</v>
      </c>
      <c r="B8231" s="4" t="n">
        <v>46230.14513888889</v>
      </c>
      <c r="C8231" s="4" t="n">
        <v>46230.14444444444</v>
      </c>
      <c r="D8231" t="n">
        <v>4093.38</v>
      </c>
      <c r="E8231" t="n">
        <v>4090.78</v>
      </c>
      <c r="F8231" t="n">
        <v>4091.57</v>
      </c>
      <c r="G8231" t="n">
        <v>4095.43</v>
      </c>
      <c r="H8231" t="n">
        <v>4091.52</v>
      </c>
      <c r="I8231" t="n">
        <v>4094.48</v>
      </c>
      <c r="J8231" t="inlineStr">
        <is>
          <t>Accepted</t>
        </is>
      </c>
    </row>
    <row r="8232">
      <c r="A8232" t="n">
        <v>8231</v>
      </c>
      <c r="B8232" s="4" t="n">
        <v>46230.14791666667</v>
      </c>
      <c r="C8232" s="4" t="n">
        <v>46230.14513888889</v>
      </c>
      <c r="D8232" t="n">
        <v>4095.43</v>
      </c>
      <c r="E8232" t="n">
        <v>4091.52</v>
      </c>
      <c r="F8232" t="n">
        <v>4096.49</v>
      </c>
      <c r="G8232" t="n">
        <v>4097.95</v>
      </c>
      <c r="H8232" t="n">
        <v>4094.81</v>
      </c>
      <c r="I8232" t="n">
        <v>4097.37</v>
      </c>
      <c r="J8232" t="inlineStr">
        <is>
          <t>Skipped - active trade</t>
        </is>
      </c>
    </row>
    <row r="8233">
      <c r="A8233" t="n">
        <v>8232</v>
      </c>
      <c r="B8233" s="4" t="n">
        <v>46230.15069444444</v>
      </c>
      <c r="C8233" s="4" t="n">
        <v>46230.14791666667</v>
      </c>
      <c r="D8233" t="n">
        <v>4097.95</v>
      </c>
      <c r="E8233" t="n">
        <v>4094.81</v>
      </c>
      <c r="F8233" t="n">
        <v>4099.47</v>
      </c>
      <c r="G8233" t="n">
        <v>4101.44</v>
      </c>
      <c r="H8233" t="n">
        <v>4099.45</v>
      </c>
      <c r="I8233" t="n">
        <v>4100.69</v>
      </c>
      <c r="J8233" t="inlineStr">
        <is>
          <t>Accepted</t>
        </is>
      </c>
    </row>
    <row r="8234">
      <c r="A8234" t="n">
        <v>8233</v>
      </c>
      <c r="B8234" s="4" t="n">
        <v>46230.15416666667</v>
      </c>
      <c r="C8234" s="4" t="n">
        <v>46230.15347222222</v>
      </c>
      <c r="D8234" t="n">
        <v>4099.88</v>
      </c>
      <c r="E8234" t="n">
        <v>4098.37</v>
      </c>
      <c r="F8234" t="n">
        <v>4099.97</v>
      </c>
      <c r="G8234" t="n">
        <v>4102.08</v>
      </c>
      <c r="H8234" t="n">
        <v>4099.58</v>
      </c>
      <c r="I8234" t="n">
        <v>4101.27</v>
      </c>
      <c r="J8234" t="inlineStr">
        <is>
          <t>Skipped - active trade</t>
        </is>
      </c>
    </row>
    <row r="8235">
      <c r="A8235" t="n">
        <v>8234</v>
      </c>
      <c r="B8235" s="4" t="n">
        <v>46230.15625</v>
      </c>
      <c r="C8235" s="4" t="n">
        <v>46230.15416666667</v>
      </c>
      <c r="D8235" t="n">
        <v>4102.08</v>
      </c>
      <c r="E8235" t="n">
        <v>4099.58</v>
      </c>
      <c r="F8235" t="n">
        <v>4099.81</v>
      </c>
      <c r="G8235" t="n">
        <v>4103.02</v>
      </c>
      <c r="H8235" t="n">
        <v>4099.64</v>
      </c>
      <c r="I8235" t="n">
        <v>4102.82</v>
      </c>
      <c r="J8235" t="inlineStr">
        <is>
          <t>Skipped - active trade</t>
        </is>
      </c>
    </row>
    <row r="8236">
      <c r="A8236" t="n">
        <v>8235</v>
      </c>
      <c r="B8236" s="4" t="n">
        <v>46230.15763888889</v>
      </c>
      <c r="C8236" s="4" t="n">
        <v>46230.15625</v>
      </c>
      <c r="D8236" t="n">
        <v>4103.02</v>
      </c>
      <c r="E8236" t="n">
        <v>4099.64</v>
      </c>
      <c r="F8236" t="n">
        <v>4101.77</v>
      </c>
      <c r="G8236" t="n">
        <v>4105.28</v>
      </c>
      <c r="H8236" t="n">
        <v>4101.5</v>
      </c>
      <c r="I8236" t="n">
        <v>4104.54</v>
      </c>
      <c r="J8236" t="inlineStr">
        <is>
          <t>Skipped - active trade</t>
        </is>
      </c>
    </row>
    <row r="8237">
      <c r="A8237" t="n">
        <v>8236</v>
      </c>
      <c r="B8237" s="4" t="n">
        <v>46230.15972222222</v>
      </c>
      <c r="C8237" s="4" t="n">
        <v>46230.15763888889</v>
      </c>
      <c r="D8237" t="n">
        <v>4105.28</v>
      </c>
      <c r="E8237" t="n">
        <v>4101.5</v>
      </c>
      <c r="F8237" t="n">
        <v>4104.67</v>
      </c>
      <c r="G8237" t="n">
        <v>4109.13</v>
      </c>
      <c r="H8237" t="n">
        <v>4104.67</v>
      </c>
      <c r="I8237" t="n">
        <v>4109.09</v>
      </c>
      <c r="J8237" t="inlineStr">
        <is>
          <t>Accepted</t>
        </is>
      </c>
    </row>
    <row r="8238">
      <c r="A8238" t="n">
        <v>8237</v>
      </c>
      <c r="B8238" s="4" t="n">
        <v>46230.16736111111</v>
      </c>
      <c r="C8238" s="4" t="n">
        <v>46230.16666666666</v>
      </c>
      <c r="D8238" t="n">
        <v>4107.51</v>
      </c>
      <c r="E8238" t="n">
        <v>4100.42</v>
      </c>
      <c r="F8238" t="n">
        <v>4106.3</v>
      </c>
      <c r="G8238" t="n">
        <v>4108.76</v>
      </c>
      <c r="H8238" t="n">
        <v>4105.57</v>
      </c>
      <c r="I8238" t="n">
        <v>4108.36</v>
      </c>
      <c r="J8238" t="inlineStr">
        <is>
          <t>Accepted</t>
        </is>
      </c>
    </row>
    <row r="8239">
      <c r="A8239" t="n">
        <v>8238</v>
      </c>
      <c r="B8239" s="4" t="n">
        <v>46230.17013888889</v>
      </c>
      <c r="C8239" s="4" t="n">
        <v>46230.16944444444</v>
      </c>
      <c r="D8239" t="n">
        <v>4107.41</v>
      </c>
      <c r="E8239" t="n">
        <v>4104.44</v>
      </c>
      <c r="F8239" t="n">
        <v>4107.53</v>
      </c>
      <c r="G8239" t="n">
        <v>4110.92</v>
      </c>
      <c r="H8239" t="n">
        <v>4107.02</v>
      </c>
      <c r="I8239" t="n">
        <v>4110.22</v>
      </c>
      <c r="J8239" t="inlineStr">
        <is>
          <t>Skipped - active trade</t>
        </is>
      </c>
    </row>
    <row r="8240">
      <c r="A8240" t="n">
        <v>8239</v>
      </c>
      <c r="B8240" s="4" t="n">
        <v>46230.17430555556</v>
      </c>
      <c r="C8240" s="4" t="n">
        <v>46230.17361111111</v>
      </c>
      <c r="D8240" t="n">
        <v>4109.19</v>
      </c>
      <c r="E8240" t="n">
        <v>4106.25</v>
      </c>
      <c r="F8240" t="n">
        <v>4107.69</v>
      </c>
      <c r="G8240" t="n">
        <v>4109.92</v>
      </c>
      <c r="H8240" t="n">
        <v>4107.68</v>
      </c>
      <c r="I8240" t="n">
        <v>4109.92</v>
      </c>
      <c r="J8240" t="inlineStr">
        <is>
          <t>Skipped - active trade</t>
        </is>
      </c>
    </row>
    <row r="8241">
      <c r="A8241" t="n">
        <v>8240</v>
      </c>
      <c r="B8241" s="4" t="n">
        <v>46230.1875</v>
      </c>
      <c r="C8241" s="4" t="n">
        <v>46230.18680555555</v>
      </c>
      <c r="D8241" t="n">
        <v>4100.28</v>
      </c>
      <c r="E8241" t="n">
        <v>4098.91</v>
      </c>
      <c r="F8241" t="n">
        <v>4099.94</v>
      </c>
      <c r="G8241" t="n">
        <v>4101.47</v>
      </c>
      <c r="H8241" t="n">
        <v>4099.68</v>
      </c>
      <c r="I8241" t="n">
        <v>4100.38</v>
      </c>
      <c r="J8241" t="inlineStr">
        <is>
          <t>Accepted</t>
        </is>
      </c>
    </row>
    <row r="8242">
      <c r="A8242" t="n">
        <v>8241</v>
      </c>
      <c r="B8242" s="4" t="n">
        <v>46230.19236111111</v>
      </c>
      <c r="C8242" s="4" t="n">
        <v>46230.19166666667</v>
      </c>
      <c r="D8242" t="n">
        <v>4099.32</v>
      </c>
      <c r="E8242" t="n">
        <v>4097.8</v>
      </c>
      <c r="F8242" t="n">
        <v>4098.69</v>
      </c>
      <c r="G8242" t="n">
        <v>4100.06</v>
      </c>
      <c r="H8242" t="n">
        <v>4098.41</v>
      </c>
      <c r="I8242" t="n">
        <v>4099.98</v>
      </c>
      <c r="J8242" t="inlineStr">
        <is>
          <t>Accepted</t>
        </is>
      </c>
    </row>
    <row r="8243">
      <c r="A8243" t="n">
        <v>8242</v>
      </c>
      <c r="B8243" s="4" t="n">
        <v>46230.19513888889</v>
      </c>
      <c r="C8243" s="4" t="n">
        <v>46230.19236111111</v>
      </c>
      <c r="D8243" t="n">
        <v>4100.06</v>
      </c>
      <c r="E8243" t="n">
        <v>4098.41</v>
      </c>
      <c r="F8243" t="n">
        <v>4102.81</v>
      </c>
      <c r="G8243" t="n">
        <v>4103.64</v>
      </c>
      <c r="H8243" t="n">
        <v>4102.29</v>
      </c>
      <c r="I8243" t="n">
        <v>4103.04</v>
      </c>
      <c r="J8243" t="inlineStr">
        <is>
          <t>Skipped - active trade</t>
        </is>
      </c>
    </row>
    <row r="8244">
      <c r="A8244" t="n">
        <v>8243</v>
      </c>
      <c r="B8244" s="4" t="n">
        <v>46230.19791666666</v>
      </c>
      <c r="C8244" s="4" t="n">
        <v>46230.19722222222</v>
      </c>
      <c r="D8244" t="n">
        <v>4103.31</v>
      </c>
      <c r="E8244" t="n">
        <v>4102.09</v>
      </c>
      <c r="F8244" t="n">
        <v>4102.62</v>
      </c>
      <c r="G8244" t="n">
        <v>4103.71</v>
      </c>
      <c r="H8244" t="n">
        <v>4102.58</v>
      </c>
      <c r="I8244" t="n">
        <v>4103.69</v>
      </c>
      <c r="J8244" t="inlineStr">
        <is>
          <t>Skipped - active trade</t>
        </is>
      </c>
    </row>
    <row r="8245">
      <c r="A8245" t="n">
        <v>8244</v>
      </c>
      <c r="B8245" s="4" t="n">
        <v>46230.20069444444</v>
      </c>
      <c r="C8245" s="4" t="n">
        <v>46230.19791666666</v>
      </c>
      <c r="D8245" t="n">
        <v>4103.71</v>
      </c>
      <c r="E8245" t="n">
        <v>4102.58</v>
      </c>
      <c r="F8245" t="n">
        <v>4105.38</v>
      </c>
      <c r="G8245" t="n">
        <v>4106.32</v>
      </c>
      <c r="H8245" t="n">
        <v>4105.15</v>
      </c>
      <c r="I8245" t="n">
        <v>4105.69</v>
      </c>
      <c r="J8245" t="inlineStr">
        <is>
          <t>Accepted</t>
        </is>
      </c>
    </row>
    <row r="8246">
      <c r="A8246" t="n">
        <v>8245</v>
      </c>
      <c r="B8246" s="4" t="n">
        <v>46230.20347222222</v>
      </c>
      <c r="C8246" s="4" t="n">
        <v>46230.20208333333</v>
      </c>
      <c r="D8246" t="n">
        <v>4106.1</v>
      </c>
      <c r="E8246" t="n">
        <v>4102.72</v>
      </c>
      <c r="F8246" t="n">
        <v>4105.83</v>
      </c>
      <c r="G8246" t="n">
        <v>4106.83</v>
      </c>
      <c r="H8246" t="n">
        <v>4105.02</v>
      </c>
      <c r="I8246" t="n">
        <v>4106.52</v>
      </c>
      <c r="J8246" t="inlineStr">
        <is>
          <t>Skipped - active trade</t>
        </is>
      </c>
    </row>
    <row r="8247">
      <c r="A8247" t="n">
        <v>8246</v>
      </c>
      <c r="B8247" s="4" t="n">
        <v>46230.20555555556</v>
      </c>
      <c r="C8247" s="4" t="n">
        <v>46230.20347222222</v>
      </c>
      <c r="D8247" t="n">
        <v>4106.83</v>
      </c>
      <c r="E8247" t="n">
        <v>4105.02</v>
      </c>
      <c r="F8247" t="n">
        <v>4106.64</v>
      </c>
      <c r="G8247" t="n">
        <v>4107.61</v>
      </c>
      <c r="H8247" t="n">
        <v>4105.99</v>
      </c>
      <c r="I8247" t="n">
        <v>4106.85</v>
      </c>
      <c r="J8247" t="inlineStr">
        <is>
          <t>Skipped - active trade</t>
        </is>
      </c>
    </row>
    <row r="8248">
      <c r="A8248" t="n">
        <v>8247</v>
      </c>
      <c r="B8248" s="4" t="n">
        <v>46230.21805555555</v>
      </c>
      <c r="C8248" s="4" t="n">
        <v>46230.21736111111</v>
      </c>
      <c r="D8248" t="n">
        <v>4105.26</v>
      </c>
      <c r="E8248" t="n">
        <v>4104</v>
      </c>
      <c r="F8248" t="n">
        <v>4104.53</v>
      </c>
      <c r="G8248" t="n">
        <v>4105.65</v>
      </c>
      <c r="H8248" t="n">
        <v>4104.41</v>
      </c>
      <c r="I8248" t="n">
        <v>4105.5</v>
      </c>
      <c r="J8248" t="inlineStr">
        <is>
          <t>Accepted</t>
        </is>
      </c>
    </row>
    <row r="8249">
      <c r="A8249" t="n">
        <v>8248</v>
      </c>
      <c r="B8249" s="4" t="n">
        <v>46230.22569444445</v>
      </c>
      <c r="C8249" s="4" t="n">
        <v>46230.225</v>
      </c>
      <c r="D8249" t="n">
        <v>4104.21</v>
      </c>
      <c r="E8249" t="n">
        <v>4102.04</v>
      </c>
      <c r="F8249" t="n">
        <v>4104.02</v>
      </c>
      <c r="G8249" t="n">
        <v>4105.7</v>
      </c>
      <c r="H8249" t="n">
        <v>4103.91</v>
      </c>
      <c r="I8249" t="n">
        <v>4105.05</v>
      </c>
      <c r="J8249" t="inlineStr">
        <is>
          <t>Accepted</t>
        </is>
      </c>
    </row>
    <row r="8250">
      <c r="A8250" t="n">
        <v>8249</v>
      </c>
      <c r="B8250" s="4" t="n">
        <v>46230.24444444444</v>
      </c>
      <c r="C8250" s="4" t="n">
        <v>46230.24375</v>
      </c>
      <c r="D8250" t="n">
        <v>4095.83</v>
      </c>
      <c r="E8250" t="n">
        <v>4094.11</v>
      </c>
      <c r="F8250" t="n">
        <v>4095.66</v>
      </c>
      <c r="G8250" t="n">
        <v>4096.74</v>
      </c>
      <c r="H8250" t="n">
        <v>4095.57</v>
      </c>
      <c r="I8250" t="n">
        <v>4096.24</v>
      </c>
      <c r="J8250" t="inlineStr">
        <is>
          <t>Accepted</t>
        </is>
      </c>
    </row>
    <row r="8251">
      <c r="A8251" t="n">
        <v>8250</v>
      </c>
      <c r="B8251" s="4" t="n">
        <v>46230.25416666667</v>
      </c>
      <c r="C8251" s="4" t="n">
        <v>46230.25277777778</v>
      </c>
      <c r="D8251" t="n">
        <v>4092.48</v>
      </c>
      <c r="E8251" t="n">
        <v>4090.86</v>
      </c>
      <c r="F8251" t="n">
        <v>4091.25</v>
      </c>
      <c r="G8251" t="n">
        <v>4093.23</v>
      </c>
      <c r="H8251" t="n">
        <v>4091.16</v>
      </c>
      <c r="I8251" t="n">
        <v>4093.23</v>
      </c>
      <c r="J8251" t="inlineStr">
        <is>
          <t>Accepted</t>
        </is>
      </c>
    </row>
    <row r="8252">
      <c r="A8252" t="n">
        <v>8251</v>
      </c>
      <c r="B8252" s="4" t="n">
        <v>46230.26111111111</v>
      </c>
      <c r="C8252" s="4" t="n">
        <v>46230.25972222222</v>
      </c>
      <c r="D8252" t="n">
        <v>4092.07</v>
      </c>
      <c r="E8252" t="n">
        <v>4090.8</v>
      </c>
      <c r="F8252" t="n">
        <v>4092.04</v>
      </c>
      <c r="G8252" t="n">
        <v>4093.04</v>
      </c>
      <c r="H8252" t="n">
        <v>4091.58</v>
      </c>
      <c r="I8252" t="n">
        <v>4092.84</v>
      </c>
      <c r="J8252" t="inlineStr">
        <is>
          <t>Accepted</t>
        </is>
      </c>
    </row>
    <row r="8253">
      <c r="A8253" t="n">
        <v>8252</v>
      </c>
      <c r="B8253" s="4" t="n">
        <v>46230.27152777778</v>
      </c>
      <c r="C8253" s="4" t="n">
        <v>46230.27083333334</v>
      </c>
      <c r="D8253" t="n">
        <v>4086.33</v>
      </c>
      <c r="E8253" t="n">
        <v>4085.06</v>
      </c>
      <c r="F8253" t="n">
        <v>4086.2</v>
      </c>
      <c r="G8253" t="n">
        <v>4087.93</v>
      </c>
      <c r="H8253" t="n">
        <v>4085.48</v>
      </c>
      <c r="I8253" t="n">
        <v>4087.79</v>
      </c>
      <c r="J8253" t="inlineStr">
        <is>
          <t>Accepted</t>
        </is>
      </c>
    </row>
    <row r="8254">
      <c r="A8254" t="n">
        <v>8253</v>
      </c>
      <c r="B8254" s="4" t="n">
        <v>46230.275</v>
      </c>
      <c r="C8254" s="4" t="n">
        <v>46230.27152777778</v>
      </c>
      <c r="D8254" t="n">
        <v>4087.93</v>
      </c>
      <c r="E8254" t="n">
        <v>4085.48</v>
      </c>
      <c r="F8254" t="n">
        <v>4088.79</v>
      </c>
      <c r="G8254" t="n">
        <v>4088.89</v>
      </c>
      <c r="H8254" t="n">
        <v>4088.19</v>
      </c>
      <c r="I8254" t="n">
        <v>4088.82</v>
      </c>
      <c r="J8254" t="inlineStr">
        <is>
          <t>Skipped - active trade</t>
        </is>
      </c>
    </row>
    <row r="8255">
      <c r="A8255" t="n">
        <v>8254</v>
      </c>
      <c r="B8255" s="4" t="n">
        <v>46230.27777777778</v>
      </c>
      <c r="C8255" s="4" t="n">
        <v>46230.27638888889</v>
      </c>
      <c r="D8255" t="n">
        <v>4089.46</v>
      </c>
      <c r="E8255" t="n">
        <v>4087.99</v>
      </c>
      <c r="F8255" t="n">
        <v>4089.26</v>
      </c>
      <c r="G8255" t="n">
        <v>4089.79</v>
      </c>
      <c r="H8255" t="n">
        <v>4088.92</v>
      </c>
      <c r="I8255" t="n">
        <v>4089.76</v>
      </c>
      <c r="J8255" t="inlineStr">
        <is>
          <t>Skipped - active trade</t>
        </is>
      </c>
    </row>
    <row r="8256">
      <c r="A8256" t="n">
        <v>8255</v>
      </c>
      <c r="B8256" s="4" t="n">
        <v>46230.28472222222</v>
      </c>
      <c r="C8256" s="4" t="n">
        <v>46230.28402777778</v>
      </c>
      <c r="D8256" t="n">
        <v>4089.6</v>
      </c>
      <c r="E8256" t="n">
        <v>4089.07</v>
      </c>
      <c r="F8256" t="n">
        <v>4089.53</v>
      </c>
      <c r="G8256" t="n">
        <v>4089.85</v>
      </c>
      <c r="H8256" t="n">
        <v>4089.15</v>
      </c>
      <c r="I8256" t="n">
        <v>4089.75</v>
      </c>
      <c r="J8256" t="inlineStr">
        <is>
          <t>Skipped - active trade</t>
        </is>
      </c>
    </row>
    <row r="8257">
      <c r="A8257" t="n">
        <v>8256</v>
      </c>
      <c r="B8257" s="4" t="n">
        <v>46230.28819444445</v>
      </c>
      <c r="C8257" s="4" t="n">
        <v>46230.28472222222</v>
      </c>
      <c r="D8257" t="n">
        <v>4089.85</v>
      </c>
      <c r="E8257" t="n">
        <v>4089.15</v>
      </c>
      <c r="F8257" t="n">
        <v>4089.4</v>
      </c>
      <c r="G8257" t="n">
        <v>4090.21</v>
      </c>
      <c r="H8257" t="n">
        <v>4089.36</v>
      </c>
      <c r="I8257" t="n">
        <v>4090.18</v>
      </c>
      <c r="J8257" t="inlineStr">
        <is>
          <t>Skipped - active trade</t>
        </is>
      </c>
    </row>
    <row r="8258">
      <c r="A8258" t="n">
        <v>8257</v>
      </c>
      <c r="B8258" s="4" t="n">
        <v>46230.28958333333</v>
      </c>
      <c r="C8258" s="4" t="n">
        <v>46230.28819444445</v>
      </c>
      <c r="D8258" t="n">
        <v>4090.21</v>
      </c>
      <c r="E8258" t="n">
        <v>4089.36</v>
      </c>
      <c r="F8258" t="n">
        <v>4089.79</v>
      </c>
      <c r="G8258" t="n">
        <v>4090.69</v>
      </c>
      <c r="H8258" t="n">
        <v>4089.66</v>
      </c>
      <c r="I8258" t="n">
        <v>4090.64</v>
      </c>
      <c r="J8258" t="inlineStr">
        <is>
          <t>Skipped - active trade</t>
        </is>
      </c>
    </row>
    <row r="8259">
      <c r="A8259" t="n">
        <v>8258</v>
      </c>
      <c r="B8259" s="4" t="n">
        <v>46230.29375</v>
      </c>
      <c r="C8259" s="4" t="n">
        <v>46230.28958333333</v>
      </c>
      <c r="D8259" t="n">
        <v>4090.69</v>
      </c>
      <c r="E8259" t="n">
        <v>4089.66</v>
      </c>
      <c r="F8259" t="n">
        <v>4091.58</v>
      </c>
      <c r="G8259" t="n">
        <v>4091.85</v>
      </c>
      <c r="H8259" t="n">
        <v>4091.3</v>
      </c>
      <c r="I8259" t="n">
        <v>4091.66</v>
      </c>
      <c r="J8259" t="inlineStr">
        <is>
          <t>Skipped - active trade</t>
        </is>
      </c>
    </row>
    <row r="8260">
      <c r="A8260" t="n">
        <v>8259</v>
      </c>
      <c r="B8260" s="4" t="n">
        <v>46230.30486111111</v>
      </c>
      <c r="C8260" s="4" t="n">
        <v>46230.30416666667</v>
      </c>
      <c r="D8260" t="n">
        <v>4087.72</v>
      </c>
      <c r="E8260" t="n">
        <v>4087.01</v>
      </c>
      <c r="F8260" t="n">
        <v>4087.67</v>
      </c>
      <c r="G8260" t="n">
        <v>4088.32</v>
      </c>
      <c r="H8260" t="n">
        <v>4087.48</v>
      </c>
      <c r="I8260" t="n">
        <v>4088.02</v>
      </c>
      <c r="J8260" t="inlineStr">
        <is>
          <t>Skipped - active trade</t>
        </is>
      </c>
    </row>
    <row r="8261">
      <c r="A8261" t="n">
        <v>8260</v>
      </c>
      <c r="B8261" s="4" t="n">
        <v>46230.30625</v>
      </c>
      <c r="C8261" s="4" t="n">
        <v>46230.30486111111</v>
      </c>
      <c r="D8261" t="n">
        <v>4088.32</v>
      </c>
      <c r="E8261" t="n">
        <v>4087.48</v>
      </c>
      <c r="F8261" t="n">
        <v>4087.84</v>
      </c>
      <c r="G8261" t="n">
        <v>4088.81</v>
      </c>
      <c r="H8261" t="n">
        <v>4087.78</v>
      </c>
      <c r="I8261" t="n">
        <v>4088.8</v>
      </c>
      <c r="J8261" t="inlineStr">
        <is>
          <t>Skipped - active trade</t>
        </is>
      </c>
    </row>
    <row r="8262">
      <c r="A8262" t="n">
        <v>8261</v>
      </c>
      <c r="B8262" s="4" t="n">
        <v>46230.30972222222</v>
      </c>
      <c r="C8262" s="4" t="n">
        <v>46230.30902777778</v>
      </c>
      <c r="D8262" t="n">
        <v>4088.54</v>
      </c>
      <c r="E8262" t="n">
        <v>4088.12</v>
      </c>
      <c r="F8262" t="n">
        <v>4088.46</v>
      </c>
      <c r="G8262" t="n">
        <v>4089.09</v>
      </c>
      <c r="H8262" t="n">
        <v>4088.46</v>
      </c>
      <c r="I8262" t="n">
        <v>4088.74</v>
      </c>
      <c r="J8262" t="inlineStr">
        <is>
          <t>Skipped - active trade</t>
        </is>
      </c>
    </row>
    <row r="8263">
      <c r="A8263" t="n">
        <v>8262</v>
      </c>
      <c r="B8263" s="4" t="n">
        <v>46230.31180555555</v>
      </c>
      <c r="C8263" s="4" t="n">
        <v>46230.31111111111</v>
      </c>
      <c r="D8263" t="n">
        <v>4088.29</v>
      </c>
      <c r="E8263" t="n">
        <v>4087.67</v>
      </c>
      <c r="F8263" t="n">
        <v>4088.33</v>
      </c>
      <c r="G8263" t="n">
        <v>4089.07</v>
      </c>
      <c r="H8263" t="n">
        <v>4088.33</v>
      </c>
      <c r="I8263" t="n">
        <v>4089.03</v>
      </c>
      <c r="J8263" t="inlineStr">
        <is>
          <t>Skipped - active trade</t>
        </is>
      </c>
    </row>
    <row r="8264">
      <c r="A8264" t="n">
        <v>8263</v>
      </c>
      <c r="B8264" s="4" t="n">
        <v>46230.31527777778</v>
      </c>
      <c r="C8264" s="4" t="n">
        <v>46230.31180555555</v>
      </c>
      <c r="D8264" t="n">
        <v>4089.07</v>
      </c>
      <c r="E8264" t="n">
        <v>4088.33</v>
      </c>
      <c r="F8264" t="n">
        <v>4090.32</v>
      </c>
      <c r="G8264" t="n">
        <v>4090.85</v>
      </c>
      <c r="H8264" t="n">
        <v>4090.13</v>
      </c>
      <c r="I8264" t="n">
        <v>4090.55</v>
      </c>
      <c r="J8264" t="inlineStr">
        <is>
          <t>Skipped - active trade</t>
        </is>
      </c>
    </row>
    <row r="8265">
      <c r="A8265" t="n">
        <v>8264</v>
      </c>
      <c r="B8265" s="4" t="n">
        <v>46230.31944444445</v>
      </c>
      <c r="C8265" s="4" t="n">
        <v>46230.31527777778</v>
      </c>
      <c r="D8265" t="n">
        <v>4090.85</v>
      </c>
      <c r="E8265" t="n">
        <v>4090.13</v>
      </c>
      <c r="F8265" t="n">
        <v>4091.17</v>
      </c>
      <c r="G8265" t="n">
        <v>4091.56</v>
      </c>
      <c r="H8265" t="n">
        <v>4091.03</v>
      </c>
      <c r="I8265" t="n">
        <v>4091.26</v>
      </c>
      <c r="J8265" t="inlineStr">
        <is>
          <t>Skipped - active trade</t>
        </is>
      </c>
    </row>
    <row r="8266">
      <c r="A8266" t="n">
        <v>8265</v>
      </c>
      <c r="B8266" s="4" t="n">
        <v>46230.325</v>
      </c>
      <c r="C8266" s="4" t="n">
        <v>46230.32430555556</v>
      </c>
      <c r="D8266" t="n">
        <v>4090.7</v>
      </c>
      <c r="E8266" t="n">
        <v>4090.25</v>
      </c>
      <c r="F8266" t="n">
        <v>4090.68</v>
      </c>
      <c r="G8266" t="n">
        <v>4091.27</v>
      </c>
      <c r="H8266" t="n">
        <v>4090.28</v>
      </c>
      <c r="I8266" t="n">
        <v>4091.23</v>
      </c>
      <c r="J8266" t="inlineStr">
        <is>
          <t>Skipped - active trade</t>
        </is>
      </c>
    </row>
    <row r="8267">
      <c r="A8267" t="n">
        <v>8266</v>
      </c>
      <c r="B8267" s="4" t="n">
        <v>46230.33541666667</v>
      </c>
      <c r="C8267" s="4" t="n">
        <v>46230.33402777778</v>
      </c>
      <c r="D8267" t="n">
        <v>4090.93</v>
      </c>
      <c r="E8267" t="n">
        <v>4089.33</v>
      </c>
      <c r="F8267" t="n">
        <v>4089.91</v>
      </c>
      <c r="G8267" t="n">
        <v>4091.01</v>
      </c>
      <c r="H8267" t="n">
        <v>4089.84</v>
      </c>
      <c r="I8267" t="n">
        <v>4090.99</v>
      </c>
      <c r="J8267" t="inlineStr">
        <is>
          <t>Skipped - active trade</t>
        </is>
      </c>
    </row>
    <row r="8268">
      <c r="A8268" t="n">
        <v>8267</v>
      </c>
      <c r="B8268" s="4" t="n">
        <v>46230.33819444444</v>
      </c>
      <c r="C8268" s="4" t="n">
        <v>46230.3375</v>
      </c>
      <c r="D8268" t="n">
        <v>4091.45</v>
      </c>
      <c r="E8268" t="n">
        <v>4089.53</v>
      </c>
      <c r="F8268" t="n">
        <v>4091.38</v>
      </c>
      <c r="G8268" t="n">
        <v>4092.46</v>
      </c>
      <c r="H8268" t="n">
        <v>4090.97</v>
      </c>
      <c r="I8268" t="n">
        <v>4092.26</v>
      </c>
      <c r="J8268" t="inlineStr">
        <is>
          <t>Skipped - active trade</t>
        </is>
      </c>
    </row>
    <row r="8269">
      <c r="A8269" t="n">
        <v>8268</v>
      </c>
      <c r="B8269" s="4" t="n">
        <v>46230.34166666667</v>
      </c>
      <c r="C8269" s="4" t="n">
        <v>46230.33819444444</v>
      </c>
      <c r="D8269" t="n">
        <v>4092.46</v>
      </c>
      <c r="E8269" t="n">
        <v>4090.97</v>
      </c>
      <c r="F8269" t="n">
        <v>4092.87</v>
      </c>
      <c r="G8269" t="n">
        <v>4092.98</v>
      </c>
      <c r="H8269" t="n">
        <v>4092.37</v>
      </c>
      <c r="I8269" t="n">
        <v>4092.9</v>
      </c>
      <c r="J8269" t="inlineStr">
        <is>
          <t>Accepted</t>
        </is>
      </c>
    </row>
    <row r="8270">
      <c r="A8270" t="n">
        <v>8269</v>
      </c>
      <c r="B8270" s="4" t="n">
        <v>46230.34513888889</v>
      </c>
      <c r="C8270" s="4" t="n">
        <v>46230.34444444445</v>
      </c>
      <c r="D8270" t="n">
        <v>4092.41</v>
      </c>
      <c r="E8270" t="n">
        <v>4091.74</v>
      </c>
      <c r="F8270" t="n">
        <v>4092.41</v>
      </c>
      <c r="G8270" t="n">
        <v>4092.88</v>
      </c>
      <c r="H8270" t="n">
        <v>4092</v>
      </c>
      <c r="I8270" t="n">
        <v>4092.66</v>
      </c>
      <c r="J8270" t="inlineStr">
        <is>
          <t>Skipped - active trade</t>
        </is>
      </c>
    </row>
    <row r="8271">
      <c r="A8271" t="n">
        <v>8270</v>
      </c>
      <c r="B8271" s="4" t="n">
        <v>46230.35902777778</v>
      </c>
      <c r="C8271" s="4" t="n">
        <v>46230.35833333333</v>
      </c>
      <c r="D8271" t="n">
        <v>4088.11</v>
      </c>
      <c r="E8271" t="n">
        <v>4086.62</v>
      </c>
      <c r="F8271" t="n">
        <v>4088.08</v>
      </c>
      <c r="G8271" t="n">
        <v>4088.74</v>
      </c>
      <c r="H8271" t="n">
        <v>4087.83</v>
      </c>
      <c r="I8271" t="n">
        <v>4088.35</v>
      </c>
      <c r="J8271" t="inlineStr">
        <is>
          <t>Accepted</t>
        </is>
      </c>
    </row>
    <row r="8272">
      <c r="A8272" t="n">
        <v>8271</v>
      </c>
      <c r="B8272" s="4" t="n">
        <v>46230.36597222222</v>
      </c>
      <c r="C8272" s="4" t="n">
        <v>46230.36527777778</v>
      </c>
      <c r="D8272" t="n">
        <v>4085.66</v>
      </c>
      <c r="E8272" t="n">
        <v>4084.36</v>
      </c>
      <c r="F8272" t="n">
        <v>4085.43</v>
      </c>
      <c r="G8272" t="n">
        <v>4085.9</v>
      </c>
      <c r="H8272" t="n">
        <v>4084.7</v>
      </c>
      <c r="I8272" t="n">
        <v>4085.71</v>
      </c>
      <c r="J8272" t="inlineStr">
        <is>
          <t>Accepted</t>
        </is>
      </c>
    </row>
    <row r="8273">
      <c r="A8273" t="n">
        <v>8272</v>
      </c>
      <c r="B8273" s="4" t="n">
        <v>46230.36805555555</v>
      </c>
      <c r="C8273" s="4" t="n">
        <v>46230.36597222222</v>
      </c>
      <c r="D8273" t="n">
        <v>4085.9</v>
      </c>
      <c r="E8273" t="n">
        <v>4084.7</v>
      </c>
      <c r="F8273" t="n">
        <v>4086.15</v>
      </c>
      <c r="G8273" t="n">
        <v>4086.72</v>
      </c>
      <c r="H8273" t="n">
        <v>4085.69</v>
      </c>
      <c r="I8273" t="n">
        <v>4086.49</v>
      </c>
      <c r="J8273" t="inlineStr">
        <is>
          <t>Skipped - active trade</t>
        </is>
      </c>
    </row>
    <row r="8274">
      <c r="A8274" t="n">
        <v>8273</v>
      </c>
      <c r="B8274" s="4" t="n">
        <v>46230.36944444444</v>
      </c>
      <c r="C8274" s="4" t="n">
        <v>46230.36805555555</v>
      </c>
      <c r="D8274" t="n">
        <v>4086.72</v>
      </c>
      <c r="E8274" t="n">
        <v>4085.69</v>
      </c>
      <c r="F8274" t="n">
        <v>4086.33</v>
      </c>
      <c r="G8274" t="n">
        <v>4087.83</v>
      </c>
      <c r="H8274" t="n">
        <v>4086.12</v>
      </c>
      <c r="I8274" t="n">
        <v>4087.55</v>
      </c>
      <c r="J8274" t="inlineStr">
        <is>
          <t>Skipped - active trade</t>
        </is>
      </c>
    </row>
    <row r="8275">
      <c r="A8275" t="n">
        <v>8274</v>
      </c>
      <c r="B8275" s="4" t="n">
        <v>46230.37083333333</v>
      </c>
      <c r="C8275" s="4" t="n">
        <v>46230.36944444444</v>
      </c>
      <c r="D8275" t="n">
        <v>4087.83</v>
      </c>
      <c r="E8275" t="n">
        <v>4086.12</v>
      </c>
      <c r="F8275" t="n">
        <v>4087.16</v>
      </c>
      <c r="G8275" t="n">
        <v>4089.32</v>
      </c>
      <c r="H8275" t="n">
        <v>4087.15</v>
      </c>
      <c r="I8275" t="n">
        <v>4088.85</v>
      </c>
      <c r="J8275" t="inlineStr">
        <is>
          <t>Skipped - active trade</t>
        </is>
      </c>
    </row>
    <row r="8276">
      <c r="A8276" t="n">
        <v>8275</v>
      </c>
      <c r="B8276" s="4" t="n">
        <v>46230.37291666667</v>
      </c>
      <c r="C8276" s="4" t="n">
        <v>46230.37222222222</v>
      </c>
      <c r="D8276" t="n">
        <v>4089.13</v>
      </c>
      <c r="E8276" t="n">
        <v>4087.57</v>
      </c>
      <c r="F8276" t="n">
        <v>4088.8</v>
      </c>
      <c r="G8276" t="n">
        <v>4091.35</v>
      </c>
      <c r="H8276" t="n">
        <v>4088.49</v>
      </c>
      <c r="I8276" t="n">
        <v>4091.15</v>
      </c>
      <c r="J8276" t="inlineStr">
        <is>
          <t>Accepted</t>
        </is>
      </c>
    </row>
    <row r="8277">
      <c r="A8277" t="n">
        <v>8276</v>
      </c>
      <c r="B8277" s="4" t="n">
        <v>46230.37638888889</v>
      </c>
      <c r="C8277" s="4" t="n">
        <v>46230.37291666667</v>
      </c>
      <c r="D8277" t="n">
        <v>4091.35</v>
      </c>
      <c r="E8277" t="n">
        <v>4088.49</v>
      </c>
      <c r="F8277" t="n">
        <v>4092.48</v>
      </c>
      <c r="G8277" t="n">
        <v>4093.2</v>
      </c>
      <c r="H8277" t="n">
        <v>4092.28</v>
      </c>
      <c r="I8277" t="n">
        <v>4092.69</v>
      </c>
      <c r="J8277" t="inlineStr">
        <is>
          <t>Skipped - active trade</t>
        </is>
      </c>
    </row>
    <row r="8278">
      <c r="A8278" t="n">
        <v>8277</v>
      </c>
      <c r="B8278" s="4" t="n">
        <v>46230.37916666667</v>
      </c>
      <c r="C8278" s="4" t="n">
        <v>46230.37638888889</v>
      </c>
      <c r="D8278" t="n">
        <v>4093.2</v>
      </c>
      <c r="E8278" t="n">
        <v>4092.28</v>
      </c>
      <c r="F8278" t="n">
        <v>4093.28</v>
      </c>
      <c r="G8278" t="n">
        <v>4094.62</v>
      </c>
      <c r="H8278" t="n">
        <v>4093.26</v>
      </c>
      <c r="I8278" t="n">
        <v>4094.31</v>
      </c>
      <c r="J8278" t="inlineStr">
        <is>
          <t>Skipped - active trade</t>
        </is>
      </c>
    </row>
    <row r="8279">
      <c r="A8279" t="n">
        <v>8278</v>
      </c>
      <c r="B8279" s="4" t="n">
        <v>46230.38194444445</v>
      </c>
      <c r="C8279" s="4" t="n">
        <v>46230.38125</v>
      </c>
      <c r="D8279" t="n">
        <v>4093.99</v>
      </c>
      <c r="E8279" t="n">
        <v>4092.62</v>
      </c>
      <c r="F8279" t="n">
        <v>4093.77</v>
      </c>
      <c r="G8279" t="n">
        <v>4095.64</v>
      </c>
      <c r="H8279" t="n">
        <v>4093.77</v>
      </c>
      <c r="I8279" t="n">
        <v>4095.35</v>
      </c>
      <c r="J8279" t="inlineStr">
        <is>
          <t>Skipped - active trade</t>
        </is>
      </c>
    </row>
    <row r="8280">
      <c r="A8280" t="n">
        <v>8279</v>
      </c>
      <c r="B8280" s="4" t="n">
        <v>46230.38680555556</v>
      </c>
      <c r="C8280" s="4" t="n">
        <v>46230.38611111111</v>
      </c>
      <c r="D8280" t="n">
        <v>4094.62</v>
      </c>
      <c r="E8280" t="n">
        <v>4093.47</v>
      </c>
      <c r="F8280" t="n">
        <v>4094.21</v>
      </c>
      <c r="G8280" t="n">
        <v>4095.33</v>
      </c>
      <c r="H8280" t="n">
        <v>4094.01</v>
      </c>
      <c r="I8280" t="n">
        <v>4094.68</v>
      </c>
      <c r="J8280" t="inlineStr">
        <is>
          <t>Accepted</t>
        </is>
      </c>
    </row>
    <row r="8281">
      <c r="A8281" t="n">
        <v>8280</v>
      </c>
      <c r="B8281" s="4" t="n">
        <v>46230.39097222222</v>
      </c>
      <c r="C8281" s="4" t="n">
        <v>46230.39027777778</v>
      </c>
      <c r="D8281" t="n">
        <v>4092.71</v>
      </c>
      <c r="E8281" t="n">
        <v>4091.44</v>
      </c>
      <c r="F8281" t="n">
        <v>4091.73</v>
      </c>
      <c r="G8281" t="n">
        <v>4093.78</v>
      </c>
      <c r="H8281" t="n">
        <v>4091.45</v>
      </c>
      <c r="I8281" t="n">
        <v>4093.58</v>
      </c>
      <c r="J8281" t="inlineStr">
        <is>
          <t>Accepted</t>
        </is>
      </c>
    </row>
    <row r="8282">
      <c r="A8282" t="n">
        <v>8281</v>
      </c>
      <c r="B8282" s="4" t="n">
        <v>46230.39513888889</v>
      </c>
      <c r="C8282" s="4" t="n">
        <v>46230.39097222222</v>
      </c>
      <c r="D8282" t="n">
        <v>4093.78</v>
      </c>
      <c r="E8282" t="n">
        <v>4091.45</v>
      </c>
      <c r="F8282" t="n">
        <v>4094.6</v>
      </c>
      <c r="G8282" t="n">
        <v>4096.23</v>
      </c>
      <c r="H8282" t="n">
        <v>4094.45</v>
      </c>
      <c r="I8282" t="n">
        <v>4096.08</v>
      </c>
      <c r="J8282" t="inlineStr">
        <is>
          <t>Skipped - active trade</t>
        </is>
      </c>
    </row>
    <row r="8283">
      <c r="A8283" t="n">
        <v>8282</v>
      </c>
      <c r="B8283" s="4" t="n">
        <v>46230.39861111111</v>
      </c>
      <c r="C8283" s="4" t="n">
        <v>46230.39791666667</v>
      </c>
      <c r="D8283" t="n">
        <v>4095.38</v>
      </c>
      <c r="E8283" t="n">
        <v>4094.26</v>
      </c>
      <c r="F8283" t="n">
        <v>4095</v>
      </c>
      <c r="G8283" t="n">
        <v>4095.78</v>
      </c>
      <c r="H8283" t="n">
        <v>4094.68</v>
      </c>
      <c r="I8283" t="n">
        <v>4095.73</v>
      </c>
      <c r="J8283" t="inlineStr">
        <is>
          <t>Skipped - active trade</t>
        </is>
      </c>
    </row>
    <row r="8284">
      <c r="A8284" t="n">
        <v>8283</v>
      </c>
      <c r="B8284" s="4" t="n">
        <v>46230.40208333333</v>
      </c>
      <c r="C8284" s="4" t="n">
        <v>46230.39861111111</v>
      </c>
      <c r="D8284" t="n">
        <v>4095.78</v>
      </c>
      <c r="E8284" t="n">
        <v>4094.68</v>
      </c>
      <c r="F8284" t="n">
        <v>4097.69</v>
      </c>
      <c r="G8284" t="n">
        <v>4098.31</v>
      </c>
      <c r="H8284" t="n">
        <v>4097.26</v>
      </c>
      <c r="I8284" t="n">
        <v>4098.1</v>
      </c>
      <c r="J8284" t="inlineStr">
        <is>
          <t>Skipped - active trade</t>
        </is>
      </c>
    </row>
    <row r="8285">
      <c r="A8285" t="n">
        <v>8284</v>
      </c>
      <c r="B8285" s="4" t="n">
        <v>46230.40555555555</v>
      </c>
      <c r="C8285" s="4" t="n">
        <v>46230.40486111111</v>
      </c>
      <c r="D8285" t="n">
        <v>4097.37</v>
      </c>
      <c r="E8285" t="n">
        <v>4096.3</v>
      </c>
      <c r="F8285" t="n">
        <v>4097.26</v>
      </c>
      <c r="G8285" t="n">
        <v>4099.12</v>
      </c>
      <c r="H8285" t="n">
        <v>4097.16</v>
      </c>
      <c r="I8285" t="n">
        <v>4098.62</v>
      </c>
      <c r="J8285" t="inlineStr">
        <is>
          <t>Accepted</t>
        </is>
      </c>
    </row>
    <row r="8286">
      <c r="A8286" t="n">
        <v>8285</v>
      </c>
      <c r="B8286" s="4" t="n">
        <v>46230.40763888889</v>
      </c>
      <c r="C8286" s="4" t="n">
        <v>46230.40694444445</v>
      </c>
      <c r="D8286" t="n">
        <v>4097.94</v>
      </c>
      <c r="E8286" t="n">
        <v>4097.21</v>
      </c>
      <c r="F8286" t="n">
        <v>4097.82</v>
      </c>
      <c r="G8286" t="n">
        <v>4098.86</v>
      </c>
      <c r="H8286" t="n">
        <v>4097.68</v>
      </c>
      <c r="I8286" t="n">
        <v>4098.34</v>
      </c>
      <c r="J8286" t="inlineStr">
        <is>
          <t>Skipped - active trade</t>
        </is>
      </c>
    </row>
    <row r="8287">
      <c r="A8287" t="n">
        <v>8286</v>
      </c>
      <c r="B8287" s="4" t="n">
        <v>46230.41111111111</v>
      </c>
      <c r="C8287" s="4" t="n">
        <v>46230.41041666667</v>
      </c>
      <c r="D8287" t="n">
        <v>4096.2</v>
      </c>
      <c r="E8287" t="n">
        <v>4095.09</v>
      </c>
      <c r="F8287" t="n">
        <v>4095.97</v>
      </c>
      <c r="G8287" t="n">
        <v>4096.68</v>
      </c>
      <c r="H8287" t="n">
        <v>4095.95</v>
      </c>
      <c r="I8287" t="n">
        <v>4096.55</v>
      </c>
      <c r="J8287" t="inlineStr">
        <is>
          <t>Accepted</t>
        </is>
      </c>
    </row>
    <row r="8288">
      <c r="A8288" t="n">
        <v>8287</v>
      </c>
      <c r="B8288" s="4" t="n">
        <v>46230.41458333333</v>
      </c>
      <c r="C8288" s="4" t="n">
        <v>46230.41388888889</v>
      </c>
      <c r="D8288" t="n">
        <v>4096.71</v>
      </c>
      <c r="E8288" t="n">
        <v>4095.96</v>
      </c>
      <c r="F8288" t="n">
        <v>4096.12</v>
      </c>
      <c r="G8288" t="n">
        <v>4097.49</v>
      </c>
      <c r="H8288" t="n">
        <v>4096.12</v>
      </c>
      <c r="I8288" t="n">
        <v>4096.84</v>
      </c>
      <c r="J8288" t="inlineStr">
        <is>
          <t>Skipped - active trade</t>
        </is>
      </c>
    </row>
    <row r="8289">
      <c r="A8289" t="n">
        <v>8288</v>
      </c>
      <c r="B8289" s="4" t="n">
        <v>46230.41736111111</v>
      </c>
      <c r="C8289" s="4" t="n">
        <v>46230.41666666666</v>
      </c>
      <c r="D8289" t="n">
        <v>4099.24</v>
      </c>
      <c r="E8289" t="n">
        <v>4095.81</v>
      </c>
      <c r="F8289" t="n">
        <v>4098.7</v>
      </c>
      <c r="G8289" t="n">
        <v>4100.58</v>
      </c>
      <c r="H8289" t="n">
        <v>4098.59</v>
      </c>
      <c r="I8289" t="n">
        <v>4100.37</v>
      </c>
      <c r="J8289" t="inlineStr">
        <is>
          <t>Skipped - active trade</t>
        </is>
      </c>
    </row>
    <row r="8290">
      <c r="A8290" t="n">
        <v>8289</v>
      </c>
      <c r="B8290" s="4" t="n">
        <v>46230.42013888889</v>
      </c>
      <c r="C8290" s="4" t="n">
        <v>46230.41944444444</v>
      </c>
      <c r="D8290" t="n">
        <v>4099.35</v>
      </c>
      <c r="E8290" t="n">
        <v>4097.87</v>
      </c>
      <c r="F8290" t="n">
        <v>4098.83</v>
      </c>
      <c r="G8290" t="n">
        <v>4100.1</v>
      </c>
      <c r="H8290" t="n">
        <v>4098.16</v>
      </c>
      <c r="I8290" t="n">
        <v>4099.85</v>
      </c>
      <c r="J8290" t="inlineStr">
        <is>
          <t>Skipped - active trade</t>
        </is>
      </c>
    </row>
    <row r="8291">
      <c r="A8291" t="n">
        <v>8290</v>
      </c>
      <c r="B8291" s="4" t="n">
        <v>46230.42291666667</v>
      </c>
      <c r="C8291" s="4" t="n">
        <v>46230.42222222222</v>
      </c>
      <c r="D8291" t="n">
        <v>4097.76</v>
      </c>
      <c r="E8291" t="n">
        <v>4096.25</v>
      </c>
      <c r="F8291" t="n">
        <v>4097.78</v>
      </c>
      <c r="G8291" t="n">
        <v>4099.16</v>
      </c>
      <c r="H8291" t="n">
        <v>4097.71</v>
      </c>
      <c r="I8291" t="n">
        <v>4098.02</v>
      </c>
      <c r="J8291" t="inlineStr">
        <is>
          <t>Skipped - active trade</t>
        </is>
      </c>
    </row>
    <row r="8292">
      <c r="A8292" t="n">
        <v>8291</v>
      </c>
      <c r="B8292" s="4" t="n">
        <v>46230.425</v>
      </c>
      <c r="C8292" s="4" t="n">
        <v>46230.42430555556</v>
      </c>
      <c r="D8292" t="n">
        <v>4098.91</v>
      </c>
      <c r="E8292" t="n">
        <v>4097.51</v>
      </c>
      <c r="F8292" t="n">
        <v>4098.54</v>
      </c>
      <c r="G8292" t="n">
        <v>4100.15</v>
      </c>
      <c r="H8292" t="n">
        <v>4098.33</v>
      </c>
      <c r="I8292" t="n">
        <v>4099.92</v>
      </c>
      <c r="J8292" t="inlineStr">
        <is>
          <t>Skipped - active trade</t>
        </is>
      </c>
    </row>
    <row r="8293">
      <c r="A8293" t="n">
        <v>8292</v>
      </c>
      <c r="B8293" s="4" t="n">
        <v>46230.42777777778</v>
      </c>
      <c r="C8293" s="4" t="n">
        <v>46230.425</v>
      </c>
      <c r="D8293" t="n">
        <v>4100.15</v>
      </c>
      <c r="E8293" t="n">
        <v>4098.33</v>
      </c>
      <c r="F8293" t="n">
        <v>4100.35</v>
      </c>
      <c r="G8293" t="n">
        <v>4102.86</v>
      </c>
      <c r="H8293" t="n">
        <v>4100.24</v>
      </c>
      <c r="I8293" t="n">
        <v>4102.59</v>
      </c>
      <c r="J8293" t="inlineStr">
        <is>
          <t>Accepted</t>
        </is>
      </c>
    </row>
    <row r="8294">
      <c r="A8294" t="n">
        <v>8293</v>
      </c>
      <c r="B8294" s="4" t="n">
        <v>46230.42916666667</v>
      </c>
      <c r="C8294" s="4" t="n">
        <v>46230.42777777778</v>
      </c>
      <c r="D8294" t="n">
        <v>4102.86</v>
      </c>
      <c r="E8294" t="n">
        <v>4100.24</v>
      </c>
      <c r="F8294" t="n">
        <v>4101.7</v>
      </c>
      <c r="G8294" t="n">
        <v>4103.72</v>
      </c>
      <c r="H8294" t="n">
        <v>4101.55</v>
      </c>
      <c r="I8294" t="n">
        <v>4103.15</v>
      </c>
      <c r="J8294" t="inlineStr">
        <is>
          <t>Skipped - active trade</t>
        </is>
      </c>
    </row>
    <row r="8295">
      <c r="A8295" t="n">
        <v>8294</v>
      </c>
      <c r="B8295" s="4" t="n">
        <v>46230.43125</v>
      </c>
      <c r="C8295" s="4" t="n">
        <v>46230.42916666667</v>
      </c>
      <c r="D8295" t="n">
        <v>4103.72</v>
      </c>
      <c r="E8295" t="n">
        <v>4101.55</v>
      </c>
      <c r="F8295" t="n">
        <v>4103.66</v>
      </c>
      <c r="G8295" t="n">
        <v>4105.27</v>
      </c>
      <c r="H8295" t="n">
        <v>4103.52</v>
      </c>
      <c r="I8295" t="n">
        <v>4104.85</v>
      </c>
      <c r="J8295" t="inlineStr">
        <is>
          <t>Skipped - active trade</t>
        </is>
      </c>
    </row>
    <row r="8296">
      <c r="A8296" t="n">
        <v>8295</v>
      </c>
      <c r="B8296" s="4" t="n">
        <v>46230.44027777778</v>
      </c>
      <c r="C8296" s="4" t="n">
        <v>46230.43958333333</v>
      </c>
      <c r="D8296" t="n">
        <v>4102.5</v>
      </c>
      <c r="E8296" t="n">
        <v>4101.6</v>
      </c>
      <c r="F8296" t="n">
        <v>4101.8</v>
      </c>
      <c r="G8296" t="n">
        <v>4103.05</v>
      </c>
      <c r="H8296" t="n">
        <v>4101.61</v>
      </c>
      <c r="I8296" t="n">
        <v>4102.7</v>
      </c>
      <c r="J8296" t="inlineStr">
        <is>
          <t>Skipped - active trade</t>
        </is>
      </c>
    </row>
    <row r="8297">
      <c r="A8297" t="n">
        <v>8296</v>
      </c>
      <c r="B8297" s="4" t="n">
        <v>46230.44722222222</v>
      </c>
      <c r="C8297" s="4" t="n">
        <v>46230.44652777778</v>
      </c>
      <c r="D8297" t="n">
        <v>4097.18</v>
      </c>
      <c r="E8297" t="n">
        <v>4095.94</v>
      </c>
      <c r="F8297" t="n">
        <v>4096.9</v>
      </c>
      <c r="G8297" t="n">
        <v>4097.6</v>
      </c>
      <c r="H8297" t="n">
        <v>4096.56</v>
      </c>
      <c r="I8297" t="n">
        <v>4097.22</v>
      </c>
      <c r="J8297" t="inlineStr">
        <is>
          <t>Accepted</t>
        </is>
      </c>
    </row>
    <row r="8298">
      <c r="A8298" t="n">
        <v>8297</v>
      </c>
      <c r="B8298" s="4" t="n">
        <v>46230.45069444444</v>
      </c>
      <c r="C8298" s="4" t="n">
        <v>46230.44722222222</v>
      </c>
      <c r="D8298" t="n">
        <v>4097.6</v>
      </c>
      <c r="E8298" t="n">
        <v>4096.56</v>
      </c>
      <c r="F8298" t="n">
        <v>4097.21</v>
      </c>
      <c r="G8298" t="n">
        <v>4097.95</v>
      </c>
      <c r="H8298" t="n">
        <v>4096.99</v>
      </c>
      <c r="I8298" t="n">
        <v>4097.67</v>
      </c>
      <c r="J8298" t="inlineStr">
        <is>
          <t>Skipped - active trade</t>
        </is>
      </c>
    </row>
    <row r="8299">
      <c r="A8299" t="n">
        <v>8298</v>
      </c>
      <c r="B8299" s="4" t="n">
        <v>46230.4625</v>
      </c>
      <c r="C8299" s="4" t="n">
        <v>46230.46180555555</v>
      </c>
      <c r="D8299" t="n">
        <v>4089.86</v>
      </c>
      <c r="E8299" t="n">
        <v>4087.02</v>
      </c>
      <c r="F8299" t="n">
        <v>4088.88</v>
      </c>
      <c r="G8299" t="n">
        <v>4090.32</v>
      </c>
      <c r="H8299" t="n">
        <v>4088.26</v>
      </c>
      <c r="I8299" t="n">
        <v>4090.31</v>
      </c>
      <c r="J8299" t="inlineStr">
        <is>
          <t>Accepted</t>
        </is>
      </c>
    </row>
    <row r="8300">
      <c r="A8300" t="n">
        <v>8299</v>
      </c>
      <c r="B8300" s="4" t="n">
        <v>46230.46527777778</v>
      </c>
      <c r="C8300" s="4" t="n">
        <v>46230.4625</v>
      </c>
      <c r="D8300" t="n">
        <v>4090.32</v>
      </c>
      <c r="E8300" t="n">
        <v>4088.26</v>
      </c>
      <c r="F8300" t="n">
        <v>4090.27</v>
      </c>
      <c r="G8300" t="n">
        <v>4091.34</v>
      </c>
      <c r="H8300" t="n">
        <v>4089.92</v>
      </c>
      <c r="I8300" t="n">
        <v>4090.76</v>
      </c>
      <c r="J8300" t="inlineStr">
        <is>
          <t>Skipped - active trade</t>
        </is>
      </c>
    </row>
    <row r="8301">
      <c r="A8301" t="n">
        <v>8300</v>
      </c>
      <c r="B8301" s="4" t="n">
        <v>46230.47569444445</v>
      </c>
      <c r="C8301" s="4" t="n">
        <v>46230.47430555556</v>
      </c>
      <c r="D8301" t="n">
        <v>4091.41</v>
      </c>
      <c r="E8301" t="n">
        <v>4088.93</v>
      </c>
      <c r="F8301" t="n">
        <v>4090.99</v>
      </c>
      <c r="G8301" t="n">
        <v>4092.48</v>
      </c>
      <c r="H8301" t="n">
        <v>4090.98</v>
      </c>
      <c r="I8301" t="n">
        <v>4092</v>
      </c>
      <c r="J8301" t="inlineStr">
        <is>
          <t>Skipped - active trade</t>
        </is>
      </c>
    </row>
    <row r="8302">
      <c r="A8302" t="n">
        <v>8301</v>
      </c>
      <c r="B8302" s="4" t="n">
        <v>46230.48333333333</v>
      </c>
      <c r="C8302" s="4" t="n">
        <v>46230.48263888889</v>
      </c>
      <c r="D8302" t="n">
        <v>4088.55</v>
      </c>
      <c r="E8302" t="n">
        <v>4087.26</v>
      </c>
      <c r="F8302" t="n">
        <v>4088.06</v>
      </c>
      <c r="G8302" t="n">
        <v>4090.14</v>
      </c>
      <c r="H8302" t="n">
        <v>4088.06</v>
      </c>
      <c r="I8302" t="n">
        <v>4089.35</v>
      </c>
      <c r="J8302" t="inlineStr">
        <is>
          <t>Skipped - active trade</t>
        </is>
      </c>
    </row>
    <row r="8303">
      <c r="A8303" t="n">
        <v>8302</v>
      </c>
      <c r="B8303" s="4" t="n">
        <v>46230.48680555556</v>
      </c>
      <c r="C8303" s="4" t="n">
        <v>46230.48333333333</v>
      </c>
      <c r="D8303" t="n">
        <v>4090.14</v>
      </c>
      <c r="E8303" t="n">
        <v>4088.06</v>
      </c>
      <c r="F8303" t="n">
        <v>4090</v>
      </c>
      <c r="G8303" t="n">
        <v>4092.05</v>
      </c>
      <c r="H8303" t="n">
        <v>4089.95</v>
      </c>
      <c r="I8303" t="n">
        <v>4092.05</v>
      </c>
      <c r="J8303" t="inlineStr">
        <is>
          <t>Skipped - active trade</t>
        </is>
      </c>
    </row>
    <row r="8304">
      <c r="A8304" t="n">
        <v>8303</v>
      </c>
      <c r="B8304" s="4" t="n">
        <v>46230.49027777778</v>
      </c>
      <c r="C8304" s="4" t="n">
        <v>46230.48958333334</v>
      </c>
      <c r="D8304" t="n">
        <v>4091.72</v>
      </c>
      <c r="E8304" t="n">
        <v>4090.82</v>
      </c>
      <c r="F8304" t="n">
        <v>4091.65</v>
      </c>
      <c r="G8304" t="n">
        <v>4092.97</v>
      </c>
      <c r="H8304" t="n">
        <v>4091.48</v>
      </c>
      <c r="I8304" t="n">
        <v>4092.87</v>
      </c>
      <c r="J8304" t="inlineStr">
        <is>
          <t>Skipped - active trade</t>
        </is>
      </c>
    </row>
    <row r="8305">
      <c r="A8305" t="n">
        <v>8304</v>
      </c>
      <c r="B8305" s="4" t="n">
        <v>46230.49513888889</v>
      </c>
      <c r="C8305" s="4" t="n">
        <v>46230.49444444444</v>
      </c>
      <c r="D8305" t="n">
        <v>4093.09</v>
      </c>
      <c r="E8305" t="n">
        <v>4091.26</v>
      </c>
      <c r="F8305" t="n">
        <v>4093.08</v>
      </c>
      <c r="G8305" t="n">
        <v>4093.92</v>
      </c>
      <c r="H8305" t="n">
        <v>4093.03</v>
      </c>
      <c r="I8305" t="n">
        <v>4093.59</v>
      </c>
      <c r="J8305" t="inlineStr">
        <is>
          <t>Skipped - active trade</t>
        </is>
      </c>
    </row>
    <row r="8306">
      <c r="A8306" t="n">
        <v>8305</v>
      </c>
      <c r="B8306" s="4" t="n">
        <v>46230.49791666667</v>
      </c>
      <c r="C8306" s="4" t="n">
        <v>46230.49513888889</v>
      </c>
      <c r="D8306" t="n">
        <v>4093.92</v>
      </c>
      <c r="E8306" t="n">
        <v>4093.03</v>
      </c>
      <c r="F8306" t="n">
        <v>4095</v>
      </c>
      <c r="G8306" t="n">
        <v>4096.86</v>
      </c>
      <c r="H8306" t="n">
        <v>4094.89</v>
      </c>
      <c r="I8306" t="n">
        <v>4096.58</v>
      </c>
      <c r="J8306" t="inlineStr">
        <is>
          <t>Accepted</t>
        </is>
      </c>
    </row>
    <row r="8307">
      <c r="A8307" t="n">
        <v>8306</v>
      </c>
      <c r="B8307" s="4" t="n">
        <v>46230.50277777778</v>
      </c>
      <c r="C8307" s="4" t="n">
        <v>46230.50208333333</v>
      </c>
      <c r="D8307" t="n">
        <v>4095.2</v>
      </c>
      <c r="E8307" t="n">
        <v>4094.45</v>
      </c>
      <c r="F8307" t="n">
        <v>4094.7</v>
      </c>
      <c r="G8307" t="n">
        <v>4096.18</v>
      </c>
      <c r="H8307" t="n">
        <v>4094.53</v>
      </c>
      <c r="I8307" t="n">
        <v>4096.09</v>
      </c>
      <c r="J8307" t="inlineStr">
        <is>
          <t>Skipped - active trade</t>
        </is>
      </c>
    </row>
    <row r="8308">
      <c r="A8308" t="n">
        <v>8307</v>
      </c>
      <c r="B8308" s="4" t="n">
        <v>46230.51458333333</v>
      </c>
      <c r="C8308" s="4" t="n">
        <v>46230.51388888889</v>
      </c>
      <c r="D8308" t="n">
        <v>4093.83</v>
      </c>
      <c r="E8308" t="n">
        <v>4092.8</v>
      </c>
      <c r="F8308" t="n">
        <v>4093.32</v>
      </c>
      <c r="G8308" t="n">
        <v>4094.79</v>
      </c>
      <c r="H8308" t="n">
        <v>4093.17</v>
      </c>
      <c r="I8308" t="n">
        <v>4094.65</v>
      </c>
      <c r="J8308" t="inlineStr">
        <is>
          <t>Accepted</t>
        </is>
      </c>
    </row>
    <row r="8309">
      <c r="A8309" t="n">
        <v>8308</v>
      </c>
      <c r="B8309" s="4" t="n">
        <v>46230.51736111111</v>
      </c>
      <c r="C8309" s="4" t="n">
        <v>46230.51666666667</v>
      </c>
      <c r="D8309" t="n">
        <v>4093.84</v>
      </c>
      <c r="E8309" t="n">
        <v>4092.32</v>
      </c>
      <c r="F8309" t="n">
        <v>4093.68</v>
      </c>
      <c r="G8309" t="n">
        <v>4094.36</v>
      </c>
      <c r="H8309" t="n">
        <v>4093.3</v>
      </c>
      <c r="I8309" t="n">
        <v>4094.22</v>
      </c>
      <c r="J8309" t="inlineStr">
        <is>
          <t>Accepted</t>
        </is>
      </c>
    </row>
    <row r="8310">
      <c r="A8310" t="n">
        <v>8309</v>
      </c>
      <c r="B8310" s="4" t="n">
        <v>46230.52430555555</v>
      </c>
      <c r="C8310" s="4" t="n">
        <v>46230.52361111111</v>
      </c>
      <c r="D8310" t="n">
        <v>4092.07</v>
      </c>
      <c r="E8310" t="n">
        <v>4090.92</v>
      </c>
      <c r="F8310" t="n">
        <v>4091.77</v>
      </c>
      <c r="G8310" t="n">
        <v>4093.48</v>
      </c>
      <c r="H8310" t="n">
        <v>4091.09</v>
      </c>
      <c r="I8310" t="n">
        <v>4093.41</v>
      </c>
      <c r="J8310" t="inlineStr">
        <is>
          <t>Accepted</t>
        </is>
      </c>
    </row>
    <row r="8311">
      <c r="A8311" t="n">
        <v>8310</v>
      </c>
      <c r="B8311" s="4" t="n">
        <v>46230.52916666667</v>
      </c>
      <c r="C8311" s="4" t="n">
        <v>46230.52847222222</v>
      </c>
      <c r="D8311" t="n">
        <v>4092.23</v>
      </c>
      <c r="E8311" t="n">
        <v>4091.09</v>
      </c>
      <c r="F8311" t="n">
        <v>4092.23</v>
      </c>
      <c r="G8311" t="n">
        <v>4093.08</v>
      </c>
      <c r="H8311" t="n">
        <v>4092.21</v>
      </c>
      <c r="I8311" t="n">
        <v>4092.65</v>
      </c>
      <c r="J8311" t="inlineStr">
        <is>
          <t>Skipped - active trade</t>
        </is>
      </c>
    </row>
    <row r="8312">
      <c r="A8312" t="n">
        <v>8311</v>
      </c>
      <c r="B8312" s="4" t="n">
        <v>46230.53125</v>
      </c>
      <c r="C8312" s="4" t="n">
        <v>46230.52916666667</v>
      </c>
      <c r="D8312" t="n">
        <v>4093.08</v>
      </c>
      <c r="E8312" t="n">
        <v>4092.21</v>
      </c>
      <c r="F8312" t="n">
        <v>4094.14</v>
      </c>
      <c r="G8312" t="n">
        <v>4094.33</v>
      </c>
      <c r="H8312" t="n">
        <v>4093.83</v>
      </c>
      <c r="I8312" t="n">
        <v>4094.21</v>
      </c>
      <c r="J8312" t="inlineStr">
        <is>
          <t>Skipped - active trade</t>
        </is>
      </c>
    </row>
    <row r="8313">
      <c r="A8313" t="n">
        <v>8312</v>
      </c>
      <c r="B8313" s="4" t="n">
        <v>46230.53680555556</v>
      </c>
      <c r="C8313" s="4" t="n">
        <v>46230.53125</v>
      </c>
      <c r="D8313" t="n">
        <v>4094.33</v>
      </c>
      <c r="E8313" t="n">
        <v>4093.83</v>
      </c>
      <c r="F8313" t="n">
        <v>4096.63</v>
      </c>
      <c r="G8313" t="n">
        <v>4097.28</v>
      </c>
      <c r="H8313" t="n">
        <v>4096.63</v>
      </c>
      <c r="I8313" t="n">
        <v>4097.11</v>
      </c>
      <c r="J8313" t="inlineStr">
        <is>
          <t>Accepted</t>
        </is>
      </c>
    </row>
    <row r="8314">
      <c r="A8314" t="n">
        <v>8313</v>
      </c>
      <c r="B8314" s="4" t="n">
        <v>46230.54375</v>
      </c>
      <c r="C8314" s="4" t="n">
        <v>46230.54305555556</v>
      </c>
      <c r="D8314" t="n">
        <v>4095.54</v>
      </c>
      <c r="E8314" t="n">
        <v>4094.73</v>
      </c>
      <c r="F8314" t="n">
        <v>4095.54</v>
      </c>
      <c r="G8314" t="n">
        <v>4096.06</v>
      </c>
      <c r="H8314" t="n">
        <v>4095.25</v>
      </c>
      <c r="I8314" t="n">
        <v>4095.63</v>
      </c>
      <c r="J8314" t="inlineStr">
        <is>
          <t>Skipped - active trade</t>
        </is>
      </c>
    </row>
    <row r="8315">
      <c r="A8315" t="n">
        <v>8314</v>
      </c>
      <c r="B8315" s="4" t="n">
        <v>46230.55069444444</v>
      </c>
      <c r="C8315" s="4" t="n">
        <v>46230.55</v>
      </c>
      <c r="D8315" t="n">
        <v>4089.48</v>
      </c>
      <c r="E8315" t="n">
        <v>4086.51</v>
      </c>
      <c r="F8315" t="n">
        <v>4089.45</v>
      </c>
      <c r="G8315" t="n">
        <v>4090.98</v>
      </c>
      <c r="H8315" t="n">
        <v>4088.59</v>
      </c>
      <c r="I8315" t="n">
        <v>4090.88</v>
      </c>
      <c r="J8315" t="inlineStr">
        <is>
          <t>Accepted</t>
        </is>
      </c>
    </row>
    <row r="8316">
      <c r="A8316" t="n">
        <v>8315</v>
      </c>
      <c r="B8316" s="4" t="n">
        <v>46230.55277777778</v>
      </c>
      <c r="C8316" s="4" t="n">
        <v>46230.55069444444</v>
      </c>
      <c r="D8316" t="n">
        <v>4090.98</v>
      </c>
      <c r="E8316" t="n">
        <v>4088.59</v>
      </c>
      <c r="F8316" t="n">
        <v>4089.44</v>
      </c>
      <c r="G8316" t="n">
        <v>4091.25</v>
      </c>
      <c r="H8316" t="n">
        <v>4089.15</v>
      </c>
      <c r="I8316" t="n">
        <v>4091.19</v>
      </c>
      <c r="J8316" t="inlineStr">
        <is>
          <t>Skipped - active trade</t>
        </is>
      </c>
    </row>
    <row r="8317">
      <c r="A8317" t="n">
        <v>8316</v>
      </c>
      <c r="B8317" s="4" t="n">
        <v>46230.55625</v>
      </c>
      <c r="C8317" s="4" t="n">
        <v>46230.55486111111</v>
      </c>
      <c r="D8317" t="n">
        <v>4091.1</v>
      </c>
      <c r="E8317" t="n">
        <v>4090.17</v>
      </c>
      <c r="F8317" t="n">
        <v>4090.98</v>
      </c>
      <c r="G8317" t="n">
        <v>4093.05</v>
      </c>
      <c r="H8317" t="n">
        <v>4090.63</v>
      </c>
      <c r="I8317" t="n">
        <v>4092.97</v>
      </c>
      <c r="J8317" t="inlineStr">
        <is>
          <t>Skipped - active trade</t>
        </is>
      </c>
    </row>
    <row r="8318">
      <c r="A8318" t="n">
        <v>8317</v>
      </c>
      <c r="B8318" s="4" t="n">
        <v>46230.55902777778</v>
      </c>
      <c r="C8318" s="4" t="n">
        <v>46230.55625</v>
      </c>
      <c r="D8318" t="n">
        <v>4093.05</v>
      </c>
      <c r="E8318" t="n">
        <v>4090.63</v>
      </c>
      <c r="F8318" t="n">
        <v>4092.43</v>
      </c>
      <c r="G8318" t="n">
        <v>4093.46</v>
      </c>
      <c r="H8318" t="n">
        <v>4092.21</v>
      </c>
      <c r="I8318" t="n">
        <v>4093.16</v>
      </c>
      <c r="J8318" t="inlineStr">
        <is>
          <t>Skipped - active trade</t>
        </is>
      </c>
    </row>
    <row r="8319">
      <c r="A8319" t="n">
        <v>8318</v>
      </c>
      <c r="B8319" s="4" t="n">
        <v>46230.5625</v>
      </c>
      <c r="C8319" s="4" t="n">
        <v>46230.56180555555</v>
      </c>
      <c r="D8319" t="n">
        <v>4093.33</v>
      </c>
      <c r="E8319" t="n">
        <v>4092.81</v>
      </c>
      <c r="F8319" t="n">
        <v>4093.05</v>
      </c>
      <c r="G8319" t="n">
        <v>4094.49</v>
      </c>
      <c r="H8319" t="n">
        <v>4093.01</v>
      </c>
      <c r="I8319" t="n">
        <v>4094.27</v>
      </c>
      <c r="J8319" t="inlineStr">
        <is>
          <t>Skipped - active trade</t>
        </is>
      </c>
    </row>
    <row r="8320">
      <c r="A8320" t="n">
        <v>8319</v>
      </c>
      <c r="B8320" s="4" t="n">
        <v>46230.56458333333</v>
      </c>
      <c r="C8320" s="4" t="n">
        <v>46230.5625</v>
      </c>
      <c r="D8320" t="n">
        <v>4094.49</v>
      </c>
      <c r="E8320" t="n">
        <v>4093.01</v>
      </c>
      <c r="F8320" t="n">
        <v>4094.87</v>
      </c>
      <c r="G8320" t="n">
        <v>4095.08</v>
      </c>
      <c r="H8320" t="n">
        <v>4094.19</v>
      </c>
      <c r="I8320" t="n">
        <v>4095.05</v>
      </c>
      <c r="J8320" t="inlineStr">
        <is>
          <t>Skipped - active trade</t>
        </is>
      </c>
    </row>
    <row r="8321">
      <c r="A8321" t="n">
        <v>8320</v>
      </c>
      <c r="B8321" s="4" t="n">
        <v>46230.56736111111</v>
      </c>
      <c r="C8321" s="4" t="n">
        <v>46230.56458333333</v>
      </c>
      <c r="D8321" t="n">
        <v>4095.08</v>
      </c>
      <c r="E8321" t="n">
        <v>4094.19</v>
      </c>
      <c r="F8321" t="n">
        <v>4095.81</v>
      </c>
      <c r="G8321" t="n">
        <v>4096.52</v>
      </c>
      <c r="H8321" t="n">
        <v>4095.3</v>
      </c>
      <c r="I8321" t="n">
        <v>4095.94</v>
      </c>
      <c r="J8321" t="inlineStr">
        <is>
          <t>Accepted</t>
        </is>
      </c>
    </row>
    <row r="8322">
      <c r="A8322" t="n">
        <v>8321</v>
      </c>
      <c r="B8322" s="4" t="n">
        <v>46230.57291666666</v>
      </c>
      <c r="C8322" s="4" t="n">
        <v>46230.56736111111</v>
      </c>
      <c r="D8322" t="n">
        <v>4096.52</v>
      </c>
      <c r="E8322" t="n">
        <v>4095.3</v>
      </c>
      <c r="F8322" t="n">
        <v>4100.32</v>
      </c>
      <c r="G8322" t="n">
        <v>4101.18</v>
      </c>
      <c r="H8322" t="n">
        <v>4099.7</v>
      </c>
      <c r="I8322" t="n">
        <v>4100.61</v>
      </c>
      <c r="J8322" t="inlineStr">
        <is>
          <t>Accepted</t>
        </is>
      </c>
    </row>
    <row r="8323">
      <c r="A8323" t="n">
        <v>8322</v>
      </c>
      <c r="B8323" s="4" t="n">
        <v>46230.58819444444</v>
      </c>
      <c r="C8323" s="4" t="n">
        <v>46230.58680555555</v>
      </c>
      <c r="D8323" t="n">
        <v>4098.41</v>
      </c>
      <c r="E8323" t="n">
        <v>4096.97</v>
      </c>
      <c r="F8323" t="n">
        <v>4098.32</v>
      </c>
      <c r="G8323" t="n">
        <v>4098.51</v>
      </c>
      <c r="H8323" t="n">
        <v>4097.73</v>
      </c>
      <c r="I8323" t="n">
        <v>4098.43</v>
      </c>
      <c r="J8323" t="inlineStr">
        <is>
          <t>Skipped - active trade</t>
        </is>
      </c>
    </row>
    <row r="8324">
      <c r="A8324" t="n">
        <v>8323</v>
      </c>
      <c r="B8324" s="4" t="n">
        <v>46230.59097222222</v>
      </c>
      <c r="C8324" s="4" t="n">
        <v>46230.58819444444</v>
      </c>
      <c r="D8324" t="n">
        <v>4098.51</v>
      </c>
      <c r="E8324" t="n">
        <v>4097.73</v>
      </c>
      <c r="F8324" t="n">
        <v>4102.51</v>
      </c>
      <c r="G8324" t="n">
        <v>4103.89</v>
      </c>
      <c r="H8324" t="n">
        <v>4102.38</v>
      </c>
      <c r="I8324" t="n">
        <v>4103.42</v>
      </c>
      <c r="J8324" t="inlineStr">
        <is>
          <t>Skipped - active trade</t>
        </is>
      </c>
    </row>
    <row r="8325">
      <c r="A8325" t="n">
        <v>8324</v>
      </c>
      <c r="B8325" s="4" t="n">
        <v>46230.60763888889</v>
      </c>
      <c r="C8325" s="4" t="n">
        <v>46230.60694444444</v>
      </c>
      <c r="D8325" t="n">
        <v>4097.77</v>
      </c>
      <c r="E8325" t="n">
        <v>4096.84</v>
      </c>
      <c r="F8325" t="n">
        <v>4097.63</v>
      </c>
      <c r="G8325" t="n">
        <v>4098.7</v>
      </c>
      <c r="H8325" t="n">
        <v>4097.5</v>
      </c>
      <c r="I8325" t="n">
        <v>4098.2</v>
      </c>
      <c r="J8325" t="inlineStr">
        <is>
          <t>Skipped - active trade</t>
        </is>
      </c>
    </row>
    <row r="8326">
      <c r="A8326" t="n">
        <v>8325</v>
      </c>
      <c r="B8326" s="4" t="n">
        <v>46230.61180555556</v>
      </c>
      <c r="C8326" s="4" t="n">
        <v>46230.61111111111</v>
      </c>
      <c r="D8326" t="n">
        <v>4097.19</v>
      </c>
      <c r="E8326" t="n">
        <v>4096.26</v>
      </c>
      <c r="F8326" t="n">
        <v>4097.02</v>
      </c>
      <c r="G8326" t="n">
        <v>4098.06</v>
      </c>
      <c r="H8326" t="n">
        <v>4096.91</v>
      </c>
      <c r="I8326" t="n">
        <v>4098.06</v>
      </c>
      <c r="J8326" t="inlineStr">
        <is>
          <t>Skipped - active trade</t>
        </is>
      </c>
    </row>
    <row r="8327">
      <c r="A8327" t="n">
        <v>8326</v>
      </c>
      <c r="B8327" s="4" t="n">
        <v>46230.61805555555</v>
      </c>
      <c r="C8327" s="4" t="n">
        <v>46230.61666666667</v>
      </c>
      <c r="D8327" t="n">
        <v>4096.38</v>
      </c>
      <c r="E8327" t="n">
        <v>4094.68</v>
      </c>
      <c r="F8327" t="n">
        <v>4095.65</v>
      </c>
      <c r="G8327" t="n">
        <v>4097.23</v>
      </c>
      <c r="H8327" t="n">
        <v>4095.18</v>
      </c>
      <c r="I8327" t="n">
        <v>4096.94</v>
      </c>
      <c r="J8327" t="inlineStr">
        <is>
          <t>Accepted</t>
        </is>
      </c>
    </row>
    <row r="8328">
      <c r="A8328" t="n">
        <v>8327</v>
      </c>
      <c r="B8328" s="4" t="n">
        <v>46230.62361111111</v>
      </c>
      <c r="C8328" s="4" t="n">
        <v>46230.62222222222</v>
      </c>
      <c r="D8328" t="n">
        <v>4094.7</v>
      </c>
      <c r="E8328" t="n">
        <v>4094.01</v>
      </c>
      <c r="F8328" t="n">
        <v>4094.34</v>
      </c>
      <c r="G8328" t="n">
        <v>4095.11</v>
      </c>
      <c r="H8328" t="n">
        <v>4094.01</v>
      </c>
      <c r="I8328" t="n">
        <v>4095.11</v>
      </c>
      <c r="J8328" t="inlineStr">
        <is>
          <t>Accepted</t>
        </is>
      </c>
    </row>
    <row r="8329">
      <c r="A8329" t="n">
        <v>8328</v>
      </c>
      <c r="B8329" s="4" t="n">
        <v>46230.62569444445</v>
      </c>
      <c r="C8329" s="4" t="n">
        <v>46230.625</v>
      </c>
      <c r="D8329" t="n">
        <v>4096.01</v>
      </c>
      <c r="E8329" t="n">
        <v>4093.82</v>
      </c>
      <c r="F8329" t="n">
        <v>4095.52</v>
      </c>
      <c r="G8329" t="n">
        <v>4097.09</v>
      </c>
      <c r="H8329" t="n">
        <v>4095.2</v>
      </c>
      <c r="I8329" t="n">
        <v>4096.46</v>
      </c>
      <c r="J8329" t="inlineStr">
        <is>
          <t>Accepted</t>
        </is>
      </c>
    </row>
    <row r="8330">
      <c r="A8330" t="n">
        <v>8329</v>
      </c>
      <c r="B8330" s="4" t="n">
        <v>46230.64236111111</v>
      </c>
      <c r="C8330" s="4" t="n">
        <v>46230.64097222222</v>
      </c>
      <c r="D8330" t="n">
        <v>4085.12</v>
      </c>
      <c r="E8330" t="n">
        <v>4081.67</v>
      </c>
      <c r="F8330" t="n">
        <v>4083.14</v>
      </c>
      <c r="G8330" t="n">
        <v>4085.88</v>
      </c>
      <c r="H8330" t="n">
        <v>4083.11</v>
      </c>
      <c r="I8330" t="n">
        <v>4085.87</v>
      </c>
      <c r="J8330" t="inlineStr">
        <is>
          <t>Accepted</t>
        </is>
      </c>
    </row>
    <row r="8331">
      <c r="A8331" t="n">
        <v>8330</v>
      </c>
      <c r="B8331" s="4" t="n">
        <v>46230.64583333334</v>
      </c>
      <c r="C8331" s="4" t="n">
        <v>46230.64236111111</v>
      </c>
      <c r="D8331" t="n">
        <v>4085.88</v>
      </c>
      <c r="E8331" t="n">
        <v>4083.11</v>
      </c>
      <c r="F8331" t="n">
        <v>4086.41</v>
      </c>
      <c r="G8331" t="n">
        <v>4088.5</v>
      </c>
      <c r="H8331" t="n">
        <v>4086.32</v>
      </c>
      <c r="I8331" t="n">
        <v>4088.5</v>
      </c>
      <c r="J8331" t="inlineStr">
        <is>
          <t>Skipped - active trade</t>
        </is>
      </c>
    </row>
    <row r="8332">
      <c r="A8332" t="n">
        <v>8331</v>
      </c>
      <c r="B8332" s="4" t="n">
        <v>46230.64861111111</v>
      </c>
      <c r="C8332" s="4" t="n">
        <v>46230.64791666667</v>
      </c>
      <c r="D8332" t="n">
        <v>4084.46</v>
      </c>
      <c r="E8332" t="n">
        <v>4083.02</v>
      </c>
      <c r="F8332" t="n">
        <v>4084.36</v>
      </c>
      <c r="G8332" t="n">
        <v>4087.53</v>
      </c>
      <c r="H8332" t="n">
        <v>4083.93</v>
      </c>
      <c r="I8332" t="n">
        <v>4087.51</v>
      </c>
      <c r="J8332" t="inlineStr">
        <is>
          <t>Skipped - active trade</t>
        </is>
      </c>
    </row>
    <row r="8333">
      <c r="A8333" t="n">
        <v>8332</v>
      </c>
      <c r="B8333" s="4" t="n">
        <v>46230.65486111111</v>
      </c>
      <c r="C8333" s="4" t="n">
        <v>46230.65347222222</v>
      </c>
      <c r="D8333" t="n">
        <v>4086.22</v>
      </c>
      <c r="E8333" t="n">
        <v>4084.95</v>
      </c>
      <c r="F8333" t="n">
        <v>4085.18</v>
      </c>
      <c r="G8333" t="n">
        <v>4087.19</v>
      </c>
      <c r="H8333" t="n">
        <v>4085.16</v>
      </c>
      <c r="I8333" t="n">
        <v>4087.06</v>
      </c>
      <c r="J8333" t="inlineStr">
        <is>
          <t>Skipped - active trade</t>
        </is>
      </c>
    </row>
    <row r="8334">
      <c r="A8334" t="n">
        <v>8333</v>
      </c>
      <c r="B8334" s="4" t="n">
        <v>46230.65625</v>
      </c>
      <c r="C8334" s="4" t="n">
        <v>46230.65486111111</v>
      </c>
      <c r="D8334" t="n">
        <v>4087.19</v>
      </c>
      <c r="E8334" t="n">
        <v>4085.16</v>
      </c>
      <c r="F8334" t="n">
        <v>4086.62</v>
      </c>
      <c r="G8334" t="n">
        <v>4089.01</v>
      </c>
      <c r="H8334" t="n">
        <v>4086.16</v>
      </c>
      <c r="I8334" t="n">
        <v>4088.2</v>
      </c>
      <c r="J8334" t="inlineStr">
        <is>
          <t>Skipped - active trade</t>
        </is>
      </c>
    </row>
    <row r="8335">
      <c r="A8335" t="n">
        <v>8334</v>
      </c>
      <c r="B8335" s="4" t="n">
        <v>46230.66111111111</v>
      </c>
      <c r="C8335" s="4" t="n">
        <v>46230.66041666667</v>
      </c>
      <c r="D8335" t="n">
        <v>4084.94</v>
      </c>
      <c r="E8335" t="n">
        <v>4081.79</v>
      </c>
      <c r="F8335" t="n">
        <v>4084.9</v>
      </c>
      <c r="G8335" t="n">
        <v>4085.88</v>
      </c>
      <c r="H8335" t="n">
        <v>4084.6</v>
      </c>
      <c r="I8335" t="n">
        <v>4085.56</v>
      </c>
      <c r="J8335" t="inlineStr">
        <is>
          <t>Skipped - active trade</t>
        </is>
      </c>
    </row>
    <row r="8336">
      <c r="A8336" t="n">
        <v>8335</v>
      </c>
      <c r="B8336" s="4" t="n">
        <v>46230.66527777778</v>
      </c>
      <c r="C8336" s="4" t="n">
        <v>46230.66458333333</v>
      </c>
      <c r="D8336" t="n">
        <v>4084.49</v>
      </c>
      <c r="E8336" t="n">
        <v>4081.88</v>
      </c>
      <c r="F8336" t="n">
        <v>4084.45</v>
      </c>
      <c r="G8336" t="n">
        <v>4086.54</v>
      </c>
      <c r="H8336" t="n">
        <v>4083.8</v>
      </c>
      <c r="I8336" t="n">
        <v>4086.27</v>
      </c>
      <c r="J8336" t="inlineStr">
        <is>
          <t>Accepted</t>
        </is>
      </c>
    </row>
    <row r="8337">
      <c r="A8337" t="n">
        <v>8336</v>
      </c>
      <c r="B8337" s="4" t="n">
        <v>46230.67222222222</v>
      </c>
      <c r="C8337" s="4" t="n">
        <v>46230.67152777778</v>
      </c>
      <c r="D8337" t="n">
        <v>4084.15</v>
      </c>
      <c r="E8337" t="n">
        <v>4081.98</v>
      </c>
      <c r="F8337" t="n">
        <v>4084.25</v>
      </c>
      <c r="G8337" t="n">
        <v>4084.62</v>
      </c>
      <c r="H8337" t="n">
        <v>4082.61</v>
      </c>
      <c r="I8337" t="n">
        <v>4084.36</v>
      </c>
      <c r="J8337" t="inlineStr">
        <is>
          <t>Skipped - active trade</t>
        </is>
      </c>
    </row>
    <row r="8338">
      <c r="A8338" t="n">
        <v>8337</v>
      </c>
      <c r="B8338" s="4" t="n">
        <v>46230.675</v>
      </c>
      <c r="C8338" s="4" t="n">
        <v>46230.67430555556</v>
      </c>
      <c r="D8338" t="n">
        <v>4083.86</v>
      </c>
      <c r="E8338" t="n">
        <v>4081.62</v>
      </c>
      <c r="F8338" t="n">
        <v>4084.1</v>
      </c>
      <c r="G8338" t="n">
        <v>4087.8</v>
      </c>
      <c r="H8338" t="n">
        <v>4084.1</v>
      </c>
      <c r="I8338" t="n">
        <v>4087.14</v>
      </c>
      <c r="J8338" t="inlineStr">
        <is>
          <t>Accepted</t>
        </is>
      </c>
    </row>
    <row r="8339">
      <c r="A8339" t="n">
        <v>8338</v>
      </c>
      <c r="B8339" s="4" t="n">
        <v>46230.68263888889</v>
      </c>
      <c r="C8339" s="4" t="n">
        <v>46230.68194444444</v>
      </c>
      <c r="D8339" t="n">
        <v>4084.54</v>
      </c>
      <c r="E8339" t="n">
        <v>4081.48</v>
      </c>
      <c r="F8339" t="n">
        <v>4084.13</v>
      </c>
      <c r="G8339" t="n">
        <v>4085.17</v>
      </c>
      <c r="H8339" t="n">
        <v>4083.79</v>
      </c>
      <c r="I8339" t="n">
        <v>4084.71</v>
      </c>
      <c r="J8339" t="inlineStr">
        <is>
          <t>Accepted</t>
        </is>
      </c>
    </row>
    <row r="8340">
      <c r="A8340" t="n">
        <v>8339</v>
      </c>
      <c r="B8340" s="4" t="n">
        <v>46230.69027777778</v>
      </c>
      <c r="C8340" s="4" t="n">
        <v>46230.68958333333</v>
      </c>
      <c r="D8340" t="n">
        <v>4079.37</v>
      </c>
      <c r="E8340" t="n">
        <v>4077.13</v>
      </c>
      <c r="F8340" t="n">
        <v>4078.44</v>
      </c>
      <c r="G8340" t="n">
        <v>4081.08</v>
      </c>
      <c r="H8340" t="n">
        <v>4078.44</v>
      </c>
      <c r="I8340" t="n">
        <v>4079.63</v>
      </c>
      <c r="J8340" t="inlineStr">
        <is>
          <t>Accepted</t>
        </is>
      </c>
    </row>
    <row r="8341">
      <c r="A8341" t="n">
        <v>8340</v>
      </c>
      <c r="B8341" s="4" t="n">
        <v>46230.69305555556</v>
      </c>
      <c r="C8341" s="4" t="n">
        <v>46230.69027777778</v>
      </c>
      <c r="D8341" t="n">
        <v>4081.08</v>
      </c>
      <c r="E8341" t="n">
        <v>4078.44</v>
      </c>
      <c r="F8341" t="n">
        <v>4081.46</v>
      </c>
      <c r="G8341" t="n">
        <v>4085.59</v>
      </c>
      <c r="H8341" t="n">
        <v>4081.17</v>
      </c>
      <c r="I8341" t="n">
        <v>4085.59</v>
      </c>
      <c r="J8341" t="inlineStr">
        <is>
          <t>Accepted</t>
        </is>
      </c>
    </row>
    <row r="8342">
      <c r="A8342" t="n">
        <v>8341</v>
      </c>
      <c r="B8342" s="4" t="n">
        <v>46230.69444444445</v>
      </c>
      <c r="C8342" s="4" t="n">
        <v>46230.69305555556</v>
      </c>
      <c r="D8342" t="n">
        <v>4085.59</v>
      </c>
      <c r="E8342" t="n">
        <v>4081.17</v>
      </c>
      <c r="F8342" t="n">
        <v>4085.11</v>
      </c>
      <c r="G8342" t="n">
        <v>4086.8</v>
      </c>
      <c r="H8342" t="n">
        <v>4083.77</v>
      </c>
      <c r="I8342" t="n">
        <v>4085.61</v>
      </c>
      <c r="J8342" t="inlineStr">
        <is>
          <t>Skipped - active trade</t>
        </is>
      </c>
    </row>
    <row r="8343">
      <c r="A8343" t="n">
        <v>8342</v>
      </c>
      <c r="B8343" s="4" t="n">
        <v>46230.69930555556</v>
      </c>
      <c r="C8343" s="4" t="n">
        <v>46230.69722222222</v>
      </c>
      <c r="D8343" t="n">
        <v>4087.1</v>
      </c>
      <c r="E8343" t="n">
        <v>4085.05</v>
      </c>
      <c r="F8343" t="n">
        <v>4086.36</v>
      </c>
      <c r="G8343" t="n">
        <v>4088.64</v>
      </c>
      <c r="H8343" t="n">
        <v>4085.56</v>
      </c>
      <c r="I8343" t="n">
        <v>4087.62</v>
      </c>
      <c r="J8343" t="inlineStr">
        <is>
          <t>Skipped - active trade</t>
        </is>
      </c>
    </row>
    <row r="8344">
      <c r="A8344" t="n">
        <v>8343</v>
      </c>
      <c r="B8344" s="4" t="n">
        <v>46230.70902777778</v>
      </c>
      <c r="C8344" s="4" t="n">
        <v>46230.70763888889</v>
      </c>
      <c r="D8344" t="n">
        <v>4074.49</v>
      </c>
      <c r="E8344" t="n">
        <v>4071.37</v>
      </c>
      <c r="F8344" t="n">
        <v>4073.12</v>
      </c>
      <c r="G8344" t="n">
        <v>4077.6</v>
      </c>
      <c r="H8344" t="n">
        <v>4071.41</v>
      </c>
      <c r="I8344" t="n">
        <v>4077.49</v>
      </c>
      <c r="J8344" t="inlineStr">
        <is>
          <t>Accepted</t>
        </is>
      </c>
    </row>
    <row r="8345">
      <c r="A8345" t="n">
        <v>8344</v>
      </c>
      <c r="B8345" s="4" t="n">
        <v>46230.71458333333</v>
      </c>
      <c r="C8345" s="4" t="n">
        <v>46230.71388888889</v>
      </c>
      <c r="D8345" t="n">
        <v>4076.76</v>
      </c>
      <c r="E8345" t="n">
        <v>4074.56</v>
      </c>
      <c r="F8345" t="n">
        <v>4075.97</v>
      </c>
      <c r="G8345" t="n">
        <v>4077.89</v>
      </c>
      <c r="H8345" t="n">
        <v>4075.4</v>
      </c>
      <c r="I8345" t="n">
        <v>4077.24</v>
      </c>
      <c r="J8345" t="inlineStr">
        <is>
          <t>Skipped - active trade</t>
        </is>
      </c>
    </row>
    <row r="8346">
      <c r="A8346" t="n">
        <v>8345</v>
      </c>
      <c r="B8346" s="4" t="n">
        <v>46230.71666666667</v>
      </c>
      <c r="C8346" s="4" t="n">
        <v>46230.71597222222</v>
      </c>
      <c r="D8346" t="n">
        <v>4075.39</v>
      </c>
      <c r="E8346" t="n">
        <v>4072.37</v>
      </c>
      <c r="F8346" t="n">
        <v>4074.74</v>
      </c>
      <c r="G8346" t="n">
        <v>4076</v>
      </c>
      <c r="H8346" t="n">
        <v>4073.33</v>
      </c>
      <c r="I8346" t="n">
        <v>4076</v>
      </c>
      <c r="J8346" t="inlineStr">
        <is>
          <t>Skipped - active trade</t>
        </is>
      </c>
    </row>
    <row r="8347">
      <c r="A8347" t="n">
        <v>8346</v>
      </c>
      <c r="B8347" s="4" t="n">
        <v>46230.71805555555</v>
      </c>
      <c r="C8347" s="4" t="n">
        <v>46230.71666666667</v>
      </c>
      <c r="D8347" t="n">
        <v>4076</v>
      </c>
      <c r="E8347" t="n">
        <v>4073.33</v>
      </c>
      <c r="F8347" t="n">
        <v>4075.66</v>
      </c>
      <c r="G8347" t="n">
        <v>4076.94</v>
      </c>
      <c r="H8347" t="n">
        <v>4073.97</v>
      </c>
      <c r="I8347" t="n">
        <v>4076.91</v>
      </c>
      <c r="J8347" t="inlineStr">
        <is>
          <t>Skipped - active trade</t>
        </is>
      </c>
    </row>
    <row r="8348">
      <c r="A8348" t="n">
        <v>8347</v>
      </c>
      <c r="B8348" s="4" t="n">
        <v>46230.72013888889</v>
      </c>
      <c r="C8348" s="4" t="n">
        <v>46230.71944444445</v>
      </c>
      <c r="D8348" t="n">
        <v>4077.01</v>
      </c>
      <c r="E8348" t="n">
        <v>4075.22</v>
      </c>
      <c r="F8348" t="n">
        <v>4076.43</v>
      </c>
      <c r="G8348" t="n">
        <v>4077.94</v>
      </c>
      <c r="H8348" t="n">
        <v>4076.18</v>
      </c>
      <c r="I8348" t="n">
        <v>4077.79</v>
      </c>
      <c r="J8348" t="inlineStr">
        <is>
          <t>Skipped - active trade</t>
        </is>
      </c>
    </row>
    <row r="8349">
      <c r="A8349" t="n">
        <v>8348</v>
      </c>
      <c r="B8349" s="4" t="n">
        <v>46230.73263888889</v>
      </c>
      <c r="C8349" s="4" t="n">
        <v>46230.73194444444</v>
      </c>
      <c r="D8349" t="n">
        <v>4068.58</v>
      </c>
      <c r="E8349" t="n">
        <v>4066.46</v>
      </c>
      <c r="F8349" t="n">
        <v>4067.81</v>
      </c>
      <c r="G8349" t="n">
        <v>4069.81</v>
      </c>
      <c r="H8349" t="n">
        <v>4066.54</v>
      </c>
      <c r="I8349" t="n">
        <v>4069.81</v>
      </c>
      <c r="J8349" t="inlineStr">
        <is>
          <t>Accepted</t>
        </is>
      </c>
    </row>
    <row r="8350">
      <c r="A8350" t="n">
        <v>8349</v>
      </c>
      <c r="B8350" s="4" t="n">
        <v>46230.73472222222</v>
      </c>
      <c r="C8350" s="4" t="n">
        <v>46230.73402777778</v>
      </c>
      <c r="D8350" t="n">
        <v>4068.12</v>
      </c>
      <c r="E8350" t="n">
        <v>4066.01</v>
      </c>
      <c r="F8350" t="n">
        <v>4068.03</v>
      </c>
      <c r="G8350" t="n">
        <v>4070.31</v>
      </c>
      <c r="H8350" t="n">
        <v>4066.89</v>
      </c>
      <c r="I8350" t="n">
        <v>4069.43</v>
      </c>
      <c r="J8350" t="inlineStr">
        <is>
          <t>Accepted</t>
        </is>
      </c>
    </row>
    <row r="8351">
      <c r="A8351" t="n">
        <v>8350</v>
      </c>
      <c r="B8351" s="4" t="n">
        <v>46230.73958333334</v>
      </c>
      <c r="C8351" s="4" t="n">
        <v>46230.73888888889</v>
      </c>
      <c r="D8351" t="n">
        <v>4069.41</v>
      </c>
      <c r="E8351" t="n">
        <v>4067.92</v>
      </c>
      <c r="F8351" t="n">
        <v>4068.78</v>
      </c>
      <c r="G8351" t="n">
        <v>4071.13</v>
      </c>
      <c r="H8351" t="n">
        <v>4068.76</v>
      </c>
      <c r="I8351" t="n">
        <v>4069.67</v>
      </c>
      <c r="J8351" t="inlineStr">
        <is>
          <t>Accepted</t>
        </is>
      </c>
    </row>
    <row r="8352">
      <c r="A8352" t="n">
        <v>8351</v>
      </c>
      <c r="B8352" s="4" t="n">
        <v>46230.74166666667</v>
      </c>
      <c r="C8352" s="4" t="n">
        <v>46230.73958333334</v>
      </c>
      <c r="D8352" t="n">
        <v>4071.13</v>
      </c>
      <c r="E8352" t="n">
        <v>4068.76</v>
      </c>
      <c r="F8352" t="n">
        <v>4071.87</v>
      </c>
      <c r="G8352" t="n">
        <v>4072.56</v>
      </c>
      <c r="H8352" t="n">
        <v>4071.58</v>
      </c>
      <c r="I8352" t="n">
        <v>4072.43</v>
      </c>
      <c r="J8352" t="inlineStr">
        <is>
          <t>Skipped - active trade</t>
        </is>
      </c>
    </row>
    <row r="8353">
      <c r="A8353" t="n">
        <v>8352</v>
      </c>
      <c r="B8353" s="4" t="n">
        <v>46230.74444444444</v>
      </c>
      <c r="C8353" s="4" t="n">
        <v>46230.74375</v>
      </c>
      <c r="D8353" t="n">
        <v>4073.06</v>
      </c>
      <c r="E8353" t="n">
        <v>4069.98</v>
      </c>
      <c r="F8353" t="n">
        <v>4072.37</v>
      </c>
      <c r="G8353" t="n">
        <v>4074.23</v>
      </c>
      <c r="H8353" t="n">
        <v>4071.17</v>
      </c>
      <c r="I8353" t="n">
        <v>4074.08</v>
      </c>
      <c r="J8353" t="inlineStr">
        <is>
          <t>Skipped - active trade</t>
        </is>
      </c>
    </row>
    <row r="8354">
      <c r="A8354" t="n">
        <v>8353</v>
      </c>
      <c r="B8354" s="4" t="n">
        <v>46230.74930555555</v>
      </c>
      <c r="C8354" s="4" t="n">
        <v>46230.74861111111</v>
      </c>
      <c r="D8354" t="n">
        <v>4075.21</v>
      </c>
      <c r="E8354" t="n">
        <v>4073.49</v>
      </c>
      <c r="F8354" t="n">
        <v>4074.09</v>
      </c>
      <c r="G8354" t="n">
        <v>4077.33</v>
      </c>
      <c r="H8354" t="n">
        <v>4073.58</v>
      </c>
      <c r="I8354" t="n">
        <v>4076.23</v>
      </c>
      <c r="J8354" t="inlineStr">
        <is>
          <t>Accepted</t>
        </is>
      </c>
    </row>
    <row r="8355">
      <c r="A8355" t="n">
        <v>8354</v>
      </c>
      <c r="B8355" s="4" t="n">
        <v>46230.75902777778</v>
      </c>
      <c r="C8355" s="4" t="n">
        <v>46230.75763888889</v>
      </c>
      <c r="D8355" t="n">
        <v>4074.49</v>
      </c>
      <c r="E8355" t="n">
        <v>4072.38</v>
      </c>
      <c r="F8355" t="n">
        <v>4072.88</v>
      </c>
      <c r="G8355" t="n">
        <v>4074.93</v>
      </c>
      <c r="H8355" t="n">
        <v>4072.85</v>
      </c>
      <c r="I8355" t="n">
        <v>4074.5</v>
      </c>
      <c r="J8355" t="inlineStr">
        <is>
          <t>Accepted</t>
        </is>
      </c>
    </row>
    <row r="8356">
      <c r="A8356" t="n">
        <v>8355</v>
      </c>
      <c r="B8356" s="4" t="n">
        <v>46230.7625</v>
      </c>
      <c r="C8356" s="4" t="n">
        <v>46230.75902777778</v>
      </c>
      <c r="D8356" t="n">
        <v>4074.93</v>
      </c>
      <c r="E8356" t="n">
        <v>4072.85</v>
      </c>
      <c r="F8356" t="n">
        <v>4077.19</v>
      </c>
      <c r="G8356" t="n">
        <v>4077.79</v>
      </c>
      <c r="H8356" t="n">
        <v>4075.52</v>
      </c>
      <c r="I8356" t="n">
        <v>4077.44</v>
      </c>
      <c r="J8356" t="inlineStr">
        <is>
          <t>Skipped - active trade</t>
        </is>
      </c>
    </row>
    <row r="8357">
      <c r="A8357" t="n">
        <v>8356</v>
      </c>
      <c r="B8357" s="4" t="n">
        <v>46230.76527777778</v>
      </c>
      <c r="C8357" s="4" t="n">
        <v>46230.7625</v>
      </c>
      <c r="D8357" t="n">
        <v>4077.79</v>
      </c>
      <c r="E8357" t="n">
        <v>4075.52</v>
      </c>
      <c r="F8357" t="n">
        <v>4077.5</v>
      </c>
      <c r="G8357" t="n">
        <v>4078.88</v>
      </c>
      <c r="H8357" t="n">
        <v>4077.01</v>
      </c>
      <c r="I8357" t="n">
        <v>4077.88</v>
      </c>
      <c r="J8357" t="inlineStr">
        <is>
          <t>Skipped - active trade</t>
        </is>
      </c>
    </row>
    <row r="8358">
      <c r="A8358" t="n">
        <v>8357</v>
      </c>
      <c r="B8358" s="4" t="n">
        <v>46230.77013888889</v>
      </c>
      <c r="C8358" s="4" t="n">
        <v>46230.76944444444</v>
      </c>
      <c r="D8358" t="n">
        <v>4076.08</v>
      </c>
      <c r="E8358" t="n">
        <v>4075.26</v>
      </c>
      <c r="F8358" t="n">
        <v>4075.87</v>
      </c>
      <c r="G8358" t="n">
        <v>4076.9</v>
      </c>
      <c r="H8358" t="n">
        <v>4075.55</v>
      </c>
      <c r="I8358" t="n">
        <v>4076.42</v>
      </c>
      <c r="J8358" t="inlineStr">
        <is>
          <t>Skipped - active trade</t>
        </is>
      </c>
    </row>
    <row r="8359">
      <c r="A8359" t="n">
        <v>8358</v>
      </c>
      <c r="B8359" s="4" t="n">
        <v>46230.77847222222</v>
      </c>
      <c r="C8359" s="4" t="n">
        <v>46230.77708333333</v>
      </c>
      <c r="D8359" t="n">
        <v>4074.99</v>
      </c>
      <c r="E8359" t="n">
        <v>4073.5</v>
      </c>
      <c r="F8359" t="n">
        <v>4073.95</v>
      </c>
      <c r="G8359" t="n">
        <v>4075.73</v>
      </c>
      <c r="H8359" t="n">
        <v>4073.79</v>
      </c>
      <c r="I8359" t="n">
        <v>4075.56</v>
      </c>
      <c r="J8359" t="inlineStr">
        <is>
          <t>Skipped - active trade</t>
        </is>
      </c>
    </row>
    <row r="8360">
      <c r="A8360" t="n">
        <v>8359</v>
      </c>
      <c r="B8360" s="4" t="n">
        <v>46230.78055555555</v>
      </c>
      <c r="C8360" s="4" t="n">
        <v>46230.77986111111</v>
      </c>
      <c r="D8360" t="n">
        <v>4075.66</v>
      </c>
      <c r="E8360" t="n">
        <v>4074.25</v>
      </c>
      <c r="F8360" t="n">
        <v>4074.66</v>
      </c>
      <c r="G8360" t="n">
        <v>4076.61</v>
      </c>
      <c r="H8360" t="n">
        <v>4074.37</v>
      </c>
      <c r="I8360" t="n">
        <v>4076.07</v>
      </c>
      <c r="J8360" t="inlineStr">
        <is>
          <t>Skipped - active trade</t>
        </is>
      </c>
    </row>
    <row r="8361">
      <c r="A8361" t="n">
        <v>8360</v>
      </c>
      <c r="B8361" s="4" t="n">
        <v>46230.78472222222</v>
      </c>
      <c r="C8361" s="4" t="n">
        <v>46230.78402777778</v>
      </c>
      <c r="D8361" t="n">
        <v>4076.35</v>
      </c>
      <c r="E8361" t="n">
        <v>4075.21</v>
      </c>
      <c r="F8361" t="n">
        <v>4076.14</v>
      </c>
      <c r="G8361" t="n">
        <v>4077.7</v>
      </c>
      <c r="H8361" t="n">
        <v>4075.9</v>
      </c>
      <c r="I8361" t="n">
        <v>4077.47</v>
      </c>
      <c r="J8361" t="inlineStr">
        <is>
          <t>Skipped - active trade</t>
        </is>
      </c>
    </row>
    <row r="8362">
      <c r="A8362" t="n">
        <v>8361</v>
      </c>
      <c r="B8362" s="4" t="n">
        <v>46230.78819444445</v>
      </c>
      <c r="C8362" s="4" t="n">
        <v>46230.78472222222</v>
      </c>
      <c r="D8362" t="n">
        <v>4077.7</v>
      </c>
      <c r="E8362" t="n">
        <v>4075.9</v>
      </c>
      <c r="F8362" t="n">
        <v>4077.6</v>
      </c>
      <c r="G8362" t="n">
        <v>4079.07</v>
      </c>
      <c r="H8362" t="n">
        <v>4077.35</v>
      </c>
      <c r="I8362" t="n">
        <v>4078.77</v>
      </c>
      <c r="J8362" t="inlineStr">
        <is>
          <t>Accepted</t>
        </is>
      </c>
    </row>
    <row r="8363">
      <c r="A8363" t="n">
        <v>8362</v>
      </c>
      <c r="B8363" s="4" t="n">
        <v>46230.79444444444</v>
      </c>
      <c r="C8363" s="4" t="n">
        <v>46230.79375</v>
      </c>
      <c r="D8363" t="n">
        <v>4079.25</v>
      </c>
      <c r="E8363" t="n">
        <v>4078.21</v>
      </c>
      <c r="F8363" t="n">
        <v>4078.57</v>
      </c>
      <c r="G8363" t="n">
        <v>4079.8</v>
      </c>
      <c r="H8363" t="n">
        <v>4078.56</v>
      </c>
      <c r="I8363" t="n">
        <v>4079.43</v>
      </c>
      <c r="J8363" t="inlineStr">
        <is>
          <t>Skipped - active trade</t>
        </is>
      </c>
    </row>
    <row r="8364">
      <c r="A8364" t="n">
        <v>8363</v>
      </c>
      <c r="B8364" s="4" t="n">
        <v>46230.79652777778</v>
      </c>
      <c r="C8364" s="4" t="n">
        <v>46230.79583333333</v>
      </c>
      <c r="D8364" t="n">
        <v>4079.65</v>
      </c>
      <c r="E8364" t="n">
        <v>4078.09</v>
      </c>
      <c r="F8364" t="n">
        <v>4079.64</v>
      </c>
      <c r="G8364" t="n">
        <v>4082.75</v>
      </c>
      <c r="H8364" t="n">
        <v>4079.43</v>
      </c>
      <c r="I8364" t="n">
        <v>4082.32</v>
      </c>
      <c r="J8364" t="inlineStr">
        <is>
          <t>Skipped - active trade</t>
        </is>
      </c>
    </row>
    <row r="8365">
      <c r="A8365" t="n">
        <v>8364</v>
      </c>
      <c r="B8365" s="4" t="n">
        <v>46230.8</v>
      </c>
      <c r="C8365" s="4" t="n">
        <v>46230.79652777778</v>
      </c>
      <c r="D8365" t="n">
        <v>4082.75</v>
      </c>
      <c r="E8365" t="n">
        <v>4079.43</v>
      </c>
      <c r="F8365" t="n">
        <v>4082.31</v>
      </c>
      <c r="G8365" t="n">
        <v>4083.2</v>
      </c>
      <c r="H8365" t="n">
        <v>4082.2</v>
      </c>
      <c r="I8365" t="n">
        <v>4082.91</v>
      </c>
      <c r="J8365" t="inlineStr">
        <is>
          <t>Accepted</t>
        </is>
      </c>
    </row>
    <row r="8366">
      <c r="A8366" t="n">
        <v>8365</v>
      </c>
      <c r="B8366" s="4" t="n">
        <v>46230.80555555555</v>
      </c>
      <c r="C8366" s="4" t="n">
        <v>46230.80486111111</v>
      </c>
      <c r="D8366" t="n">
        <v>4080.87</v>
      </c>
      <c r="E8366" t="n">
        <v>4079.86</v>
      </c>
      <c r="F8366" t="n">
        <v>4080.57</v>
      </c>
      <c r="G8366" t="n">
        <v>4082.87</v>
      </c>
      <c r="H8366" t="n">
        <v>4080.38</v>
      </c>
      <c r="I8366" t="n">
        <v>4082.31</v>
      </c>
      <c r="J8366" t="inlineStr">
        <is>
          <t>Skipped - active trade</t>
        </is>
      </c>
    </row>
    <row r="8367">
      <c r="A8367" t="n">
        <v>8366</v>
      </c>
      <c r="B8367" s="4" t="n">
        <v>46230.8125</v>
      </c>
      <c r="C8367" s="4" t="n">
        <v>46230.81041666667</v>
      </c>
      <c r="D8367" t="n">
        <v>4086.5</v>
      </c>
      <c r="E8367" t="n">
        <v>4084.38</v>
      </c>
      <c r="F8367" t="n">
        <v>4085.16</v>
      </c>
      <c r="G8367" t="n">
        <v>4089.85</v>
      </c>
      <c r="H8367" t="n">
        <v>4084.99</v>
      </c>
      <c r="I8367" t="n">
        <v>4089.15</v>
      </c>
      <c r="J8367" t="inlineStr">
        <is>
          <t>Accepted</t>
        </is>
      </c>
    </row>
    <row r="8368">
      <c r="A8368" t="n">
        <v>8367</v>
      </c>
      <c r="B8368" s="4" t="n">
        <v>46230.81458333333</v>
      </c>
      <c r="C8368" s="4" t="n">
        <v>46230.8125</v>
      </c>
      <c r="D8368" t="n">
        <v>4089.85</v>
      </c>
      <c r="E8368" t="n">
        <v>4084.99</v>
      </c>
      <c r="F8368" t="n">
        <v>4089.85</v>
      </c>
      <c r="G8368" t="n">
        <v>4090.47</v>
      </c>
      <c r="H8368" t="n">
        <v>4088.89</v>
      </c>
      <c r="I8368" t="n">
        <v>4090.41</v>
      </c>
      <c r="J8368" t="inlineStr">
        <is>
          <t>Skipped - active trade</t>
        </is>
      </c>
    </row>
    <row r="8369">
      <c r="A8369" t="n">
        <v>8368</v>
      </c>
      <c r="B8369" s="4" t="n">
        <v>46230.81666666667</v>
      </c>
      <c r="C8369" s="4" t="n">
        <v>46230.81458333333</v>
      </c>
      <c r="D8369" t="n">
        <v>4090.47</v>
      </c>
      <c r="E8369" t="n">
        <v>4088.89</v>
      </c>
      <c r="F8369" t="n">
        <v>4091.37</v>
      </c>
      <c r="G8369" t="n">
        <v>4092.71</v>
      </c>
      <c r="H8369" t="n">
        <v>4091.01</v>
      </c>
      <c r="I8369" t="n">
        <v>4092.33</v>
      </c>
      <c r="J8369" t="inlineStr">
        <is>
          <t>Skipped - active trade</t>
        </is>
      </c>
    </row>
    <row r="8370">
      <c r="A8370" t="n">
        <v>8369</v>
      </c>
      <c r="B8370" s="4" t="n">
        <v>46230.84236111111</v>
      </c>
      <c r="C8370" s="4" t="n">
        <v>46230.84166666667</v>
      </c>
      <c r="D8370" t="n">
        <v>4072.5</v>
      </c>
      <c r="E8370" t="n">
        <v>4070.59</v>
      </c>
      <c r="F8370" t="n">
        <v>4071.75</v>
      </c>
      <c r="G8370" t="n">
        <v>4073.69</v>
      </c>
      <c r="H8370" t="n">
        <v>4071.57</v>
      </c>
      <c r="I8370" t="n">
        <v>4073.61</v>
      </c>
      <c r="J8370" t="inlineStr">
        <is>
          <t>Accepted</t>
        </is>
      </c>
    </row>
    <row r="8371">
      <c r="A8371" t="n">
        <v>8370</v>
      </c>
      <c r="B8371" s="4" t="n">
        <v>46230.84375</v>
      </c>
      <c r="C8371" s="4" t="n">
        <v>46230.84236111111</v>
      </c>
      <c r="D8371" t="n">
        <v>4073.69</v>
      </c>
      <c r="E8371" t="n">
        <v>4071.57</v>
      </c>
      <c r="F8371" t="n">
        <v>4073.52</v>
      </c>
      <c r="G8371" t="n">
        <v>4074.77</v>
      </c>
      <c r="H8371" t="n">
        <v>4072.26</v>
      </c>
      <c r="I8371" t="n">
        <v>4074.64</v>
      </c>
      <c r="J8371" t="inlineStr">
        <is>
          <t>Skipped - active trade</t>
        </is>
      </c>
    </row>
    <row r="8372">
      <c r="A8372" t="n">
        <v>8371</v>
      </c>
      <c r="B8372" s="4" t="n">
        <v>46230.84722222222</v>
      </c>
      <c r="C8372" s="4" t="n">
        <v>46230.84652777778</v>
      </c>
      <c r="D8372" t="n">
        <v>4074.34</v>
      </c>
      <c r="E8372" t="n">
        <v>4073.65</v>
      </c>
      <c r="F8372" t="n">
        <v>4074.22</v>
      </c>
      <c r="G8372" t="n">
        <v>4076.07</v>
      </c>
      <c r="H8372" t="n">
        <v>4073.92</v>
      </c>
      <c r="I8372" t="n">
        <v>4075.76</v>
      </c>
      <c r="J8372" t="inlineStr">
        <is>
          <t>Skipped - active trade</t>
        </is>
      </c>
    </row>
    <row r="8373">
      <c r="A8373" t="n">
        <v>8372</v>
      </c>
      <c r="B8373" s="4" t="n">
        <v>46230.85138888889</v>
      </c>
      <c r="C8373" s="4" t="n">
        <v>46230.85069444445</v>
      </c>
      <c r="D8373" t="n">
        <v>4074.28</v>
      </c>
      <c r="E8373" t="n">
        <v>4073.38</v>
      </c>
      <c r="F8373" t="n">
        <v>4074.14</v>
      </c>
      <c r="G8373" t="n">
        <v>4075.1</v>
      </c>
      <c r="H8373" t="n">
        <v>4073.98</v>
      </c>
      <c r="I8373" t="n">
        <v>4074.66</v>
      </c>
      <c r="J8373" t="inlineStr">
        <is>
          <t>Skipped - active trade</t>
        </is>
      </c>
    </row>
    <row r="8374">
      <c r="A8374" t="n">
        <v>8373</v>
      </c>
      <c r="B8374" s="4" t="n">
        <v>46230.85416666666</v>
      </c>
      <c r="C8374" s="4" t="n">
        <v>46230.85138888889</v>
      </c>
      <c r="D8374" t="n">
        <v>4075.1</v>
      </c>
      <c r="E8374" t="n">
        <v>4073.98</v>
      </c>
      <c r="F8374" t="n">
        <v>4074.72</v>
      </c>
      <c r="G8374" t="n">
        <v>4075.63</v>
      </c>
      <c r="H8374" t="n">
        <v>4074.63</v>
      </c>
      <c r="I8374" t="n">
        <v>4075.28</v>
      </c>
      <c r="J8374" t="inlineStr">
        <is>
          <t>Skipped - active trade</t>
        </is>
      </c>
    </row>
    <row r="8375">
      <c r="A8375" t="n">
        <v>8374</v>
      </c>
      <c r="B8375" s="4" t="n">
        <v>46230.86180555556</v>
      </c>
      <c r="C8375" s="4" t="n">
        <v>46230.86111111111</v>
      </c>
      <c r="D8375" t="n">
        <v>4073.52</v>
      </c>
      <c r="E8375" t="n">
        <v>4072.8</v>
      </c>
      <c r="F8375" t="n">
        <v>4073.07</v>
      </c>
      <c r="G8375" t="n">
        <v>4074.55</v>
      </c>
      <c r="H8375" t="n">
        <v>4073.02</v>
      </c>
      <c r="I8375" t="n">
        <v>4074.41</v>
      </c>
      <c r="J8375" t="inlineStr">
        <is>
          <t>Skipped - active trade</t>
        </is>
      </c>
    </row>
    <row r="8376">
      <c r="A8376" t="n">
        <v>8375</v>
      </c>
      <c r="B8376" s="4" t="n">
        <v>46230.86805555555</v>
      </c>
      <c r="C8376" s="4" t="n">
        <v>46230.86736111111</v>
      </c>
      <c r="D8376" t="n">
        <v>4075.44</v>
      </c>
      <c r="E8376" t="n">
        <v>4074.52</v>
      </c>
      <c r="F8376" t="n">
        <v>4074.92</v>
      </c>
      <c r="G8376" t="n">
        <v>4075.98</v>
      </c>
      <c r="H8376" t="n">
        <v>4074.76</v>
      </c>
      <c r="I8376" t="n">
        <v>4075.6</v>
      </c>
      <c r="J8376" t="inlineStr">
        <is>
          <t>Skipped - active trade</t>
        </is>
      </c>
    </row>
    <row r="8377">
      <c r="A8377" t="n">
        <v>8376</v>
      </c>
      <c r="B8377" s="4" t="n">
        <v>46230.87083333333</v>
      </c>
      <c r="C8377" s="4" t="n">
        <v>46230.86805555555</v>
      </c>
      <c r="D8377" t="n">
        <v>4075.98</v>
      </c>
      <c r="E8377" t="n">
        <v>4074.76</v>
      </c>
      <c r="F8377" t="n">
        <v>4075.2</v>
      </c>
      <c r="G8377" t="n">
        <v>4076.02</v>
      </c>
      <c r="H8377" t="n">
        <v>4075.18</v>
      </c>
      <c r="I8377" t="n">
        <v>4076.02</v>
      </c>
      <c r="J8377" t="inlineStr">
        <is>
          <t>Skipped - active trade</t>
        </is>
      </c>
    </row>
    <row r="8378">
      <c r="A8378" t="n">
        <v>8377</v>
      </c>
      <c r="B8378" s="4" t="n">
        <v>46230.87361111111</v>
      </c>
      <c r="C8378" s="4" t="n">
        <v>46230.87083333333</v>
      </c>
      <c r="D8378" t="n">
        <v>4076.02</v>
      </c>
      <c r="E8378" t="n">
        <v>4075.18</v>
      </c>
      <c r="F8378" t="n">
        <v>4076.2</v>
      </c>
      <c r="G8378" t="n">
        <v>4076.9</v>
      </c>
      <c r="H8378" t="n">
        <v>4076.09</v>
      </c>
      <c r="I8378" t="n">
        <v>4076.61</v>
      </c>
      <c r="J8378" t="inlineStr">
        <is>
          <t>Skipped - active trade</t>
        </is>
      </c>
    </row>
    <row r="8379">
      <c r="A8379" t="n">
        <v>8378</v>
      </c>
      <c r="B8379" s="4" t="n">
        <v>46230.87708333333</v>
      </c>
      <c r="C8379" s="4" t="n">
        <v>46230.87638888889</v>
      </c>
      <c r="D8379" t="n">
        <v>4077.68</v>
      </c>
      <c r="E8379" t="n">
        <v>4076.47</v>
      </c>
      <c r="F8379" t="n">
        <v>4076.95</v>
      </c>
      <c r="G8379" t="n">
        <v>4079.12</v>
      </c>
      <c r="H8379" t="n">
        <v>4076.91</v>
      </c>
      <c r="I8379" t="n">
        <v>4078.8</v>
      </c>
      <c r="J8379" t="inlineStr">
        <is>
          <t>Accepted</t>
        </is>
      </c>
    </row>
    <row r="8380">
      <c r="A8380" t="n">
        <v>8379</v>
      </c>
      <c r="B8380" s="4" t="n">
        <v>46230.88125</v>
      </c>
      <c r="C8380" s="4" t="n">
        <v>46230.88055555556</v>
      </c>
      <c r="D8380" t="n">
        <v>4078.57</v>
      </c>
      <c r="E8380" t="n">
        <v>4077.77</v>
      </c>
      <c r="F8380" t="n">
        <v>4078.51</v>
      </c>
      <c r="G8380" t="n">
        <v>4078.76</v>
      </c>
      <c r="H8380" t="n">
        <v>4078.12</v>
      </c>
      <c r="I8380" t="n">
        <v>4078.74</v>
      </c>
      <c r="J8380" t="inlineStr">
        <is>
          <t>Skipped - active trade</t>
        </is>
      </c>
    </row>
    <row r="8381">
      <c r="A8381" t="n">
        <v>8380</v>
      </c>
      <c r="B8381" s="4" t="n">
        <v>46230.89166666667</v>
      </c>
      <c r="C8381" s="4" t="n">
        <v>46230.88958333333</v>
      </c>
      <c r="D8381" t="n">
        <v>4074.92</v>
      </c>
      <c r="E8381" t="n">
        <v>4074.22</v>
      </c>
      <c r="F8381" t="n">
        <v>4074.75</v>
      </c>
      <c r="G8381" t="n">
        <v>4076.76</v>
      </c>
      <c r="H8381" t="n">
        <v>4074.59</v>
      </c>
      <c r="I8381" t="n">
        <v>4076.44</v>
      </c>
      <c r="J8381" t="inlineStr">
        <is>
          <t>Accepted</t>
        </is>
      </c>
    </row>
    <row r="8382">
      <c r="A8382" t="n">
        <v>8381</v>
      </c>
      <c r="B8382" s="4" t="n">
        <v>46230.90833333333</v>
      </c>
      <c r="C8382" s="4" t="n">
        <v>46230.90763888889</v>
      </c>
      <c r="D8382" t="n">
        <v>4075.89</v>
      </c>
      <c r="E8382" t="n">
        <v>4075.04</v>
      </c>
      <c r="F8382" t="n">
        <v>4075.85</v>
      </c>
      <c r="G8382" t="n">
        <v>4076.04</v>
      </c>
      <c r="H8382" t="n">
        <v>4075.12</v>
      </c>
      <c r="I8382" t="n">
        <v>4075.93</v>
      </c>
      <c r="J8382" t="inlineStr">
        <is>
          <t>Accepted</t>
        </is>
      </c>
    </row>
    <row r="8383">
      <c r="A8383" t="n">
        <v>8382</v>
      </c>
      <c r="B8383" s="4" t="n">
        <v>46230.91041666667</v>
      </c>
      <c r="C8383" s="4" t="n">
        <v>46230.90972222222</v>
      </c>
      <c r="D8383" t="n">
        <v>4075.84</v>
      </c>
      <c r="E8383" t="n">
        <v>4074.91</v>
      </c>
      <c r="F8383" t="n">
        <v>4075.81</v>
      </c>
      <c r="G8383" t="n">
        <v>4076.19</v>
      </c>
      <c r="H8383" t="n">
        <v>4075.21</v>
      </c>
      <c r="I8383" t="n">
        <v>4076</v>
      </c>
      <c r="J8383" t="inlineStr">
        <is>
          <t>Accepted</t>
        </is>
      </c>
    </row>
    <row r="8384">
      <c r="A8384" t="n">
        <v>8383</v>
      </c>
      <c r="B8384" s="4" t="n">
        <v>46230.91319444445</v>
      </c>
      <c r="C8384" s="4" t="n">
        <v>46230.91041666667</v>
      </c>
      <c r="D8384" t="n">
        <v>4076.19</v>
      </c>
      <c r="E8384" t="n">
        <v>4075.21</v>
      </c>
      <c r="F8384" t="n">
        <v>4077.56</v>
      </c>
      <c r="G8384" t="n">
        <v>4079.48</v>
      </c>
      <c r="H8384" t="n">
        <v>4077.56</v>
      </c>
      <c r="I8384" t="n">
        <v>4078.96</v>
      </c>
      <c r="J8384" t="inlineStr">
        <is>
          <t>Skipped - active trade</t>
        </is>
      </c>
    </row>
    <row r="8385">
      <c r="A8385" t="n">
        <v>8384</v>
      </c>
      <c r="B8385" s="4" t="n">
        <v>46230.91805555556</v>
      </c>
      <c r="C8385" s="4" t="n">
        <v>46230.91736111111</v>
      </c>
      <c r="D8385" t="n">
        <v>4078.04</v>
      </c>
      <c r="E8385" t="n">
        <v>4077</v>
      </c>
      <c r="F8385" t="n">
        <v>4077.99</v>
      </c>
      <c r="G8385" t="n">
        <v>4078.73</v>
      </c>
      <c r="H8385" t="n">
        <v>4077.99</v>
      </c>
      <c r="I8385" t="n">
        <v>4078.21</v>
      </c>
      <c r="J8385" t="inlineStr">
        <is>
          <t>Skipped - active trade</t>
        </is>
      </c>
    </row>
    <row r="8386">
      <c r="A8386" t="n">
        <v>8385</v>
      </c>
      <c r="B8386" s="4" t="n">
        <v>46230.92152777778</v>
      </c>
      <c r="C8386" s="4" t="n">
        <v>46230.92083333333</v>
      </c>
      <c r="D8386" t="n">
        <v>4078.36</v>
      </c>
      <c r="E8386" t="n">
        <v>4076.55</v>
      </c>
      <c r="F8386" t="n">
        <v>4078.34</v>
      </c>
      <c r="G8386" t="n">
        <v>4079.58</v>
      </c>
      <c r="H8386" t="n">
        <v>4078.24</v>
      </c>
      <c r="I8386" t="n">
        <v>4079.36</v>
      </c>
      <c r="J8386" t="inlineStr">
        <is>
          <t>Skipped - active trade</t>
        </is>
      </c>
    </row>
    <row r="8387">
      <c r="A8387" t="n">
        <v>8386</v>
      </c>
      <c r="B8387" s="4" t="n">
        <v>46230.92291666667</v>
      </c>
      <c r="C8387" s="4" t="n">
        <v>46230.92152777778</v>
      </c>
      <c r="D8387" t="n">
        <v>4079.58</v>
      </c>
      <c r="E8387" t="n">
        <v>4078.24</v>
      </c>
      <c r="F8387" t="n">
        <v>4079.17</v>
      </c>
      <c r="G8387" t="n">
        <v>4080.02</v>
      </c>
      <c r="H8387" t="n">
        <v>4079.16</v>
      </c>
      <c r="I8387" t="n">
        <v>4079.83</v>
      </c>
      <c r="J8387" t="inlineStr">
        <is>
          <t>Skipped - active trade</t>
        </is>
      </c>
    </row>
    <row r="8388">
      <c r="A8388" t="n">
        <v>8387</v>
      </c>
      <c r="B8388" s="4" t="n">
        <v>46230.92569444444</v>
      </c>
      <c r="C8388" s="4" t="n">
        <v>46230.92291666667</v>
      </c>
      <c r="D8388" t="n">
        <v>4080.02</v>
      </c>
      <c r="E8388" t="n">
        <v>4079.16</v>
      </c>
      <c r="F8388" t="n">
        <v>4080.31</v>
      </c>
      <c r="G8388" t="n">
        <v>4080.66</v>
      </c>
      <c r="H8388" t="n">
        <v>4080.14</v>
      </c>
      <c r="I8388" t="n">
        <v>4080.36</v>
      </c>
      <c r="J8388" t="inlineStr">
        <is>
          <t>Accepted</t>
        </is>
      </c>
    </row>
    <row r="8389">
      <c r="A8389" t="n">
        <v>8388</v>
      </c>
      <c r="B8389" s="4" t="n">
        <v>46230.92916666667</v>
      </c>
      <c r="C8389" s="4" t="n">
        <v>46230.92847222222</v>
      </c>
      <c r="D8389" t="n">
        <v>4080.31</v>
      </c>
      <c r="E8389" t="n">
        <v>4079.78</v>
      </c>
      <c r="F8389" t="n">
        <v>4080.22</v>
      </c>
      <c r="G8389" t="n">
        <v>4081.49</v>
      </c>
      <c r="H8389" t="n">
        <v>4080.09</v>
      </c>
      <c r="I8389" t="n">
        <v>4081.4</v>
      </c>
      <c r="J8389" t="inlineStr">
        <is>
          <t>Skipped - active trade</t>
        </is>
      </c>
    </row>
    <row r="8390">
      <c r="A8390" t="n">
        <v>8389</v>
      </c>
      <c r="B8390" s="4" t="n">
        <v>46230.93194444444</v>
      </c>
      <c r="C8390" s="4" t="n">
        <v>46230.92916666667</v>
      </c>
      <c r="D8390" t="n">
        <v>4081.49</v>
      </c>
      <c r="E8390" t="n">
        <v>4080.09</v>
      </c>
      <c r="F8390" t="n">
        <v>4084.98</v>
      </c>
      <c r="G8390" t="n">
        <v>4085.87</v>
      </c>
      <c r="H8390" t="n">
        <v>4084.83</v>
      </c>
      <c r="I8390" t="n">
        <v>4085.45</v>
      </c>
      <c r="J8390" t="inlineStr">
        <is>
          <t>Accepted</t>
        </is>
      </c>
    </row>
    <row r="8391">
      <c r="A8391" t="n">
        <v>8390</v>
      </c>
      <c r="B8391" s="4" t="n">
        <v>46230.93680555555</v>
      </c>
      <c r="C8391" s="4" t="n">
        <v>46230.93611111111</v>
      </c>
      <c r="D8391" t="n">
        <v>4084.66</v>
      </c>
      <c r="E8391" t="n">
        <v>4083.74</v>
      </c>
      <c r="F8391" t="n">
        <v>4084.49</v>
      </c>
      <c r="G8391" t="n">
        <v>4085.91</v>
      </c>
      <c r="H8391" t="n">
        <v>4084.4</v>
      </c>
      <c r="I8391" t="n">
        <v>4085.74</v>
      </c>
      <c r="J8391" t="inlineStr">
        <is>
          <t>Skipped - active trade</t>
        </is>
      </c>
    </row>
    <row r="8392">
      <c r="A8392" t="n">
        <v>8391</v>
      </c>
      <c r="B8392" s="4" t="n">
        <v>46230.94097222222</v>
      </c>
      <c r="C8392" s="4" t="n">
        <v>46230.93958333333</v>
      </c>
      <c r="D8392" t="n">
        <v>4085.9</v>
      </c>
      <c r="E8392" t="n">
        <v>4084.34</v>
      </c>
      <c r="F8392" t="n">
        <v>4085.01</v>
      </c>
      <c r="G8392" t="n">
        <v>4086.1</v>
      </c>
      <c r="H8392" t="n">
        <v>4085</v>
      </c>
      <c r="I8392" t="n">
        <v>4086.09</v>
      </c>
      <c r="J8392" t="inlineStr">
        <is>
          <t>Skipped - active trade</t>
        </is>
      </c>
    </row>
    <row r="8393">
      <c r="A8393" t="n">
        <v>8392</v>
      </c>
      <c r="B8393" s="4" t="n">
        <v>46230.94444444445</v>
      </c>
      <c r="C8393" s="4" t="n">
        <v>46230.94375</v>
      </c>
      <c r="D8393" t="n">
        <v>4086.58</v>
      </c>
      <c r="E8393" t="n">
        <v>4085.49</v>
      </c>
      <c r="F8393" t="n">
        <v>4086.54</v>
      </c>
      <c r="G8393" t="n">
        <v>4087.18</v>
      </c>
      <c r="H8393" t="n">
        <v>4086.33</v>
      </c>
      <c r="I8393" t="n">
        <v>4086.6</v>
      </c>
      <c r="J8393" t="inlineStr">
        <is>
          <t>Skipped - active trade</t>
        </is>
      </c>
    </row>
    <row r="8394">
      <c r="A8394" t="n">
        <v>8393</v>
      </c>
      <c r="B8394" s="4" t="n">
        <v>46230.94722222222</v>
      </c>
      <c r="C8394" s="4" t="n">
        <v>46230.94652777778</v>
      </c>
      <c r="D8394" t="n">
        <v>4086.14</v>
      </c>
      <c r="E8394" t="n">
        <v>4085.16</v>
      </c>
      <c r="F8394" t="n">
        <v>4085.7</v>
      </c>
      <c r="G8394" t="n">
        <v>4087.29</v>
      </c>
      <c r="H8394" t="n">
        <v>4085.7</v>
      </c>
      <c r="I8394" t="n">
        <v>4086.92</v>
      </c>
      <c r="J8394" t="inlineStr">
        <is>
          <t>Skipped - active trade</t>
        </is>
      </c>
    </row>
    <row r="8395">
      <c r="A8395" t="n">
        <v>8394</v>
      </c>
      <c r="B8395" s="4" t="n">
        <v>46230.95</v>
      </c>
      <c r="C8395" s="4" t="n">
        <v>46230.94861111111</v>
      </c>
      <c r="D8395" t="n">
        <v>4087.6</v>
      </c>
      <c r="E8395" t="n">
        <v>4086.79</v>
      </c>
      <c r="F8395" t="n">
        <v>4087.2</v>
      </c>
      <c r="G8395" t="n">
        <v>4088.34</v>
      </c>
      <c r="H8395" t="n">
        <v>4087.02</v>
      </c>
      <c r="I8395" t="n">
        <v>4088.31</v>
      </c>
      <c r="J8395" t="inlineStr">
        <is>
          <t>Skipped - active trade</t>
        </is>
      </c>
    </row>
    <row r="8396">
      <c r="A8396" t="n">
        <v>8395</v>
      </c>
      <c r="B8396" s="4" t="n">
        <v>46230.95416666667</v>
      </c>
      <c r="C8396" s="4" t="n">
        <v>46230.95347222222</v>
      </c>
      <c r="D8396" t="n">
        <v>4087.15</v>
      </c>
      <c r="E8396" t="n">
        <v>4086.39</v>
      </c>
      <c r="F8396" t="n">
        <v>4086.64</v>
      </c>
      <c r="G8396" t="n">
        <v>4087.81</v>
      </c>
      <c r="H8396" t="n">
        <v>4086.64</v>
      </c>
      <c r="I8396" t="n">
        <v>4087.53</v>
      </c>
      <c r="J8396" t="inlineStr">
        <is>
          <t>Skipped - active trade</t>
        </is>
      </c>
    </row>
    <row r="8397">
      <c r="A8397" t="n">
        <v>8396</v>
      </c>
      <c r="B8397" s="4" t="n">
        <v>46231.05347222222</v>
      </c>
      <c r="C8397" s="4" t="n">
        <v>46231.05277777778</v>
      </c>
      <c r="D8397" t="n">
        <v>4076.55</v>
      </c>
      <c r="E8397" t="n">
        <v>4075.87</v>
      </c>
      <c r="F8397" t="n">
        <v>4076.48</v>
      </c>
      <c r="G8397" t="n">
        <v>4076.78</v>
      </c>
      <c r="H8397" t="n">
        <v>4076.07</v>
      </c>
      <c r="I8397" t="n">
        <v>4076.66</v>
      </c>
      <c r="J8397" t="inlineStr">
        <is>
          <t>Accepted</t>
        </is>
      </c>
    </row>
    <row r="8398">
      <c r="A8398" t="n">
        <v>8397</v>
      </c>
      <c r="B8398" s="4" t="n">
        <v>46231.06041666667</v>
      </c>
      <c r="C8398" s="4" t="n">
        <v>46231.05972222222</v>
      </c>
      <c r="D8398" t="n">
        <v>4071.57</v>
      </c>
      <c r="E8398" t="n">
        <v>4071.09</v>
      </c>
      <c r="F8398" t="n">
        <v>4071.23</v>
      </c>
      <c r="G8398" t="n">
        <v>4073.19</v>
      </c>
      <c r="H8398" t="n">
        <v>4071.23</v>
      </c>
      <c r="I8398" t="n">
        <v>4072.73</v>
      </c>
      <c r="J8398" t="inlineStr">
        <is>
          <t>Accepted</t>
        </is>
      </c>
    </row>
    <row r="8399">
      <c r="A8399" t="n">
        <v>8398</v>
      </c>
      <c r="B8399" s="4" t="n">
        <v>46231.0625</v>
      </c>
      <c r="C8399" s="4" t="n">
        <v>46231.06180555555</v>
      </c>
      <c r="D8399" t="n">
        <v>4072.85</v>
      </c>
      <c r="E8399" t="n">
        <v>4071.43</v>
      </c>
      <c r="F8399" t="n">
        <v>4072.37</v>
      </c>
      <c r="G8399" t="n">
        <v>4073.91</v>
      </c>
      <c r="H8399" t="n">
        <v>4072.16</v>
      </c>
      <c r="I8399" t="n">
        <v>4073.9</v>
      </c>
      <c r="J8399" t="inlineStr">
        <is>
          <t>Skipped - active trade</t>
        </is>
      </c>
    </row>
    <row r="8400">
      <c r="A8400" t="n">
        <v>8399</v>
      </c>
      <c r="B8400" s="4" t="n">
        <v>46231.06597222222</v>
      </c>
      <c r="C8400" s="4" t="n">
        <v>46231.06527777778</v>
      </c>
      <c r="D8400" t="n">
        <v>4074.29</v>
      </c>
      <c r="E8400" t="n">
        <v>4073.15</v>
      </c>
      <c r="F8400" t="n">
        <v>4074.28</v>
      </c>
      <c r="G8400" t="n">
        <v>4074.76</v>
      </c>
      <c r="H8400" t="n">
        <v>4074.24</v>
      </c>
      <c r="I8400" t="n">
        <v>4074.7</v>
      </c>
      <c r="J8400" t="inlineStr">
        <is>
          <t>Skipped - active trade</t>
        </is>
      </c>
    </row>
    <row r="8401">
      <c r="A8401" t="n">
        <v>8400</v>
      </c>
      <c r="B8401" s="4" t="n">
        <v>46231.08680555555</v>
      </c>
      <c r="C8401" s="4" t="n">
        <v>46231.08611111111</v>
      </c>
      <c r="D8401" t="n">
        <v>4072.7</v>
      </c>
      <c r="E8401" t="n">
        <v>4071.72</v>
      </c>
      <c r="F8401" t="n">
        <v>4072.7</v>
      </c>
      <c r="G8401" t="n">
        <v>4074.03</v>
      </c>
      <c r="H8401" t="n">
        <v>4072.68</v>
      </c>
      <c r="I8401" t="n">
        <v>4073.93</v>
      </c>
      <c r="J8401" t="inlineStr">
        <is>
          <t>Skipped - active trade</t>
        </is>
      </c>
    </row>
    <row r="8402">
      <c r="A8402" t="n">
        <v>8401</v>
      </c>
      <c r="B8402" s="4" t="n">
        <v>46231.09166666667</v>
      </c>
      <c r="C8402" s="4" t="n">
        <v>46231.09097222222</v>
      </c>
      <c r="D8402" t="n">
        <v>4073.76</v>
      </c>
      <c r="E8402" t="n">
        <v>4073.19</v>
      </c>
      <c r="F8402" t="n">
        <v>4073.69</v>
      </c>
      <c r="G8402" t="n">
        <v>4074.09</v>
      </c>
      <c r="H8402" t="n">
        <v>4073.69</v>
      </c>
      <c r="I8402" t="n">
        <v>4073.83</v>
      </c>
      <c r="J8402" t="inlineStr">
        <is>
          <t>Skipped - active trade</t>
        </is>
      </c>
    </row>
    <row r="8403">
      <c r="A8403" t="n">
        <v>8402</v>
      </c>
      <c r="B8403" s="4" t="n">
        <v>46231.09375</v>
      </c>
      <c r="C8403" s="4" t="n">
        <v>46231.09166666667</v>
      </c>
      <c r="D8403" t="n">
        <v>4074.09</v>
      </c>
      <c r="E8403" t="n">
        <v>4073.69</v>
      </c>
      <c r="F8403" t="n">
        <v>4074.12</v>
      </c>
      <c r="G8403" t="n">
        <v>4074.2</v>
      </c>
      <c r="H8403" t="n">
        <v>4073.74</v>
      </c>
      <c r="I8403" t="n">
        <v>4074.18</v>
      </c>
      <c r="J8403" t="inlineStr">
        <is>
          <t>Skipped - active trade</t>
        </is>
      </c>
    </row>
    <row r="8404">
      <c r="A8404" t="n">
        <v>8403</v>
      </c>
      <c r="B8404" s="4" t="n">
        <v>46231.09930555556</v>
      </c>
      <c r="C8404" s="4" t="n">
        <v>46231.09791666667</v>
      </c>
      <c r="D8404" t="n">
        <v>4073.25</v>
      </c>
      <c r="E8404" t="n">
        <v>4072.71</v>
      </c>
      <c r="F8404" t="n">
        <v>4072.98</v>
      </c>
      <c r="G8404" t="n">
        <v>4073.49</v>
      </c>
      <c r="H8404" t="n">
        <v>4072.86</v>
      </c>
      <c r="I8404" t="n">
        <v>4073.49</v>
      </c>
      <c r="J8404" t="inlineStr">
        <is>
          <t>Skipped - active trade</t>
        </is>
      </c>
    </row>
    <row r="8405">
      <c r="A8405" t="n">
        <v>8404</v>
      </c>
      <c r="B8405" s="4" t="n">
        <v>46231.10347222222</v>
      </c>
      <c r="C8405" s="4" t="n">
        <v>46231.10277777778</v>
      </c>
      <c r="D8405" t="n">
        <v>4072.95</v>
      </c>
      <c r="E8405" t="n">
        <v>4072.36</v>
      </c>
      <c r="F8405" t="n">
        <v>4072.89</v>
      </c>
      <c r="G8405" t="n">
        <v>4073.18</v>
      </c>
      <c r="H8405" t="n">
        <v>4072.51</v>
      </c>
      <c r="I8405" t="n">
        <v>4072.99</v>
      </c>
      <c r="J8405" t="inlineStr">
        <is>
          <t>Skipped - active trade</t>
        </is>
      </c>
    </row>
    <row r="8406">
      <c r="A8406" t="n">
        <v>8405</v>
      </c>
      <c r="B8406" s="4" t="n">
        <v>46231.10625</v>
      </c>
      <c r="C8406" s="4" t="n">
        <v>46231.10486111111</v>
      </c>
      <c r="D8406" t="n">
        <v>4072.82</v>
      </c>
      <c r="E8406" t="n">
        <v>4072.3</v>
      </c>
      <c r="F8406" t="n">
        <v>4072.71</v>
      </c>
      <c r="G8406" t="n">
        <v>4073.44</v>
      </c>
      <c r="H8406" t="n">
        <v>4072.39</v>
      </c>
      <c r="I8406" t="n">
        <v>4073.32</v>
      </c>
      <c r="J8406" t="inlineStr">
        <is>
          <t>Skipped - active trade</t>
        </is>
      </c>
    </row>
    <row r="8407">
      <c r="A8407" t="n">
        <v>8406</v>
      </c>
      <c r="B8407" s="4" t="n">
        <v>46231.10972222222</v>
      </c>
      <c r="C8407" s="4" t="n">
        <v>46231.10902777778</v>
      </c>
      <c r="D8407" t="n">
        <v>4073.11</v>
      </c>
      <c r="E8407" t="n">
        <v>4072.26</v>
      </c>
      <c r="F8407" t="n">
        <v>4073.18</v>
      </c>
      <c r="G8407" t="n">
        <v>4073.39</v>
      </c>
      <c r="H8407" t="n">
        <v>4073.02</v>
      </c>
      <c r="I8407" t="n">
        <v>4073.33</v>
      </c>
      <c r="J8407" t="inlineStr">
        <is>
          <t>Skipped - active trade</t>
        </is>
      </c>
    </row>
    <row r="8408">
      <c r="A8408" t="n">
        <v>8407</v>
      </c>
      <c r="B8408" s="4" t="n">
        <v>46231.11875</v>
      </c>
      <c r="C8408" s="4" t="n">
        <v>46231.11805555555</v>
      </c>
      <c r="D8408" t="n">
        <v>4071.06</v>
      </c>
      <c r="E8408" t="n">
        <v>4069.85</v>
      </c>
      <c r="F8408" t="n">
        <v>4070.93</v>
      </c>
      <c r="G8408" t="n">
        <v>4072.75</v>
      </c>
      <c r="H8408" t="n">
        <v>4070.93</v>
      </c>
      <c r="I8408" t="n">
        <v>4072.47</v>
      </c>
      <c r="J8408" t="inlineStr">
        <is>
          <t>Accepted</t>
        </is>
      </c>
    </row>
    <row r="8409">
      <c r="A8409" t="n">
        <v>8408</v>
      </c>
      <c r="B8409" s="4" t="n">
        <v>46231.12222222222</v>
      </c>
      <c r="C8409" s="4" t="n">
        <v>46231.12152777778</v>
      </c>
      <c r="D8409" t="n">
        <v>4072.01</v>
      </c>
      <c r="E8409" t="n">
        <v>4071.43</v>
      </c>
      <c r="F8409" t="n">
        <v>4072.05</v>
      </c>
      <c r="G8409" t="n">
        <v>4072.81</v>
      </c>
      <c r="H8409" t="n">
        <v>4071.59</v>
      </c>
      <c r="I8409" t="n">
        <v>4072.22</v>
      </c>
      <c r="J8409" t="inlineStr">
        <is>
          <t>Skipped - active trade</t>
        </is>
      </c>
    </row>
    <row r="8410">
      <c r="A8410" t="n">
        <v>8409</v>
      </c>
      <c r="B8410" s="4" t="n">
        <v>46231.13055555556</v>
      </c>
      <c r="C8410" s="4" t="n">
        <v>46231.12986111111</v>
      </c>
      <c r="D8410" t="n">
        <v>4064.88</v>
      </c>
      <c r="E8410" t="n">
        <v>4061.96</v>
      </c>
      <c r="F8410" t="n">
        <v>4064.82</v>
      </c>
      <c r="G8410" t="n">
        <v>4067.05</v>
      </c>
      <c r="H8410" t="n">
        <v>4064.58</v>
      </c>
      <c r="I8410" t="n">
        <v>4065.01</v>
      </c>
      <c r="J8410" t="inlineStr">
        <is>
          <t>Accepted</t>
        </is>
      </c>
    </row>
    <row r="8411">
      <c r="A8411" t="n">
        <v>8410</v>
      </c>
      <c r="B8411" s="4" t="n">
        <v>46231.13333333333</v>
      </c>
      <c r="C8411" s="4" t="n">
        <v>46231.13263888889</v>
      </c>
      <c r="D8411" t="n">
        <v>4066.43</v>
      </c>
      <c r="E8411" t="n">
        <v>4064.76</v>
      </c>
      <c r="F8411" t="n">
        <v>4066.08</v>
      </c>
      <c r="G8411" t="n">
        <v>4067.56</v>
      </c>
      <c r="H8411" t="n">
        <v>4066.08</v>
      </c>
      <c r="I8411" t="n">
        <v>4066.91</v>
      </c>
      <c r="J8411" t="inlineStr">
        <is>
          <t>Skipped - active trade</t>
        </is>
      </c>
    </row>
    <row r="8412">
      <c r="A8412" t="n">
        <v>8411</v>
      </c>
      <c r="B8412" s="4" t="n">
        <v>46231.13819444444</v>
      </c>
      <c r="C8412" s="4" t="n">
        <v>46231.13680555556</v>
      </c>
      <c r="D8412" t="n">
        <v>4065.07</v>
      </c>
      <c r="E8412" t="n">
        <v>4062.32</v>
      </c>
      <c r="F8412" t="n">
        <v>4064.48</v>
      </c>
      <c r="G8412" t="n">
        <v>4065.64</v>
      </c>
      <c r="H8412" t="n">
        <v>4063.87</v>
      </c>
      <c r="I8412" t="n">
        <v>4065.25</v>
      </c>
      <c r="J8412" t="inlineStr">
        <is>
          <t>Skipped - active trade</t>
        </is>
      </c>
    </row>
    <row r="8413">
      <c r="A8413" t="n">
        <v>8412</v>
      </c>
      <c r="B8413" s="4" t="n">
        <v>46231.14444444444</v>
      </c>
      <c r="C8413" s="4" t="n">
        <v>46231.14375</v>
      </c>
      <c r="D8413" t="n">
        <v>4061</v>
      </c>
      <c r="E8413" t="n">
        <v>4059.63</v>
      </c>
      <c r="F8413" t="n">
        <v>4060.65</v>
      </c>
      <c r="G8413" t="n">
        <v>4063.32</v>
      </c>
      <c r="H8413" t="n">
        <v>4060.33</v>
      </c>
      <c r="I8413" t="n">
        <v>4062.3</v>
      </c>
      <c r="J8413" t="inlineStr">
        <is>
          <t>Accepted</t>
        </is>
      </c>
    </row>
    <row r="8414">
      <c r="A8414" t="n">
        <v>8413</v>
      </c>
      <c r="B8414" s="4" t="n">
        <v>46231.14861111111</v>
      </c>
      <c r="C8414" s="4" t="n">
        <v>46231.14791666667</v>
      </c>
      <c r="D8414" t="n">
        <v>4063.7</v>
      </c>
      <c r="E8414" t="n">
        <v>4060.55</v>
      </c>
      <c r="F8414" t="n">
        <v>4063.59</v>
      </c>
      <c r="G8414" t="n">
        <v>4064.82</v>
      </c>
      <c r="H8414" t="n">
        <v>4063.46</v>
      </c>
      <c r="I8414" t="n">
        <v>4064.14</v>
      </c>
      <c r="J8414" t="inlineStr">
        <is>
          <t>Skipped - active trade</t>
        </is>
      </c>
    </row>
    <row r="8415">
      <c r="A8415" t="n">
        <v>8414</v>
      </c>
      <c r="B8415" s="4" t="n">
        <v>46231.15416666667</v>
      </c>
      <c r="C8415" s="4" t="n">
        <v>46231.15347222222</v>
      </c>
      <c r="D8415" t="n">
        <v>4064.53</v>
      </c>
      <c r="E8415" t="n">
        <v>4062.12</v>
      </c>
      <c r="F8415" t="n">
        <v>4063.97</v>
      </c>
      <c r="G8415" t="n">
        <v>4066.15</v>
      </c>
      <c r="H8415" t="n">
        <v>4063.32</v>
      </c>
      <c r="I8415" t="n">
        <v>4066.15</v>
      </c>
      <c r="J8415" t="inlineStr">
        <is>
          <t>Skipped - active trade</t>
        </is>
      </c>
    </row>
    <row r="8416">
      <c r="A8416" t="n">
        <v>8415</v>
      </c>
      <c r="B8416" s="4" t="n">
        <v>46231.16319444445</v>
      </c>
      <c r="C8416" s="4" t="n">
        <v>46231.1625</v>
      </c>
      <c r="D8416" t="n">
        <v>4059.6</v>
      </c>
      <c r="E8416" t="n">
        <v>4058.32</v>
      </c>
      <c r="F8416" t="n">
        <v>4059.59</v>
      </c>
      <c r="G8416" t="n">
        <v>4061.41</v>
      </c>
      <c r="H8416" t="n">
        <v>4059.2</v>
      </c>
      <c r="I8416" t="n">
        <v>4060.19</v>
      </c>
      <c r="J8416" t="inlineStr">
        <is>
          <t>Accepted</t>
        </is>
      </c>
    </row>
    <row r="8417">
      <c r="A8417" t="n">
        <v>8416</v>
      </c>
      <c r="B8417" s="4" t="n">
        <v>46231.16875</v>
      </c>
      <c r="C8417" s="4" t="n">
        <v>46231.16805555556</v>
      </c>
      <c r="D8417" t="n">
        <v>4057.94</v>
      </c>
      <c r="E8417" t="n">
        <v>4055.12</v>
      </c>
      <c r="F8417" t="n">
        <v>4055.94</v>
      </c>
      <c r="G8417" t="n">
        <v>4059</v>
      </c>
      <c r="H8417" t="n">
        <v>4055.22</v>
      </c>
      <c r="I8417" t="n">
        <v>4058.49</v>
      </c>
      <c r="J8417" t="inlineStr">
        <is>
          <t>Accepted</t>
        </is>
      </c>
    </row>
    <row r="8418">
      <c r="A8418" t="n">
        <v>8417</v>
      </c>
      <c r="B8418" s="4" t="n">
        <v>46231.17361111111</v>
      </c>
      <c r="C8418" s="4" t="n">
        <v>46231.17291666667</v>
      </c>
      <c r="D8418" t="n">
        <v>4056.47</v>
      </c>
      <c r="E8418" t="n">
        <v>4054.16</v>
      </c>
      <c r="F8418" t="n">
        <v>4055.85</v>
      </c>
      <c r="G8418" t="n">
        <v>4057.29</v>
      </c>
      <c r="H8418" t="n">
        <v>4055.09</v>
      </c>
      <c r="I8418" t="n">
        <v>4057.25</v>
      </c>
      <c r="J8418" t="inlineStr">
        <is>
          <t>Accepted</t>
        </is>
      </c>
    </row>
    <row r="8419">
      <c r="A8419" t="n">
        <v>8418</v>
      </c>
      <c r="B8419" s="4" t="n">
        <v>46231.19097222222</v>
      </c>
      <c r="C8419" s="4" t="n">
        <v>46231.19027777778</v>
      </c>
      <c r="D8419" t="n">
        <v>4046.37</v>
      </c>
      <c r="E8419" t="n">
        <v>4043.27</v>
      </c>
      <c r="F8419" t="n">
        <v>4045.97</v>
      </c>
      <c r="G8419" t="n">
        <v>4048.1</v>
      </c>
      <c r="H8419" t="n">
        <v>4045.95</v>
      </c>
      <c r="I8419" t="n">
        <v>4047.91</v>
      </c>
      <c r="J8419" t="inlineStr">
        <is>
          <t>Accepted</t>
        </is>
      </c>
    </row>
    <row r="8420">
      <c r="A8420" t="n">
        <v>8419</v>
      </c>
      <c r="B8420" s="4" t="n">
        <v>46231.19375</v>
      </c>
      <c r="C8420" s="4" t="n">
        <v>46231.19097222222</v>
      </c>
      <c r="D8420" t="n">
        <v>4048.1</v>
      </c>
      <c r="E8420" t="n">
        <v>4045.95</v>
      </c>
      <c r="F8420" t="n">
        <v>4048.37</v>
      </c>
      <c r="G8420" t="n">
        <v>4049.31</v>
      </c>
      <c r="H8420" t="n">
        <v>4047.92</v>
      </c>
      <c r="I8420" t="n">
        <v>4049.17</v>
      </c>
      <c r="J8420" t="inlineStr">
        <is>
          <t>Skipped - active trade</t>
        </is>
      </c>
    </row>
    <row r="8421">
      <c r="A8421" t="n">
        <v>8420</v>
      </c>
      <c r="B8421" s="4" t="n">
        <v>46231.20416666667</v>
      </c>
      <c r="C8421" s="4" t="n">
        <v>46231.20277777778</v>
      </c>
      <c r="D8421" t="n">
        <v>4044.51</v>
      </c>
      <c r="E8421" t="n">
        <v>4042.46</v>
      </c>
      <c r="F8421" t="n">
        <v>4044.24</v>
      </c>
      <c r="G8421" t="n">
        <v>4045.01</v>
      </c>
      <c r="H8421" t="n">
        <v>4044</v>
      </c>
      <c r="I8421" t="n">
        <v>4044.96</v>
      </c>
      <c r="J8421" t="inlineStr">
        <is>
          <t>Accepted</t>
        </is>
      </c>
    </row>
    <row r="8422">
      <c r="A8422" t="n">
        <v>8421</v>
      </c>
      <c r="B8422" s="4" t="n">
        <v>46231.21388888889</v>
      </c>
      <c r="C8422" s="4" t="n">
        <v>46231.2125</v>
      </c>
      <c r="D8422" t="n">
        <v>4044.57</v>
      </c>
      <c r="E8422" t="n">
        <v>4042.4</v>
      </c>
      <c r="F8422" t="n">
        <v>4043.21</v>
      </c>
      <c r="G8422" t="n">
        <v>4045.04</v>
      </c>
      <c r="H8422" t="n">
        <v>4042.79</v>
      </c>
      <c r="I8422" t="n">
        <v>4044.83</v>
      </c>
      <c r="J8422" t="inlineStr">
        <is>
          <t>Accepted</t>
        </is>
      </c>
    </row>
    <row r="8423">
      <c r="A8423" t="n">
        <v>8422</v>
      </c>
      <c r="B8423" s="4" t="n">
        <v>46231.21597222222</v>
      </c>
      <c r="C8423" s="4" t="n">
        <v>46231.21388888889</v>
      </c>
      <c r="D8423" t="n">
        <v>4045.04</v>
      </c>
      <c r="E8423" t="n">
        <v>4042.79</v>
      </c>
      <c r="F8423" t="n">
        <v>4045.99</v>
      </c>
      <c r="G8423" t="n">
        <v>4047.57</v>
      </c>
      <c r="H8423" t="n">
        <v>4045.63</v>
      </c>
      <c r="I8423" t="n">
        <v>4047.05</v>
      </c>
      <c r="J8423" t="inlineStr">
        <is>
          <t>Skipped - active trade</t>
        </is>
      </c>
    </row>
    <row r="8424">
      <c r="A8424" t="n">
        <v>8423</v>
      </c>
      <c r="B8424" s="4" t="n">
        <v>46231.22013888889</v>
      </c>
      <c r="C8424" s="4" t="n">
        <v>46231.21944444445</v>
      </c>
      <c r="D8424" t="n">
        <v>4046.35</v>
      </c>
      <c r="E8424" t="n">
        <v>4045.73</v>
      </c>
      <c r="F8424" t="n">
        <v>4046.07</v>
      </c>
      <c r="G8424" t="n">
        <v>4047.81</v>
      </c>
      <c r="H8424" t="n">
        <v>4045.91</v>
      </c>
      <c r="I8424" t="n">
        <v>4047.78</v>
      </c>
      <c r="J8424" t="inlineStr">
        <is>
          <t>Skipped - active trade</t>
        </is>
      </c>
    </row>
    <row r="8425">
      <c r="A8425" t="n">
        <v>8424</v>
      </c>
      <c r="B8425" s="4" t="n">
        <v>46231.22152777778</v>
      </c>
      <c r="C8425" s="4" t="n">
        <v>46231.22013888889</v>
      </c>
      <c r="D8425" t="n">
        <v>4047.81</v>
      </c>
      <c r="E8425" t="n">
        <v>4045.91</v>
      </c>
      <c r="F8425" t="n">
        <v>4047.44</v>
      </c>
      <c r="G8425" t="n">
        <v>4048.04</v>
      </c>
      <c r="H8425" t="n">
        <v>4047.16</v>
      </c>
      <c r="I8425" t="n">
        <v>4047.92</v>
      </c>
      <c r="J8425" t="inlineStr">
        <is>
          <t>Skipped - active trade</t>
        </is>
      </c>
    </row>
    <row r="8426">
      <c r="A8426" t="n">
        <v>8425</v>
      </c>
      <c r="B8426" s="4" t="n">
        <v>46231.22361111111</v>
      </c>
      <c r="C8426" s="4" t="n">
        <v>46231.22152777778</v>
      </c>
      <c r="D8426" t="n">
        <v>4048.04</v>
      </c>
      <c r="E8426" t="n">
        <v>4047.16</v>
      </c>
      <c r="F8426" t="n">
        <v>4047.87</v>
      </c>
      <c r="G8426" t="n">
        <v>4048.54</v>
      </c>
      <c r="H8426" t="n">
        <v>4047.79</v>
      </c>
      <c r="I8426" t="n">
        <v>4048.26</v>
      </c>
      <c r="J8426" t="inlineStr">
        <is>
          <t>Skipped - active trade</t>
        </is>
      </c>
    </row>
    <row r="8427">
      <c r="A8427" t="n">
        <v>8426</v>
      </c>
      <c r="B8427" s="4" t="n">
        <v>46231.23263888889</v>
      </c>
      <c r="C8427" s="4" t="n">
        <v>46231.23055555556</v>
      </c>
      <c r="D8427" t="n">
        <v>4046.59</v>
      </c>
      <c r="E8427" t="n">
        <v>4045.07</v>
      </c>
      <c r="F8427" t="n">
        <v>4046.5</v>
      </c>
      <c r="G8427" t="n">
        <v>4047</v>
      </c>
      <c r="H8427" t="n">
        <v>4045.97</v>
      </c>
      <c r="I8427" t="n">
        <v>4046.8</v>
      </c>
      <c r="J8427" t="inlineStr">
        <is>
          <t>Skipped - active trade</t>
        </is>
      </c>
    </row>
    <row r="8428">
      <c r="A8428" t="n">
        <v>8427</v>
      </c>
      <c r="B8428" s="4" t="n">
        <v>46231.23888888889</v>
      </c>
      <c r="C8428" s="4" t="n">
        <v>46231.23819444444</v>
      </c>
      <c r="D8428" t="n">
        <v>4043.77</v>
      </c>
      <c r="E8428" t="n">
        <v>4041.39</v>
      </c>
      <c r="F8428" t="n">
        <v>4043.65</v>
      </c>
      <c r="G8428" t="n">
        <v>4044.36</v>
      </c>
      <c r="H8428" t="n">
        <v>4043.5</v>
      </c>
      <c r="I8428" t="n">
        <v>4044.19</v>
      </c>
      <c r="J8428" t="inlineStr">
        <is>
          <t>Accepted</t>
        </is>
      </c>
    </row>
    <row r="8429">
      <c r="A8429" t="n">
        <v>8428</v>
      </c>
      <c r="B8429" s="4" t="n">
        <v>46231.24861111111</v>
      </c>
      <c r="C8429" s="4" t="n">
        <v>46231.24791666667</v>
      </c>
      <c r="D8429" t="n">
        <v>4042.48</v>
      </c>
      <c r="E8429" t="n">
        <v>4040.84</v>
      </c>
      <c r="F8429" t="n">
        <v>4042.37</v>
      </c>
      <c r="G8429" t="n">
        <v>4043.38</v>
      </c>
      <c r="H8429" t="n">
        <v>4042.37</v>
      </c>
      <c r="I8429" t="n">
        <v>4043.03</v>
      </c>
      <c r="J8429" t="inlineStr">
        <is>
          <t>Accepted</t>
        </is>
      </c>
    </row>
    <row r="8430">
      <c r="A8430" t="n">
        <v>8429</v>
      </c>
      <c r="B8430" s="4" t="n">
        <v>46231.25277777778</v>
      </c>
      <c r="C8430" s="4" t="n">
        <v>46231.25208333333</v>
      </c>
      <c r="D8430" t="n">
        <v>4042.93</v>
      </c>
      <c r="E8430" t="n">
        <v>4040.28</v>
      </c>
      <c r="F8430" t="n">
        <v>4042.74</v>
      </c>
      <c r="G8430" t="n">
        <v>4043.88</v>
      </c>
      <c r="H8430" t="n">
        <v>4042.47</v>
      </c>
      <c r="I8430" t="n">
        <v>4043.69</v>
      </c>
      <c r="J8430" t="inlineStr">
        <is>
          <t>Accepted</t>
        </is>
      </c>
    </row>
    <row r="8431">
      <c r="A8431" t="n">
        <v>8430</v>
      </c>
      <c r="B8431" s="4" t="n">
        <v>46231.25763888889</v>
      </c>
      <c r="C8431" s="4" t="n">
        <v>46231.25277777778</v>
      </c>
      <c r="D8431" t="n">
        <v>4043.88</v>
      </c>
      <c r="E8431" t="n">
        <v>4042.47</v>
      </c>
      <c r="F8431" t="n">
        <v>4045.58</v>
      </c>
      <c r="G8431" t="n">
        <v>4046.51</v>
      </c>
      <c r="H8431" t="n">
        <v>4045.46</v>
      </c>
      <c r="I8431" t="n">
        <v>4046.51</v>
      </c>
      <c r="J8431" t="inlineStr">
        <is>
          <t>Skipped - active trade</t>
        </is>
      </c>
    </row>
    <row r="8432">
      <c r="A8432" t="n">
        <v>8431</v>
      </c>
      <c r="B8432" s="4" t="n">
        <v>46231.25902777778</v>
      </c>
      <c r="C8432" s="4" t="n">
        <v>46231.25763888889</v>
      </c>
      <c r="D8432" t="n">
        <v>4046.51</v>
      </c>
      <c r="E8432" t="n">
        <v>4045.46</v>
      </c>
      <c r="F8432" t="n">
        <v>4046.51</v>
      </c>
      <c r="G8432" t="n">
        <v>4046.8</v>
      </c>
      <c r="H8432" t="n">
        <v>4045.96</v>
      </c>
      <c r="I8432" t="n">
        <v>4046.62</v>
      </c>
      <c r="J8432" t="inlineStr">
        <is>
          <t>Skipped - active trade</t>
        </is>
      </c>
    </row>
    <row r="8433">
      <c r="A8433" t="n">
        <v>8432</v>
      </c>
      <c r="B8433" s="4" t="n">
        <v>46231.26111111111</v>
      </c>
      <c r="C8433" s="4" t="n">
        <v>46231.26041666666</v>
      </c>
      <c r="D8433" t="n">
        <v>4046.21</v>
      </c>
      <c r="E8433" t="n">
        <v>4045.26</v>
      </c>
      <c r="F8433" t="n">
        <v>4045.94</v>
      </c>
      <c r="G8433" t="n">
        <v>4046.79</v>
      </c>
      <c r="H8433" t="n">
        <v>4045.84</v>
      </c>
      <c r="I8433" t="n">
        <v>4046.64</v>
      </c>
      <c r="J8433" t="inlineStr">
        <is>
          <t>Skipped - active trade</t>
        </is>
      </c>
    </row>
    <row r="8434">
      <c r="A8434" t="n">
        <v>8433</v>
      </c>
      <c r="B8434" s="4" t="n">
        <v>46231.26527777778</v>
      </c>
      <c r="C8434" s="4" t="n">
        <v>46231.26111111111</v>
      </c>
      <c r="D8434" t="n">
        <v>4046.79</v>
      </c>
      <c r="E8434" t="n">
        <v>4045.84</v>
      </c>
      <c r="F8434" t="n">
        <v>4047.73</v>
      </c>
      <c r="G8434" t="n">
        <v>4048.6</v>
      </c>
      <c r="H8434" t="n">
        <v>4047.53</v>
      </c>
      <c r="I8434" t="n">
        <v>4048.46</v>
      </c>
      <c r="J8434" t="inlineStr">
        <is>
          <t>Accepted</t>
        </is>
      </c>
    </row>
    <row r="8435">
      <c r="A8435" t="n">
        <v>8434</v>
      </c>
      <c r="B8435" s="4" t="n">
        <v>46231.27222222222</v>
      </c>
      <c r="C8435" s="4" t="n">
        <v>46231.27083333334</v>
      </c>
      <c r="D8435" t="n">
        <v>4049.16</v>
      </c>
      <c r="E8435" t="n">
        <v>4047.22</v>
      </c>
      <c r="F8435" t="n">
        <v>4048.87</v>
      </c>
      <c r="G8435" t="n">
        <v>4049.67</v>
      </c>
      <c r="H8435" t="n">
        <v>4048.61</v>
      </c>
      <c r="I8435" t="n">
        <v>4049.41</v>
      </c>
      <c r="J8435" t="inlineStr">
        <is>
          <t>Skipped - active trade</t>
        </is>
      </c>
    </row>
    <row r="8436">
      <c r="A8436" t="n">
        <v>8435</v>
      </c>
      <c r="B8436" s="4" t="n">
        <v>46231.27638888889</v>
      </c>
      <c r="C8436" s="4" t="n">
        <v>46231.27569444444</v>
      </c>
      <c r="D8436" t="n">
        <v>4049.5</v>
      </c>
      <c r="E8436" t="n">
        <v>4048.17</v>
      </c>
      <c r="F8436" t="n">
        <v>4048.93</v>
      </c>
      <c r="G8436" t="n">
        <v>4049.9</v>
      </c>
      <c r="H8436" t="n">
        <v>4048.91</v>
      </c>
      <c r="I8436" t="n">
        <v>4049.72</v>
      </c>
      <c r="J8436" t="inlineStr">
        <is>
          <t>Skipped - active trade</t>
        </is>
      </c>
    </row>
    <row r="8437">
      <c r="A8437" t="n">
        <v>8436</v>
      </c>
      <c r="B8437" s="4" t="n">
        <v>46231.28125</v>
      </c>
      <c r="C8437" s="4" t="n">
        <v>46231.28055555555</v>
      </c>
      <c r="D8437" t="n">
        <v>4048.36</v>
      </c>
      <c r="E8437" t="n">
        <v>4047.61</v>
      </c>
      <c r="F8437" t="n">
        <v>4048.35</v>
      </c>
      <c r="G8437" t="n">
        <v>4048.93</v>
      </c>
      <c r="H8437" t="n">
        <v>4048.21</v>
      </c>
      <c r="I8437" t="n">
        <v>4048.47</v>
      </c>
      <c r="J8437" t="inlineStr">
        <is>
          <t>Skipped - active trade</t>
        </is>
      </c>
    </row>
    <row r="8438">
      <c r="A8438" t="n">
        <v>8437</v>
      </c>
      <c r="B8438" s="4" t="n">
        <v>46231.28333333333</v>
      </c>
      <c r="C8438" s="4" t="n">
        <v>46231.28263888889</v>
      </c>
      <c r="D8438" t="n">
        <v>4048.84</v>
      </c>
      <c r="E8438" t="n">
        <v>4048.21</v>
      </c>
      <c r="F8438" t="n">
        <v>4048.69</v>
      </c>
      <c r="G8438" t="n">
        <v>4050.27</v>
      </c>
      <c r="H8438" t="n">
        <v>4048.69</v>
      </c>
      <c r="I8438" t="n">
        <v>4050.27</v>
      </c>
      <c r="J8438" t="inlineStr">
        <is>
          <t>Skipped - active trade</t>
        </is>
      </c>
    </row>
    <row r="8439">
      <c r="A8439" t="n">
        <v>8438</v>
      </c>
      <c r="B8439" s="4" t="n">
        <v>46231.28680555556</v>
      </c>
      <c r="C8439" s="4" t="n">
        <v>46231.28611111111</v>
      </c>
      <c r="D8439" t="n">
        <v>4049.26</v>
      </c>
      <c r="E8439" t="n">
        <v>4048.37</v>
      </c>
      <c r="F8439" t="n">
        <v>4049.11</v>
      </c>
      <c r="G8439" t="n">
        <v>4050.71</v>
      </c>
      <c r="H8439" t="n">
        <v>4048.97</v>
      </c>
      <c r="I8439" t="n">
        <v>4050.4</v>
      </c>
      <c r="J8439" t="inlineStr">
        <is>
          <t>Skipped - active trade</t>
        </is>
      </c>
    </row>
    <row r="8440">
      <c r="A8440" t="n">
        <v>8439</v>
      </c>
      <c r="B8440" s="4" t="n">
        <v>46231.29097222222</v>
      </c>
      <c r="C8440" s="4" t="n">
        <v>46231.29027777778</v>
      </c>
      <c r="D8440" t="n">
        <v>4049.25</v>
      </c>
      <c r="E8440" t="n">
        <v>4048.05</v>
      </c>
      <c r="F8440" t="n">
        <v>4049.2</v>
      </c>
      <c r="G8440" t="n">
        <v>4049.49</v>
      </c>
      <c r="H8440" t="n">
        <v>4048.8</v>
      </c>
      <c r="I8440" t="n">
        <v>4049.38</v>
      </c>
      <c r="J8440" t="inlineStr">
        <is>
          <t>Skipped - active trade</t>
        </is>
      </c>
    </row>
    <row r="8441">
      <c r="A8441" t="n">
        <v>8440</v>
      </c>
      <c r="B8441" s="4" t="n">
        <v>46231.30277777778</v>
      </c>
      <c r="C8441" s="4" t="n">
        <v>46231.30208333334</v>
      </c>
      <c r="D8441" t="n">
        <v>4044.57</v>
      </c>
      <c r="E8441" t="n">
        <v>4043.53</v>
      </c>
      <c r="F8441" t="n">
        <v>4044.56</v>
      </c>
      <c r="G8441" t="n">
        <v>4044.96</v>
      </c>
      <c r="H8441" t="n">
        <v>4043.94</v>
      </c>
      <c r="I8441" t="n">
        <v>4044.65</v>
      </c>
      <c r="J8441" t="inlineStr">
        <is>
          <t>Accepted</t>
        </is>
      </c>
    </row>
    <row r="8442">
      <c r="A8442" t="n">
        <v>8441</v>
      </c>
      <c r="B8442" s="4" t="n">
        <v>46231.30486111111</v>
      </c>
      <c r="C8442" s="4" t="n">
        <v>46231.30277777778</v>
      </c>
      <c r="D8442" t="n">
        <v>4044.96</v>
      </c>
      <c r="E8442" t="n">
        <v>4043.94</v>
      </c>
      <c r="F8442" t="n">
        <v>4046.61</v>
      </c>
      <c r="G8442" t="n">
        <v>4047.49</v>
      </c>
      <c r="H8442" t="n">
        <v>4046.56</v>
      </c>
      <c r="I8442" t="n">
        <v>4047.42</v>
      </c>
      <c r="J8442" t="inlineStr">
        <is>
          <t>Skipped - active trade</t>
        </is>
      </c>
    </row>
    <row r="8443">
      <c r="A8443" t="n">
        <v>8442</v>
      </c>
      <c r="B8443" s="4" t="n">
        <v>46231.30763888889</v>
      </c>
      <c r="C8443" s="4" t="n">
        <v>46231.30625</v>
      </c>
      <c r="D8443" t="n">
        <v>4047.57</v>
      </c>
      <c r="E8443" t="n">
        <v>4046.91</v>
      </c>
      <c r="F8443" t="n">
        <v>4047.09</v>
      </c>
      <c r="G8443" t="n">
        <v>4047.87</v>
      </c>
      <c r="H8443" t="n">
        <v>4047.06</v>
      </c>
      <c r="I8443" t="n">
        <v>4047.58</v>
      </c>
      <c r="J8443" t="inlineStr">
        <is>
          <t>Skipped - active trade</t>
        </is>
      </c>
    </row>
    <row r="8444">
      <c r="A8444" t="n">
        <v>8443</v>
      </c>
      <c r="B8444" s="4" t="n">
        <v>46231.31458333333</v>
      </c>
      <c r="C8444" s="4" t="n">
        <v>46231.31388888889</v>
      </c>
      <c r="D8444" t="n">
        <v>4044.94</v>
      </c>
      <c r="E8444" t="n">
        <v>4044.05</v>
      </c>
      <c r="F8444" t="n">
        <v>4044.48</v>
      </c>
      <c r="G8444" t="n">
        <v>4045.58</v>
      </c>
      <c r="H8444" t="n">
        <v>4044.21</v>
      </c>
      <c r="I8444" t="n">
        <v>4045.19</v>
      </c>
      <c r="J8444" t="inlineStr">
        <is>
          <t>Skipped - active trade</t>
        </is>
      </c>
    </row>
    <row r="8445">
      <c r="A8445" t="n">
        <v>8444</v>
      </c>
      <c r="B8445" s="4" t="n">
        <v>46231.31736111111</v>
      </c>
      <c r="C8445" s="4" t="n">
        <v>46231.31458333333</v>
      </c>
      <c r="D8445" t="n">
        <v>4045.58</v>
      </c>
      <c r="E8445" t="n">
        <v>4044.21</v>
      </c>
      <c r="F8445" t="n">
        <v>4045.99</v>
      </c>
      <c r="G8445" t="n">
        <v>4046.3</v>
      </c>
      <c r="H8445" t="n">
        <v>4045.71</v>
      </c>
      <c r="I8445" t="n">
        <v>4046.05</v>
      </c>
      <c r="J8445" t="inlineStr">
        <is>
          <t>Skipped - active trade</t>
        </is>
      </c>
    </row>
    <row r="8446">
      <c r="A8446" t="n">
        <v>8445</v>
      </c>
      <c r="B8446" s="4" t="n">
        <v>46231.32013888889</v>
      </c>
      <c r="C8446" s="4" t="n">
        <v>46231.31944444445</v>
      </c>
      <c r="D8446" t="n">
        <v>4045.84</v>
      </c>
      <c r="E8446" t="n">
        <v>4044.85</v>
      </c>
      <c r="F8446" t="n">
        <v>4045.76</v>
      </c>
      <c r="G8446" t="n">
        <v>4046.45</v>
      </c>
      <c r="H8446" t="n">
        <v>4045.67</v>
      </c>
      <c r="I8446" t="n">
        <v>4046.3</v>
      </c>
      <c r="J8446" t="inlineStr">
        <is>
          <t>Skipped - active trade</t>
        </is>
      </c>
    </row>
    <row r="8447">
      <c r="A8447" t="n">
        <v>8446</v>
      </c>
      <c r="B8447" s="4" t="n">
        <v>46231.33541666667</v>
      </c>
      <c r="C8447" s="4" t="n">
        <v>46231.33472222222</v>
      </c>
      <c r="D8447" t="n">
        <v>4041.52</v>
      </c>
      <c r="E8447" t="n">
        <v>4040.54</v>
      </c>
      <c r="F8447" t="n">
        <v>4041.47</v>
      </c>
      <c r="G8447" t="n">
        <v>4042.42</v>
      </c>
      <c r="H8447" t="n">
        <v>4041.46</v>
      </c>
      <c r="I8447" t="n">
        <v>4041.83</v>
      </c>
      <c r="J8447" t="inlineStr">
        <is>
          <t>Accepted</t>
        </is>
      </c>
    </row>
    <row r="8448">
      <c r="A8448" t="n">
        <v>8447</v>
      </c>
      <c r="B8448" s="4" t="n">
        <v>46231.34305555555</v>
      </c>
      <c r="C8448" s="4" t="n">
        <v>46231.34236111111</v>
      </c>
      <c r="D8448" t="n">
        <v>4042.13</v>
      </c>
      <c r="E8448" t="n">
        <v>4041.37</v>
      </c>
      <c r="F8448" t="n">
        <v>4041.92</v>
      </c>
      <c r="G8448" t="n">
        <v>4042.6</v>
      </c>
      <c r="H8448" t="n">
        <v>4041.65</v>
      </c>
      <c r="I8448" t="n">
        <v>4042.25</v>
      </c>
      <c r="J8448" t="inlineStr">
        <is>
          <t>Accepted</t>
        </is>
      </c>
    </row>
    <row r="8449">
      <c r="A8449" t="n">
        <v>8448</v>
      </c>
      <c r="B8449" s="4" t="n">
        <v>46231.34583333333</v>
      </c>
      <c r="C8449" s="4" t="n">
        <v>46231.34305555555</v>
      </c>
      <c r="D8449" t="n">
        <v>4042.6</v>
      </c>
      <c r="E8449" t="n">
        <v>4041.65</v>
      </c>
      <c r="F8449" t="n">
        <v>4042.45</v>
      </c>
      <c r="G8449" t="n">
        <v>4043.1</v>
      </c>
      <c r="H8449" t="n">
        <v>4042.39</v>
      </c>
      <c r="I8449" t="n">
        <v>4042.98</v>
      </c>
      <c r="J8449" t="inlineStr">
        <is>
          <t>Skipped - active trade</t>
        </is>
      </c>
    </row>
    <row r="8450">
      <c r="A8450" t="n">
        <v>8449</v>
      </c>
      <c r="B8450" s="4" t="n">
        <v>46231.35208333333</v>
      </c>
      <c r="C8450" s="4" t="n">
        <v>46231.35138888889</v>
      </c>
      <c r="D8450" t="n">
        <v>4041.66</v>
      </c>
      <c r="E8450" t="n">
        <v>4040.82</v>
      </c>
      <c r="F8450" t="n">
        <v>4041.62</v>
      </c>
      <c r="G8450" t="n">
        <v>4042.14</v>
      </c>
      <c r="H8450" t="n">
        <v>4041.57</v>
      </c>
      <c r="I8450" t="n">
        <v>4041.79</v>
      </c>
      <c r="J8450" t="inlineStr">
        <is>
          <t>Accepted</t>
        </is>
      </c>
    </row>
    <row r="8451">
      <c r="A8451" t="n">
        <v>8450</v>
      </c>
      <c r="B8451" s="4" t="n">
        <v>46231.35902777778</v>
      </c>
      <c r="C8451" s="4" t="n">
        <v>46231.35763888889</v>
      </c>
      <c r="D8451" t="n">
        <v>4037.55</v>
      </c>
      <c r="E8451" t="n">
        <v>4035.63</v>
      </c>
      <c r="F8451" t="n">
        <v>4036.87</v>
      </c>
      <c r="G8451" t="n">
        <v>4037.98</v>
      </c>
      <c r="H8451" t="n">
        <v>4036.01</v>
      </c>
      <c r="I8451" t="n">
        <v>4037.56</v>
      </c>
      <c r="J8451" t="inlineStr">
        <is>
          <t>Accepted</t>
        </is>
      </c>
    </row>
    <row r="8452">
      <c r="A8452" t="n">
        <v>8451</v>
      </c>
      <c r="B8452" s="4" t="n">
        <v>46231.36180555556</v>
      </c>
      <c r="C8452" s="4" t="n">
        <v>46231.36041666667</v>
      </c>
      <c r="D8452" t="n">
        <v>4037.65</v>
      </c>
      <c r="E8452" t="n">
        <v>4035.76</v>
      </c>
      <c r="F8452" t="n">
        <v>4036.87</v>
      </c>
      <c r="G8452" t="n">
        <v>4038.66</v>
      </c>
      <c r="H8452" t="n">
        <v>4036.51</v>
      </c>
      <c r="I8452" t="n">
        <v>4038.1</v>
      </c>
      <c r="J8452" t="inlineStr">
        <is>
          <t>Skipped - active trade</t>
        </is>
      </c>
    </row>
    <row r="8453">
      <c r="A8453" t="n">
        <v>8452</v>
      </c>
      <c r="B8453" s="4" t="n">
        <v>46231.36388888889</v>
      </c>
      <c r="C8453" s="4" t="n">
        <v>46231.36180555556</v>
      </c>
      <c r="D8453" t="n">
        <v>4038.66</v>
      </c>
      <c r="E8453" t="n">
        <v>4036.51</v>
      </c>
      <c r="F8453" t="n">
        <v>4041.09</v>
      </c>
      <c r="G8453" t="n">
        <v>4041.58</v>
      </c>
      <c r="H8453" t="n">
        <v>4040.48</v>
      </c>
      <c r="I8453" t="n">
        <v>4041.57</v>
      </c>
      <c r="J8453" t="inlineStr">
        <is>
          <t>Skipped - active trade</t>
        </is>
      </c>
    </row>
    <row r="8454">
      <c r="A8454" t="n">
        <v>8453</v>
      </c>
      <c r="B8454" s="4" t="n">
        <v>46231.36666666667</v>
      </c>
      <c r="C8454" s="4" t="n">
        <v>46231.36597222222</v>
      </c>
      <c r="D8454" t="n">
        <v>4040.82</v>
      </c>
      <c r="E8454" t="n">
        <v>4039.83</v>
      </c>
      <c r="F8454" t="n">
        <v>4040.36</v>
      </c>
      <c r="G8454" t="n">
        <v>4041.82</v>
      </c>
      <c r="H8454" t="n">
        <v>4040.22</v>
      </c>
      <c r="I8454" t="n">
        <v>4041.36</v>
      </c>
      <c r="J8454" t="inlineStr">
        <is>
          <t>Accepted</t>
        </is>
      </c>
    </row>
    <row r="8455">
      <c r="A8455" t="n">
        <v>8454</v>
      </c>
      <c r="B8455" s="4" t="n">
        <v>46231.36805555555</v>
      </c>
      <c r="C8455" s="4" t="n">
        <v>46231.36666666667</v>
      </c>
      <c r="D8455" t="n">
        <v>4041.82</v>
      </c>
      <c r="E8455" t="n">
        <v>4040.22</v>
      </c>
      <c r="F8455" t="n">
        <v>4041.52</v>
      </c>
      <c r="G8455" t="n">
        <v>4042.47</v>
      </c>
      <c r="H8455" t="n">
        <v>4040.77</v>
      </c>
      <c r="I8455" t="n">
        <v>4042.06</v>
      </c>
      <c r="J8455" t="inlineStr">
        <is>
          <t>Skipped - active trade</t>
        </is>
      </c>
    </row>
    <row r="8456">
      <c r="A8456" t="n">
        <v>8455</v>
      </c>
      <c r="B8456" s="4" t="n">
        <v>46231.37013888889</v>
      </c>
      <c r="C8456" s="4" t="n">
        <v>46231.36944444444</v>
      </c>
      <c r="D8456" t="n">
        <v>4042.43</v>
      </c>
      <c r="E8456" t="n">
        <v>4041.57</v>
      </c>
      <c r="F8456" t="n">
        <v>4042.08</v>
      </c>
      <c r="G8456" t="n">
        <v>4043.45</v>
      </c>
      <c r="H8456" t="n">
        <v>4041.99</v>
      </c>
      <c r="I8456" t="n">
        <v>4042.81</v>
      </c>
      <c r="J8456" t="inlineStr">
        <is>
          <t>Skipped - active trade</t>
        </is>
      </c>
    </row>
    <row r="8457">
      <c r="A8457" t="n">
        <v>8456</v>
      </c>
      <c r="B8457" s="4" t="n">
        <v>46231.37291666667</v>
      </c>
      <c r="C8457" s="4" t="n">
        <v>46231.37013888889</v>
      </c>
      <c r="D8457" t="n">
        <v>4043.45</v>
      </c>
      <c r="E8457" t="n">
        <v>4041.99</v>
      </c>
      <c r="F8457" t="n">
        <v>4043.94</v>
      </c>
      <c r="G8457" t="n">
        <v>4045.24</v>
      </c>
      <c r="H8457" t="n">
        <v>4043.84</v>
      </c>
      <c r="I8457" t="n">
        <v>4045.07</v>
      </c>
      <c r="J8457" t="inlineStr">
        <is>
          <t>Skipped - active trade</t>
        </is>
      </c>
    </row>
    <row r="8458">
      <c r="A8458" t="n">
        <v>8457</v>
      </c>
      <c r="B8458" s="4" t="n">
        <v>46231.375</v>
      </c>
      <c r="C8458" s="4" t="n">
        <v>46231.37291666667</v>
      </c>
      <c r="D8458" t="n">
        <v>4045.24</v>
      </c>
      <c r="E8458" t="n">
        <v>4043.84</v>
      </c>
      <c r="F8458" t="n">
        <v>4045.07</v>
      </c>
      <c r="G8458" t="n">
        <v>4047.2</v>
      </c>
      <c r="H8458" t="n">
        <v>4044.54</v>
      </c>
      <c r="I8458" t="n">
        <v>4046.29</v>
      </c>
      <c r="J8458" t="inlineStr">
        <is>
          <t>Accepted</t>
        </is>
      </c>
    </row>
    <row r="8459">
      <c r="A8459" t="n">
        <v>8458</v>
      </c>
      <c r="B8459" s="4" t="n">
        <v>46231.38888888889</v>
      </c>
      <c r="C8459" s="4" t="n">
        <v>46231.38819444444</v>
      </c>
      <c r="D8459" t="n">
        <v>4045.6</v>
      </c>
      <c r="E8459" t="n">
        <v>4044.18</v>
      </c>
      <c r="F8459" t="n">
        <v>4045.52</v>
      </c>
      <c r="G8459" t="n">
        <v>4047.2</v>
      </c>
      <c r="H8459" t="n">
        <v>4045.36</v>
      </c>
      <c r="I8459" t="n">
        <v>4046.39</v>
      </c>
      <c r="J8459" t="inlineStr">
        <is>
          <t>Accepted</t>
        </is>
      </c>
    </row>
    <row r="8460">
      <c r="A8460" t="n">
        <v>8459</v>
      </c>
      <c r="B8460" s="4" t="n">
        <v>46231.39236111111</v>
      </c>
      <c r="C8460" s="4" t="n">
        <v>46231.39166666667</v>
      </c>
      <c r="D8460" t="n">
        <v>4045.35</v>
      </c>
      <c r="E8460" t="n">
        <v>4044.01</v>
      </c>
      <c r="F8460" t="n">
        <v>4045.2</v>
      </c>
      <c r="G8460" t="n">
        <v>4046.01</v>
      </c>
      <c r="H8460" t="n">
        <v>4044.86</v>
      </c>
      <c r="I8460" t="n">
        <v>4045.39</v>
      </c>
      <c r="J8460" t="inlineStr">
        <is>
          <t>Accepted</t>
        </is>
      </c>
    </row>
    <row r="8461">
      <c r="A8461" t="n">
        <v>8460</v>
      </c>
      <c r="B8461" s="4" t="n">
        <v>46231.39444444444</v>
      </c>
      <c r="C8461" s="4" t="n">
        <v>46231.39236111111</v>
      </c>
      <c r="D8461" t="n">
        <v>4046.01</v>
      </c>
      <c r="E8461" t="n">
        <v>4044.86</v>
      </c>
      <c r="F8461" t="n">
        <v>4046.65</v>
      </c>
      <c r="G8461" t="n">
        <v>4048.92</v>
      </c>
      <c r="H8461" t="n">
        <v>4046.52</v>
      </c>
      <c r="I8461" t="n">
        <v>4047.62</v>
      </c>
      <c r="J8461" t="inlineStr">
        <is>
          <t>Skipped - active trade</t>
        </is>
      </c>
    </row>
    <row r="8462">
      <c r="A8462" t="n">
        <v>8461</v>
      </c>
      <c r="B8462" s="4" t="n">
        <v>46231.39652777778</v>
      </c>
      <c r="C8462" s="4" t="n">
        <v>46231.39583333334</v>
      </c>
      <c r="D8462" t="n">
        <v>4048.54</v>
      </c>
      <c r="E8462" t="n">
        <v>4046.72</v>
      </c>
      <c r="F8462" t="n">
        <v>4048.53</v>
      </c>
      <c r="G8462" t="n">
        <v>4049.17</v>
      </c>
      <c r="H8462" t="n">
        <v>4047.48</v>
      </c>
      <c r="I8462" t="n">
        <v>4049.13</v>
      </c>
      <c r="J8462" t="inlineStr">
        <is>
          <t>Skipped - active trade</t>
        </is>
      </c>
    </row>
    <row r="8463">
      <c r="A8463" t="n">
        <v>8462</v>
      </c>
      <c r="B8463" s="4" t="n">
        <v>46231.39861111111</v>
      </c>
      <c r="C8463" s="4" t="n">
        <v>46231.39652777778</v>
      </c>
      <c r="D8463" t="n">
        <v>4049.17</v>
      </c>
      <c r="E8463" t="n">
        <v>4047.48</v>
      </c>
      <c r="F8463" t="n">
        <v>4048.98</v>
      </c>
      <c r="G8463" t="n">
        <v>4049.58</v>
      </c>
      <c r="H8463" t="n">
        <v>4048.67</v>
      </c>
      <c r="I8463" t="n">
        <v>4049.27</v>
      </c>
      <c r="J8463" t="inlineStr">
        <is>
          <t>Skipped - active trade</t>
        </is>
      </c>
    </row>
    <row r="8464">
      <c r="A8464" t="n">
        <v>8463</v>
      </c>
      <c r="B8464" s="4" t="n">
        <v>46231.40208333333</v>
      </c>
      <c r="C8464" s="4" t="n">
        <v>46231.40138888889</v>
      </c>
      <c r="D8464" t="n">
        <v>4049.58</v>
      </c>
      <c r="E8464" t="n">
        <v>4048.26</v>
      </c>
      <c r="F8464" t="n">
        <v>4049.14</v>
      </c>
      <c r="G8464" t="n">
        <v>4050.44</v>
      </c>
      <c r="H8464" t="n">
        <v>4049.13</v>
      </c>
      <c r="I8464" t="n">
        <v>4050</v>
      </c>
      <c r="J8464" t="inlineStr">
        <is>
          <t>Skipped - active trade</t>
        </is>
      </c>
    </row>
    <row r="8465">
      <c r="A8465" t="n">
        <v>8464</v>
      </c>
      <c r="B8465" s="4" t="n">
        <v>46231.40902777778</v>
      </c>
      <c r="C8465" s="4" t="n">
        <v>46231.40833333333</v>
      </c>
      <c r="D8465" t="n">
        <v>4049.16</v>
      </c>
      <c r="E8465" t="n">
        <v>4048.04</v>
      </c>
      <c r="F8465" t="n">
        <v>4049.03</v>
      </c>
      <c r="G8465" t="n">
        <v>4050.24</v>
      </c>
      <c r="H8465" t="n">
        <v>4049.03</v>
      </c>
      <c r="I8465" t="n">
        <v>4049.94</v>
      </c>
      <c r="J8465" t="inlineStr">
        <is>
          <t>Accepted</t>
        </is>
      </c>
    </row>
    <row r="8466">
      <c r="A8466" t="n">
        <v>8465</v>
      </c>
      <c r="B8466" s="4" t="n">
        <v>46231.41180555556</v>
      </c>
      <c r="C8466" s="4" t="n">
        <v>46231.41111111111</v>
      </c>
      <c r="D8466" t="n">
        <v>4050.25</v>
      </c>
      <c r="E8466" t="n">
        <v>4049.59</v>
      </c>
      <c r="F8466" t="n">
        <v>4049.87</v>
      </c>
      <c r="G8466" t="n">
        <v>4050.86</v>
      </c>
      <c r="H8466" t="n">
        <v>4049.77</v>
      </c>
      <c r="I8466" t="n">
        <v>4050.58</v>
      </c>
      <c r="J8466" t="inlineStr">
        <is>
          <t>Skipped - active trade</t>
        </is>
      </c>
    </row>
    <row r="8467">
      <c r="A8467" t="n">
        <v>8466</v>
      </c>
      <c r="B8467" s="4" t="n">
        <v>46231.41736111111</v>
      </c>
      <c r="C8467" s="4" t="n">
        <v>46231.41666666666</v>
      </c>
      <c r="D8467" t="n">
        <v>4048.94</v>
      </c>
      <c r="E8467" t="n">
        <v>4047.39</v>
      </c>
      <c r="F8467" t="n">
        <v>4048.64</v>
      </c>
      <c r="G8467" t="n">
        <v>4050.21</v>
      </c>
      <c r="H8467" t="n">
        <v>4047.95</v>
      </c>
      <c r="I8467" t="n">
        <v>4049.01</v>
      </c>
      <c r="J8467" t="inlineStr">
        <is>
          <t>Accepted</t>
        </is>
      </c>
    </row>
    <row r="8468">
      <c r="A8468" t="n">
        <v>8467</v>
      </c>
      <c r="B8468" s="4" t="n">
        <v>46231.42152777778</v>
      </c>
      <c r="C8468" s="4" t="n">
        <v>46231.42083333333</v>
      </c>
      <c r="D8468" t="n">
        <v>4048.54</v>
      </c>
      <c r="E8468" t="n">
        <v>4047.49</v>
      </c>
      <c r="F8468" t="n">
        <v>4048.33</v>
      </c>
      <c r="G8468" t="n">
        <v>4049.19</v>
      </c>
      <c r="H8468" t="n">
        <v>4048.08</v>
      </c>
      <c r="I8468" t="n">
        <v>4049</v>
      </c>
      <c r="J8468" t="inlineStr">
        <is>
          <t>Skipped - active trade</t>
        </is>
      </c>
    </row>
    <row r="8469">
      <c r="A8469" t="n">
        <v>8468</v>
      </c>
      <c r="B8469" s="4" t="n">
        <v>46231.42777777778</v>
      </c>
      <c r="C8469" s="4" t="n">
        <v>46231.42708333334</v>
      </c>
      <c r="D8469" t="n">
        <v>4049.62</v>
      </c>
      <c r="E8469" t="n">
        <v>4048.56</v>
      </c>
      <c r="F8469" t="n">
        <v>4049.06</v>
      </c>
      <c r="G8469" t="n">
        <v>4050.47</v>
      </c>
      <c r="H8469" t="n">
        <v>4048.99</v>
      </c>
      <c r="I8469" t="n">
        <v>4050.38</v>
      </c>
      <c r="J8469" t="inlineStr">
        <is>
          <t>Skipped - active trade</t>
        </is>
      </c>
    </row>
    <row r="8470">
      <c r="A8470" t="n">
        <v>8469</v>
      </c>
      <c r="B8470" s="4" t="n">
        <v>46231.43055555555</v>
      </c>
      <c r="C8470" s="4" t="n">
        <v>46231.42777777778</v>
      </c>
      <c r="D8470" t="n">
        <v>4050.47</v>
      </c>
      <c r="E8470" t="n">
        <v>4048.99</v>
      </c>
      <c r="F8470" t="n">
        <v>4050.97</v>
      </c>
      <c r="G8470" t="n">
        <v>4052.27</v>
      </c>
      <c r="H8470" t="n">
        <v>4050.77</v>
      </c>
      <c r="I8470" t="n">
        <v>4051.24</v>
      </c>
      <c r="J8470" t="inlineStr">
        <is>
          <t>Skipped - active trade</t>
        </is>
      </c>
    </row>
    <row r="8471">
      <c r="A8471" t="n">
        <v>8470</v>
      </c>
      <c r="B8471" s="4" t="n">
        <v>46231.44166666667</v>
      </c>
      <c r="C8471" s="4" t="n">
        <v>46231.44097222222</v>
      </c>
      <c r="D8471" t="n">
        <v>4049.7</v>
      </c>
      <c r="E8471" t="n">
        <v>4048.83</v>
      </c>
      <c r="F8471" t="n">
        <v>4049.44</v>
      </c>
      <c r="G8471" t="n">
        <v>4050.31</v>
      </c>
      <c r="H8471" t="n">
        <v>4048.96</v>
      </c>
      <c r="I8471" t="n">
        <v>4050.31</v>
      </c>
      <c r="J8471" t="inlineStr">
        <is>
          <t>Skipped - active trade</t>
        </is>
      </c>
    </row>
    <row r="8472">
      <c r="A8472" t="n">
        <v>8471</v>
      </c>
      <c r="B8472" s="4" t="n">
        <v>46231.45138888889</v>
      </c>
      <c r="C8472" s="4" t="n">
        <v>46231.45069444444</v>
      </c>
      <c r="D8472" t="n">
        <v>4048.12</v>
      </c>
      <c r="E8472" t="n">
        <v>4046.83</v>
      </c>
      <c r="F8472" t="n">
        <v>4047.72</v>
      </c>
      <c r="G8472" t="n">
        <v>4049.63</v>
      </c>
      <c r="H8472" t="n">
        <v>4047.55</v>
      </c>
      <c r="I8472" t="n">
        <v>4048.85</v>
      </c>
      <c r="J8472" t="inlineStr">
        <is>
          <t>Accepted</t>
        </is>
      </c>
    </row>
    <row r="8473">
      <c r="A8473" t="n">
        <v>8472</v>
      </c>
      <c r="B8473" s="4" t="n">
        <v>46231.45902777778</v>
      </c>
      <c r="C8473" s="4" t="n">
        <v>46231.45833333334</v>
      </c>
      <c r="D8473" t="n">
        <v>4048.71</v>
      </c>
      <c r="E8473" t="n">
        <v>4046.18</v>
      </c>
      <c r="F8473" t="n">
        <v>4048.2</v>
      </c>
      <c r="G8473" t="n">
        <v>4049.62</v>
      </c>
      <c r="H8473" t="n">
        <v>4047.89</v>
      </c>
      <c r="I8473" t="n">
        <v>4049.39</v>
      </c>
      <c r="J8473" t="inlineStr">
        <is>
          <t>Accepted</t>
        </is>
      </c>
    </row>
    <row r="8474">
      <c r="A8474" t="n">
        <v>8473</v>
      </c>
      <c r="B8474" s="4" t="n">
        <v>46231.4625</v>
      </c>
      <c r="C8474" s="4" t="n">
        <v>46231.45902777778</v>
      </c>
      <c r="D8474" t="n">
        <v>4049.62</v>
      </c>
      <c r="E8474" t="n">
        <v>4047.89</v>
      </c>
      <c r="F8474" t="n">
        <v>4050.41</v>
      </c>
      <c r="G8474" t="n">
        <v>4055.09</v>
      </c>
      <c r="H8474" t="n">
        <v>4050.41</v>
      </c>
      <c r="I8474" t="n">
        <v>4054.62</v>
      </c>
      <c r="J8474" t="inlineStr">
        <is>
          <t>Accepted</t>
        </is>
      </c>
    </row>
    <row r="8475">
      <c r="A8475" t="n">
        <v>8474</v>
      </c>
      <c r="B8475" s="4" t="n">
        <v>46231.46875</v>
      </c>
      <c r="C8475" s="4" t="n">
        <v>46231.46736111111</v>
      </c>
      <c r="D8475" t="n">
        <v>4045.52</v>
      </c>
      <c r="E8475" t="n">
        <v>4043.81</v>
      </c>
      <c r="F8475" t="n">
        <v>4044.33</v>
      </c>
      <c r="G8475" t="n">
        <v>4049.17</v>
      </c>
      <c r="H8475" t="n">
        <v>4044.16</v>
      </c>
      <c r="I8475" t="n">
        <v>4049.17</v>
      </c>
      <c r="J8475" t="inlineStr">
        <is>
          <t>Accepted</t>
        </is>
      </c>
    </row>
    <row r="8476">
      <c r="A8476" t="n">
        <v>8475</v>
      </c>
      <c r="B8476" s="4" t="n">
        <v>46231.47291666667</v>
      </c>
      <c r="C8476" s="4" t="n">
        <v>46231.47222222222</v>
      </c>
      <c r="D8476" t="n">
        <v>4048.72</v>
      </c>
      <c r="E8476" t="n">
        <v>4047.47</v>
      </c>
      <c r="F8476" t="n">
        <v>4048.63</v>
      </c>
      <c r="G8476" t="n">
        <v>4049.95</v>
      </c>
      <c r="H8476" t="n">
        <v>4048.15</v>
      </c>
      <c r="I8476" t="n">
        <v>4049.84</v>
      </c>
      <c r="J8476" t="inlineStr">
        <is>
          <t>Skipped - active trade</t>
        </is>
      </c>
    </row>
    <row r="8477">
      <c r="A8477" t="n">
        <v>8476</v>
      </c>
      <c r="B8477" s="4" t="n">
        <v>46231.48472222222</v>
      </c>
      <c r="C8477" s="4" t="n">
        <v>46231.48402777778</v>
      </c>
      <c r="D8477" t="n">
        <v>4046.19</v>
      </c>
      <c r="E8477" t="n">
        <v>4044.79</v>
      </c>
      <c r="F8477" t="n">
        <v>4045.71</v>
      </c>
      <c r="G8477" t="n">
        <v>4046.38</v>
      </c>
      <c r="H8477" t="n">
        <v>4045.33</v>
      </c>
      <c r="I8477" t="n">
        <v>4046.31</v>
      </c>
      <c r="J8477" t="inlineStr">
        <is>
          <t>Skipped - active trade</t>
        </is>
      </c>
    </row>
    <row r="8478">
      <c r="A8478" t="n">
        <v>8477</v>
      </c>
      <c r="B8478" s="4" t="n">
        <v>46231.49027777778</v>
      </c>
      <c r="C8478" s="4" t="n">
        <v>46231.48958333334</v>
      </c>
      <c r="D8478" t="n">
        <v>4043.79</v>
      </c>
      <c r="E8478" t="n">
        <v>4042.95</v>
      </c>
      <c r="F8478" t="n">
        <v>4043.75</v>
      </c>
      <c r="G8478" t="n">
        <v>4044.4</v>
      </c>
      <c r="H8478" t="n">
        <v>4043.38</v>
      </c>
      <c r="I8478" t="n">
        <v>4044.15</v>
      </c>
      <c r="J8478" t="inlineStr">
        <is>
          <t>Accepted</t>
        </is>
      </c>
    </row>
    <row r="8479">
      <c r="A8479" t="n">
        <v>8478</v>
      </c>
      <c r="B8479" s="4" t="n">
        <v>46231.49236111111</v>
      </c>
      <c r="C8479" s="4" t="n">
        <v>46231.49166666667</v>
      </c>
      <c r="D8479" t="n">
        <v>4044.67</v>
      </c>
      <c r="E8479" t="n">
        <v>4043.68</v>
      </c>
      <c r="F8479" t="n">
        <v>4044.25</v>
      </c>
      <c r="G8479" t="n">
        <v>4046.1</v>
      </c>
      <c r="H8479" t="n">
        <v>4044.25</v>
      </c>
      <c r="I8479" t="n">
        <v>4045.87</v>
      </c>
      <c r="J8479" t="inlineStr">
        <is>
          <t>Skipped - active trade</t>
        </is>
      </c>
    </row>
    <row r="8480">
      <c r="A8480" t="n">
        <v>8479</v>
      </c>
      <c r="B8480" s="4" t="n">
        <v>46231.49861111111</v>
      </c>
      <c r="C8480" s="4" t="n">
        <v>46231.49722222222</v>
      </c>
      <c r="D8480" t="n">
        <v>4043.46</v>
      </c>
      <c r="E8480" t="n">
        <v>4042.71</v>
      </c>
      <c r="F8480" t="n">
        <v>4042.84</v>
      </c>
      <c r="G8480" t="n">
        <v>4044.14</v>
      </c>
      <c r="H8480" t="n">
        <v>4042.82</v>
      </c>
      <c r="I8480" t="n">
        <v>4044.14</v>
      </c>
      <c r="J8480" t="inlineStr">
        <is>
          <t>Accepted</t>
        </is>
      </c>
    </row>
    <row r="8481">
      <c r="A8481" t="n">
        <v>8480</v>
      </c>
      <c r="B8481" s="4" t="n">
        <v>46231.51388888889</v>
      </c>
      <c r="C8481" s="4" t="n">
        <v>46231.51319444444</v>
      </c>
      <c r="D8481" t="n">
        <v>4043.47</v>
      </c>
      <c r="E8481" t="n">
        <v>4042.45</v>
      </c>
      <c r="F8481" t="n">
        <v>4043.43</v>
      </c>
      <c r="G8481" t="n">
        <v>4044.11</v>
      </c>
      <c r="H8481" t="n">
        <v>4043.36</v>
      </c>
      <c r="I8481" t="n">
        <v>4043.56</v>
      </c>
      <c r="J8481" t="inlineStr">
        <is>
          <t>Accepted</t>
        </is>
      </c>
    </row>
    <row r="8482">
      <c r="A8482" t="n">
        <v>8481</v>
      </c>
      <c r="B8482" s="4" t="n">
        <v>46231.52847222222</v>
      </c>
      <c r="C8482" s="4" t="n">
        <v>46231.52777777778</v>
      </c>
      <c r="D8482" t="n">
        <v>4032.97</v>
      </c>
      <c r="E8482" t="n">
        <v>4031.77</v>
      </c>
      <c r="F8482" t="n">
        <v>4032.89</v>
      </c>
      <c r="G8482" t="n">
        <v>4033.51</v>
      </c>
      <c r="H8482" t="n">
        <v>4032.44</v>
      </c>
      <c r="I8482" t="n">
        <v>4033.34</v>
      </c>
      <c r="J8482" t="inlineStr">
        <is>
          <t>Accepted</t>
        </is>
      </c>
    </row>
    <row r="8483">
      <c r="A8483" t="n">
        <v>8482</v>
      </c>
      <c r="B8483" s="4" t="n">
        <v>46231.54097222222</v>
      </c>
      <c r="C8483" s="4" t="n">
        <v>46231.54027777778</v>
      </c>
      <c r="D8483" t="n">
        <v>4023.02</v>
      </c>
      <c r="E8483" t="n">
        <v>4019.32</v>
      </c>
      <c r="F8483" t="n">
        <v>4022.46</v>
      </c>
      <c r="G8483" t="n">
        <v>4023.57</v>
      </c>
      <c r="H8483" t="n">
        <v>4021.2</v>
      </c>
      <c r="I8483" t="n">
        <v>4023.38</v>
      </c>
      <c r="J8483" t="inlineStr">
        <is>
          <t>Accepted</t>
        </is>
      </c>
    </row>
    <row r="8484">
      <c r="A8484" t="n">
        <v>8483</v>
      </c>
      <c r="B8484" s="4" t="n">
        <v>46231.54305555556</v>
      </c>
      <c r="C8484" s="4" t="n">
        <v>46231.54097222222</v>
      </c>
      <c r="D8484" t="n">
        <v>4023.57</v>
      </c>
      <c r="E8484" t="n">
        <v>4021.2</v>
      </c>
      <c r="F8484" t="n">
        <v>4022.69</v>
      </c>
      <c r="G8484" t="n">
        <v>4025.2</v>
      </c>
      <c r="H8484" t="n">
        <v>4022.59</v>
      </c>
      <c r="I8484" t="n">
        <v>4024.68</v>
      </c>
      <c r="J8484" t="inlineStr">
        <is>
          <t>Skipped - active trade</t>
        </is>
      </c>
    </row>
    <row r="8485">
      <c r="A8485" t="n">
        <v>8484</v>
      </c>
      <c r="B8485" s="4" t="n">
        <v>46231.54583333333</v>
      </c>
      <c r="C8485" s="4" t="n">
        <v>46231.54444444444</v>
      </c>
      <c r="D8485" t="n">
        <v>4024.54</v>
      </c>
      <c r="E8485" t="n">
        <v>4023.1</v>
      </c>
      <c r="F8485" t="n">
        <v>4023.85</v>
      </c>
      <c r="G8485" t="n">
        <v>4025.18</v>
      </c>
      <c r="H8485" t="n">
        <v>4023.77</v>
      </c>
      <c r="I8485" t="n">
        <v>4025.02</v>
      </c>
      <c r="J8485" t="inlineStr">
        <is>
          <t>Skipped - active trade</t>
        </is>
      </c>
    </row>
    <row r="8486">
      <c r="A8486" t="n">
        <v>8485</v>
      </c>
      <c r="B8486" s="4" t="n">
        <v>46231.55</v>
      </c>
      <c r="C8486" s="4" t="n">
        <v>46231.54861111111</v>
      </c>
      <c r="D8486" t="n">
        <v>4022.78</v>
      </c>
      <c r="E8486" t="n">
        <v>4021.4</v>
      </c>
      <c r="F8486" t="n">
        <v>4021.55</v>
      </c>
      <c r="G8486" t="n">
        <v>4023.89</v>
      </c>
      <c r="H8486" t="n">
        <v>4021.53</v>
      </c>
      <c r="I8486" t="n">
        <v>4022.98</v>
      </c>
      <c r="J8486" t="inlineStr">
        <is>
          <t>Skipped - active trade</t>
        </is>
      </c>
    </row>
    <row r="8487">
      <c r="A8487" t="n">
        <v>8486</v>
      </c>
      <c r="B8487" s="4" t="n">
        <v>46231.55138888889</v>
      </c>
      <c r="C8487" s="4" t="n">
        <v>46231.55</v>
      </c>
      <c r="D8487" t="n">
        <v>4023.89</v>
      </c>
      <c r="E8487" t="n">
        <v>4021.53</v>
      </c>
      <c r="F8487" t="n">
        <v>4022.75</v>
      </c>
      <c r="G8487" t="n">
        <v>4024.38</v>
      </c>
      <c r="H8487" t="n">
        <v>4022.75</v>
      </c>
      <c r="I8487" t="n">
        <v>4024.22</v>
      </c>
      <c r="J8487" t="inlineStr">
        <is>
          <t>Skipped - active trade</t>
        </is>
      </c>
    </row>
    <row r="8488">
      <c r="A8488" t="n">
        <v>8487</v>
      </c>
      <c r="B8488" s="4" t="n">
        <v>46231.56319444445</v>
      </c>
      <c r="C8488" s="4" t="n">
        <v>46231.5625</v>
      </c>
      <c r="D8488" t="n">
        <v>4018.13</v>
      </c>
      <c r="E8488" t="n">
        <v>4017.07</v>
      </c>
      <c r="F8488" t="n">
        <v>4017.58</v>
      </c>
      <c r="G8488" t="n">
        <v>4020.05</v>
      </c>
      <c r="H8488" t="n">
        <v>4017.53</v>
      </c>
      <c r="I8488" t="n">
        <v>4019.39</v>
      </c>
      <c r="J8488" t="inlineStr">
        <is>
          <t>Accepted</t>
        </is>
      </c>
    </row>
    <row r="8489">
      <c r="A8489" t="n">
        <v>8488</v>
      </c>
      <c r="B8489" s="4" t="n">
        <v>46231.56736111111</v>
      </c>
      <c r="C8489" s="4" t="n">
        <v>46231.56319444445</v>
      </c>
      <c r="D8489" t="n">
        <v>4020.05</v>
      </c>
      <c r="E8489" t="n">
        <v>4017.53</v>
      </c>
      <c r="F8489" t="n">
        <v>4021.88</v>
      </c>
      <c r="G8489" t="n">
        <v>4023.16</v>
      </c>
      <c r="H8489" t="n">
        <v>4021.71</v>
      </c>
      <c r="I8489" t="n">
        <v>4022.71</v>
      </c>
      <c r="J8489" t="inlineStr">
        <is>
          <t>Skipped - active trade</t>
        </is>
      </c>
    </row>
    <row r="8490">
      <c r="A8490" t="n">
        <v>8489</v>
      </c>
      <c r="B8490" s="4" t="n">
        <v>46231.57083333333</v>
      </c>
      <c r="C8490" s="4" t="n">
        <v>46231.57013888889</v>
      </c>
      <c r="D8490" t="n">
        <v>4021.32</v>
      </c>
      <c r="E8490" t="n">
        <v>4020.53</v>
      </c>
      <c r="F8490" t="n">
        <v>4021.28</v>
      </c>
      <c r="G8490" t="n">
        <v>4022.71</v>
      </c>
      <c r="H8490" t="n">
        <v>4020.92</v>
      </c>
      <c r="I8490" t="n">
        <v>4022.69</v>
      </c>
      <c r="J8490" t="inlineStr">
        <is>
          <t>Skipped - active trade</t>
        </is>
      </c>
    </row>
    <row r="8491">
      <c r="A8491" t="n">
        <v>8490</v>
      </c>
      <c r="B8491" s="4" t="n">
        <v>46231.57361111111</v>
      </c>
      <c r="C8491" s="4" t="n">
        <v>46231.57291666666</v>
      </c>
      <c r="D8491" t="n">
        <v>4022.98</v>
      </c>
      <c r="E8491" t="n">
        <v>4022.08</v>
      </c>
      <c r="F8491" t="n">
        <v>4022.99</v>
      </c>
      <c r="G8491" t="n">
        <v>4025.93</v>
      </c>
      <c r="H8491" t="n">
        <v>4022.58</v>
      </c>
      <c r="I8491" t="n">
        <v>4024.91</v>
      </c>
      <c r="J8491" t="inlineStr">
        <is>
          <t>Accepted</t>
        </is>
      </c>
    </row>
    <row r="8492">
      <c r="A8492" t="n">
        <v>8491</v>
      </c>
      <c r="B8492" s="4" t="n">
        <v>46231.575</v>
      </c>
      <c r="C8492" s="4" t="n">
        <v>46231.57361111111</v>
      </c>
      <c r="D8492" t="n">
        <v>4025.93</v>
      </c>
      <c r="E8492" t="n">
        <v>4022.58</v>
      </c>
      <c r="F8492" t="n">
        <v>4024.91</v>
      </c>
      <c r="G8492" t="n">
        <v>4026.16</v>
      </c>
      <c r="H8492" t="n">
        <v>4023.89</v>
      </c>
      <c r="I8492" t="n">
        <v>4026.02</v>
      </c>
      <c r="J8492" t="inlineStr">
        <is>
          <t>Skipped - active trade</t>
        </is>
      </c>
    </row>
    <row r="8493">
      <c r="A8493" t="n">
        <v>8492</v>
      </c>
      <c r="B8493" s="4" t="n">
        <v>46231.57708333333</v>
      </c>
      <c r="C8493" s="4" t="n">
        <v>46231.57638888889</v>
      </c>
      <c r="D8493" t="n">
        <v>4024.49</v>
      </c>
      <c r="E8493" t="n">
        <v>4023.57</v>
      </c>
      <c r="F8493" t="n">
        <v>4024.07</v>
      </c>
      <c r="G8493" t="n">
        <v>4025.11</v>
      </c>
      <c r="H8493" t="n">
        <v>4024.04</v>
      </c>
      <c r="I8493" t="n">
        <v>4024.71</v>
      </c>
      <c r="J8493" t="inlineStr">
        <is>
          <t>Skipped - active trade</t>
        </is>
      </c>
    </row>
    <row r="8494">
      <c r="A8494" t="n">
        <v>8493</v>
      </c>
      <c r="B8494" s="4" t="n">
        <v>46231.58055555556</v>
      </c>
      <c r="C8494" s="4" t="n">
        <v>46231.57708333333</v>
      </c>
      <c r="D8494" t="n">
        <v>4025.11</v>
      </c>
      <c r="E8494" t="n">
        <v>4024.04</v>
      </c>
      <c r="F8494" t="n">
        <v>4027.75</v>
      </c>
      <c r="G8494" t="n">
        <v>4028.2</v>
      </c>
      <c r="H8494" t="n">
        <v>4027.49</v>
      </c>
      <c r="I8494" t="n">
        <v>4028.13</v>
      </c>
      <c r="J8494" t="inlineStr">
        <is>
          <t>Skipped - active trade</t>
        </is>
      </c>
    </row>
    <row r="8495">
      <c r="A8495" t="n">
        <v>8494</v>
      </c>
      <c r="B8495" s="4" t="n">
        <v>46231.58819444444</v>
      </c>
      <c r="C8495" s="4" t="n">
        <v>46231.5875</v>
      </c>
      <c r="D8495" t="n">
        <v>4026.69</v>
      </c>
      <c r="E8495" t="n">
        <v>4025.12</v>
      </c>
      <c r="F8495" t="n">
        <v>4026.5</v>
      </c>
      <c r="G8495" t="n">
        <v>4027.86</v>
      </c>
      <c r="H8495" t="n">
        <v>4025.9</v>
      </c>
      <c r="I8495" t="n">
        <v>4027.58</v>
      </c>
      <c r="J8495" t="inlineStr">
        <is>
          <t>Skipped - active trade</t>
        </is>
      </c>
    </row>
    <row r="8496">
      <c r="A8496" t="n">
        <v>8495</v>
      </c>
      <c r="B8496" s="4" t="n">
        <v>46231.59375</v>
      </c>
      <c r="C8496" s="4" t="n">
        <v>46231.59305555555</v>
      </c>
      <c r="D8496" t="n">
        <v>4024.57</v>
      </c>
      <c r="E8496" t="n">
        <v>4023.16</v>
      </c>
      <c r="F8496" t="n">
        <v>4023.96</v>
      </c>
      <c r="G8496" t="n">
        <v>4030.39</v>
      </c>
      <c r="H8496" t="n">
        <v>4023.77</v>
      </c>
      <c r="I8496" t="n">
        <v>4029.16</v>
      </c>
      <c r="J8496" t="inlineStr">
        <is>
          <t>Accepted</t>
        </is>
      </c>
    </row>
    <row r="8497">
      <c r="A8497" t="n">
        <v>8496</v>
      </c>
      <c r="B8497" s="4" t="n">
        <v>46231.59583333333</v>
      </c>
      <c r="C8497" s="4" t="n">
        <v>46231.59513888889</v>
      </c>
      <c r="D8497" t="n">
        <v>4028.96</v>
      </c>
      <c r="E8497" t="n">
        <v>4027.82</v>
      </c>
      <c r="F8497" t="n">
        <v>4028.48</v>
      </c>
      <c r="G8497" t="n">
        <v>4032.33</v>
      </c>
      <c r="H8497" t="n">
        <v>4028.39</v>
      </c>
      <c r="I8497" t="n">
        <v>4030.82</v>
      </c>
      <c r="J8497" t="inlineStr">
        <is>
          <t>Skipped - active trade</t>
        </is>
      </c>
    </row>
    <row r="8498">
      <c r="A8498" t="n">
        <v>8497</v>
      </c>
      <c r="B8498" s="4" t="n">
        <v>46231.60694444444</v>
      </c>
      <c r="C8498" s="4" t="n">
        <v>46231.60625</v>
      </c>
      <c r="D8498" t="n">
        <v>4027.04</v>
      </c>
      <c r="E8498" t="n">
        <v>4026.42</v>
      </c>
      <c r="F8498" t="n">
        <v>4026.98</v>
      </c>
      <c r="G8498" t="n">
        <v>4027.41</v>
      </c>
      <c r="H8498" t="n">
        <v>4026.5</v>
      </c>
      <c r="I8498" t="n">
        <v>4027.23</v>
      </c>
      <c r="J8498" t="inlineStr">
        <is>
          <t>Skipped - active trade</t>
        </is>
      </c>
    </row>
    <row r="8499">
      <c r="A8499" t="n">
        <v>8498</v>
      </c>
      <c r="B8499" s="4" t="n">
        <v>46231.60972222222</v>
      </c>
      <c r="C8499" s="4" t="n">
        <v>46231.60694444444</v>
      </c>
      <c r="D8499" t="n">
        <v>4027.41</v>
      </c>
      <c r="E8499" t="n">
        <v>4026.5</v>
      </c>
      <c r="F8499" t="n">
        <v>4029.81</v>
      </c>
      <c r="G8499" t="n">
        <v>4030.9</v>
      </c>
      <c r="H8499" t="n">
        <v>4029.72</v>
      </c>
      <c r="I8499" t="n">
        <v>4030.43</v>
      </c>
      <c r="J8499" t="inlineStr">
        <is>
          <t>Skipped - active trade</t>
        </is>
      </c>
    </row>
    <row r="8500">
      <c r="A8500" t="n">
        <v>8499</v>
      </c>
      <c r="B8500" s="4" t="n">
        <v>46231.62152777778</v>
      </c>
      <c r="C8500" s="4" t="n">
        <v>46231.61875</v>
      </c>
      <c r="D8500" t="n">
        <v>4024.92</v>
      </c>
      <c r="E8500" t="n">
        <v>4023.95</v>
      </c>
      <c r="F8500" t="n">
        <v>4024.13</v>
      </c>
      <c r="G8500" t="n">
        <v>4027.35</v>
      </c>
      <c r="H8500" t="n">
        <v>4024.13</v>
      </c>
      <c r="I8500" t="n">
        <v>4026.12</v>
      </c>
      <c r="J8500" t="inlineStr">
        <is>
          <t>Skipped - active trade</t>
        </is>
      </c>
    </row>
    <row r="8501">
      <c r="A8501" t="n">
        <v>8500</v>
      </c>
      <c r="B8501" s="4" t="n">
        <v>46231.62430555555</v>
      </c>
      <c r="C8501" s="4" t="n">
        <v>46231.62361111111</v>
      </c>
      <c r="D8501" t="n">
        <v>4027.26</v>
      </c>
      <c r="E8501" t="n">
        <v>4025.46</v>
      </c>
      <c r="F8501" t="n">
        <v>4027.15</v>
      </c>
      <c r="G8501" t="n">
        <v>4028.28</v>
      </c>
      <c r="H8501" t="n">
        <v>4026.89</v>
      </c>
      <c r="I8501" t="n">
        <v>4028.07</v>
      </c>
      <c r="J8501" t="inlineStr">
        <is>
          <t>Skipped - active trade</t>
        </is>
      </c>
    </row>
    <row r="8502">
      <c r="A8502" t="n">
        <v>8501</v>
      </c>
      <c r="B8502" s="4" t="n">
        <v>46231.62638888889</v>
      </c>
      <c r="C8502" s="4" t="n">
        <v>46231.62569444445</v>
      </c>
      <c r="D8502" t="n">
        <v>4025.09</v>
      </c>
      <c r="E8502" t="n">
        <v>4023.88</v>
      </c>
      <c r="F8502" t="n">
        <v>4024.68</v>
      </c>
      <c r="G8502" t="n">
        <v>4025.73</v>
      </c>
      <c r="H8502" t="n">
        <v>4024.62</v>
      </c>
      <c r="I8502" t="n">
        <v>4025.67</v>
      </c>
      <c r="J8502" t="inlineStr">
        <is>
          <t>Skipped - active trade</t>
        </is>
      </c>
    </row>
    <row r="8503">
      <c r="A8503" t="n">
        <v>8502</v>
      </c>
      <c r="B8503" s="4" t="n">
        <v>46231.63333333333</v>
      </c>
      <c r="C8503" s="4" t="n">
        <v>46231.63263888889</v>
      </c>
      <c r="D8503" t="n">
        <v>4024.54</v>
      </c>
      <c r="E8503" t="n">
        <v>4022.92</v>
      </c>
      <c r="F8503" t="n">
        <v>4024.43</v>
      </c>
      <c r="G8503" t="n">
        <v>4025.89</v>
      </c>
      <c r="H8503" t="n">
        <v>4024.14</v>
      </c>
      <c r="I8503" t="n">
        <v>4025.8</v>
      </c>
      <c r="J8503" t="inlineStr">
        <is>
          <t>Accepted</t>
        </is>
      </c>
    </row>
    <row r="8504">
      <c r="A8504" t="n">
        <v>8503</v>
      </c>
      <c r="B8504" s="4" t="n">
        <v>46231.63680555556</v>
      </c>
      <c r="C8504" s="4" t="n">
        <v>46231.63333333333</v>
      </c>
      <c r="D8504" t="n">
        <v>4025.89</v>
      </c>
      <c r="E8504" t="n">
        <v>4024.14</v>
      </c>
      <c r="F8504" t="n">
        <v>4026.89</v>
      </c>
      <c r="G8504" t="n">
        <v>4027.37</v>
      </c>
      <c r="H8504" t="n">
        <v>4026.52</v>
      </c>
      <c r="I8504" t="n">
        <v>4027.29</v>
      </c>
      <c r="J8504" t="inlineStr">
        <is>
          <t>Skipped - active trade</t>
        </is>
      </c>
    </row>
    <row r="8505">
      <c r="A8505" t="n">
        <v>8504</v>
      </c>
      <c r="B8505" s="4" t="n">
        <v>46231.64097222222</v>
      </c>
      <c r="C8505" s="4" t="n">
        <v>46231.63680555556</v>
      </c>
      <c r="D8505" t="n">
        <v>4027.37</v>
      </c>
      <c r="E8505" t="n">
        <v>4026.52</v>
      </c>
      <c r="F8505" t="n">
        <v>4030.85</v>
      </c>
      <c r="G8505" t="n">
        <v>4034.13</v>
      </c>
      <c r="H8505" t="n">
        <v>4030.36</v>
      </c>
      <c r="I8505" t="n">
        <v>4034.08</v>
      </c>
      <c r="J8505" t="inlineStr">
        <is>
          <t>Accepted</t>
        </is>
      </c>
    </row>
    <row r="8506">
      <c r="A8506" t="n">
        <v>8505</v>
      </c>
      <c r="B8506" s="4" t="n">
        <v>46231.65277777778</v>
      </c>
      <c r="C8506" s="4" t="n">
        <v>46231.65138888889</v>
      </c>
      <c r="D8506" t="n">
        <v>4029.66</v>
      </c>
      <c r="E8506" t="n">
        <v>4026.67</v>
      </c>
      <c r="F8506" t="n">
        <v>4028.48</v>
      </c>
      <c r="G8506" t="n">
        <v>4030.95</v>
      </c>
      <c r="H8506" t="n">
        <v>4028.2</v>
      </c>
      <c r="I8506" t="n">
        <v>4030.69</v>
      </c>
      <c r="J8506" t="inlineStr">
        <is>
          <t>Accepted</t>
        </is>
      </c>
    </row>
    <row r="8507">
      <c r="A8507" t="n">
        <v>8506</v>
      </c>
      <c r="B8507" s="4" t="n">
        <v>46231.65625</v>
      </c>
      <c r="C8507" s="4" t="n">
        <v>46231.65277777778</v>
      </c>
      <c r="D8507" t="n">
        <v>4030.95</v>
      </c>
      <c r="E8507" t="n">
        <v>4028.2</v>
      </c>
      <c r="F8507" t="n">
        <v>4033.55</v>
      </c>
      <c r="G8507" t="n">
        <v>4035.77</v>
      </c>
      <c r="H8507" t="n">
        <v>4033.36</v>
      </c>
      <c r="I8507" t="n">
        <v>4035.23</v>
      </c>
      <c r="J8507" t="inlineStr">
        <is>
          <t>Skipped - active trade</t>
        </is>
      </c>
    </row>
    <row r="8508">
      <c r="A8508" t="n">
        <v>8507</v>
      </c>
      <c r="B8508" s="4" t="n">
        <v>46231.66666666666</v>
      </c>
      <c r="C8508" s="4" t="n">
        <v>46231.66597222222</v>
      </c>
      <c r="D8508" t="n">
        <v>4030.11</v>
      </c>
      <c r="E8508" t="n">
        <v>4028.33</v>
      </c>
      <c r="F8508" t="n">
        <v>4029.37</v>
      </c>
      <c r="G8508" t="n">
        <v>4033.04</v>
      </c>
      <c r="H8508" t="n">
        <v>4029.31</v>
      </c>
      <c r="I8508" t="n">
        <v>4032.07</v>
      </c>
      <c r="J8508" t="inlineStr">
        <is>
          <t>Accepted</t>
        </is>
      </c>
    </row>
    <row r="8509">
      <c r="A8509" t="n">
        <v>8508</v>
      </c>
      <c r="B8509" s="4" t="n">
        <v>46231.67152777778</v>
      </c>
      <c r="C8509" s="4" t="n">
        <v>46231.67083333333</v>
      </c>
      <c r="D8509" t="n">
        <v>4033.82</v>
      </c>
      <c r="E8509" t="n">
        <v>4031.23</v>
      </c>
      <c r="F8509" t="n">
        <v>4033.11</v>
      </c>
      <c r="G8509" t="n">
        <v>4035.59</v>
      </c>
      <c r="H8509" t="n">
        <v>4032.96</v>
      </c>
      <c r="I8509" t="n">
        <v>4034.08</v>
      </c>
      <c r="J8509" t="inlineStr">
        <is>
          <t>Skipped - active trade</t>
        </is>
      </c>
    </row>
    <row r="8510">
      <c r="A8510" t="n">
        <v>8509</v>
      </c>
      <c r="B8510" s="4" t="n">
        <v>46231.68055555555</v>
      </c>
      <c r="C8510" s="4" t="n">
        <v>46231.67916666667</v>
      </c>
      <c r="D8510" t="n">
        <v>4031.5</v>
      </c>
      <c r="E8510" t="n">
        <v>4030.02</v>
      </c>
      <c r="F8510" t="n">
        <v>4030.65</v>
      </c>
      <c r="G8510" t="n">
        <v>4033.8</v>
      </c>
      <c r="H8510" t="n">
        <v>4030.48</v>
      </c>
      <c r="I8510" t="n">
        <v>4033.49</v>
      </c>
      <c r="J8510" t="inlineStr">
        <is>
          <t>Skipped - active trade</t>
        </is>
      </c>
    </row>
    <row r="8511">
      <c r="A8511" t="n">
        <v>8510</v>
      </c>
      <c r="B8511" s="4" t="n">
        <v>46231.68333333333</v>
      </c>
      <c r="C8511" s="4" t="n">
        <v>46231.68055555555</v>
      </c>
      <c r="D8511" t="n">
        <v>4033.8</v>
      </c>
      <c r="E8511" t="n">
        <v>4030.48</v>
      </c>
      <c r="F8511" t="n">
        <v>4034</v>
      </c>
      <c r="G8511" t="n">
        <v>4034.59</v>
      </c>
      <c r="H8511" t="n">
        <v>4033.17</v>
      </c>
      <c r="I8511" t="n">
        <v>4034.53</v>
      </c>
      <c r="J8511" t="inlineStr">
        <is>
          <t>Skipped - active trade</t>
        </is>
      </c>
    </row>
    <row r="8512">
      <c r="A8512" t="n">
        <v>8511</v>
      </c>
      <c r="B8512" s="4" t="n">
        <v>46231.69027777778</v>
      </c>
      <c r="C8512" s="4" t="n">
        <v>46231.68958333333</v>
      </c>
      <c r="D8512" t="n">
        <v>4030.56</v>
      </c>
      <c r="E8512" t="n">
        <v>4028.22</v>
      </c>
      <c r="F8512" t="n">
        <v>4029.93</v>
      </c>
      <c r="G8512" t="n">
        <v>4032.05</v>
      </c>
      <c r="H8512" t="n">
        <v>4029.61</v>
      </c>
      <c r="I8512" t="n">
        <v>4030.98</v>
      </c>
      <c r="J8512" t="inlineStr">
        <is>
          <t>Accepted</t>
        </is>
      </c>
    </row>
    <row r="8513">
      <c r="A8513" t="n">
        <v>8512</v>
      </c>
      <c r="B8513" s="4" t="n">
        <v>46231.69722222222</v>
      </c>
      <c r="C8513" s="4" t="n">
        <v>46231.69513888889</v>
      </c>
      <c r="D8513" t="n">
        <v>4023.21</v>
      </c>
      <c r="E8513" t="n">
        <v>4020.26</v>
      </c>
      <c r="F8513" t="n">
        <v>4021.87</v>
      </c>
      <c r="G8513" t="n">
        <v>4025.37</v>
      </c>
      <c r="H8513" t="n">
        <v>4021.55</v>
      </c>
      <c r="I8513" t="n">
        <v>4025.14</v>
      </c>
      <c r="J8513" t="inlineStr">
        <is>
          <t>Accepted</t>
        </is>
      </c>
    </row>
    <row r="8514">
      <c r="A8514" t="n">
        <v>8513</v>
      </c>
      <c r="B8514" s="4" t="n">
        <v>46231.71180555555</v>
      </c>
      <c r="C8514" s="4" t="n">
        <v>46231.71111111111</v>
      </c>
      <c r="D8514" t="n">
        <v>4026.87</v>
      </c>
      <c r="E8514" t="n">
        <v>4024.89</v>
      </c>
      <c r="F8514" t="n">
        <v>4026.2</v>
      </c>
      <c r="G8514" t="n">
        <v>4031.22</v>
      </c>
      <c r="H8514" t="n">
        <v>4025.76</v>
      </c>
      <c r="I8514" t="n">
        <v>4029.5</v>
      </c>
      <c r="J8514" t="inlineStr">
        <is>
          <t>Accepted</t>
        </is>
      </c>
    </row>
    <row r="8515">
      <c r="A8515" t="n">
        <v>8514</v>
      </c>
      <c r="B8515" s="4" t="n">
        <v>46231.72569444445</v>
      </c>
      <c r="C8515" s="4" t="n">
        <v>46231.72430555556</v>
      </c>
      <c r="D8515" t="n">
        <v>4017.73</v>
      </c>
      <c r="E8515" t="n">
        <v>4011.51</v>
      </c>
      <c r="F8515" t="n">
        <v>4017.32</v>
      </c>
      <c r="G8515" t="n">
        <v>4019.35</v>
      </c>
      <c r="H8515" t="n">
        <v>4016.48</v>
      </c>
      <c r="I8515" t="n">
        <v>4018.3</v>
      </c>
      <c r="J8515" t="inlineStr">
        <is>
          <t>Accepted</t>
        </is>
      </c>
    </row>
    <row r="8516">
      <c r="A8516" t="n">
        <v>8515</v>
      </c>
      <c r="B8516" s="4" t="n">
        <v>46231.72708333333</v>
      </c>
      <c r="C8516" s="4" t="n">
        <v>46231.72569444445</v>
      </c>
      <c r="D8516" t="n">
        <v>4019.35</v>
      </c>
      <c r="E8516" t="n">
        <v>4016.48</v>
      </c>
      <c r="F8516" t="n">
        <v>4017.84</v>
      </c>
      <c r="G8516" t="n">
        <v>4020.38</v>
      </c>
      <c r="H8516" t="n">
        <v>4016.93</v>
      </c>
      <c r="I8516" t="n">
        <v>4019.75</v>
      </c>
      <c r="J8516" t="inlineStr">
        <is>
          <t>Skipped - active trade</t>
        </is>
      </c>
    </row>
    <row r="8517">
      <c r="A8517" t="n">
        <v>8516</v>
      </c>
      <c r="B8517" s="4" t="n">
        <v>46231.72847222222</v>
      </c>
      <c r="C8517" s="4" t="n">
        <v>46231.72708333333</v>
      </c>
      <c r="D8517" t="n">
        <v>4020.38</v>
      </c>
      <c r="E8517" t="n">
        <v>4016.93</v>
      </c>
      <c r="F8517" t="n">
        <v>4019.57</v>
      </c>
      <c r="G8517" t="n">
        <v>4022.55</v>
      </c>
      <c r="H8517" t="n">
        <v>4019.34</v>
      </c>
      <c r="I8517" t="n">
        <v>4022.18</v>
      </c>
      <c r="J8517" t="inlineStr">
        <is>
          <t>Skipped - active trade</t>
        </is>
      </c>
    </row>
    <row r="8518">
      <c r="A8518" t="n">
        <v>8517</v>
      </c>
      <c r="B8518" s="4" t="n">
        <v>46231.72986111111</v>
      </c>
      <c r="C8518" s="4" t="n">
        <v>46231.72847222222</v>
      </c>
      <c r="D8518" t="n">
        <v>4022.55</v>
      </c>
      <c r="E8518" t="n">
        <v>4019.34</v>
      </c>
      <c r="F8518" t="n">
        <v>4021.42</v>
      </c>
      <c r="G8518" t="n">
        <v>4025.08</v>
      </c>
      <c r="H8518" t="n">
        <v>4021.42</v>
      </c>
      <c r="I8518" t="n">
        <v>4024.27</v>
      </c>
      <c r="J8518" t="inlineStr">
        <is>
          <t>Accepted</t>
        </is>
      </c>
    </row>
    <row r="8519">
      <c r="A8519" t="n">
        <v>8518</v>
      </c>
      <c r="B8519" s="4" t="n">
        <v>46231.73333333333</v>
      </c>
      <c r="C8519" s="4" t="n">
        <v>46231.73263888889</v>
      </c>
      <c r="D8519" t="n">
        <v>4022.11</v>
      </c>
      <c r="E8519" t="n">
        <v>4019.45</v>
      </c>
      <c r="F8519" t="n">
        <v>4022.05</v>
      </c>
      <c r="G8519" t="n">
        <v>4023.4</v>
      </c>
      <c r="H8519" t="n">
        <v>4020.29</v>
      </c>
      <c r="I8519" t="n">
        <v>4022.56</v>
      </c>
      <c r="J8519" t="inlineStr">
        <is>
          <t>Skipped - active trade</t>
        </is>
      </c>
    </row>
    <row r="8520">
      <c r="A8520" t="n">
        <v>8519</v>
      </c>
      <c r="B8520" s="4" t="n">
        <v>46231.73819444444</v>
      </c>
      <c r="C8520" s="4" t="n">
        <v>46231.73680555556</v>
      </c>
      <c r="D8520" t="n">
        <v>4022.11</v>
      </c>
      <c r="E8520" t="n">
        <v>4019.97</v>
      </c>
      <c r="F8520" t="n">
        <v>4021.39</v>
      </c>
      <c r="G8520" t="n">
        <v>4023.97</v>
      </c>
      <c r="H8520" t="n">
        <v>4021.26</v>
      </c>
      <c r="I8520" t="n">
        <v>4023.15</v>
      </c>
      <c r="J8520" t="inlineStr">
        <is>
          <t>Accepted</t>
        </is>
      </c>
    </row>
    <row r="8521">
      <c r="A8521" t="n">
        <v>8520</v>
      </c>
      <c r="B8521" s="4" t="n">
        <v>46231.74097222222</v>
      </c>
      <c r="C8521" s="4" t="n">
        <v>46231.74027777778</v>
      </c>
      <c r="D8521" t="n">
        <v>4023.05</v>
      </c>
      <c r="E8521" t="n">
        <v>4021.86</v>
      </c>
      <c r="F8521" t="n">
        <v>4022.51</v>
      </c>
      <c r="G8521" t="n">
        <v>4024.87</v>
      </c>
      <c r="H8521" t="n">
        <v>4022.21</v>
      </c>
      <c r="I8521" t="n">
        <v>4024.85</v>
      </c>
      <c r="J8521" t="inlineStr">
        <is>
          <t>Skipped - active trade</t>
        </is>
      </c>
    </row>
    <row r="8522">
      <c r="A8522" t="n">
        <v>8521</v>
      </c>
      <c r="B8522" s="4" t="n">
        <v>46231.74375</v>
      </c>
      <c r="C8522" s="4" t="n">
        <v>46231.74097222222</v>
      </c>
      <c r="D8522" t="n">
        <v>4024.87</v>
      </c>
      <c r="E8522" t="n">
        <v>4022.21</v>
      </c>
      <c r="F8522" t="n">
        <v>4027.49</v>
      </c>
      <c r="G8522" t="n">
        <v>4028.65</v>
      </c>
      <c r="H8522" t="n">
        <v>4027.46</v>
      </c>
      <c r="I8522" t="n">
        <v>4027.67</v>
      </c>
      <c r="J8522" t="inlineStr">
        <is>
          <t>Accepted</t>
        </is>
      </c>
    </row>
    <row r="8523">
      <c r="A8523" t="n">
        <v>8522</v>
      </c>
      <c r="B8523" s="4" t="n">
        <v>46231.75555555556</v>
      </c>
      <c r="C8523" s="4" t="n">
        <v>46231.75486111111</v>
      </c>
      <c r="D8523" t="n">
        <v>4024.16</v>
      </c>
      <c r="E8523" t="n">
        <v>4022.15</v>
      </c>
      <c r="F8523" t="n">
        <v>4024.16</v>
      </c>
      <c r="G8523" t="n">
        <v>4025.71</v>
      </c>
      <c r="H8523" t="n">
        <v>4023.85</v>
      </c>
      <c r="I8523" t="n">
        <v>4025.32</v>
      </c>
      <c r="J8523" t="inlineStr">
        <is>
          <t>Accepted</t>
        </is>
      </c>
    </row>
    <row r="8524">
      <c r="A8524" t="n">
        <v>8523</v>
      </c>
      <c r="B8524" s="4" t="n">
        <v>46231.75833333333</v>
      </c>
      <c r="C8524" s="4" t="n">
        <v>46231.75555555556</v>
      </c>
      <c r="D8524" t="n">
        <v>4025.71</v>
      </c>
      <c r="E8524" t="n">
        <v>4023.85</v>
      </c>
      <c r="F8524" t="n">
        <v>4028.45</v>
      </c>
      <c r="G8524" t="n">
        <v>4036.42</v>
      </c>
      <c r="H8524" t="n">
        <v>4028.45</v>
      </c>
      <c r="I8524" t="n">
        <v>4033.39</v>
      </c>
      <c r="J8524" t="inlineStr">
        <is>
          <t>Accepted</t>
        </is>
      </c>
    </row>
    <row r="8525">
      <c r="A8525" t="n">
        <v>8524</v>
      </c>
      <c r="B8525" s="4" t="n">
        <v>46231.76319444444</v>
      </c>
      <c r="C8525" s="4" t="n">
        <v>46231.76180555556</v>
      </c>
      <c r="D8525" t="n">
        <v>4035.04</v>
      </c>
      <c r="E8525" t="n">
        <v>4031.59</v>
      </c>
      <c r="F8525" t="n">
        <v>4034.49</v>
      </c>
      <c r="G8525" t="n">
        <v>4036.2</v>
      </c>
      <c r="H8525" t="n">
        <v>4033.92</v>
      </c>
      <c r="I8525" t="n">
        <v>4035.44</v>
      </c>
      <c r="J8525" t="inlineStr">
        <is>
          <t>Skipped - active trade</t>
        </is>
      </c>
    </row>
    <row r="8526">
      <c r="A8526" t="n">
        <v>8525</v>
      </c>
      <c r="B8526" s="4" t="n">
        <v>46231.76805555556</v>
      </c>
      <c r="C8526" s="4" t="n">
        <v>46231.76736111111</v>
      </c>
      <c r="D8526" t="n">
        <v>4037.36</v>
      </c>
      <c r="E8526" t="n">
        <v>4035.29</v>
      </c>
      <c r="F8526" t="n">
        <v>4037.19</v>
      </c>
      <c r="G8526" t="n">
        <v>4040.17</v>
      </c>
      <c r="H8526" t="n">
        <v>4036.86</v>
      </c>
      <c r="I8526" t="n">
        <v>4039.24</v>
      </c>
      <c r="J8526" t="inlineStr">
        <is>
          <t>Accepted</t>
        </is>
      </c>
    </row>
    <row r="8527">
      <c r="A8527" t="n">
        <v>8526</v>
      </c>
      <c r="B8527" s="4" t="n">
        <v>46231.775</v>
      </c>
      <c r="C8527" s="4" t="n">
        <v>46231.77430555555</v>
      </c>
      <c r="D8527" t="n">
        <v>4034.43</v>
      </c>
      <c r="E8527" t="n">
        <v>4032.75</v>
      </c>
      <c r="F8527" t="n">
        <v>4034.09</v>
      </c>
      <c r="G8527" t="n">
        <v>4037.51</v>
      </c>
      <c r="H8527" t="n">
        <v>4033.92</v>
      </c>
      <c r="I8527" t="n">
        <v>4037.18</v>
      </c>
      <c r="J8527" t="inlineStr">
        <is>
          <t>Accepted</t>
        </is>
      </c>
    </row>
    <row r="8528">
      <c r="A8528" t="n">
        <v>8527</v>
      </c>
      <c r="B8528" s="4" t="n">
        <v>46231.77777777778</v>
      </c>
      <c r="C8528" s="4" t="n">
        <v>46231.77708333333</v>
      </c>
      <c r="D8528" t="n">
        <v>4037.74</v>
      </c>
      <c r="E8528" t="n">
        <v>4035.7</v>
      </c>
      <c r="F8528" t="n">
        <v>4037.05</v>
      </c>
      <c r="G8528" t="n">
        <v>4038.16</v>
      </c>
      <c r="H8528" t="n">
        <v>4036.71</v>
      </c>
      <c r="I8528" t="n">
        <v>4037.97</v>
      </c>
      <c r="J8528" t="inlineStr">
        <is>
          <t>Skipped - active trade</t>
        </is>
      </c>
    </row>
    <row r="8529">
      <c r="A8529" t="n">
        <v>8528</v>
      </c>
      <c r="B8529" s="4" t="n">
        <v>46231.77986111111</v>
      </c>
      <c r="C8529" s="4" t="n">
        <v>46231.77777777778</v>
      </c>
      <c r="D8529" t="n">
        <v>4038.16</v>
      </c>
      <c r="E8529" t="n">
        <v>4036.71</v>
      </c>
      <c r="F8529" t="n">
        <v>4038.69</v>
      </c>
      <c r="G8529" t="n">
        <v>4041.97</v>
      </c>
      <c r="H8529" t="n">
        <v>4038.53</v>
      </c>
      <c r="I8529" t="n">
        <v>4041.08</v>
      </c>
      <c r="J8529" t="inlineStr">
        <is>
          <t>Skipped - active trade</t>
        </is>
      </c>
    </row>
    <row r="8530">
      <c r="A8530" t="n">
        <v>8529</v>
      </c>
      <c r="B8530" s="4" t="n">
        <v>46231.78541666667</v>
      </c>
      <c r="C8530" s="4" t="n">
        <v>46231.77986111111</v>
      </c>
      <c r="D8530" t="n">
        <v>4041.97</v>
      </c>
      <c r="E8530" t="n">
        <v>4038.53</v>
      </c>
      <c r="F8530" t="n">
        <v>4043.11</v>
      </c>
      <c r="G8530" t="n">
        <v>4043.97</v>
      </c>
      <c r="H8530" t="n">
        <v>4041.9</v>
      </c>
      <c r="I8530" t="n">
        <v>4043.91</v>
      </c>
      <c r="J8530" t="inlineStr">
        <is>
          <t>Accepted</t>
        </is>
      </c>
    </row>
    <row r="8531">
      <c r="A8531" t="n">
        <v>8530</v>
      </c>
      <c r="B8531" s="4" t="n">
        <v>46231.78888888889</v>
      </c>
      <c r="C8531" s="4" t="n">
        <v>46231.78541666667</v>
      </c>
      <c r="D8531" t="n">
        <v>4043.97</v>
      </c>
      <c r="E8531" t="n">
        <v>4041.9</v>
      </c>
      <c r="F8531" t="n">
        <v>4045.16</v>
      </c>
      <c r="G8531" t="n">
        <v>4046.21</v>
      </c>
      <c r="H8531" t="n">
        <v>4044.8</v>
      </c>
      <c r="I8531" t="n">
        <v>4045.47</v>
      </c>
      <c r="J8531" t="inlineStr">
        <is>
          <t>Skipped - active trade</t>
        </is>
      </c>
    </row>
    <row r="8532">
      <c r="A8532" t="n">
        <v>8531</v>
      </c>
      <c r="B8532" s="4" t="n">
        <v>46231.79583333333</v>
      </c>
      <c r="C8532" s="4" t="n">
        <v>46231.79513888889</v>
      </c>
      <c r="D8532" t="n">
        <v>4043.23</v>
      </c>
      <c r="E8532" t="n">
        <v>4042.39</v>
      </c>
      <c r="F8532" t="n">
        <v>4042.78</v>
      </c>
      <c r="G8532" t="n">
        <v>4044.24</v>
      </c>
      <c r="H8532" t="n">
        <v>4042.4</v>
      </c>
      <c r="I8532" t="n">
        <v>4044.06</v>
      </c>
      <c r="J8532" t="inlineStr">
        <is>
          <t>Skipped - active trade</t>
        </is>
      </c>
    </row>
    <row r="8533">
      <c r="A8533" t="n">
        <v>8532</v>
      </c>
      <c r="B8533" s="4" t="n">
        <v>46231.79930555556</v>
      </c>
      <c r="C8533" s="4" t="n">
        <v>46231.79861111111</v>
      </c>
      <c r="D8533" t="n">
        <v>4043.98</v>
      </c>
      <c r="E8533" t="n">
        <v>4042.19</v>
      </c>
      <c r="F8533" t="n">
        <v>4043.68</v>
      </c>
      <c r="G8533" t="n">
        <v>4045.47</v>
      </c>
      <c r="H8533" t="n">
        <v>4043.68</v>
      </c>
      <c r="I8533" t="n">
        <v>4045.44</v>
      </c>
      <c r="J8533" t="inlineStr">
        <is>
          <t>Skipped - active trade</t>
        </is>
      </c>
    </row>
    <row r="8534">
      <c r="A8534" t="n">
        <v>8533</v>
      </c>
      <c r="B8534" s="4" t="n">
        <v>46231.82152777778</v>
      </c>
      <c r="C8534" s="4" t="n">
        <v>46231.82083333333</v>
      </c>
      <c r="D8534" t="n">
        <v>4041.75</v>
      </c>
      <c r="E8534" t="n">
        <v>4040.71</v>
      </c>
      <c r="F8534" t="n">
        <v>4041.54</v>
      </c>
      <c r="G8534" t="n">
        <v>4042.14</v>
      </c>
      <c r="H8534" t="n">
        <v>4041.39</v>
      </c>
      <c r="I8534" t="n">
        <v>4042.03</v>
      </c>
      <c r="J8534" t="inlineStr">
        <is>
          <t>Skipped - active trade</t>
        </is>
      </c>
    </row>
    <row r="8535">
      <c r="A8535" t="n">
        <v>8534</v>
      </c>
      <c r="B8535" s="4" t="n">
        <v>46231.82916666667</v>
      </c>
      <c r="C8535" s="4" t="n">
        <v>46231.82847222222</v>
      </c>
      <c r="D8535" t="n">
        <v>4038.02</v>
      </c>
      <c r="E8535" t="n">
        <v>4037.07</v>
      </c>
      <c r="F8535" t="n">
        <v>4037.65</v>
      </c>
      <c r="G8535" t="n">
        <v>4038.36</v>
      </c>
      <c r="H8535" t="n">
        <v>4037.47</v>
      </c>
      <c r="I8535" t="n">
        <v>4038.31</v>
      </c>
      <c r="J8535" t="inlineStr">
        <is>
          <t>Accepted</t>
        </is>
      </c>
    </row>
    <row r="8536">
      <c r="A8536" t="n">
        <v>8535</v>
      </c>
      <c r="B8536" s="4" t="n">
        <v>46231.83333333334</v>
      </c>
      <c r="C8536" s="4" t="n">
        <v>46231.83263888889</v>
      </c>
      <c r="D8536" t="n">
        <v>4037.86</v>
      </c>
      <c r="E8536" t="n">
        <v>4036.54</v>
      </c>
      <c r="F8536" t="n">
        <v>4037.67</v>
      </c>
      <c r="G8536" t="n">
        <v>4038.65</v>
      </c>
      <c r="H8536" t="n">
        <v>4037.41</v>
      </c>
      <c r="I8536" t="n">
        <v>4038.1</v>
      </c>
      <c r="J8536" t="inlineStr">
        <is>
          <t>Accepted</t>
        </is>
      </c>
    </row>
    <row r="8537">
      <c r="A8537" t="n">
        <v>8536</v>
      </c>
      <c r="B8537" s="4" t="n">
        <v>46231.83611111111</v>
      </c>
      <c r="C8537" s="4" t="n">
        <v>46231.83333333334</v>
      </c>
      <c r="D8537" t="n">
        <v>4038.65</v>
      </c>
      <c r="E8537" t="n">
        <v>4037.41</v>
      </c>
      <c r="F8537" t="n">
        <v>4037.69</v>
      </c>
      <c r="G8537" t="n">
        <v>4039.89</v>
      </c>
      <c r="H8537" t="n">
        <v>4037.55</v>
      </c>
      <c r="I8537" t="n">
        <v>4039.85</v>
      </c>
      <c r="J8537" t="inlineStr">
        <is>
          <t>Skipped - active trade</t>
        </is>
      </c>
    </row>
    <row r="8538">
      <c r="A8538" t="n">
        <v>8537</v>
      </c>
      <c r="B8538" s="4" t="n">
        <v>46231.83819444444</v>
      </c>
      <c r="C8538" s="4" t="n">
        <v>46231.83611111111</v>
      </c>
      <c r="D8538" t="n">
        <v>4039.89</v>
      </c>
      <c r="E8538" t="n">
        <v>4037.55</v>
      </c>
      <c r="F8538" t="n">
        <v>4039.56</v>
      </c>
      <c r="G8538" t="n">
        <v>4040.2</v>
      </c>
      <c r="H8538" t="n">
        <v>4039.38</v>
      </c>
      <c r="I8538" t="n">
        <v>4039.91</v>
      </c>
      <c r="J8538" t="inlineStr">
        <is>
          <t>Skipped - active trade</t>
        </is>
      </c>
    </row>
    <row r="8539">
      <c r="A8539" t="n">
        <v>8538</v>
      </c>
      <c r="B8539" s="4" t="n">
        <v>46231.84583333333</v>
      </c>
      <c r="C8539" s="4" t="n">
        <v>46231.84444444445</v>
      </c>
      <c r="D8539" t="n">
        <v>4036.22</v>
      </c>
      <c r="E8539" t="n">
        <v>4035.5</v>
      </c>
      <c r="F8539" t="n">
        <v>4035.85</v>
      </c>
      <c r="G8539" t="n">
        <v>4037.04</v>
      </c>
      <c r="H8539" t="n">
        <v>4035.72</v>
      </c>
      <c r="I8539" t="n">
        <v>4036.28</v>
      </c>
      <c r="J8539" t="inlineStr">
        <is>
          <t>Accepted</t>
        </is>
      </c>
    </row>
    <row r="8540">
      <c r="A8540" t="n">
        <v>8539</v>
      </c>
      <c r="B8540" s="4" t="n">
        <v>46231.85138888889</v>
      </c>
      <c r="C8540" s="4" t="n">
        <v>46231.85069444445</v>
      </c>
      <c r="D8540" t="n">
        <v>4037.06</v>
      </c>
      <c r="E8540" t="n">
        <v>4035.92</v>
      </c>
      <c r="F8540" t="n">
        <v>4036.96</v>
      </c>
      <c r="G8540" t="n">
        <v>4038.07</v>
      </c>
      <c r="H8540" t="n">
        <v>4036.72</v>
      </c>
      <c r="I8540" t="n">
        <v>4037.98</v>
      </c>
      <c r="J8540" t="inlineStr">
        <is>
          <t>Accepted</t>
        </is>
      </c>
    </row>
    <row r="8541">
      <c r="A8541" t="n">
        <v>8540</v>
      </c>
      <c r="B8541" s="4" t="n">
        <v>46231.86736111111</v>
      </c>
      <c r="C8541" s="4" t="n">
        <v>46231.86666666667</v>
      </c>
      <c r="D8541" t="n">
        <v>4028.71</v>
      </c>
      <c r="E8541" t="n">
        <v>4026.34</v>
      </c>
      <c r="F8541" t="n">
        <v>4028.3</v>
      </c>
      <c r="G8541" t="n">
        <v>4029.66</v>
      </c>
      <c r="H8541" t="n">
        <v>4027.92</v>
      </c>
      <c r="I8541" t="n">
        <v>4029.42</v>
      </c>
      <c r="J8541" t="inlineStr">
        <is>
          <t>Accepted</t>
        </is>
      </c>
    </row>
    <row r="8542">
      <c r="A8542" t="n">
        <v>8541</v>
      </c>
      <c r="B8542" s="4" t="n">
        <v>46231.87291666667</v>
      </c>
      <c r="C8542" s="4" t="n">
        <v>46231.87222222222</v>
      </c>
      <c r="D8542" t="n">
        <v>4027.74</v>
      </c>
      <c r="E8542" t="n">
        <v>4025.88</v>
      </c>
      <c r="F8542" t="n">
        <v>4027.72</v>
      </c>
      <c r="G8542" t="n">
        <v>4028.03</v>
      </c>
      <c r="H8542" t="n">
        <v>4027</v>
      </c>
      <c r="I8542" t="n">
        <v>4027.85</v>
      </c>
      <c r="J8542" t="inlineStr">
        <is>
          <t>Accepted</t>
        </is>
      </c>
    </row>
    <row r="8543">
      <c r="A8543" t="n">
        <v>8542</v>
      </c>
      <c r="B8543" s="4" t="n">
        <v>46231.87708333333</v>
      </c>
      <c r="C8543" s="4" t="n">
        <v>46231.87638888889</v>
      </c>
      <c r="D8543" t="n">
        <v>4028.59</v>
      </c>
      <c r="E8543" t="n">
        <v>4027.73</v>
      </c>
      <c r="F8543" t="n">
        <v>4028.22</v>
      </c>
      <c r="G8543" t="n">
        <v>4029.34</v>
      </c>
      <c r="H8543" t="n">
        <v>4027.79</v>
      </c>
      <c r="I8543" t="n">
        <v>4029.06</v>
      </c>
      <c r="J8543" t="inlineStr">
        <is>
          <t>Skipped - active trade</t>
        </is>
      </c>
    </row>
    <row r="8544">
      <c r="A8544" t="n">
        <v>8543</v>
      </c>
      <c r="B8544" s="4" t="n">
        <v>46231.87986111111</v>
      </c>
      <c r="C8544" s="4" t="n">
        <v>46231.87708333333</v>
      </c>
      <c r="D8544" t="n">
        <v>4029.34</v>
      </c>
      <c r="E8544" t="n">
        <v>4027.79</v>
      </c>
      <c r="F8544" t="n">
        <v>4029.53</v>
      </c>
      <c r="G8544" t="n">
        <v>4029.99</v>
      </c>
      <c r="H8544" t="n">
        <v>4029.38</v>
      </c>
      <c r="I8544" t="n">
        <v>4029.81</v>
      </c>
      <c r="J8544" t="inlineStr">
        <is>
          <t>Skipped - active trade</t>
        </is>
      </c>
    </row>
    <row r="8545">
      <c r="A8545" t="n">
        <v>8544</v>
      </c>
      <c r="B8545" s="4" t="n">
        <v>46231.88402777778</v>
      </c>
      <c r="C8545" s="4" t="n">
        <v>46231.88333333333</v>
      </c>
      <c r="D8545" t="n">
        <v>4028.85</v>
      </c>
      <c r="E8545" t="n">
        <v>4027.73</v>
      </c>
      <c r="F8545" t="n">
        <v>4028.5</v>
      </c>
      <c r="G8545" t="n">
        <v>4029.51</v>
      </c>
      <c r="H8545" t="n">
        <v>4028.05</v>
      </c>
      <c r="I8545" t="n">
        <v>4029.28</v>
      </c>
      <c r="J8545" t="inlineStr">
        <is>
          <t>Skipped - active trade</t>
        </is>
      </c>
    </row>
    <row r="8546">
      <c r="A8546" t="n">
        <v>8545</v>
      </c>
      <c r="B8546" s="4" t="n">
        <v>46231.89513888889</v>
      </c>
      <c r="C8546" s="4" t="n">
        <v>46231.89375</v>
      </c>
      <c r="D8546" t="n">
        <v>4026.75</v>
      </c>
      <c r="E8546" t="n">
        <v>4025.79</v>
      </c>
      <c r="F8546" t="n">
        <v>4026.17</v>
      </c>
      <c r="G8546" t="n">
        <v>4027.67</v>
      </c>
      <c r="H8546" t="n">
        <v>4026.16</v>
      </c>
      <c r="I8546" t="n">
        <v>4027.16</v>
      </c>
      <c r="J8546" t="inlineStr">
        <is>
          <t>Accepted</t>
        </is>
      </c>
    </row>
    <row r="8547">
      <c r="A8547" t="n">
        <v>8546</v>
      </c>
      <c r="B8547" s="4" t="n">
        <v>46231.90694444445</v>
      </c>
      <c r="C8547" s="4" t="n">
        <v>46231.90625</v>
      </c>
      <c r="D8547" t="n">
        <v>4025.05</v>
      </c>
      <c r="E8547" t="n">
        <v>4023.35</v>
      </c>
      <c r="F8547" t="n">
        <v>4025.01</v>
      </c>
      <c r="G8547" t="n">
        <v>4025.73</v>
      </c>
      <c r="H8547" t="n">
        <v>4024.89</v>
      </c>
      <c r="I8547" t="n">
        <v>4025.69</v>
      </c>
      <c r="J8547" t="inlineStr">
        <is>
          <t>Accepted</t>
        </is>
      </c>
    </row>
    <row r="8548">
      <c r="A8548" t="n">
        <v>8547</v>
      </c>
      <c r="B8548" s="4" t="n">
        <v>46231.91458333333</v>
      </c>
      <c r="C8548" s="4" t="n">
        <v>46231.91388888889</v>
      </c>
      <c r="D8548" t="n">
        <v>4022.68</v>
      </c>
      <c r="E8548" t="n">
        <v>4021.66</v>
      </c>
      <c r="F8548" t="n">
        <v>4022.54</v>
      </c>
      <c r="G8548" t="n">
        <v>4023.22</v>
      </c>
      <c r="H8548" t="n">
        <v>4022.54</v>
      </c>
      <c r="I8548" t="n">
        <v>4022.98</v>
      </c>
      <c r="J8548" t="inlineStr">
        <is>
          <t>Accepted</t>
        </is>
      </c>
    </row>
    <row r="8549">
      <c r="A8549" t="n">
        <v>8548</v>
      </c>
      <c r="B8549" s="4" t="n">
        <v>46231.91875</v>
      </c>
      <c r="C8549" s="4" t="n">
        <v>46231.91805555556</v>
      </c>
      <c r="D8549" t="n">
        <v>4023.45</v>
      </c>
      <c r="E8549" t="n">
        <v>4022.31</v>
      </c>
      <c r="F8549" t="n">
        <v>4023.4</v>
      </c>
      <c r="G8549" t="n">
        <v>4024.61</v>
      </c>
      <c r="H8549" t="n">
        <v>4023.4</v>
      </c>
      <c r="I8549" t="n">
        <v>4024.52</v>
      </c>
      <c r="J8549" t="inlineStr">
        <is>
          <t>Skipped - active trade</t>
        </is>
      </c>
    </row>
    <row r="8550">
      <c r="A8550" t="n">
        <v>8549</v>
      </c>
      <c r="B8550" s="4" t="n">
        <v>46231.92013888889</v>
      </c>
      <c r="C8550" s="4" t="n">
        <v>46231.91875</v>
      </c>
      <c r="D8550" t="n">
        <v>4024.61</v>
      </c>
      <c r="E8550" t="n">
        <v>4023.4</v>
      </c>
      <c r="F8550" t="n">
        <v>4024.35</v>
      </c>
      <c r="G8550" t="n">
        <v>4025.32</v>
      </c>
      <c r="H8550" t="n">
        <v>4023.54</v>
      </c>
      <c r="I8550" t="n">
        <v>4025.21</v>
      </c>
      <c r="J8550" t="inlineStr">
        <is>
          <t>Skipped - active trade</t>
        </is>
      </c>
    </row>
    <row r="8551">
      <c r="A8551" t="n">
        <v>8550</v>
      </c>
      <c r="B8551" s="4" t="n">
        <v>46231.92569444444</v>
      </c>
      <c r="C8551" s="4" t="n">
        <v>46231.92430555556</v>
      </c>
      <c r="D8551" t="n">
        <v>4024.46</v>
      </c>
      <c r="E8551" t="n">
        <v>4023.64</v>
      </c>
      <c r="F8551" t="n">
        <v>4023.85</v>
      </c>
      <c r="G8551" t="n">
        <v>4024.69</v>
      </c>
      <c r="H8551" t="n">
        <v>4023.83</v>
      </c>
      <c r="I8551" t="n">
        <v>4024.65</v>
      </c>
      <c r="J8551" t="inlineStr">
        <is>
          <t>Skipped - active trade</t>
        </is>
      </c>
    </row>
    <row r="8552">
      <c r="A8552" t="n">
        <v>8551</v>
      </c>
      <c r="B8552" s="4" t="n">
        <v>46231.92847222222</v>
      </c>
      <c r="C8552" s="4" t="n">
        <v>46231.92708333334</v>
      </c>
      <c r="D8552" t="n">
        <v>4024.72</v>
      </c>
      <c r="E8552" t="n">
        <v>4023.97</v>
      </c>
      <c r="F8552" t="n">
        <v>4024.58</v>
      </c>
      <c r="G8552" t="n">
        <v>4025.12</v>
      </c>
      <c r="H8552" t="n">
        <v>4024.41</v>
      </c>
      <c r="I8552" t="n">
        <v>4024.93</v>
      </c>
      <c r="J8552" t="inlineStr">
        <is>
          <t>Skipped - active trade</t>
        </is>
      </c>
    </row>
    <row r="8553">
      <c r="A8553" t="n">
        <v>8552</v>
      </c>
      <c r="B8553" s="4" t="n">
        <v>46231.93611111111</v>
      </c>
      <c r="C8553" s="4" t="n">
        <v>46231.93541666667</v>
      </c>
      <c r="D8553" t="n">
        <v>4022.46</v>
      </c>
      <c r="E8553" t="n">
        <v>4021.9</v>
      </c>
      <c r="F8553" t="n">
        <v>4022.46</v>
      </c>
      <c r="G8553" t="n">
        <v>4023.65</v>
      </c>
      <c r="H8553" t="n">
        <v>4022.1</v>
      </c>
      <c r="I8553" t="n">
        <v>4023.64</v>
      </c>
      <c r="J8553" t="inlineStr">
        <is>
          <t>Skipped - active trade</t>
        </is>
      </c>
    </row>
    <row r="8554">
      <c r="A8554" t="n">
        <v>8553</v>
      </c>
      <c r="B8554" s="4" t="n">
        <v>46231.9375</v>
      </c>
      <c r="C8554" s="4" t="n">
        <v>46231.93611111111</v>
      </c>
      <c r="D8554" t="n">
        <v>4023.65</v>
      </c>
      <c r="E8554" t="n">
        <v>4022.1</v>
      </c>
      <c r="F8554" t="n">
        <v>4023.37</v>
      </c>
      <c r="G8554" t="n">
        <v>4025.73</v>
      </c>
      <c r="H8554" t="n">
        <v>4023.07</v>
      </c>
      <c r="I8554" t="n">
        <v>4025.67</v>
      </c>
      <c r="J8554" t="inlineStr">
        <is>
          <t>Skipped - active trade</t>
        </is>
      </c>
    </row>
    <row r="8555">
      <c r="A8555" t="n">
        <v>8554</v>
      </c>
      <c r="B8555" s="4" t="n">
        <v>46231.93958333333</v>
      </c>
      <c r="C8555" s="4" t="n">
        <v>46231.9375</v>
      </c>
      <c r="D8555" t="n">
        <v>4025.73</v>
      </c>
      <c r="E8555" t="n">
        <v>4023.07</v>
      </c>
      <c r="F8555" t="n">
        <v>4025.64</v>
      </c>
      <c r="G8555" t="n">
        <v>4027.05</v>
      </c>
      <c r="H8555" t="n">
        <v>4025.3</v>
      </c>
      <c r="I8555" t="n">
        <v>4026.61</v>
      </c>
      <c r="J8555" t="inlineStr">
        <is>
          <t>Skipped - active trade</t>
        </is>
      </c>
    </row>
    <row r="8556">
      <c r="A8556" t="n">
        <v>8555</v>
      </c>
      <c r="B8556" s="4" t="n">
        <v>46231.94444444445</v>
      </c>
      <c r="C8556" s="4" t="n">
        <v>46231.94375</v>
      </c>
      <c r="D8556" t="n">
        <v>4024.81</v>
      </c>
      <c r="E8556" t="n">
        <v>4024.41</v>
      </c>
      <c r="F8556" t="n">
        <v>4024.7</v>
      </c>
      <c r="G8556" t="n">
        <v>4025.5</v>
      </c>
      <c r="H8556" t="n">
        <v>4024.7</v>
      </c>
      <c r="I8556" t="n">
        <v>4025.07</v>
      </c>
      <c r="J8556" t="inlineStr">
        <is>
          <t>Skipped - active trade</t>
        </is>
      </c>
    </row>
    <row r="8557">
      <c r="A8557" t="n">
        <v>8556</v>
      </c>
      <c r="B8557" s="4" t="n">
        <v>46231.94722222222</v>
      </c>
      <c r="C8557" s="4" t="n">
        <v>46231.94652777778</v>
      </c>
      <c r="D8557" t="n">
        <v>4025.26</v>
      </c>
      <c r="E8557" t="n">
        <v>4024.73</v>
      </c>
      <c r="F8557" t="n">
        <v>4025.25</v>
      </c>
      <c r="G8557" t="n">
        <v>4026.16</v>
      </c>
      <c r="H8557" t="n">
        <v>4025.08</v>
      </c>
      <c r="I8557" t="n">
        <v>4026.15</v>
      </c>
      <c r="J8557" t="inlineStr">
        <is>
          <t>Skipped - active trade</t>
        </is>
      </c>
    </row>
    <row r="8558">
      <c r="A8558" t="n">
        <v>8557</v>
      </c>
      <c r="B8558" s="4" t="n">
        <v>46231.94930555556</v>
      </c>
      <c r="C8558" s="4" t="n">
        <v>46231.94722222222</v>
      </c>
      <c r="D8558" t="n">
        <v>4026.16</v>
      </c>
      <c r="E8558" t="n">
        <v>4025.08</v>
      </c>
      <c r="F8558" t="n">
        <v>4026.3</v>
      </c>
      <c r="G8558" t="n">
        <v>4026.99</v>
      </c>
      <c r="H8558" t="n">
        <v>4026.23</v>
      </c>
      <c r="I8558" t="n">
        <v>4026.54</v>
      </c>
      <c r="J8558" t="inlineStr">
        <is>
          <t>Skipped - active trade</t>
        </is>
      </c>
    </row>
    <row r="8559">
      <c r="A8559" t="n">
        <v>8558</v>
      </c>
      <c r="B8559" s="4" t="n">
        <v>46231.95277777778</v>
      </c>
      <c r="C8559" s="4" t="n">
        <v>46231.95208333333</v>
      </c>
      <c r="D8559" t="n">
        <v>4025.99</v>
      </c>
      <c r="E8559" t="n">
        <v>4025.39</v>
      </c>
      <c r="F8559" t="n">
        <v>4025.76</v>
      </c>
      <c r="G8559" t="n">
        <v>4026.75</v>
      </c>
      <c r="H8559" t="n">
        <v>4025.73</v>
      </c>
      <c r="I8559" t="n">
        <v>4026.31</v>
      </c>
      <c r="J8559" t="inlineStr">
        <is>
          <t>Skipped - active trade</t>
        </is>
      </c>
    </row>
    <row r="8560">
      <c r="A8560" t="n">
        <v>8559</v>
      </c>
      <c r="B8560" s="4" t="n">
        <v>46231.95555555556</v>
      </c>
      <c r="C8560" s="4" t="n">
        <v>46231.95277777778</v>
      </c>
      <c r="D8560" t="n">
        <v>4026.75</v>
      </c>
      <c r="E8560" t="n">
        <v>4025.73</v>
      </c>
      <c r="F8560" t="n">
        <v>4026.66</v>
      </c>
      <c r="G8560" t="n">
        <v>4027.55</v>
      </c>
      <c r="H8560" t="n">
        <v>4026.52</v>
      </c>
      <c r="I8560" t="n">
        <v>4027.55</v>
      </c>
      <c r="J8560" t="inlineStr">
        <is>
          <t>Skipped - active trade</t>
        </is>
      </c>
    </row>
    <row r="8561">
      <c r="A8561" t="n">
        <v>8560</v>
      </c>
      <c r="B8561" s="4" t="n">
        <v>46232.04513888889</v>
      </c>
      <c r="C8561" s="4" t="n">
        <v>46232.04444444444</v>
      </c>
      <c r="D8561" t="n">
        <v>4026.01</v>
      </c>
      <c r="E8561" t="n">
        <v>4025.11</v>
      </c>
      <c r="F8561" t="n">
        <v>4026.15</v>
      </c>
      <c r="G8561" t="n">
        <v>4027.14</v>
      </c>
      <c r="H8561" t="n">
        <v>4026.07</v>
      </c>
      <c r="I8561" t="n">
        <v>4026.95</v>
      </c>
      <c r="J8561" t="inlineStr">
        <is>
          <t>Accepted</t>
        </is>
      </c>
    </row>
    <row r="8562">
      <c r="A8562" t="n">
        <v>8561</v>
      </c>
      <c r="B8562" s="4" t="n">
        <v>46232.06041666667</v>
      </c>
      <c r="C8562" s="4" t="n">
        <v>46232.05972222222</v>
      </c>
      <c r="D8562" t="n">
        <v>4018.72</v>
      </c>
      <c r="E8562" t="n">
        <v>4017.39</v>
      </c>
      <c r="F8562" t="n">
        <v>4018.45</v>
      </c>
      <c r="G8562" t="n">
        <v>4020.63</v>
      </c>
      <c r="H8562" t="n">
        <v>4018.3</v>
      </c>
      <c r="I8562" t="n">
        <v>4019.64</v>
      </c>
      <c r="J8562" t="inlineStr">
        <is>
          <t>Accepted</t>
        </is>
      </c>
    </row>
    <row r="8563">
      <c r="A8563" t="n">
        <v>8562</v>
      </c>
      <c r="B8563" s="4" t="n">
        <v>46232.06944444445</v>
      </c>
      <c r="C8563" s="4" t="n">
        <v>46232.06875</v>
      </c>
      <c r="D8563" t="n">
        <v>4015.91</v>
      </c>
      <c r="E8563" t="n">
        <v>4014.12</v>
      </c>
      <c r="F8563" t="n">
        <v>4015.01</v>
      </c>
      <c r="G8563" t="n">
        <v>4017.89</v>
      </c>
      <c r="H8563" t="n">
        <v>4014.94</v>
      </c>
      <c r="I8563" t="n">
        <v>4017.37</v>
      </c>
      <c r="J8563" t="inlineStr">
        <is>
          <t>Accepted</t>
        </is>
      </c>
    </row>
    <row r="8564">
      <c r="A8564" t="n">
        <v>8563</v>
      </c>
      <c r="B8564" s="4" t="n">
        <v>46232.075</v>
      </c>
      <c r="C8564" s="4" t="n">
        <v>46232.07430555556</v>
      </c>
      <c r="D8564" t="n">
        <v>4016.65</v>
      </c>
      <c r="E8564" t="n">
        <v>4015.25</v>
      </c>
      <c r="F8564" t="n">
        <v>4016.33</v>
      </c>
      <c r="G8564" t="n">
        <v>4017.92</v>
      </c>
      <c r="H8564" t="n">
        <v>4016.31</v>
      </c>
      <c r="I8564" t="n">
        <v>4017.67</v>
      </c>
      <c r="J8564" t="inlineStr">
        <is>
          <t>Skipped - active trade</t>
        </is>
      </c>
    </row>
    <row r="8565">
      <c r="A8565" t="n">
        <v>8564</v>
      </c>
      <c r="B8565" s="4" t="n">
        <v>46232.07777777778</v>
      </c>
      <c r="C8565" s="4" t="n">
        <v>46232.07708333333</v>
      </c>
      <c r="D8565" t="n">
        <v>4017.51</v>
      </c>
      <c r="E8565" t="n">
        <v>4016.03</v>
      </c>
      <c r="F8565" t="n">
        <v>4017.49</v>
      </c>
      <c r="G8565" t="n">
        <v>4018.98</v>
      </c>
      <c r="H8565" t="n">
        <v>4017.38</v>
      </c>
      <c r="I8565" t="n">
        <v>4018.25</v>
      </c>
      <c r="J8565" t="inlineStr">
        <is>
          <t>Skipped - active trade</t>
        </is>
      </c>
    </row>
    <row r="8566">
      <c r="A8566" t="n">
        <v>8565</v>
      </c>
      <c r="B8566" s="4" t="n">
        <v>46232.08055555556</v>
      </c>
      <c r="C8566" s="4" t="n">
        <v>46232.07986111111</v>
      </c>
      <c r="D8566" t="n">
        <v>4018</v>
      </c>
      <c r="E8566" t="n">
        <v>4017.46</v>
      </c>
      <c r="F8566" t="n">
        <v>4017.82</v>
      </c>
      <c r="G8566" t="n">
        <v>4018.63</v>
      </c>
      <c r="H8566" t="n">
        <v>4017.6</v>
      </c>
      <c r="I8566" t="n">
        <v>4018.59</v>
      </c>
      <c r="J8566" t="inlineStr">
        <is>
          <t>Skipped - active trade</t>
        </is>
      </c>
    </row>
    <row r="8567">
      <c r="A8567" t="n">
        <v>8566</v>
      </c>
      <c r="B8567" s="4" t="n">
        <v>46232.08819444444</v>
      </c>
      <c r="C8567" s="4" t="n">
        <v>46232.0875</v>
      </c>
      <c r="D8567" t="n">
        <v>4017.1</v>
      </c>
      <c r="E8567" t="n">
        <v>4016.3</v>
      </c>
      <c r="F8567" t="n">
        <v>4016.77</v>
      </c>
      <c r="G8567" t="n">
        <v>4017.82</v>
      </c>
      <c r="H8567" t="n">
        <v>4016.67</v>
      </c>
      <c r="I8567" t="n">
        <v>4017.79</v>
      </c>
      <c r="J8567" t="inlineStr">
        <is>
          <t>Skipped - active trade</t>
        </is>
      </c>
    </row>
    <row r="8568">
      <c r="A8568" t="n">
        <v>8567</v>
      </c>
      <c r="B8568" s="4" t="n">
        <v>46232.09027777778</v>
      </c>
      <c r="C8568" s="4" t="n">
        <v>46232.08819444444</v>
      </c>
      <c r="D8568" t="n">
        <v>4017.82</v>
      </c>
      <c r="E8568" t="n">
        <v>4016.67</v>
      </c>
      <c r="F8568" t="n">
        <v>4018.03</v>
      </c>
      <c r="G8568" t="n">
        <v>4020.11</v>
      </c>
      <c r="H8568" t="n">
        <v>4017.98</v>
      </c>
      <c r="I8568" t="n">
        <v>4019.6</v>
      </c>
      <c r="J8568" t="inlineStr">
        <is>
          <t>Skipped - active trade</t>
        </is>
      </c>
    </row>
    <row r="8569">
      <c r="A8569" t="n">
        <v>8568</v>
      </c>
      <c r="B8569" s="4" t="n">
        <v>46232.09722222222</v>
      </c>
      <c r="C8569" s="4" t="n">
        <v>46232.09652777778</v>
      </c>
      <c r="D8569" t="n">
        <v>4016.69</v>
      </c>
      <c r="E8569" t="n">
        <v>4015.54</v>
      </c>
      <c r="F8569" t="n">
        <v>4016.36</v>
      </c>
      <c r="G8569" t="n">
        <v>4017.6</v>
      </c>
      <c r="H8569" t="n">
        <v>4016.21</v>
      </c>
      <c r="I8569" t="n">
        <v>4017.58</v>
      </c>
      <c r="J8569" t="inlineStr">
        <is>
          <t>Accepted</t>
        </is>
      </c>
    </row>
    <row r="8570">
      <c r="A8570" t="n">
        <v>8569</v>
      </c>
      <c r="B8570" s="4" t="n">
        <v>46232.10138888889</v>
      </c>
      <c r="C8570" s="4" t="n">
        <v>46232.09722222222</v>
      </c>
      <c r="D8570" t="n">
        <v>4017.6</v>
      </c>
      <c r="E8570" t="n">
        <v>4016.21</v>
      </c>
      <c r="F8570" t="n">
        <v>4016.81</v>
      </c>
      <c r="G8570" t="n">
        <v>4018.39</v>
      </c>
      <c r="H8570" t="n">
        <v>4016.81</v>
      </c>
      <c r="I8570" t="n">
        <v>4018.24</v>
      </c>
      <c r="J8570" t="inlineStr">
        <is>
          <t>Accepted</t>
        </is>
      </c>
    </row>
    <row r="8571">
      <c r="A8571" t="n">
        <v>8570</v>
      </c>
      <c r="B8571" s="4" t="n">
        <v>46232.10277777778</v>
      </c>
      <c r="C8571" s="4" t="n">
        <v>46232.10138888889</v>
      </c>
      <c r="D8571" t="n">
        <v>4018.39</v>
      </c>
      <c r="E8571" t="n">
        <v>4016.81</v>
      </c>
      <c r="F8571" t="n">
        <v>4017.55</v>
      </c>
      <c r="G8571" t="n">
        <v>4018.76</v>
      </c>
      <c r="H8571" t="n">
        <v>4017.55</v>
      </c>
      <c r="I8571" t="n">
        <v>4018.73</v>
      </c>
      <c r="J8571" t="inlineStr">
        <is>
          <t>Skipped - active trade</t>
        </is>
      </c>
    </row>
    <row r="8572">
      <c r="A8572" t="n">
        <v>8571</v>
      </c>
      <c r="B8572" s="4" t="n">
        <v>46232.10416666666</v>
      </c>
      <c r="C8572" s="4" t="n">
        <v>46232.10277777778</v>
      </c>
      <c r="D8572" t="n">
        <v>4018.76</v>
      </c>
      <c r="E8572" t="n">
        <v>4017.55</v>
      </c>
      <c r="F8572" t="n">
        <v>4018.5</v>
      </c>
      <c r="G8572" t="n">
        <v>4019.6</v>
      </c>
      <c r="H8572" t="n">
        <v>4018.43</v>
      </c>
      <c r="I8572" t="n">
        <v>4019.6</v>
      </c>
      <c r="J8572" t="inlineStr">
        <is>
          <t>Skipped - active trade</t>
        </is>
      </c>
    </row>
    <row r="8573">
      <c r="A8573" t="n">
        <v>8572</v>
      </c>
      <c r="B8573" s="4" t="n">
        <v>46232.10763888889</v>
      </c>
      <c r="C8573" s="4" t="n">
        <v>46232.10694444444</v>
      </c>
      <c r="D8573" t="n">
        <v>4018.31</v>
      </c>
      <c r="E8573" t="n">
        <v>4017.3</v>
      </c>
      <c r="F8573" t="n">
        <v>4018.25</v>
      </c>
      <c r="G8573" t="n">
        <v>4019.6</v>
      </c>
      <c r="H8573" t="n">
        <v>4018.07</v>
      </c>
      <c r="I8573" t="n">
        <v>4019.2</v>
      </c>
      <c r="J8573" t="inlineStr">
        <is>
          <t>Skipped - active trade</t>
        </is>
      </c>
    </row>
    <row r="8574">
      <c r="A8574" t="n">
        <v>8573</v>
      </c>
      <c r="B8574" s="4" t="n">
        <v>46232.11319444444</v>
      </c>
      <c r="C8574" s="4" t="n">
        <v>46232.1125</v>
      </c>
      <c r="D8574" t="n">
        <v>4019.1</v>
      </c>
      <c r="E8574" t="n">
        <v>4018.13</v>
      </c>
      <c r="F8574" t="n">
        <v>4018.94</v>
      </c>
      <c r="G8574" t="n">
        <v>4019.73</v>
      </c>
      <c r="H8574" t="n">
        <v>4018.85</v>
      </c>
      <c r="I8574" t="n">
        <v>4019.61</v>
      </c>
      <c r="J8574" t="inlineStr">
        <is>
          <t>Skipped - active trade</t>
        </is>
      </c>
    </row>
    <row r="8575">
      <c r="A8575" t="n">
        <v>8574</v>
      </c>
      <c r="B8575" s="4" t="n">
        <v>46232.11736111111</v>
      </c>
      <c r="C8575" s="4" t="n">
        <v>46232.11319444444</v>
      </c>
      <c r="D8575" t="n">
        <v>4019.73</v>
      </c>
      <c r="E8575" t="n">
        <v>4018.85</v>
      </c>
      <c r="F8575" t="n">
        <v>4020.11</v>
      </c>
      <c r="G8575" t="n">
        <v>4022.41</v>
      </c>
      <c r="H8575" t="n">
        <v>4019.83</v>
      </c>
      <c r="I8575" t="n">
        <v>4022.33</v>
      </c>
      <c r="J8575" t="inlineStr">
        <is>
          <t>Skipped - active trade</t>
        </is>
      </c>
    </row>
    <row r="8576">
      <c r="A8576" t="n">
        <v>8575</v>
      </c>
      <c r="B8576" s="4" t="n">
        <v>46232.11944444444</v>
      </c>
      <c r="C8576" s="4" t="n">
        <v>46232.11736111111</v>
      </c>
      <c r="D8576" t="n">
        <v>4022.41</v>
      </c>
      <c r="E8576" t="n">
        <v>4019.83</v>
      </c>
      <c r="F8576" t="n">
        <v>4021.51</v>
      </c>
      <c r="G8576" t="n">
        <v>4024.4</v>
      </c>
      <c r="H8576" t="n">
        <v>4021.33</v>
      </c>
      <c r="I8576" t="n">
        <v>4024.17</v>
      </c>
      <c r="J8576" t="inlineStr">
        <is>
          <t>Accepted</t>
        </is>
      </c>
    </row>
    <row r="8577">
      <c r="A8577" t="n">
        <v>8576</v>
      </c>
      <c r="B8577" s="4" t="n">
        <v>46232.12291666667</v>
      </c>
      <c r="C8577" s="4" t="n">
        <v>46232.12222222222</v>
      </c>
      <c r="D8577" t="n">
        <v>4024.65</v>
      </c>
      <c r="E8577" t="n">
        <v>4023.36</v>
      </c>
      <c r="F8577" t="n">
        <v>4023.84</v>
      </c>
      <c r="G8577" t="n">
        <v>4025.43</v>
      </c>
      <c r="H8577" t="n">
        <v>4023.8</v>
      </c>
      <c r="I8577" t="n">
        <v>4025.32</v>
      </c>
      <c r="J8577" t="inlineStr">
        <is>
          <t>Skipped - active trade</t>
        </is>
      </c>
    </row>
    <row r="8578">
      <c r="A8578" t="n">
        <v>8577</v>
      </c>
      <c r="B8578" s="4" t="n">
        <v>46232.12708333333</v>
      </c>
      <c r="C8578" s="4" t="n">
        <v>46232.12638888889</v>
      </c>
      <c r="D8578" t="n">
        <v>4021.14</v>
      </c>
      <c r="E8578" t="n">
        <v>4019.05</v>
      </c>
      <c r="F8578" t="n">
        <v>4020.26</v>
      </c>
      <c r="G8578" t="n">
        <v>4021.6</v>
      </c>
      <c r="H8578" t="n">
        <v>4019.79</v>
      </c>
      <c r="I8578" t="n">
        <v>4021.55</v>
      </c>
      <c r="J8578" t="inlineStr">
        <is>
          <t>Accepted</t>
        </is>
      </c>
    </row>
    <row r="8579">
      <c r="A8579" t="n">
        <v>8578</v>
      </c>
      <c r="B8579" s="4" t="n">
        <v>46232.12916666667</v>
      </c>
      <c r="C8579" s="4" t="n">
        <v>46232.12708333333</v>
      </c>
      <c r="D8579" t="n">
        <v>4021.6</v>
      </c>
      <c r="E8579" t="n">
        <v>4019.79</v>
      </c>
      <c r="F8579" t="n">
        <v>4021.12</v>
      </c>
      <c r="G8579" t="n">
        <v>4023.26</v>
      </c>
      <c r="H8579" t="n">
        <v>4020.86</v>
      </c>
      <c r="I8579" t="n">
        <v>4022.22</v>
      </c>
      <c r="J8579" t="inlineStr">
        <is>
          <t>Skipped - active trade</t>
        </is>
      </c>
    </row>
    <row r="8580">
      <c r="A8580" t="n">
        <v>8579</v>
      </c>
      <c r="B8580" s="4" t="n">
        <v>46232.13333333333</v>
      </c>
      <c r="C8580" s="4" t="n">
        <v>46232.13263888889</v>
      </c>
      <c r="D8580" t="n">
        <v>4020.55</v>
      </c>
      <c r="E8580" t="n">
        <v>4019.43</v>
      </c>
      <c r="F8580" t="n">
        <v>4020.23</v>
      </c>
      <c r="G8580" t="n">
        <v>4021.41</v>
      </c>
      <c r="H8580" t="n">
        <v>4019.64</v>
      </c>
      <c r="I8580" t="n">
        <v>4021.39</v>
      </c>
      <c r="J8580" t="inlineStr">
        <is>
          <t>Accepted</t>
        </is>
      </c>
    </row>
    <row r="8581">
      <c r="A8581" t="n">
        <v>8580</v>
      </c>
      <c r="B8581" s="4" t="n">
        <v>46232.13541666666</v>
      </c>
      <c r="C8581" s="4" t="n">
        <v>46232.13333333333</v>
      </c>
      <c r="D8581" t="n">
        <v>4021.41</v>
      </c>
      <c r="E8581" t="n">
        <v>4019.64</v>
      </c>
      <c r="F8581" t="n">
        <v>4020.55</v>
      </c>
      <c r="G8581" t="n">
        <v>4023.54</v>
      </c>
      <c r="H8581" t="n">
        <v>4020.45</v>
      </c>
      <c r="I8581" t="n">
        <v>4023.1</v>
      </c>
      <c r="J8581" t="inlineStr">
        <is>
          <t>Skipped - active trade</t>
        </is>
      </c>
    </row>
    <row r="8582">
      <c r="A8582" t="n">
        <v>8581</v>
      </c>
      <c r="B8582" s="4" t="n">
        <v>46232.14097222222</v>
      </c>
      <c r="C8582" s="4" t="n">
        <v>46232.13541666666</v>
      </c>
      <c r="D8582" t="n">
        <v>4023.54</v>
      </c>
      <c r="E8582" t="n">
        <v>4020.45</v>
      </c>
      <c r="F8582" t="n">
        <v>4024.77</v>
      </c>
      <c r="G8582" t="n">
        <v>4025.62</v>
      </c>
      <c r="H8582" t="n">
        <v>4024.15</v>
      </c>
      <c r="I8582" t="n">
        <v>4024.9</v>
      </c>
      <c r="J8582" t="inlineStr">
        <is>
          <t>Accepted</t>
        </is>
      </c>
    </row>
    <row r="8583">
      <c r="A8583" t="n">
        <v>8582</v>
      </c>
      <c r="B8583" s="4" t="n">
        <v>46232.14236111111</v>
      </c>
      <c r="C8583" s="4" t="n">
        <v>46232.14097222222</v>
      </c>
      <c r="D8583" t="n">
        <v>4025.62</v>
      </c>
      <c r="E8583" t="n">
        <v>4024.15</v>
      </c>
      <c r="F8583" t="n">
        <v>4024.88</v>
      </c>
      <c r="G8583" t="n">
        <v>4026.71</v>
      </c>
      <c r="H8583" t="n">
        <v>4024.31</v>
      </c>
      <c r="I8583" t="n">
        <v>4026.43</v>
      </c>
      <c r="J8583" t="inlineStr">
        <is>
          <t>Skipped - active trade</t>
        </is>
      </c>
    </row>
    <row r="8584">
      <c r="A8584" t="n">
        <v>8583</v>
      </c>
      <c r="B8584" s="4" t="n">
        <v>46232.14791666667</v>
      </c>
      <c r="C8584" s="4" t="n">
        <v>46232.14722222222</v>
      </c>
      <c r="D8584" t="n">
        <v>4023.22</v>
      </c>
      <c r="E8584" t="n">
        <v>4021.41</v>
      </c>
      <c r="F8584" t="n">
        <v>4022.99</v>
      </c>
      <c r="G8584" t="n">
        <v>4024.71</v>
      </c>
      <c r="H8584" t="n">
        <v>4022.63</v>
      </c>
      <c r="I8584" t="n">
        <v>4024.34</v>
      </c>
      <c r="J8584" t="inlineStr">
        <is>
          <t>Skipped - active trade</t>
        </is>
      </c>
    </row>
    <row r="8585">
      <c r="A8585" t="n">
        <v>8584</v>
      </c>
      <c r="B8585" s="4" t="n">
        <v>46232.15069444444</v>
      </c>
      <c r="C8585" s="4" t="n">
        <v>46232.15</v>
      </c>
      <c r="D8585" t="n">
        <v>4024.69</v>
      </c>
      <c r="E8585" t="n">
        <v>4023.38</v>
      </c>
      <c r="F8585" t="n">
        <v>4024.56</v>
      </c>
      <c r="G8585" t="n">
        <v>4026.87</v>
      </c>
      <c r="H8585" t="n">
        <v>4024.05</v>
      </c>
      <c r="I8585" t="n">
        <v>4026.79</v>
      </c>
      <c r="J8585" t="inlineStr">
        <is>
          <t>Skipped - active trade</t>
        </is>
      </c>
    </row>
    <row r="8586">
      <c r="A8586" t="n">
        <v>8585</v>
      </c>
      <c r="B8586" s="4" t="n">
        <v>46232.15416666667</v>
      </c>
      <c r="C8586" s="4" t="n">
        <v>46232.15347222222</v>
      </c>
      <c r="D8586" t="n">
        <v>4025.02</v>
      </c>
      <c r="E8586" t="n">
        <v>4024.12</v>
      </c>
      <c r="F8586" t="n">
        <v>4024.85</v>
      </c>
      <c r="G8586" t="n">
        <v>4025.83</v>
      </c>
      <c r="H8586" t="n">
        <v>4024.8</v>
      </c>
      <c r="I8586" t="n">
        <v>4025.34</v>
      </c>
      <c r="J8586" t="inlineStr">
        <is>
          <t>Skipped - active trade</t>
        </is>
      </c>
    </row>
    <row r="8587">
      <c r="A8587" t="n">
        <v>8586</v>
      </c>
      <c r="B8587" s="4" t="n">
        <v>46232.16041666667</v>
      </c>
      <c r="C8587" s="4" t="n">
        <v>46232.15972222222</v>
      </c>
      <c r="D8587" t="n">
        <v>4022.9</v>
      </c>
      <c r="E8587" t="n">
        <v>4021</v>
      </c>
      <c r="F8587" t="n">
        <v>4022.61</v>
      </c>
      <c r="G8587" t="n">
        <v>4023.52</v>
      </c>
      <c r="H8587" t="n">
        <v>4022.13</v>
      </c>
      <c r="I8587" t="n">
        <v>4022.99</v>
      </c>
      <c r="J8587" t="inlineStr">
        <is>
          <t>Skipped - active trade</t>
        </is>
      </c>
    </row>
    <row r="8588">
      <c r="A8588" t="n">
        <v>8587</v>
      </c>
      <c r="B8588" s="4" t="n">
        <v>46232.1625</v>
      </c>
      <c r="C8588" s="4" t="n">
        <v>46232.16180555556</v>
      </c>
      <c r="D8588" t="n">
        <v>4023.43</v>
      </c>
      <c r="E8588" t="n">
        <v>4022.12</v>
      </c>
      <c r="F8588" t="n">
        <v>4022.79</v>
      </c>
      <c r="G8588" t="n">
        <v>4024.02</v>
      </c>
      <c r="H8588" t="n">
        <v>4022.42</v>
      </c>
      <c r="I8588" t="n">
        <v>4023.79</v>
      </c>
      <c r="J8588" t="inlineStr">
        <is>
          <t>Skipped - active trade</t>
        </is>
      </c>
    </row>
    <row r="8589">
      <c r="A8589" t="n">
        <v>8588</v>
      </c>
      <c r="B8589" s="4" t="n">
        <v>46232.17083333333</v>
      </c>
      <c r="C8589" s="4" t="n">
        <v>46232.17013888889</v>
      </c>
      <c r="D8589" t="n">
        <v>4012.82</v>
      </c>
      <c r="E8589" t="n">
        <v>4010.52</v>
      </c>
      <c r="F8589" t="n">
        <v>4012.46</v>
      </c>
      <c r="G8589" t="n">
        <v>4015.16</v>
      </c>
      <c r="H8589" t="n">
        <v>4011.99</v>
      </c>
      <c r="I8589" t="n">
        <v>4013.9</v>
      </c>
      <c r="J8589" t="inlineStr">
        <is>
          <t>Accepted</t>
        </is>
      </c>
    </row>
    <row r="8590">
      <c r="A8590" t="n">
        <v>8589</v>
      </c>
      <c r="B8590" s="4" t="n">
        <v>46232.17361111111</v>
      </c>
      <c r="C8590" s="4" t="n">
        <v>46232.17291666667</v>
      </c>
      <c r="D8590" t="n">
        <v>4015.81</v>
      </c>
      <c r="E8590" t="n">
        <v>4013.02</v>
      </c>
      <c r="F8590" t="n">
        <v>4015.1</v>
      </c>
      <c r="G8590" t="n">
        <v>4017.45</v>
      </c>
      <c r="H8590" t="n">
        <v>4014.67</v>
      </c>
      <c r="I8590" t="n">
        <v>4016.91</v>
      </c>
      <c r="J8590" t="inlineStr">
        <is>
          <t>Skipped - active trade</t>
        </is>
      </c>
    </row>
    <row r="8591">
      <c r="A8591" t="n">
        <v>8590</v>
      </c>
      <c r="B8591" s="4" t="n">
        <v>46232.17777777778</v>
      </c>
      <c r="C8591" s="4" t="n">
        <v>46232.17638888889</v>
      </c>
      <c r="D8591" t="n">
        <v>4013.47</v>
      </c>
      <c r="E8591" t="n">
        <v>4011.64</v>
      </c>
      <c r="F8591" t="n">
        <v>4012.51</v>
      </c>
      <c r="G8591" t="n">
        <v>4014.55</v>
      </c>
      <c r="H8591" t="n">
        <v>4012.34</v>
      </c>
      <c r="I8591" t="n">
        <v>4013.79</v>
      </c>
      <c r="J8591" t="inlineStr">
        <is>
          <t>Skipped - active trade</t>
        </is>
      </c>
    </row>
    <row r="8592">
      <c r="A8592" t="n">
        <v>8591</v>
      </c>
      <c r="B8592" s="4" t="n">
        <v>46232.18263888889</v>
      </c>
      <c r="C8592" s="4" t="n">
        <v>46232.17777777778</v>
      </c>
      <c r="D8592" t="n">
        <v>4014.55</v>
      </c>
      <c r="E8592" t="n">
        <v>4012.34</v>
      </c>
      <c r="F8592" t="n">
        <v>4014.74</v>
      </c>
      <c r="G8592" t="n">
        <v>4016.22</v>
      </c>
      <c r="H8592" t="n">
        <v>4013.65</v>
      </c>
      <c r="I8592" t="n">
        <v>4015.36</v>
      </c>
      <c r="J8592" t="inlineStr">
        <is>
          <t>Skipped - active trade</t>
        </is>
      </c>
    </row>
    <row r="8593">
      <c r="A8593" t="n">
        <v>8592</v>
      </c>
      <c r="B8593" s="4" t="n">
        <v>46232.18402777778</v>
      </c>
      <c r="C8593" s="4" t="n">
        <v>46232.18263888889</v>
      </c>
      <c r="D8593" t="n">
        <v>4016.22</v>
      </c>
      <c r="E8593" t="n">
        <v>4013.65</v>
      </c>
      <c r="F8593" t="n">
        <v>4015.05</v>
      </c>
      <c r="G8593" t="n">
        <v>4016.74</v>
      </c>
      <c r="H8593" t="n">
        <v>4014.23</v>
      </c>
      <c r="I8593" t="n">
        <v>4016.41</v>
      </c>
      <c r="J8593" t="inlineStr">
        <is>
          <t>Skipped - active trade</t>
        </is>
      </c>
    </row>
    <row r="8594">
      <c r="A8594" t="n">
        <v>8593</v>
      </c>
      <c r="B8594" s="4" t="n">
        <v>46232.18819444445</v>
      </c>
      <c r="C8594" s="4" t="n">
        <v>46232.18402777778</v>
      </c>
      <c r="D8594" t="n">
        <v>4016.74</v>
      </c>
      <c r="E8594" t="n">
        <v>4014.23</v>
      </c>
      <c r="F8594" t="n">
        <v>4017.81</v>
      </c>
      <c r="G8594" t="n">
        <v>4021.21</v>
      </c>
      <c r="H8594" t="n">
        <v>4017.81</v>
      </c>
      <c r="I8594" t="n">
        <v>4020.76</v>
      </c>
      <c r="J8594" t="inlineStr">
        <is>
          <t>Accepted</t>
        </is>
      </c>
    </row>
    <row r="8595">
      <c r="A8595" t="n">
        <v>8594</v>
      </c>
      <c r="B8595" s="4" t="n">
        <v>46232.19027777778</v>
      </c>
      <c r="C8595" s="4" t="n">
        <v>46232.18819444445</v>
      </c>
      <c r="D8595" t="n">
        <v>4021.21</v>
      </c>
      <c r="E8595" t="n">
        <v>4017.81</v>
      </c>
      <c r="F8595" t="n">
        <v>4018.71</v>
      </c>
      <c r="G8595" t="n">
        <v>4024.3</v>
      </c>
      <c r="H8595" t="n">
        <v>4018.71</v>
      </c>
      <c r="I8595" t="n">
        <v>4024.18</v>
      </c>
      <c r="J8595" t="inlineStr">
        <is>
          <t>Skipped - active trade</t>
        </is>
      </c>
    </row>
    <row r="8596">
      <c r="A8596" t="n">
        <v>8595</v>
      </c>
      <c r="B8596" s="4" t="n">
        <v>46232.19166666667</v>
      </c>
      <c r="C8596" s="4" t="n">
        <v>46232.19027777778</v>
      </c>
      <c r="D8596" t="n">
        <v>4024.3</v>
      </c>
      <c r="E8596" t="n">
        <v>4018.71</v>
      </c>
      <c r="F8596" t="n">
        <v>4024.1</v>
      </c>
      <c r="G8596" t="n">
        <v>4026.05</v>
      </c>
      <c r="H8596" t="n">
        <v>4023.42</v>
      </c>
      <c r="I8596" t="n">
        <v>4024.94</v>
      </c>
      <c r="J8596" t="inlineStr">
        <is>
          <t>Accepted</t>
        </is>
      </c>
    </row>
    <row r="8597">
      <c r="A8597" t="n">
        <v>8596</v>
      </c>
      <c r="B8597" s="4" t="n">
        <v>46232.19375</v>
      </c>
      <c r="C8597" s="4" t="n">
        <v>46232.19166666667</v>
      </c>
      <c r="D8597" t="n">
        <v>4026.05</v>
      </c>
      <c r="E8597" t="n">
        <v>4023.42</v>
      </c>
      <c r="F8597" t="n">
        <v>4027.02</v>
      </c>
      <c r="G8597" t="n">
        <v>4030.53</v>
      </c>
      <c r="H8597" t="n">
        <v>4026.78</v>
      </c>
      <c r="I8597" t="n">
        <v>4029.16</v>
      </c>
      <c r="J8597" t="inlineStr">
        <is>
          <t>Accepted</t>
        </is>
      </c>
    </row>
    <row r="8598">
      <c r="A8598" t="n">
        <v>8597</v>
      </c>
      <c r="B8598" s="4" t="n">
        <v>46232.20486111111</v>
      </c>
      <c r="C8598" s="4" t="n">
        <v>46232.20416666667</v>
      </c>
      <c r="D8598" t="n">
        <v>4023.32</v>
      </c>
      <c r="E8598" t="n">
        <v>4022.57</v>
      </c>
      <c r="F8598" t="n">
        <v>4023.14</v>
      </c>
      <c r="G8598" t="n">
        <v>4025.32</v>
      </c>
      <c r="H8598" t="n">
        <v>4022.85</v>
      </c>
      <c r="I8598" t="n">
        <v>4024.49</v>
      </c>
      <c r="J8598" t="inlineStr">
        <is>
          <t>Accepted</t>
        </is>
      </c>
    </row>
    <row r="8599">
      <c r="A8599" t="n">
        <v>8598</v>
      </c>
      <c r="B8599" s="4" t="n">
        <v>46232.20694444444</v>
      </c>
      <c r="C8599" s="4" t="n">
        <v>46232.20486111111</v>
      </c>
      <c r="D8599" t="n">
        <v>4025.32</v>
      </c>
      <c r="E8599" t="n">
        <v>4022.85</v>
      </c>
      <c r="F8599" t="n">
        <v>4024.81</v>
      </c>
      <c r="G8599" t="n">
        <v>4025.88</v>
      </c>
      <c r="H8599" t="n">
        <v>4024.43</v>
      </c>
      <c r="I8599" t="n">
        <v>4025.63</v>
      </c>
      <c r="J8599" t="inlineStr">
        <is>
          <t>Skipped - active trade</t>
        </is>
      </c>
    </row>
    <row r="8600">
      <c r="A8600" t="n">
        <v>8599</v>
      </c>
      <c r="B8600" s="4" t="n">
        <v>46232.21041666667</v>
      </c>
      <c r="C8600" s="4" t="n">
        <v>46232.20694444444</v>
      </c>
      <c r="D8600" t="n">
        <v>4025.88</v>
      </c>
      <c r="E8600" t="n">
        <v>4024.43</v>
      </c>
      <c r="F8600" t="n">
        <v>4028.26</v>
      </c>
      <c r="G8600" t="n">
        <v>4029.2</v>
      </c>
      <c r="H8600" t="n">
        <v>4027.8</v>
      </c>
      <c r="I8600" t="n">
        <v>4028.42</v>
      </c>
      <c r="J8600" t="inlineStr">
        <is>
          <t>Skipped - active trade</t>
        </is>
      </c>
    </row>
    <row r="8601">
      <c r="A8601" t="n">
        <v>8600</v>
      </c>
      <c r="B8601" s="4" t="n">
        <v>46232.21458333333</v>
      </c>
      <c r="C8601" s="4" t="n">
        <v>46232.21388888889</v>
      </c>
      <c r="D8601" t="n">
        <v>4024.4</v>
      </c>
      <c r="E8601" t="n">
        <v>4022.94</v>
      </c>
      <c r="F8601" t="n">
        <v>4024.35</v>
      </c>
      <c r="G8601" t="n">
        <v>4025.96</v>
      </c>
      <c r="H8601" t="n">
        <v>4023.96</v>
      </c>
      <c r="I8601" t="n">
        <v>4025.15</v>
      </c>
      <c r="J8601" t="inlineStr">
        <is>
          <t>Skipped - active trade</t>
        </is>
      </c>
    </row>
    <row r="8602">
      <c r="A8602" t="n">
        <v>8601</v>
      </c>
      <c r="B8602" s="4" t="n">
        <v>46232.21666666667</v>
      </c>
      <c r="C8602" s="4" t="n">
        <v>46232.21458333333</v>
      </c>
      <c r="D8602" t="n">
        <v>4025.96</v>
      </c>
      <c r="E8602" t="n">
        <v>4023.96</v>
      </c>
      <c r="F8602" t="n">
        <v>4026.22</v>
      </c>
      <c r="G8602" t="n">
        <v>4027.24</v>
      </c>
      <c r="H8602" t="n">
        <v>4026.22</v>
      </c>
      <c r="I8602" t="n">
        <v>4027.08</v>
      </c>
      <c r="J8602" t="inlineStr">
        <is>
          <t>Skipped - active trade</t>
        </is>
      </c>
    </row>
    <row r="8603">
      <c r="A8603" t="n">
        <v>8602</v>
      </c>
      <c r="B8603" s="4" t="n">
        <v>46232.22152777778</v>
      </c>
      <c r="C8603" s="4" t="n">
        <v>46232.21666666667</v>
      </c>
      <c r="D8603" t="n">
        <v>4027.24</v>
      </c>
      <c r="E8603" t="n">
        <v>4026.22</v>
      </c>
      <c r="F8603" t="n">
        <v>4027.11</v>
      </c>
      <c r="G8603" t="n">
        <v>4027.44</v>
      </c>
      <c r="H8603" t="n">
        <v>4026.23</v>
      </c>
      <c r="I8603" t="n">
        <v>4027.27</v>
      </c>
      <c r="J8603" t="inlineStr">
        <is>
          <t>Accepted</t>
        </is>
      </c>
    </row>
    <row r="8604">
      <c r="A8604" t="n">
        <v>8603</v>
      </c>
      <c r="B8604" s="4" t="n">
        <v>46232.22569444445</v>
      </c>
      <c r="C8604" s="4" t="n">
        <v>46232.22152777778</v>
      </c>
      <c r="D8604" t="n">
        <v>4027.44</v>
      </c>
      <c r="E8604" t="n">
        <v>4026.23</v>
      </c>
      <c r="F8604" t="n">
        <v>4033.28</v>
      </c>
      <c r="G8604" t="n">
        <v>4035.17</v>
      </c>
      <c r="H8604" t="n">
        <v>4032.69</v>
      </c>
      <c r="I8604" t="n">
        <v>4034.11</v>
      </c>
      <c r="J8604" t="inlineStr">
        <is>
          <t>Accepted</t>
        </is>
      </c>
    </row>
    <row r="8605">
      <c r="A8605" t="n">
        <v>8604</v>
      </c>
      <c r="B8605" s="4" t="n">
        <v>46232.22847222222</v>
      </c>
      <c r="C8605" s="4" t="n">
        <v>46232.22777777778</v>
      </c>
      <c r="D8605" t="n">
        <v>4031.85</v>
      </c>
      <c r="E8605" t="n">
        <v>4030.86</v>
      </c>
      <c r="F8605" t="n">
        <v>4031.84</v>
      </c>
      <c r="G8605" t="n">
        <v>4032.98</v>
      </c>
      <c r="H8605" t="n">
        <v>4031.74</v>
      </c>
      <c r="I8605" t="n">
        <v>4032.98</v>
      </c>
      <c r="J8605" t="inlineStr">
        <is>
          <t>Skipped - active trade</t>
        </is>
      </c>
    </row>
    <row r="8606">
      <c r="A8606" t="n">
        <v>8605</v>
      </c>
      <c r="B8606" s="4" t="n">
        <v>46232.23333333333</v>
      </c>
      <c r="C8606" s="4" t="n">
        <v>46232.23125</v>
      </c>
      <c r="D8606" t="n">
        <v>4031.81</v>
      </c>
      <c r="E8606" t="n">
        <v>4030.63</v>
      </c>
      <c r="F8606" t="n">
        <v>4031.37</v>
      </c>
      <c r="G8606" t="n">
        <v>4032.73</v>
      </c>
      <c r="H8606" t="n">
        <v>4031.33</v>
      </c>
      <c r="I8606" t="n">
        <v>4032.04</v>
      </c>
      <c r="J8606" t="inlineStr">
        <is>
          <t>Skipped - active trade</t>
        </is>
      </c>
    </row>
    <row r="8607">
      <c r="A8607" t="n">
        <v>8606</v>
      </c>
      <c r="B8607" s="4" t="n">
        <v>46232.23819444444</v>
      </c>
      <c r="C8607" s="4" t="n">
        <v>46232.23333333333</v>
      </c>
      <c r="D8607" t="n">
        <v>4032.73</v>
      </c>
      <c r="E8607" t="n">
        <v>4031.33</v>
      </c>
      <c r="F8607" t="n">
        <v>4034.43</v>
      </c>
      <c r="G8607" t="n">
        <v>4035.15</v>
      </c>
      <c r="H8607" t="n">
        <v>4034.34</v>
      </c>
      <c r="I8607" t="n">
        <v>4034.77</v>
      </c>
      <c r="J8607" t="inlineStr">
        <is>
          <t>Skipped - active trade</t>
        </is>
      </c>
    </row>
    <row r="8608">
      <c r="A8608" t="n">
        <v>8607</v>
      </c>
      <c r="B8608" s="4" t="n">
        <v>46232.24791666667</v>
      </c>
      <c r="C8608" s="4" t="n">
        <v>46232.24722222222</v>
      </c>
      <c r="D8608" t="n">
        <v>4031.61</v>
      </c>
      <c r="E8608" t="n">
        <v>4031.03</v>
      </c>
      <c r="F8608" t="n">
        <v>4031.4</v>
      </c>
      <c r="G8608" t="n">
        <v>4032.12</v>
      </c>
      <c r="H8608" t="n">
        <v>4031.38</v>
      </c>
      <c r="I8608" t="n">
        <v>4032</v>
      </c>
      <c r="J8608" t="inlineStr">
        <is>
          <t>Skipped - active trade</t>
        </is>
      </c>
    </row>
    <row r="8609">
      <c r="A8609" t="n">
        <v>8608</v>
      </c>
      <c r="B8609" s="4" t="n">
        <v>46232.25347222222</v>
      </c>
      <c r="C8609" s="4" t="n">
        <v>46232.25277777778</v>
      </c>
      <c r="D8609" t="n">
        <v>4029.02</v>
      </c>
      <c r="E8609" t="n">
        <v>4028.02</v>
      </c>
      <c r="F8609" t="n">
        <v>4028.87</v>
      </c>
      <c r="G8609" t="n">
        <v>4030.17</v>
      </c>
      <c r="H8609" t="n">
        <v>4028.31</v>
      </c>
      <c r="I8609" t="n">
        <v>4029.9</v>
      </c>
      <c r="J8609" t="inlineStr">
        <is>
          <t>Skipped - active trade</t>
        </is>
      </c>
    </row>
    <row r="8610">
      <c r="A8610" t="n">
        <v>8609</v>
      </c>
      <c r="B8610" s="4" t="n">
        <v>46232.2625</v>
      </c>
      <c r="C8610" s="4" t="n">
        <v>46232.26111111111</v>
      </c>
      <c r="D8610" t="n">
        <v>4027.89</v>
      </c>
      <c r="E8610" t="n">
        <v>4026.09</v>
      </c>
      <c r="F8610" t="n">
        <v>4027.56</v>
      </c>
      <c r="G8610" t="n">
        <v>4028.78</v>
      </c>
      <c r="H8610" t="n">
        <v>4026.88</v>
      </c>
      <c r="I8610" t="n">
        <v>4028.34</v>
      </c>
      <c r="J8610" t="inlineStr">
        <is>
          <t>Accepted</t>
        </is>
      </c>
    </row>
    <row r="8611">
      <c r="A8611" t="n">
        <v>8610</v>
      </c>
      <c r="B8611" s="4" t="n">
        <v>46232.27361111111</v>
      </c>
      <c r="C8611" s="4" t="n">
        <v>46232.27291666667</v>
      </c>
      <c r="D8611" t="n">
        <v>4026.28</v>
      </c>
      <c r="E8611" t="n">
        <v>4024.65</v>
      </c>
      <c r="F8611" t="n">
        <v>4026.05</v>
      </c>
      <c r="G8611" t="n">
        <v>4026.98</v>
      </c>
      <c r="H8611" t="n">
        <v>4025.7</v>
      </c>
      <c r="I8611" t="n">
        <v>4026.72</v>
      </c>
      <c r="J8611" t="inlineStr">
        <is>
          <t>Accepted</t>
        </is>
      </c>
    </row>
    <row r="8612">
      <c r="A8612" t="n">
        <v>8611</v>
      </c>
      <c r="B8612" s="4" t="n">
        <v>46232.27638888889</v>
      </c>
      <c r="C8612" s="4" t="n">
        <v>46232.27361111111</v>
      </c>
      <c r="D8612" t="n">
        <v>4026.98</v>
      </c>
      <c r="E8612" t="n">
        <v>4025.7</v>
      </c>
      <c r="F8612" t="n">
        <v>4027.47</v>
      </c>
      <c r="G8612" t="n">
        <v>4028.32</v>
      </c>
      <c r="H8612" t="n">
        <v>4026.67</v>
      </c>
      <c r="I8612" t="n">
        <v>4027.67</v>
      </c>
      <c r="J8612" t="inlineStr">
        <is>
          <t>Skipped - active trade</t>
        </is>
      </c>
    </row>
    <row r="8613">
      <c r="A8613" t="n">
        <v>8612</v>
      </c>
      <c r="B8613" s="4" t="n">
        <v>46232.28263888889</v>
      </c>
      <c r="C8613" s="4" t="n">
        <v>46232.28194444445</v>
      </c>
      <c r="D8613" t="n">
        <v>4026.55</v>
      </c>
      <c r="E8613" t="n">
        <v>4025.56</v>
      </c>
      <c r="F8613" t="n">
        <v>4025.84</v>
      </c>
      <c r="G8613" t="n">
        <v>4026.89</v>
      </c>
      <c r="H8613" t="n">
        <v>4025.8</v>
      </c>
      <c r="I8613" t="n">
        <v>4026.7</v>
      </c>
      <c r="J8613" t="inlineStr">
        <is>
          <t>Skipped - active trade</t>
        </is>
      </c>
    </row>
    <row r="8614">
      <c r="A8614" t="n">
        <v>8613</v>
      </c>
      <c r="B8614" s="4" t="n">
        <v>46232.30555555555</v>
      </c>
      <c r="C8614" s="4" t="n">
        <v>46232.30486111111</v>
      </c>
      <c r="D8614" t="n">
        <v>4021.92</v>
      </c>
      <c r="E8614" t="n">
        <v>4020.8</v>
      </c>
      <c r="F8614" t="n">
        <v>4021.84</v>
      </c>
      <c r="G8614" t="n">
        <v>4022.52</v>
      </c>
      <c r="H8614" t="n">
        <v>4021.47</v>
      </c>
      <c r="I8614" t="n">
        <v>4022.49</v>
      </c>
      <c r="J8614" t="inlineStr">
        <is>
          <t>Accepted</t>
        </is>
      </c>
    </row>
    <row r="8615">
      <c r="A8615" t="n">
        <v>8614</v>
      </c>
      <c r="B8615" s="4" t="n">
        <v>46232.30833333333</v>
      </c>
      <c r="C8615" s="4" t="n">
        <v>46232.30555555555</v>
      </c>
      <c r="D8615" t="n">
        <v>4022.52</v>
      </c>
      <c r="E8615" t="n">
        <v>4021.47</v>
      </c>
      <c r="F8615" t="n">
        <v>4023.05</v>
      </c>
      <c r="G8615" t="n">
        <v>4024.12</v>
      </c>
      <c r="H8615" t="n">
        <v>4023.05</v>
      </c>
      <c r="I8615" t="n">
        <v>4023.9</v>
      </c>
      <c r="J8615" t="inlineStr">
        <is>
          <t>Skipped - active trade</t>
        </is>
      </c>
    </row>
    <row r="8616">
      <c r="A8616" t="n">
        <v>8615</v>
      </c>
      <c r="B8616" s="4" t="n">
        <v>46232.31041666667</v>
      </c>
      <c r="C8616" s="4" t="n">
        <v>46232.30833333333</v>
      </c>
      <c r="D8616" t="n">
        <v>4024.12</v>
      </c>
      <c r="E8616" t="n">
        <v>4023.05</v>
      </c>
      <c r="F8616" t="n">
        <v>4024.34</v>
      </c>
      <c r="G8616" t="n">
        <v>4024.72</v>
      </c>
      <c r="H8616" t="n">
        <v>4023.97</v>
      </c>
      <c r="I8616" t="n">
        <v>4024.39</v>
      </c>
      <c r="J8616" t="inlineStr">
        <is>
          <t>Skipped - active trade</t>
        </is>
      </c>
    </row>
    <row r="8617">
      <c r="A8617" t="n">
        <v>8616</v>
      </c>
      <c r="B8617" s="4" t="n">
        <v>46232.31458333333</v>
      </c>
      <c r="C8617" s="4" t="n">
        <v>46232.31388888889</v>
      </c>
      <c r="D8617" t="n">
        <v>4025.17</v>
      </c>
      <c r="E8617" t="n">
        <v>4024.4</v>
      </c>
      <c r="F8617" t="n">
        <v>4025.14</v>
      </c>
      <c r="G8617" t="n">
        <v>4026.89</v>
      </c>
      <c r="H8617" t="n">
        <v>4025.06</v>
      </c>
      <c r="I8617" t="n">
        <v>4026.56</v>
      </c>
      <c r="J8617" t="inlineStr">
        <is>
          <t>Skipped - active trade</t>
        </is>
      </c>
    </row>
    <row r="8618">
      <c r="A8618" t="n">
        <v>8617</v>
      </c>
      <c r="B8618" s="4" t="n">
        <v>46232.32152777778</v>
      </c>
      <c r="C8618" s="4" t="n">
        <v>46232.31944444445</v>
      </c>
      <c r="D8618" t="n">
        <v>4026.59</v>
      </c>
      <c r="E8618" t="n">
        <v>4024.78</v>
      </c>
      <c r="F8618" t="n">
        <v>4025.96</v>
      </c>
      <c r="G8618" t="n">
        <v>4027.19</v>
      </c>
      <c r="H8618" t="n">
        <v>4025.68</v>
      </c>
      <c r="I8618" t="n">
        <v>4026.98</v>
      </c>
      <c r="J8618" t="inlineStr">
        <is>
          <t>Skipped - active trade</t>
        </is>
      </c>
    </row>
    <row r="8619">
      <c r="A8619" t="n">
        <v>8618</v>
      </c>
      <c r="B8619" s="4" t="n">
        <v>46232.32916666667</v>
      </c>
      <c r="C8619" s="4" t="n">
        <v>46232.32777777778</v>
      </c>
      <c r="D8619" t="n">
        <v>4026.35</v>
      </c>
      <c r="E8619" t="n">
        <v>4025.47</v>
      </c>
      <c r="F8619" t="n">
        <v>4025.65</v>
      </c>
      <c r="G8619" t="n">
        <v>4026.82</v>
      </c>
      <c r="H8619" t="n">
        <v>4025.59</v>
      </c>
      <c r="I8619" t="n">
        <v>4026.56</v>
      </c>
      <c r="J8619" t="inlineStr">
        <is>
          <t>Skipped - active trade</t>
        </is>
      </c>
    </row>
    <row r="8620">
      <c r="A8620" t="n">
        <v>8619</v>
      </c>
      <c r="B8620" s="4" t="n">
        <v>46232.33263888889</v>
      </c>
      <c r="C8620" s="4" t="n">
        <v>46232.33194444444</v>
      </c>
      <c r="D8620" t="n">
        <v>4026.59</v>
      </c>
      <c r="E8620" t="n">
        <v>4026.02</v>
      </c>
      <c r="F8620" t="n">
        <v>4026.55</v>
      </c>
      <c r="G8620" t="n">
        <v>4027.27</v>
      </c>
      <c r="H8620" t="n">
        <v>4026.51</v>
      </c>
      <c r="I8620" t="n">
        <v>4027.2</v>
      </c>
      <c r="J8620" t="inlineStr">
        <is>
          <t>Skipped - active trade</t>
        </is>
      </c>
    </row>
    <row r="8621">
      <c r="A8621" t="n">
        <v>8620</v>
      </c>
      <c r="B8621" s="4" t="n">
        <v>46232.33402777778</v>
      </c>
      <c r="C8621" s="4" t="n">
        <v>46232.33263888889</v>
      </c>
      <c r="D8621" t="n">
        <v>4027.27</v>
      </c>
      <c r="E8621" t="n">
        <v>4026.51</v>
      </c>
      <c r="F8621" t="n">
        <v>4027</v>
      </c>
      <c r="G8621" t="n">
        <v>4028.57</v>
      </c>
      <c r="H8621" t="n">
        <v>4026.6</v>
      </c>
      <c r="I8621" t="n">
        <v>4028.05</v>
      </c>
      <c r="J8621" t="inlineStr">
        <is>
          <t>Accepted</t>
        </is>
      </c>
    </row>
    <row r="8622">
      <c r="A8622" t="n">
        <v>8621</v>
      </c>
      <c r="B8622" s="4" t="n">
        <v>46232.34097222222</v>
      </c>
      <c r="C8622" s="4" t="n">
        <v>46232.34027777778</v>
      </c>
      <c r="D8622" t="n">
        <v>4029.77</v>
      </c>
      <c r="E8622" t="n">
        <v>4026.71</v>
      </c>
      <c r="F8622" t="n">
        <v>4028.96</v>
      </c>
      <c r="G8622" t="n">
        <v>4031.35</v>
      </c>
      <c r="H8622" t="n">
        <v>4028.91</v>
      </c>
      <c r="I8622" t="n">
        <v>4031.11</v>
      </c>
      <c r="J8622" t="inlineStr">
        <is>
          <t>Skipped - active trade</t>
        </is>
      </c>
    </row>
    <row r="8623">
      <c r="A8623" t="n">
        <v>8622</v>
      </c>
      <c r="B8623" s="4" t="n">
        <v>46232.34861111111</v>
      </c>
      <c r="C8623" s="4" t="n">
        <v>46232.34722222222</v>
      </c>
      <c r="D8623" t="n">
        <v>4028.63</v>
      </c>
      <c r="E8623" t="n">
        <v>4027.02</v>
      </c>
      <c r="F8623" t="n">
        <v>4028.01</v>
      </c>
      <c r="G8623" t="n">
        <v>4030.25</v>
      </c>
      <c r="H8623" t="n">
        <v>4028.01</v>
      </c>
      <c r="I8623" t="n">
        <v>4030.18</v>
      </c>
      <c r="J8623" t="inlineStr">
        <is>
          <t>Skipped - active trade</t>
        </is>
      </c>
    </row>
    <row r="8624">
      <c r="A8624" t="n">
        <v>8623</v>
      </c>
      <c r="B8624" s="4" t="n">
        <v>46232.35416666666</v>
      </c>
      <c r="C8624" s="4" t="n">
        <v>46232.35347222222</v>
      </c>
      <c r="D8624" t="n">
        <v>4030.48</v>
      </c>
      <c r="E8624" t="n">
        <v>4029.92</v>
      </c>
      <c r="F8624" t="n">
        <v>4030.44</v>
      </c>
      <c r="G8624" t="n">
        <v>4034.43</v>
      </c>
      <c r="H8624" t="n">
        <v>4030.41</v>
      </c>
      <c r="I8624" t="n">
        <v>4033.3</v>
      </c>
      <c r="J8624" t="inlineStr">
        <is>
          <t>Accepted</t>
        </is>
      </c>
    </row>
    <row r="8625">
      <c r="A8625" t="n">
        <v>8624</v>
      </c>
      <c r="B8625" s="4" t="n">
        <v>46232.36041666667</v>
      </c>
      <c r="C8625" s="4" t="n">
        <v>46232.35972222222</v>
      </c>
      <c r="D8625" t="n">
        <v>4031.5</v>
      </c>
      <c r="E8625" t="n">
        <v>4030.54</v>
      </c>
      <c r="F8625" t="n">
        <v>4031.21</v>
      </c>
      <c r="G8625" t="n">
        <v>4032.27</v>
      </c>
      <c r="H8625" t="n">
        <v>4031.16</v>
      </c>
      <c r="I8625" t="n">
        <v>4031.63</v>
      </c>
      <c r="J8625" t="inlineStr">
        <is>
          <t>Accepted</t>
        </is>
      </c>
    </row>
    <row r="8626">
      <c r="A8626" t="n">
        <v>8625</v>
      </c>
      <c r="B8626" s="4" t="n">
        <v>46232.36180555556</v>
      </c>
      <c r="C8626" s="4" t="n">
        <v>46232.36041666667</v>
      </c>
      <c r="D8626" t="n">
        <v>4032.27</v>
      </c>
      <c r="E8626" t="n">
        <v>4031.16</v>
      </c>
      <c r="F8626" t="n">
        <v>4031.67</v>
      </c>
      <c r="G8626" t="n">
        <v>4033.55</v>
      </c>
      <c r="H8626" t="n">
        <v>4031.56</v>
      </c>
      <c r="I8626" t="n">
        <v>4033.21</v>
      </c>
      <c r="J8626" t="inlineStr">
        <is>
          <t>Skipped - active trade</t>
        </is>
      </c>
    </row>
    <row r="8627">
      <c r="A8627" t="n">
        <v>8626</v>
      </c>
      <c r="B8627" s="4" t="n">
        <v>46232.36666666667</v>
      </c>
      <c r="C8627" s="4" t="n">
        <v>46232.36180555556</v>
      </c>
      <c r="D8627" t="n">
        <v>4033.55</v>
      </c>
      <c r="E8627" t="n">
        <v>4031.56</v>
      </c>
      <c r="F8627" t="n">
        <v>4034.88</v>
      </c>
      <c r="G8627" t="n">
        <v>4035.39</v>
      </c>
      <c r="H8627" t="n">
        <v>4034.47</v>
      </c>
      <c r="I8627" t="n">
        <v>4034.99</v>
      </c>
      <c r="J8627" t="inlineStr">
        <is>
          <t>Accepted</t>
        </is>
      </c>
    </row>
    <row r="8628">
      <c r="A8628" t="n">
        <v>8627</v>
      </c>
      <c r="B8628" s="4" t="n">
        <v>46232.36875</v>
      </c>
      <c r="C8628" s="4" t="n">
        <v>46232.36805555555</v>
      </c>
      <c r="D8628" t="n">
        <v>4034.52</v>
      </c>
      <c r="E8628" t="n">
        <v>4033.29</v>
      </c>
      <c r="F8628" t="n">
        <v>4034.39</v>
      </c>
      <c r="G8628" t="n">
        <v>4035.89</v>
      </c>
      <c r="H8628" t="n">
        <v>4034.39</v>
      </c>
      <c r="I8628" t="n">
        <v>4034.74</v>
      </c>
      <c r="J8628" t="inlineStr">
        <is>
          <t>Skipped - active trade</t>
        </is>
      </c>
    </row>
    <row r="8629">
      <c r="A8629" t="n">
        <v>8628</v>
      </c>
      <c r="B8629" s="4" t="n">
        <v>46232.375</v>
      </c>
      <c r="C8629" s="4" t="n">
        <v>46232.37361111111</v>
      </c>
      <c r="D8629" t="n">
        <v>4033.82</v>
      </c>
      <c r="E8629" t="n">
        <v>4032.16</v>
      </c>
      <c r="F8629" t="n">
        <v>4032.92</v>
      </c>
      <c r="G8629" t="n">
        <v>4036.59</v>
      </c>
      <c r="H8629" t="n">
        <v>4032.83</v>
      </c>
      <c r="I8629" t="n">
        <v>4036.55</v>
      </c>
      <c r="J8629" t="inlineStr">
        <is>
          <t>Accepted</t>
        </is>
      </c>
    </row>
    <row r="8630">
      <c r="A8630" t="n">
        <v>8629</v>
      </c>
      <c r="B8630" s="4" t="n">
        <v>46232.37777777778</v>
      </c>
      <c r="C8630" s="4" t="n">
        <v>46232.37708333333</v>
      </c>
      <c r="D8630" t="n">
        <v>4036.8</v>
      </c>
      <c r="E8630" t="n">
        <v>4034.93</v>
      </c>
      <c r="F8630" t="n">
        <v>4036.11</v>
      </c>
      <c r="G8630" t="n">
        <v>4037.52</v>
      </c>
      <c r="H8630" t="n">
        <v>4035.49</v>
      </c>
      <c r="I8630" t="n">
        <v>4037.52</v>
      </c>
      <c r="J8630" t="inlineStr">
        <is>
          <t>Skipped - active trade</t>
        </is>
      </c>
    </row>
    <row r="8631">
      <c r="A8631" t="n">
        <v>8630</v>
      </c>
      <c r="B8631" s="4" t="n">
        <v>46232.38472222222</v>
      </c>
      <c r="C8631" s="4" t="n">
        <v>46232.38402777778</v>
      </c>
      <c r="D8631" t="n">
        <v>4036.91</v>
      </c>
      <c r="E8631" t="n">
        <v>4035.94</v>
      </c>
      <c r="F8631" t="n">
        <v>4036.4</v>
      </c>
      <c r="G8631" t="n">
        <v>4038.19</v>
      </c>
      <c r="H8631" t="n">
        <v>4036.4</v>
      </c>
      <c r="I8631" t="n">
        <v>4037.35</v>
      </c>
      <c r="J8631" t="inlineStr">
        <is>
          <t>Skipped - active trade</t>
        </is>
      </c>
    </row>
    <row r="8632">
      <c r="A8632" t="n">
        <v>8631</v>
      </c>
      <c r="B8632" s="4" t="n">
        <v>46232.38680555556</v>
      </c>
      <c r="C8632" s="4" t="n">
        <v>46232.38472222222</v>
      </c>
      <c r="D8632" t="n">
        <v>4038.19</v>
      </c>
      <c r="E8632" t="n">
        <v>4036.4</v>
      </c>
      <c r="F8632" t="n">
        <v>4038.41</v>
      </c>
      <c r="G8632" t="n">
        <v>4039.42</v>
      </c>
      <c r="H8632" t="n">
        <v>4038.35</v>
      </c>
      <c r="I8632" t="n">
        <v>4039.21</v>
      </c>
      <c r="J8632" t="inlineStr">
        <is>
          <t>Skipped - active trade</t>
        </is>
      </c>
    </row>
    <row r="8633">
      <c r="A8633" t="n">
        <v>8632</v>
      </c>
      <c r="B8633" s="4" t="n">
        <v>46232.39166666667</v>
      </c>
      <c r="C8633" s="4" t="n">
        <v>46232.39097222222</v>
      </c>
      <c r="D8633" t="n">
        <v>4039.42</v>
      </c>
      <c r="E8633" t="n">
        <v>4035.7</v>
      </c>
      <c r="F8633" t="n">
        <v>4039.43</v>
      </c>
      <c r="G8633" t="n">
        <v>4042.95</v>
      </c>
      <c r="H8633" t="n">
        <v>4039.43</v>
      </c>
      <c r="I8633" t="n">
        <v>4040.96</v>
      </c>
      <c r="J8633" t="inlineStr">
        <is>
          <t>Accepted</t>
        </is>
      </c>
    </row>
    <row r="8634">
      <c r="A8634" t="n">
        <v>8633</v>
      </c>
      <c r="B8634" s="4" t="n">
        <v>46232.39583333334</v>
      </c>
      <c r="C8634" s="4" t="n">
        <v>46232.39513888889</v>
      </c>
      <c r="D8634" t="n">
        <v>4041.52</v>
      </c>
      <c r="E8634" t="n">
        <v>4040.41</v>
      </c>
      <c r="F8634" t="n">
        <v>4040.89</v>
      </c>
      <c r="G8634" t="n">
        <v>4042.35</v>
      </c>
      <c r="H8634" t="n">
        <v>4040.69</v>
      </c>
      <c r="I8634" t="n">
        <v>4042.14</v>
      </c>
      <c r="J8634" t="inlineStr">
        <is>
          <t>Skipped - active trade</t>
        </is>
      </c>
    </row>
    <row r="8635">
      <c r="A8635" t="n">
        <v>8634</v>
      </c>
      <c r="B8635" s="4" t="n">
        <v>46232.4</v>
      </c>
      <c r="C8635" s="4" t="n">
        <v>46232.39583333334</v>
      </c>
      <c r="D8635" t="n">
        <v>4042.35</v>
      </c>
      <c r="E8635" t="n">
        <v>4040.69</v>
      </c>
      <c r="F8635" t="n">
        <v>4043.4</v>
      </c>
      <c r="G8635" t="n">
        <v>4044.55</v>
      </c>
      <c r="H8635" t="n">
        <v>4043.31</v>
      </c>
      <c r="I8635" t="n">
        <v>4043.52</v>
      </c>
      <c r="J8635" t="inlineStr">
        <is>
          <t>Skipped - active trade</t>
        </is>
      </c>
    </row>
    <row r="8636">
      <c r="A8636" t="n">
        <v>8635</v>
      </c>
      <c r="B8636" s="4" t="n">
        <v>46232.41666666666</v>
      </c>
      <c r="C8636" s="4" t="n">
        <v>46232.41458333333</v>
      </c>
      <c r="D8636" t="n">
        <v>4041.75</v>
      </c>
      <c r="E8636" t="n">
        <v>4040.64</v>
      </c>
      <c r="F8636" t="n">
        <v>4041.09</v>
      </c>
      <c r="G8636" t="n">
        <v>4042.73</v>
      </c>
      <c r="H8636" t="n">
        <v>4041</v>
      </c>
      <c r="I8636" t="n">
        <v>4042.08</v>
      </c>
      <c r="J8636" t="inlineStr">
        <is>
          <t>Skipped - active trade</t>
        </is>
      </c>
    </row>
    <row r="8637">
      <c r="A8637" t="n">
        <v>8636</v>
      </c>
      <c r="B8637" s="4" t="n">
        <v>46232.42013888889</v>
      </c>
      <c r="C8637" s="4" t="n">
        <v>46232.41666666666</v>
      </c>
      <c r="D8637" t="n">
        <v>4042.73</v>
      </c>
      <c r="E8637" t="n">
        <v>4041</v>
      </c>
      <c r="F8637" t="n">
        <v>4041.94</v>
      </c>
      <c r="G8637" t="n">
        <v>4044.02</v>
      </c>
      <c r="H8637" t="n">
        <v>4041.69</v>
      </c>
      <c r="I8637" t="n">
        <v>4043.41</v>
      </c>
      <c r="J8637" t="inlineStr">
        <is>
          <t>Skipped - active trade</t>
        </is>
      </c>
    </row>
    <row r="8638">
      <c r="A8638" t="n">
        <v>8637</v>
      </c>
      <c r="B8638" s="4" t="n">
        <v>46232.42291666667</v>
      </c>
      <c r="C8638" s="4" t="n">
        <v>46232.42013888889</v>
      </c>
      <c r="D8638" t="n">
        <v>4044.02</v>
      </c>
      <c r="E8638" t="n">
        <v>4041.69</v>
      </c>
      <c r="F8638" t="n">
        <v>4042.74</v>
      </c>
      <c r="G8638" t="n">
        <v>4044.69</v>
      </c>
      <c r="H8638" t="n">
        <v>4042.73</v>
      </c>
      <c r="I8638" t="n">
        <v>4044.64</v>
      </c>
      <c r="J8638" t="inlineStr">
        <is>
          <t>Skipped - active trade</t>
        </is>
      </c>
    </row>
    <row r="8639">
      <c r="A8639" t="n">
        <v>8638</v>
      </c>
      <c r="B8639" s="4" t="n">
        <v>46232.42847222222</v>
      </c>
      <c r="C8639" s="4" t="n">
        <v>46232.42291666667</v>
      </c>
      <c r="D8639" t="n">
        <v>4044.69</v>
      </c>
      <c r="E8639" t="n">
        <v>4042.73</v>
      </c>
      <c r="F8639" t="n">
        <v>4044.45</v>
      </c>
      <c r="G8639" t="n">
        <v>4045.72</v>
      </c>
      <c r="H8639" t="n">
        <v>4044.08</v>
      </c>
      <c r="I8639" t="n">
        <v>4045.61</v>
      </c>
      <c r="J8639" t="inlineStr">
        <is>
          <t>Accepted</t>
        </is>
      </c>
    </row>
    <row r="8640">
      <c r="A8640" t="n">
        <v>8639</v>
      </c>
      <c r="B8640" s="4" t="n">
        <v>46232.43055555555</v>
      </c>
      <c r="C8640" s="4" t="n">
        <v>46232.42847222222</v>
      </c>
      <c r="D8640" t="n">
        <v>4045.72</v>
      </c>
      <c r="E8640" t="n">
        <v>4044.08</v>
      </c>
      <c r="F8640" t="n">
        <v>4045.39</v>
      </c>
      <c r="G8640" t="n">
        <v>4045.93</v>
      </c>
      <c r="H8640" t="n">
        <v>4045.27</v>
      </c>
      <c r="I8640" t="n">
        <v>4045.86</v>
      </c>
      <c r="J8640" t="inlineStr">
        <is>
          <t>Skipped - active trade</t>
        </is>
      </c>
    </row>
    <row r="8641">
      <c r="A8641" t="n">
        <v>8640</v>
      </c>
      <c r="B8641" s="4" t="n">
        <v>46232.43333333333</v>
      </c>
      <c r="C8641" s="4" t="n">
        <v>46232.43055555555</v>
      </c>
      <c r="D8641" t="n">
        <v>4045.93</v>
      </c>
      <c r="E8641" t="n">
        <v>4045.27</v>
      </c>
      <c r="F8641" t="n">
        <v>4046.36</v>
      </c>
      <c r="G8641" t="n">
        <v>4047.12</v>
      </c>
      <c r="H8641" t="n">
        <v>4045.62</v>
      </c>
      <c r="I8641" t="n">
        <v>4046.65</v>
      </c>
      <c r="J8641" t="inlineStr">
        <is>
          <t>Skipped - active trade</t>
        </is>
      </c>
    </row>
    <row r="8642">
      <c r="A8642" t="n">
        <v>8641</v>
      </c>
      <c r="B8642" s="4" t="n">
        <v>46232.43958333333</v>
      </c>
      <c r="C8642" s="4" t="n">
        <v>46232.43819444445</v>
      </c>
      <c r="D8642" t="n">
        <v>4046.13</v>
      </c>
      <c r="E8642" t="n">
        <v>4044.65</v>
      </c>
      <c r="F8642" t="n">
        <v>4045.45</v>
      </c>
      <c r="G8642" t="n">
        <v>4046.69</v>
      </c>
      <c r="H8642" t="n">
        <v>4045.45</v>
      </c>
      <c r="I8642" t="n">
        <v>4046.2</v>
      </c>
      <c r="J8642" t="inlineStr">
        <is>
          <t>Skipped - active trade</t>
        </is>
      </c>
    </row>
    <row r="8643">
      <c r="A8643" t="n">
        <v>8642</v>
      </c>
      <c r="B8643" s="4" t="n">
        <v>46232.44166666667</v>
      </c>
      <c r="C8643" s="4" t="n">
        <v>46232.44097222222</v>
      </c>
      <c r="D8643" t="n">
        <v>4046.64</v>
      </c>
      <c r="E8643" t="n">
        <v>4045.51</v>
      </c>
      <c r="F8643" t="n">
        <v>4046.07</v>
      </c>
      <c r="G8643" t="n">
        <v>4046.77</v>
      </c>
      <c r="H8643" t="n">
        <v>4045.99</v>
      </c>
      <c r="I8643" t="n">
        <v>4046.77</v>
      </c>
      <c r="J8643" t="inlineStr">
        <is>
          <t>Skipped - active trade</t>
        </is>
      </c>
    </row>
    <row r="8644">
      <c r="A8644" t="n">
        <v>8643</v>
      </c>
      <c r="B8644" s="4" t="n">
        <v>46232.45555555556</v>
      </c>
      <c r="C8644" s="4" t="n">
        <v>46232.45416666667</v>
      </c>
      <c r="D8644" t="n">
        <v>4043.71</v>
      </c>
      <c r="E8644" t="n">
        <v>4042.83</v>
      </c>
      <c r="F8644" t="n">
        <v>4043.37</v>
      </c>
      <c r="G8644" t="n">
        <v>4043.94</v>
      </c>
      <c r="H8644" t="n">
        <v>4042.89</v>
      </c>
      <c r="I8644" t="n">
        <v>4043.83</v>
      </c>
      <c r="J8644" t="inlineStr">
        <is>
          <t>Accepted</t>
        </is>
      </c>
    </row>
    <row r="8645">
      <c r="A8645" t="n">
        <v>8644</v>
      </c>
      <c r="B8645" s="4" t="n">
        <v>46232.45833333334</v>
      </c>
      <c r="C8645" s="4" t="n">
        <v>46232.45763888889</v>
      </c>
      <c r="D8645" t="n">
        <v>4043.75</v>
      </c>
      <c r="E8645" t="n">
        <v>4043.04</v>
      </c>
      <c r="F8645" t="n">
        <v>4043.72</v>
      </c>
      <c r="G8645" t="n">
        <v>4044.4</v>
      </c>
      <c r="H8645" t="n">
        <v>4043.41</v>
      </c>
      <c r="I8645" t="n">
        <v>4043.98</v>
      </c>
      <c r="J8645" t="inlineStr">
        <is>
          <t>Accepted</t>
        </is>
      </c>
    </row>
    <row r="8646">
      <c r="A8646" t="n">
        <v>8645</v>
      </c>
      <c r="B8646" s="4" t="n">
        <v>46232.47013888889</v>
      </c>
      <c r="C8646" s="4" t="n">
        <v>46232.46944444445</v>
      </c>
      <c r="D8646" t="n">
        <v>4041.27</v>
      </c>
      <c r="E8646" t="n">
        <v>4040.32</v>
      </c>
      <c r="F8646" t="n">
        <v>4041.08</v>
      </c>
      <c r="G8646" t="n">
        <v>4042.15</v>
      </c>
      <c r="H8646" t="n">
        <v>4040.71</v>
      </c>
      <c r="I8646" t="n">
        <v>4041.88</v>
      </c>
      <c r="J8646" t="inlineStr">
        <is>
          <t>Accepted</t>
        </is>
      </c>
    </row>
    <row r="8647">
      <c r="A8647" t="n">
        <v>8646</v>
      </c>
      <c r="B8647" s="4" t="n">
        <v>46232.48333333333</v>
      </c>
      <c r="C8647" s="4" t="n">
        <v>46232.48263888889</v>
      </c>
      <c r="D8647" t="n">
        <v>4036.78</v>
      </c>
      <c r="E8647" t="n">
        <v>4035.85</v>
      </c>
      <c r="F8647" t="n">
        <v>4036.74</v>
      </c>
      <c r="G8647" t="n">
        <v>4037.83</v>
      </c>
      <c r="H8647" t="n">
        <v>4036.72</v>
      </c>
      <c r="I8647" t="n">
        <v>4037.37</v>
      </c>
      <c r="J8647" t="inlineStr">
        <is>
          <t>Accepted</t>
        </is>
      </c>
    </row>
    <row r="8648">
      <c r="A8648" t="n">
        <v>8647</v>
      </c>
      <c r="B8648" s="4" t="n">
        <v>46232.48819444444</v>
      </c>
      <c r="C8648" s="4" t="n">
        <v>46232.4875</v>
      </c>
      <c r="D8648" t="n">
        <v>4038.67</v>
      </c>
      <c r="E8648" t="n">
        <v>4037.58</v>
      </c>
      <c r="F8648" t="n">
        <v>4038.42</v>
      </c>
      <c r="G8648" t="n">
        <v>4039.04</v>
      </c>
      <c r="H8648" t="n">
        <v>4038.17</v>
      </c>
      <c r="I8648" t="n">
        <v>4038.75</v>
      </c>
      <c r="J8648" t="inlineStr">
        <is>
          <t>Skipped - active trade</t>
        </is>
      </c>
    </row>
    <row r="8649">
      <c r="A8649" t="n">
        <v>8648</v>
      </c>
      <c r="B8649" s="4" t="n">
        <v>46232.49027777778</v>
      </c>
      <c r="C8649" s="4" t="n">
        <v>46232.48958333334</v>
      </c>
      <c r="D8649" t="n">
        <v>4038.6</v>
      </c>
      <c r="E8649" t="n">
        <v>4037.88</v>
      </c>
      <c r="F8649" t="n">
        <v>4038.38</v>
      </c>
      <c r="G8649" t="n">
        <v>4039.68</v>
      </c>
      <c r="H8649" t="n">
        <v>4038.35</v>
      </c>
      <c r="I8649" t="n">
        <v>4039.55</v>
      </c>
      <c r="J8649" t="inlineStr">
        <is>
          <t>Skipped - active trade</t>
        </is>
      </c>
    </row>
    <row r="8650">
      <c r="A8650" t="n">
        <v>8649</v>
      </c>
      <c r="B8650" s="4" t="n">
        <v>46232.49375</v>
      </c>
      <c r="C8650" s="4" t="n">
        <v>46232.49305555555</v>
      </c>
      <c r="D8650" t="n">
        <v>4038.05</v>
      </c>
      <c r="E8650" t="n">
        <v>4037.08</v>
      </c>
      <c r="F8650" t="n">
        <v>4037.79</v>
      </c>
      <c r="G8650" t="n">
        <v>4038.47</v>
      </c>
      <c r="H8650" t="n">
        <v>4037.52</v>
      </c>
      <c r="I8650" t="n">
        <v>4038.44</v>
      </c>
      <c r="J8650" t="inlineStr">
        <is>
          <t>Skipped - active trade</t>
        </is>
      </c>
    </row>
    <row r="8651">
      <c r="A8651" t="n">
        <v>8650</v>
      </c>
      <c r="B8651" s="4" t="n">
        <v>46232.49583333333</v>
      </c>
      <c r="C8651" s="4" t="n">
        <v>46232.49375</v>
      </c>
      <c r="D8651" t="n">
        <v>4038.47</v>
      </c>
      <c r="E8651" t="n">
        <v>4037.52</v>
      </c>
      <c r="F8651" t="n">
        <v>4038.98</v>
      </c>
      <c r="G8651" t="n">
        <v>4040.09</v>
      </c>
      <c r="H8651" t="n">
        <v>4038.69</v>
      </c>
      <c r="I8651" t="n">
        <v>4039.12</v>
      </c>
      <c r="J8651" t="inlineStr">
        <is>
          <t>Skipped - active trade</t>
        </is>
      </c>
    </row>
    <row r="8652">
      <c r="A8652" t="n">
        <v>8651</v>
      </c>
      <c r="B8652" s="4" t="n">
        <v>46232.51041666666</v>
      </c>
      <c r="C8652" s="4" t="n">
        <v>46232.50972222222</v>
      </c>
      <c r="D8652" t="n">
        <v>4036.45</v>
      </c>
      <c r="E8652" t="n">
        <v>4035.55</v>
      </c>
      <c r="F8652" t="n">
        <v>4036.29</v>
      </c>
      <c r="G8652" t="n">
        <v>4037.2</v>
      </c>
      <c r="H8652" t="n">
        <v>4035.95</v>
      </c>
      <c r="I8652" t="n">
        <v>4037.16</v>
      </c>
      <c r="J8652" t="inlineStr">
        <is>
          <t>Accepted</t>
        </is>
      </c>
    </row>
    <row r="8653">
      <c r="A8653" t="n">
        <v>8652</v>
      </c>
      <c r="B8653" s="4" t="n">
        <v>46232.52291666667</v>
      </c>
      <c r="C8653" s="4" t="n">
        <v>46232.52222222222</v>
      </c>
      <c r="D8653" t="n">
        <v>4032.99</v>
      </c>
      <c r="E8653" t="n">
        <v>4031.46</v>
      </c>
      <c r="F8653" t="n">
        <v>4032.87</v>
      </c>
      <c r="G8653" t="n">
        <v>4034.57</v>
      </c>
      <c r="H8653" t="n">
        <v>4032.47</v>
      </c>
      <c r="I8653" t="n">
        <v>4034.43</v>
      </c>
      <c r="J8653" t="inlineStr">
        <is>
          <t>Accepted</t>
        </is>
      </c>
    </row>
    <row r="8654">
      <c r="A8654" t="n">
        <v>8653</v>
      </c>
      <c r="B8654" s="4" t="n">
        <v>46232.52916666667</v>
      </c>
      <c r="C8654" s="4" t="n">
        <v>46232.52847222222</v>
      </c>
      <c r="D8654" t="n">
        <v>4034.57</v>
      </c>
      <c r="E8654" t="n">
        <v>4032.38</v>
      </c>
      <c r="F8654" t="n">
        <v>4034.16</v>
      </c>
      <c r="G8654" t="n">
        <v>4034.93</v>
      </c>
      <c r="H8654" t="n">
        <v>4033.76</v>
      </c>
      <c r="I8654" t="n">
        <v>4034.65</v>
      </c>
      <c r="J8654" t="inlineStr">
        <is>
          <t>Skipped - active trade</t>
        </is>
      </c>
    </row>
    <row r="8655">
      <c r="A8655" t="n">
        <v>8654</v>
      </c>
      <c r="B8655" s="4" t="n">
        <v>46232.53194444445</v>
      </c>
      <c r="C8655" s="4" t="n">
        <v>46232.52916666667</v>
      </c>
      <c r="D8655" t="n">
        <v>4034.93</v>
      </c>
      <c r="E8655" t="n">
        <v>4033.76</v>
      </c>
      <c r="F8655" t="n">
        <v>4034.26</v>
      </c>
      <c r="G8655" t="n">
        <v>4035.67</v>
      </c>
      <c r="H8655" t="n">
        <v>4034.04</v>
      </c>
      <c r="I8655" t="n">
        <v>4035.34</v>
      </c>
      <c r="J8655" t="inlineStr">
        <is>
          <t>Skipped - active trade</t>
        </is>
      </c>
    </row>
    <row r="8656">
      <c r="A8656" t="n">
        <v>8655</v>
      </c>
      <c r="B8656" s="4" t="n">
        <v>46232.53472222222</v>
      </c>
      <c r="C8656" s="4" t="n">
        <v>46232.53402777778</v>
      </c>
      <c r="D8656" t="n">
        <v>4035.76</v>
      </c>
      <c r="E8656" t="n">
        <v>4034.47</v>
      </c>
      <c r="F8656" t="n">
        <v>4035.57</v>
      </c>
      <c r="G8656" t="n">
        <v>4036.28</v>
      </c>
      <c r="H8656" t="n">
        <v>4035.31</v>
      </c>
      <c r="I8656" t="n">
        <v>4036.23</v>
      </c>
      <c r="J8656" t="inlineStr">
        <is>
          <t>Skipped - active trade</t>
        </is>
      </c>
    </row>
    <row r="8657">
      <c r="A8657" t="n">
        <v>8656</v>
      </c>
      <c r="B8657" s="4" t="n">
        <v>46232.54861111111</v>
      </c>
      <c r="C8657" s="4" t="n">
        <v>46232.54791666667</v>
      </c>
      <c r="D8657" t="n">
        <v>4032.64</v>
      </c>
      <c r="E8657" t="n">
        <v>4031.74</v>
      </c>
      <c r="F8657" t="n">
        <v>4032.63</v>
      </c>
      <c r="G8657" t="n">
        <v>4033.47</v>
      </c>
      <c r="H8657" t="n">
        <v>4032.63</v>
      </c>
      <c r="I8657" t="n">
        <v>4033.19</v>
      </c>
      <c r="J8657" t="inlineStr">
        <is>
          <t>Accepted</t>
        </is>
      </c>
    </row>
    <row r="8658">
      <c r="A8658" t="n">
        <v>8657</v>
      </c>
      <c r="B8658" s="4" t="n">
        <v>46232.55486111111</v>
      </c>
      <c r="C8658" s="4" t="n">
        <v>46232.55416666667</v>
      </c>
      <c r="D8658" t="n">
        <v>4031.54</v>
      </c>
      <c r="E8658" t="n">
        <v>4030.17</v>
      </c>
      <c r="F8658" t="n">
        <v>4031.44</v>
      </c>
      <c r="G8658" t="n">
        <v>4032.23</v>
      </c>
      <c r="H8658" t="n">
        <v>4030.64</v>
      </c>
      <c r="I8658" t="n">
        <v>4032.16</v>
      </c>
      <c r="J8658" t="inlineStr">
        <is>
          <t>Accepted</t>
        </is>
      </c>
    </row>
    <row r="8659">
      <c r="A8659" t="n">
        <v>8658</v>
      </c>
      <c r="B8659" s="4" t="n">
        <v>46232.56041666667</v>
      </c>
      <c r="C8659" s="4" t="n">
        <v>46232.55972222222</v>
      </c>
      <c r="D8659" t="n">
        <v>4031.75</v>
      </c>
      <c r="E8659" t="n">
        <v>4030.48</v>
      </c>
      <c r="F8659" t="n">
        <v>4031.62</v>
      </c>
      <c r="G8659" t="n">
        <v>4032.32</v>
      </c>
      <c r="H8659" t="n">
        <v>4031.43</v>
      </c>
      <c r="I8659" t="n">
        <v>4031.76</v>
      </c>
      <c r="J8659" t="inlineStr">
        <is>
          <t>Accepted</t>
        </is>
      </c>
    </row>
    <row r="8660">
      <c r="A8660" t="n">
        <v>8659</v>
      </c>
      <c r="B8660" s="4" t="n">
        <v>46232.56458333333</v>
      </c>
      <c r="C8660" s="4" t="n">
        <v>46232.56041666667</v>
      </c>
      <c r="D8660" t="n">
        <v>4032.32</v>
      </c>
      <c r="E8660" t="n">
        <v>4031.43</v>
      </c>
      <c r="F8660" t="n">
        <v>4033.3</v>
      </c>
      <c r="G8660" t="n">
        <v>4034.31</v>
      </c>
      <c r="H8660" t="n">
        <v>4033.3</v>
      </c>
      <c r="I8660" t="n">
        <v>4034.18</v>
      </c>
      <c r="J8660" t="inlineStr">
        <is>
          <t>Skipped - active trade</t>
        </is>
      </c>
    </row>
    <row r="8661">
      <c r="A8661" t="n">
        <v>8660</v>
      </c>
      <c r="B8661" s="4" t="n">
        <v>46232.57430555556</v>
      </c>
      <c r="C8661" s="4" t="n">
        <v>46232.57361111111</v>
      </c>
      <c r="D8661" t="n">
        <v>4027.13</v>
      </c>
      <c r="E8661" t="n">
        <v>4026.4</v>
      </c>
      <c r="F8661" t="n">
        <v>4026.92</v>
      </c>
      <c r="G8661" t="n">
        <v>4027.4</v>
      </c>
      <c r="H8661" t="n">
        <v>4026.76</v>
      </c>
      <c r="I8661" t="n">
        <v>4027.2</v>
      </c>
      <c r="J8661" t="inlineStr">
        <is>
          <t>Accepted</t>
        </is>
      </c>
    </row>
    <row r="8662">
      <c r="A8662" t="n">
        <v>8661</v>
      </c>
      <c r="B8662" s="4" t="n">
        <v>46232.58263888889</v>
      </c>
      <c r="C8662" s="4" t="n">
        <v>46232.58125</v>
      </c>
      <c r="D8662" t="n">
        <v>4026.9</v>
      </c>
      <c r="E8662" t="n">
        <v>4026.46</v>
      </c>
      <c r="F8662" t="n">
        <v>4026.53</v>
      </c>
      <c r="G8662" t="n">
        <v>4027.63</v>
      </c>
      <c r="H8662" t="n">
        <v>4026.49</v>
      </c>
      <c r="I8662" t="n">
        <v>4027.38</v>
      </c>
      <c r="J8662" t="inlineStr">
        <is>
          <t>Accepted</t>
        </is>
      </c>
    </row>
    <row r="8663">
      <c r="A8663" t="n">
        <v>8662</v>
      </c>
      <c r="B8663" s="4" t="n">
        <v>46232.58611111111</v>
      </c>
      <c r="C8663" s="4" t="n">
        <v>46232.58263888889</v>
      </c>
      <c r="D8663" t="n">
        <v>4027.63</v>
      </c>
      <c r="E8663" t="n">
        <v>4026.49</v>
      </c>
      <c r="F8663" t="n">
        <v>4027.82</v>
      </c>
      <c r="G8663" t="n">
        <v>4028.02</v>
      </c>
      <c r="H8663" t="n">
        <v>4027.66</v>
      </c>
      <c r="I8663" t="n">
        <v>4027.95</v>
      </c>
      <c r="J8663" t="inlineStr">
        <is>
          <t>Skipped - active trade</t>
        </is>
      </c>
    </row>
    <row r="8664">
      <c r="A8664" t="n">
        <v>8663</v>
      </c>
      <c r="B8664" s="4" t="n">
        <v>46232.59027777778</v>
      </c>
      <c r="C8664" s="4" t="n">
        <v>46232.58888888889</v>
      </c>
      <c r="D8664" t="n">
        <v>4026.53</v>
      </c>
      <c r="E8664" t="n">
        <v>4025.11</v>
      </c>
      <c r="F8664" t="n">
        <v>4025.94</v>
      </c>
      <c r="G8664" t="n">
        <v>4027.04</v>
      </c>
      <c r="H8664" t="n">
        <v>4025.9</v>
      </c>
      <c r="I8664" t="n">
        <v>4026.96</v>
      </c>
      <c r="J8664" t="inlineStr">
        <is>
          <t>Accepted</t>
        </is>
      </c>
    </row>
    <row r="8665">
      <c r="A8665" t="n">
        <v>8664</v>
      </c>
      <c r="B8665" s="4" t="n">
        <v>46232.59444444445</v>
      </c>
      <c r="C8665" s="4" t="n">
        <v>46232.59027777778</v>
      </c>
      <c r="D8665" t="n">
        <v>4027.04</v>
      </c>
      <c r="E8665" t="n">
        <v>4025.9</v>
      </c>
      <c r="F8665" t="n">
        <v>4028.59</v>
      </c>
      <c r="G8665" t="n">
        <v>4029.02</v>
      </c>
      <c r="H8665" t="n">
        <v>4028.43</v>
      </c>
      <c r="I8665" t="n">
        <v>4028.61</v>
      </c>
      <c r="J8665" t="inlineStr">
        <is>
          <t>Skipped - active trade</t>
        </is>
      </c>
    </row>
    <row r="8666">
      <c r="A8666" t="n">
        <v>8665</v>
      </c>
      <c r="B8666" s="4" t="n">
        <v>46232.59930555556</v>
      </c>
      <c r="C8666" s="4" t="n">
        <v>46232.59444444445</v>
      </c>
      <c r="D8666" t="n">
        <v>4029.02</v>
      </c>
      <c r="E8666" t="n">
        <v>4028.43</v>
      </c>
      <c r="F8666" t="n">
        <v>4032.2</v>
      </c>
      <c r="G8666" t="n">
        <v>4032.68</v>
      </c>
      <c r="H8666" t="n">
        <v>4031.89</v>
      </c>
      <c r="I8666" t="n">
        <v>4032.45</v>
      </c>
      <c r="J8666" t="inlineStr">
        <is>
          <t>Accepted</t>
        </is>
      </c>
    </row>
    <row r="8667">
      <c r="A8667" t="n">
        <v>8666</v>
      </c>
      <c r="B8667" s="4" t="n">
        <v>46232.60277777778</v>
      </c>
      <c r="C8667" s="4" t="n">
        <v>46232.60208333333</v>
      </c>
      <c r="D8667" t="n">
        <v>4032.14</v>
      </c>
      <c r="E8667" t="n">
        <v>4031.69</v>
      </c>
      <c r="F8667" t="n">
        <v>4031.87</v>
      </c>
      <c r="G8667" t="n">
        <v>4033.47</v>
      </c>
      <c r="H8667" t="n">
        <v>4031.87</v>
      </c>
      <c r="I8667" t="n">
        <v>4033.4</v>
      </c>
      <c r="J8667" t="inlineStr">
        <is>
          <t>Skipped - active trade</t>
        </is>
      </c>
    </row>
    <row r="8668">
      <c r="A8668" t="n">
        <v>8667</v>
      </c>
      <c r="B8668" s="4" t="n">
        <v>46232.60972222222</v>
      </c>
      <c r="C8668" s="4" t="n">
        <v>46232.60902777778</v>
      </c>
      <c r="D8668" t="n">
        <v>4031.47</v>
      </c>
      <c r="E8668" t="n">
        <v>4030.62</v>
      </c>
      <c r="F8668" t="n">
        <v>4030.84</v>
      </c>
      <c r="G8668" t="n">
        <v>4031.61</v>
      </c>
      <c r="H8668" t="n">
        <v>4030.82</v>
      </c>
      <c r="I8668" t="n">
        <v>4031.59</v>
      </c>
      <c r="J8668" t="inlineStr">
        <is>
          <t>Skipped - active trade</t>
        </is>
      </c>
    </row>
    <row r="8669">
      <c r="A8669" t="n">
        <v>8668</v>
      </c>
      <c r="B8669" s="4" t="n">
        <v>46232.61180555556</v>
      </c>
      <c r="C8669" s="4" t="n">
        <v>46232.60972222222</v>
      </c>
      <c r="D8669" t="n">
        <v>4031.61</v>
      </c>
      <c r="E8669" t="n">
        <v>4030.82</v>
      </c>
      <c r="F8669" t="n">
        <v>4031.39</v>
      </c>
      <c r="G8669" t="n">
        <v>4031.68</v>
      </c>
      <c r="H8669" t="n">
        <v>4031.2</v>
      </c>
      <c r="I8669" t="n">
        <v>4031.66</v>
      </c>
      <c r="J8669" t="inlineStr">
        <is>
          <t>Skipped - active trade</t>
        </is>
      </c>
    </row>
    <row r="8670">
      <c r="A8670" t="n">
        <v>8669</v>
      </c>
      <c r="B8670" s="4" t="n">
        <v>46232.61597222222</v>
      </c>
      <c r="C8670" s="4" t="n">
        <v>46232.61458333334</v>
      </c>
      <c r="D8670" t="n">
        <v>4032.04</v>
      </c>
      <c r="E8670" t="n">
        <v>4030.48</v>
      </c>
      <c r="F8670" t="n">
        <v>4031.68</v>
      </c>
      <c r="G8670" t="n">
        <v>4033.78</v>
      </c>
      <c r="H8670" t="n">
        <v>4031.68</v>
      </c>
      <c r="I8670" t="n">
        <v>4033.22</v>
      </c>
      <c r="J8670" t="inlineStr">
        <is>
          <t>Skipped - active trade</t>
        </is>
      </c>
    </row>
    <row r="8671">
      <c r="A8671" t="n">
        <v>8670</v>
      </c>
      <c r="B8671" s="4" t="n">
        <v>46232.62430555555</v>
      </c>
      <c r="C8671" s="4" t="n">
        <v>46232.62361111111</v>
      </c>
      <c r="D8671" t="n">
        <v>4032.25</v>
      </c>
      <c r="E8671" t="n">
        <v>4031.44</v>
      </c>
      <c r="F8671" t="n">
        <v>4032.28</v>
      </c>
      <c r="G8671" t="n">
        <v>4032.73</v>
      </c>
      <c r="H8671" t="n">
        <v>4031.94</v>
      </c>
      <c r="I8671" t="n">
        <v>4032.71</v>
      </c>
      <c r="J8671" t="inlineStr">
        <is>
          <t>Skipped - active trade</t>
        </is>
      </c>
    </row>
    <row r="8672">
      <c r="A8672" t="n">
        <v>8671</v>
      </c>
      <c r="B8672" s="4" t="n">
        <v>46232.64861111111</v>
      </c>
      <c r="C8672" s="4" t="n">
        <v>46232.64722222222</v>
      </c>
      <c r="D8672" t="n">
        <v>4015.69</v>
      </c>
      <c r="E8672" t="n">
        <v>4013.82</v>
      </c>
      <c r="F8672" t="n">
        <v>4015.34</v>
      </c>
      <c r="G8672" t="n">
        <v>4018.62</v>
      </c>
      <c r="H8672" t="n">
        <v>4014.98</v>
      </c>
      <c r="I8672" t="n">
        <v>4018.41</v>
      </c>
      <c r="J8672" t="inlineStr">
        <is>
          <t>Accepted</t>
        </is>
      </c>
    </row>
    <row r="8673">
      <c r="A8673" t="n">
        <v>8672</v>
      </c>
      <c r="B8673" s="4" t="n">
        <v>46232.65069444444</v>
      </c>
      <c r="C8673" s="4" t="n">
        <v>46232.64861111111</v>
      </c>
      <c r="D8673" t="n">
        <v>4018.62</v>
      </c>
      <c r="E8673" t="n">
        <v>4014.98</v>
      </c>
      <c r="F8673" t="n">
        <v>4017.25</v>
      </c>
      <c r="G8673" t="n">
        <v>4019.19</v>
      </c>
      <c r="H8673" t="n">
        <v>4017.1</v>
      </c>
      <c r="I8673" t="n">
        <v>4018.98</v>
      </c>
      <c r="J8673" t="inlineStr">
        <is>
          <t>Skipped - active trade</t>
        </is>
      </c>
    </row>
    <row r="8674">
      <c r="A8674" t="n">
        <v>8673</v>
      </c>
      <c r="B8674" s="4" t="n">
        <v>46232.65416666667</v>
      </c>
      <c r="C8674" s="4" t="n">
        <v>46232.65347222222</v>
      </c>
      <c r="D8674" t="n">
        <v>4019.24</v>
      </c>
      <c r="E8674" t="n">
        <v>4017.26</v>
      </c>
      <c r="F8674" t="n">
        <v>4019.04</v>
      </c>
      <c r="G8674" t="n">
        <v>4020.35</v>
      </c>
      <c r="H8674" t="n">
        <v>4018.81</v>
      </c>
      <c r="I8674" t="n">
        <v>4019.97</v>
      </c>
      <c r="J8674" t="inlineStr">
        <is>
          <t>Skipped - active trade</t>
        </is>
      </c>
    </row>
    <row r="8675">
      <c r="A8675" t="n">
        <v>8674</v>
      </c>
      <c r="B8675" s="4" t="n">
        <v>46232.65694444445</v>
      </c>
      <c r="C8675" s="4" t="n">
        <v>46232.65416666667</v>
      </c>
      <c r="D8675" t="n">
        <v>4020.35</v>
      </c>
      <c r="E8675" t="n">
        <v>4018.81</v>
      </c>
      <c r="F8675" t="n">
        <v>4020.51</v>
      </c>
      <c r="G8675" t="n">
        <v>4022.14</v>
      </c>
      <c r="H8675" t="n">
        <v>4020.51</v>
      </c>
      <c r="I8675" t="n">
        <v>4022.08</v>
      </c>
      <c r="J8675" t="inlineStr">
        <is>
          <t>Skipped - active trade</t>
        </is>
      </c>
    </row>
    <row r="8676">
      <c r="A8676" t="n">
        <v>8675</v>
      </c>
      <c r="B8676" s="4" t="n">
        <v>46232.6625</v>
      </c>
      <c r="C8676" s="4" t="n">
        <v>46232.66111111111</v>
      </c>
      <c r="D8676" t="n">
        <v>4021.6</v>
      </c>
      <c r="E8676" t="n">
        <v>4018.97</v>
      </c>
      <c r="F8676" t="n">
        <v>4021.1</v>
      </c>
      <c r="G8676" t="n">
        <v>4022.22</v>
      </c>
      <c r="H8676" t="n">
        <v>4020.59</v>
      </c>
      <c r="I8676" t="n">
        <v>4021.65</v>
      </c>
      <c r="J8676" t="inlineStr">
        <is>
          <t>Skipped - active trade</t>
        </is>
      </c>
    </row>
    <row r="8677">
      <c r="A8677" t="n">
        <v>8676</v>
      </c>
      <c r="B8677" s="4" t="n">
        <v>46232.66388888889</v>
      </c>
      <c r="C8677" s="4" t="n">
        <v>46232.6625</v>
      </c>
      <c r="D8677" t="n">
        <v>4022.22</v>
      </c>
      <c r="E8677" t="n">
        <v>4020.59</v>
      </c>
      <c r="F8677" t="n">
        <v>4021.63</v>
      </c>
      <c r="G8677" t="n">
        <v>4023.45</v>
      </c>
      <c r="H8677" t="n">
        <v>4021.63</v>
      </c>
      <c r="I8677" t="n">
        <v>4022.96</v>
      </c>
      <c r="J8677" t="inlineStr">
        <is>
          <t>Skipped - active trade</t>
        </is>
      </c>
    </row>
    <row r="8678">
      <c r="A8678" t="n">
        <v>8677</v>
      </c>
      <c r="B8678" s="4" t="n">
        <v>46232.66666666666</v>
      </c>
      <c r="C8678" s="4" t="n">
        <v>46232.66597222222</v>
      </c>
      <c r="D8678" t="n">
        <v>4022.7</v>
      </c>
      <c r="E8678" t="n">
        <v>4021.47</v>
      </c>
      <c r="F8678" t="n">
        <v>4022.59</v>
      </c>
      <c r="G8678" t="n">
        <v>4025.21</v>
      </c>
      <c r="H8678" t="n">
        <v>4021.67</v>
      </c>
      <c r="I8678" t="n">
        <v>4024.82</v>
      </c>
      <c r="J8678" t="inlineStr">
        <is>
          <t>Accepted</t>
        </is>
      </c>
    </row>
    <row r="8679">
      <c r="A8679" t="n">
        <v>8678</v>
      </c>
      <c r="B8679" s="4" t="n">
        <v>46232.67777777778</v>
      </c>
      <c r="C8679" s="4" t="n">
        <v>46232.67708333334</v>
      </c>
      <c r="D8679" t="n">
        <v>4016.18</v>
      </c>
      <c r="E8679" t="n">
        <v>4014.16</v>
      </c>
      <c r="F8679" t="n">
        <v>4015.9</v>
      </c>
      <c r="G8679" t="n">
        <v>4018.16</v>
      </c>
      <c r="H8679" t="n">
        <v>4015.64</v>
      </c>
      <c r="I8679" t="n">
        <v>4018.1</v>
      </c>
      <c r="J8679" t="inlineStr">
        <is>
          <t>Accepted</t>
        </is>
      </c>
    </row>
    <row r="8680">
      <c r="A8680" t="n">
        <v>8679</v>
      </c>
      <c r="B8680" s="4" t="n">
        <v>46232.68194444444</v>
      </c>
      <c r="C8680" s="4" t="n">
        <v>46232.68125</v>
      </c>
      <c r="D8680" t="n">
        <v>4020.07</v>
      </c>
      <c r="E8680" t="n">
        <v>4016.4</v>
      </c>
      <c r="F8680" t="n">
        <v>4019.48</v>
      </c>
      <c r="G8680" t="n">
        <v>4022.12</v>
      </c>
      <c r="H8680" t="n">
        <v>4018.93</v>
      </c>
      <c r="I8680" t="n">
        <v>4022.06</v>
      </c>
      <c r="J8680" t="inlineStr">
        <is>
          <t>Skipped - active trade</t>
        </is>
      </c>
    </row>
    <row r="8681">
      <c r="A8681" t="n">
        <v>8680</v>
      </c>
      <c r="B8681" s="4" t="n">
        <v>46232.68472222222</v>
      </c>
      <c r="C8681" s="4" t="n">
        <v>46232.68402777778</v>
      </c>
      <c r="D8681" t="n">
        <v>4021.51</v>
      </c>
      <c r="E8681" t="n">
        <v>4019.65</v>
      </c>
      <c r="F8681" t="n">
        <v>4020.65</v>
      </c>
      <c r="G8681" t="n">
        <v>4022.39</v>
      </c>
      <c r="H8681" t="n">
        <v>4019.83</v>
      </c>
      <c r="I8681" t="n">
        <v>4022.32</v>
      </c>
      <c r="J8681" t="inlineStr">
        <is>
          <t>Accepted</t>
        </is>
      </c>
    </row>
    <row r="8682">
      <c r="A8682" t="n">
        <v>8681</v>
      </c>
      <c r="B8682" s="4" t="n">
        <v>46232.69027777778</v>
      </c>
      <c r="C8682" s="4" t="n">
        <v>46232.68958333333</v>
      </c>
      <c r="D8682" t="n">
        <v>4015.05</v>
      </c>
      <c r="E8682" t="n">
        <v>4010.13</v>
      </c>
      <c r="F8682" t="n">
        <v>4015.05</v>
      </c>
      <c r="G8682" t="n">
        <v>4017.67</v>
      </c>
      <c r="H8682" t="n">
        <v>4014.83</v>
      </c>
      <c r="I8682" t="n">
        <v>4017.07</v>
      </c>
      <c r="J8682" t="inlineStr">
        <is>
          <t>Accepted</t>
        </is>
      </c>
    </row>
    <row r="8683">
      <c r="A8683" t="n">
        <v>8682</v>
      </c>
      <c r="B8683" s="4" t="n">
        <v>46232.70069444444</v>
      </c>
      <c r="C8683" s="4" t="n">
        <v>46232.7</v>
      </c>
      <c r="D8683" t="n">
        <v>4014.71</v>
      </c>
      <c r="E8683" t="n">
        <v>4011.47</v>
      </c>
      <c r="F8683" t="n">
        <v>4014.67</v>
      </c>
      <c r="G8683" t="n">
        <v>4015.92</v>
      </c>
      <c r="H8683" t="n">
        <v>4013.63</v>
      </c>
      <c r="I8683" t="n">
        <v>4015.07</v>
      </c>
      <c r="J8683" t="inlineStr">
        <is>
          <t>Skipped - active trade</t>
        </is>
      </c>
    </row>
    <row r="8684">
      <c r="A8684" t="n">
        <v>8683</v>
      </c>
      <c r="B8684" s="4" t="n">
        <v>46232.71111111111</v>
      </c>
      <c r="C8684" s="4" t="n">
        <v>46232.71041666667</v>
      </c>
      <c r="D8684" t="n">
        <v>4004.65</v>
      </c>
      <c r="E8684" t="n">
        <v>4001.11</v>
      </c>
      <c r="F8684" t="n">
        <v>4003.28</v>
      </c>
      <c r="G8684" t="n">
        <v>4006.18</v>
      </c>
      <c r="H8684" t="n">
        <v>4002.98</v>
      </c>
      <c r="I8684" t="n">
        <v>4005.85</v>
      </c>
      <c r="J8684" t="inlineStr">
        <is>
          <t>Accepted</t>
        </is>
      </c>
    </row>
    <row r="8685">
      <c r="A8685" t="n">
        <v>8684</v>
      </c>
      <c r="B8685" s="4" t="n">
        <v>46232.71805555555</v>
      </c>
      <c r="C8685" s="4" t="n">
        <v>46232.71736111111</v>
      </c>
      <c r="D8685" t="n">
        <v>3998</v>
      </c>
      <c r="E8685" t="n">
        <v>3995.92</v>
      </c>
      <c r="F8685" t="n">
        <v>3997.76</v>
      </c>
      <c r="G8685" t="n">
        <v>3999.39</v>
      </c>
      <c r="H8685" t="n">
        <v>3996.93</v>
      </c>
      <c r="I8685" t="n">
        <v>3999.34</v>
      </c>
      <c r="J8685" t="inlineStr">
        <is>
          <t>Accepted</t>
        </is>
      </c>
    </row>
    <row r="8686">
      <c r="A8686" t="n">
        <v>8685</v>
      </c>
      <c r="B8686" s="4" t="n">
        <v>46232.72083333333</v>
      </c>
      <c r="C8686" s="4" t="n">
        <v>46232.71805555555</v>
      </c>
      <c r="D8686" t="n">
        <v>3999.39</v>
      </c>
      <c r="E8686" t="n">
        <v>3996.93</v>
      </c>
      <c r="F8686" t="n">
        <v>4002.64</v>
      </c>
      <c r="G8686" t="n">
        <v>4008.95</v>
      </c>
      <c r="H8686" t="n">
        <v>4002.57</v>
      </c>
      <c r="I8686" t="n">
        <v>4008.3</v>
      </c>
      <c r="J8686" t="inlineStr">
        <is>
          <t>Accepted</t>
        </is>
      </c>
    </row>
    <row r="8687">
      <c r="A8687" t="n">
        <v>8686</v>
      </c>
      <c r="B8687" s="4" t="n">
        <v>46232.72916666666</v>
      </c>
      <c r="C8687" s="4" t="n">
        <v>46232.72777777778</v>
      </c>
      <c r="D8687" t="n">
        <v>4006.04</v>
      </c>
      <c r="E8687" t="n">
        <v>4003.79</v>
      </c>
      <c r="F8687" t="n">
        <v>4005.41</v>
      </c>
      <c r="G8687" t="n">
        <v>4006.75</v>
      </c>
      <c r="H8687" t="n">
        <v>4003.94</v>
      </c>
      <c r="I8687" t="n">
        <v>4006.46</v>
      </c>
      <c r="J8687" t="inlineStr">
        <is>
          <t>Skipped - active trade</t>
        </is>
      </c>
    </row>
    <row r="8688">
      <c r="A8688" t="n">
        <v>8687</v>
      </c>
      <c r="B8688" s="4" t="n">
        <v>46232.73333333333</v>
      </c>
      <c r="C8688" s="4" t="n">
        <v>46232.72916666666</v>
      </c>
      <c r="D8688" t="n">
        <v>4006.75</v>
      </c>
      <c r="E8688" t="n">
        <v>4003.94</v>
      </c>
      <c r="F8688" t="n">
        <v>4006.43</v>
      </c>
      <c r="G8688" t="n">
        <v>4007.23</v>
      </c>
      <c r="H8688" t="n">
        <v>4005.94</v>
      </c>
      <c r="I8688" t="n">
        <v>4006.98</v>
      </c>
      <c r="J8688" t="inlineStr">
        <is>
          <t>Skipped - active trade</t>
        </is>
      </c>
    </row>
    <row r="8689">
      <c r="A8689" t="n">
        <v>8688</v>
      </c>
      <c r="B8689" s="4" t="n">
        <v>46232.74305555555</v>
      </c>
      <c r="C8689" s="4" t="n">
        <v>46232.74236111111</v>
      </c>
      <c r="D8689" t="n">
        <v>4001.51</v>
      </c>
      <c r="E8689" t="n">
        <v>3999.15</v>
      </c>
      <c r="F8689" t="n">
        <v>4001.44</v>
      </c>
      <c r="G8689" t="n">
        <v>4002.49</v>
      </c>
      <c r="H8689" t="n">
        <v>4000.37</v>
      </c>
      <c r="I8689" t="n">
        <v>4001.98</v>
      </c>
      <c r="J8689" t="inlineStr">
        <is>
          <t>Skipped - active trade</t>
        </is>
      </c>
    </row>
    <row r="8690">
      <c r="A8690" t="n">
        <v>8689</v>
      </c>
      <c r="B8690" s="4" t="n">
        <v>46232.74722222222</v>
      </c>
      <c r="C8690" s="4" t="n">
        <v>46232.74305555555</v>
      </c>
      <c r="D8690" t="n">
        <v>4002.49</v>
      </c>
      <c r="E8690" t="n">
        <v>4000.37</v>
      </c>
      <c r="F8690" t="n">
        <v>4004.22</v>
      </c>
      <c r="G8690" t="n">
        <v>4005.11</v>
      </c>
      <c r="H8690" t="n">
        <v>4003.72</v>
      </c>
      <c r="I8690" t="n">
        <v>4004.4</v>
      </c>
      <c r="J8690" t="inlineStr">
        <is>
          <t>Skipped - active trade</t>
        </is>
      </c>
    </row>
    <row r="8691">
      <c r="A8691" t="n">
        <v>8690</v>
      </c>
      <c r="B8691" s="4" t="n">
        <v>46232.74930555555</v>
      </c>
      <c r="C8691" s="4" t="n">
        <v>46232.74861111111</v>
      </c>
      <c r="D8691" t="n">
        <v>4004.04</v>
      </c>
      <c r="E8691" t="n">
        <v>4002.96</v>
      </c>
      <c r="F8691" t="n">
        <v>4003.95</v>
      </c>
      <c r="G8691" t="n">
        <v>4005.38</v>
      </c>
      <c r="H8691" t="n">
        <v>4003.91</v>
      </c>
      <c r="I8691" t="n">
        <v>4004.74</v>
      </c>
      <c r="J8691" t="inlineStr">
        <is>
          <t>Skipped - active trade</t>
        </is>
      </c>
    </row>
    <row r="8692">
      <c r="A8692" t="n">
        <v>8691</v>
      </c>
      <c r="B8692" s="4" t="n">
        <v>46232.75208333333</v>
      </c>
      <c r="C8692" s="4" t="n">
        <v>46232.75069444445</v>
      </c>
      <c r="D8692" t="n">
        <v>4007.48</v>
      </c>
      <c r="E8692" t="n">
        <v>4003.13</v>
      </c>
      <c r="F8692" t="n">
        <v>4006.09</v>
      </c>
      <c r="G8692" t="n">
        <v>4008.84</v>
      </c>
      <c r="H8692" t="n">
        <v>4005.91</v>
      </c>
      <c r="I8692" t="n">
        <v>4008.07</v>
      </c>
      <c r="J8692" t="inlineStr">
        <is>
          <t>Skipped - active trade</t>
        </is>
      </c>
    </row>
    <row r="8693">
      <c r="A8693" t="n">
        <v>8692</v>
      </c>
      <c r="B8693" s="4" t="n">
        <v>46232.75625</v>
      </c>
      <c r="C8693" s="4" t="n">
        <v>46232.75486111111</v>
      </c>
      <c r="D8693" t="n">
        <v>4008.12</v>
      </c>
      <c r="E8693" t="n">
        <v>4006.52</v>
      </c>
      <c r="F8693" t="n">
        <v>4006.77</v>
      </c>
      <c r="G8693" t="n">
        <v>4009.8</v>
      </c>
      <c r="H8693" t="n">
        <v>4006.53</v>
      </c>
      <c r="I8693" t="n">
        <v>4009.75</v>
      </c>
      <c r="J8693" t="inlineStr">
        <is>
          <t>Skipped - active trade</t>
        </is>
      </c>
    </row>
    <row r="8694">
      <c r="A8694" t="n">
        <v>8693</v>
      </c>
      <c r="B8694" s="4" t="n">
        <v>46232.76597222222</v>
      </c>
      <c r="C8694" s="4" t="n">
        <v>46232.76527777778</v>
      </c>
      <c r="D8694" t="n">
        <v>4008.5</v>
      </c>
      <c r="E8694" t="n">
        <v>4003.69</v>
      </c>
      <c r="F8694" t="n">
        <v>4008.34</v>
      </c>
      <c r="G8694" t="n">
        <v>4010</v>
      </c>
      <c r="H8694" t="n">
        <v>4008.23</v>
      </c>
      <c r="I8694" t="n">
        <v>4009.87</v>
      </c>
      <c r="J8694" t="inlineStr">
        <is>
          <t>Skipped - active trade</t>
        </is>
      </c>
    </row>
    <row r="8695">
      <c r="A8695" t="n">
        <v>8694</v>
      </c>
      <c r="B8695" s="4" t="n">
        <v>46232.76944444444</v>
      </c>
      <c r="C8695" s="4" t="n">
        <v>46232.76875</v>
      </c>
      <c r="D8695" t="n">
        <v>4010.09</v>
      </c>
      <c r="E8695" t="n">
        <v>4008.32</v>
      </c>
      <c r="F8695" t="n">
        <v>4009.55</v>
      </c>
      <c r="G8695" t="n">
        <v>4011.24</v>
      </c>
      <c r="H8695" t="n">
        <v>4009.54</v>
      </c>
      <c r="I8695" t="n">
        <v>4010.93</v>
      </c>
      <c r="J8695" t="inlineStr">
        <is>
          <t>Skipped - active trade</t>
        </is>
      </c>
    </row>
    <row r="8696">
      <c r="A8696" t="n">
        <v>8695</v>
      </c>
      <c r="B8696" s="4" t="n">
        <v>46232.77222222222</v>
      </c>
      <c r="C8696" s="4" t="n">
        <v>46232.77152777778</v>
      </c>
      <c r="D8696" t="n">
        <v>4011.29</v>
      </c>
      <c r="E8696" t="n">
        <v>4010.18</v>
      </c>
      <c r="F8696" t="n">
        <v>4010.9</v>
      </c>
      <c r="G8696" t="n">
        <v>4012.22</v>
      </c>
      <c r="H8696" t="n">
        <v>4010.81</v>
      </c>
      <c r="I8696" t="n">
        <v>4011.35</v>
      </c>
      <c r="J8696" t="inlineStr">
        <is>
          <t>Skipped - active trade</t>
        </is>
      </c>
    </row>
    <row r="8697">
      <c r="A8697" t="n">
        <v>8696</v>
      </c>
      <c r="B8697" s="4" t="n">
        <v>46232.775</v>
      </c>
      <c r="C8697" s="4" t="n">
        <v>46232.77430555555</v>
      </c>
      <c r="D8697" t="n">
        <v>4011.86</v>
      </c>
      <c r="E8697" t="n">
        <v>4010.15</v>
      </c>
      <c r="F8697" t="n">
        <v>4011.35</v>
      </c>
      <c r="G8697" t="n">
        <v>4012.4</v>
      </c>
      <c r="H8697" t="n">
        <v>4010.8</v>
      </c>
      <c r="I8697" t="n">
        <v>4012.05</v>
      </c>
      <c r="J8697" t="inlineStr">
        <is>
          <t>Accepted</t>
        </is>
      </c>
    </row>
    <row r="8698">
      <c r="A8698" t="n">
        <v>8697</v>
      </c>
      <c r="B8698" s="4" t="n">
        <v>46232.78055555555</v>
      </c>
      <c r="C8698" s="4" t="n">
        <v>46232.77847222222</v>
      </c>
      <c r="D8698" t="n">
        <v>4009.28</v>
      </c>
      <c r="E8698" t="n">
        <v>4007.5</v>
      </c>
      <c r="F8698" t="n">
        <v>4008.29</v>
      </c>
      <c r="G8698" t="n">
        <v>4010.57</v>
      </c>
      <c r="H8698" t="n">
        <v>4008.05</v>
      </c>
      <c r="I8698" t="n">
        <v>4010.54</v>
      </c>
      <c r="J8698" t="inlineStr">
        <is>
          <t>Accepted</t>
        </is>
      </c>
    </row>
    <row r="8699">
      <c r="A8699" t="n">
        <v>8698</v>
      </c>
      <c r="B8699" s="4" t="n">
        <v>46232.78333333333</v>
      </c>
      <c r="C8699" s="4" t="n">
        <v>46232.78055555555</v>
      </c>
      <c r="D8699" t="n">
        <v>4010.57</v>
      </c>
      <c r="E8699" t="n">
        <v>4008.05</v>
      </c>
      <c r="F8699" t="n">
        <v>4010.74</v>
      </c>
      <c r="G8699" t="n">
        <v>4011.33</v>
      </c>
      <c r="H8699" t="n">
        <v>4010.27</v>
      </c>
      <c r="I8699" t="n">
        <v>4010.87</v>
      </c>
      <c r="J8699" t="inlineStr">
        <is>
          <t>Skipped - active trade</t>
        </is>
      </c>
    </row>
    <row r="8700">
      <c r="A8700" t="n">
        <v>8699</v>
      </c>
      <c r="B8700" s="4" t="n">
        <v>46232.79305555556</v>
      </c>
      <c r="C8700" s="4" t="n">
        <v>46232.79236111111</v>
      </c>
      <c r="D8700" t="n">
        <v>4009.34</v>
      </c>
      <c r="E8700" t="n">
        <v>4007.6</v>
      </c>
      <c r="F8700" t="n">
        <v>4008.8</v>
      </c>
      <c r="G8700" t="n">
        <v>4009.94</v>
      </c>
      <c r="H8700" t="n">
        <v>4007.97</v>
      </c>
      <c r="I8700" t="n">
        <v>4009.56</v>
      </c>
      <c r="J8700" t="inlineStr">
        <is>
          <t>Skipped - active trade</t>
        </is>
      </c>
    </row>
    <row r="8701">
      <c r="A8701" t="n">
        <v>8700</v>
      </c>
      <c r="B8701" s="4" t="n">
        <v>46232.79513888889</v>
      </c>
      <c r="C8701" s="4" t="n">
        <v>46232.79444444444</v>
      </c>
      <c r="D8701" t="n">
        <v>4009.71</v>
      </c>
      <c r="E8701" t="n">
        <v>4007.8</v>
      </c>
      <c r="F8701" t="n">
        <v>4009.52</v>
      </c>
      <c r="G8701" t="n">
        <v>4010.26</v>
      </c>
      <c r="H8701" t="n">
        <v>4008.68</v>
      </c>
      <c r="I8701" t="n">
        <v>4009.95</v>
      </c>
      <c r="J8701" t="inlineStr">
        <is>
          <t>Skipped - active trade</t>
        </is>
      </c>
    </row>
    <row r="8702">
      <c r="A8702" t="n">
        <v>8701</v>
      </c>
      <c r="B8702" s="4" t="n">
        <v>46232.80069444444</v>
      </c>
      <c r="C8702" s="4" t="n">
        <v>46232.79513888889</v>
      </c>
      <c r="D8702" t="n">
        <v>4010.26</v>
      </c>
      <c r="E8702" t="n">
        <v>4008.68</v>
      </c>
      <c r="F8702" t="n">
        <v>4010.55</v>
      </c>
      <c r="G8702" t="n">
        <v>4011.36</v>
      </c>
      <c r="H8702" t="n">
        <v>4010.35</v>
      </c>
      <c r="I8702" t="n">
        <v>4011.01</v>
      </c>
      <c r="J8702" t="inlineStr">
        <is>
          <t>Skipped - active trade</t>
        </is>
      </c>
    </row>
    <row r="8703">
      <c r="A8703" t="n">
        <v>8702</v>
      </c>
      <c r="B8703" s="4" t="n">
        <v>46232.80416666667</v>
      </c>
      <c r="C8703" s="4" t="n">
        <v>46232.80347222222</v>
      </c>
      <c r="D8703" t="n">
        <v>4009.07</v>
      </c>
      <c r="E8703" t="n">
        <v>4007.8</v>
      </c>
      <c r="F8703" t="n">
        <v>4008.87</v>
      </c>
      <c r="G8703" t="n">
        <v>4010.16</v>
      </c>
      <c r="H8703" t="n">
        <v>4008.72</v>
      </c>
      <c r="I8703" t="n">
        <v>4009.97</v>
      </c>
      <c r="J8703" t="inlineStr">
        <is>
          <t>Skipped - active trade</t>
        </is>
      </c>
    </row>
    <row r="8704">
      <c r="A8704" t="n">
        <v>8703</v>
      </c>
      <c r="B8704" s="4" t="n">
        <v>46232.80694444444</v>
      </c>
      <c r="C8704" s="4" t="n">
        <v>46232.80416666667</v>
      </c>
      <c r="D8704" t="n">
        <v>4010.16</v>
      </c>
      <c r="E8704" t="n">
        <v>4008.72</v>
      </c>
      <c r="F8704" t="n">
        <v>4013.37</v>
      </c>
      <c r="G8704" t="n">
        <v>4014.65</v>
      </c>
      <c r="H8704" t="n">
        <v>4013.32</v>
      </c>
      <c r="I8704" t="n">
        <v>4014.39</v>
      </c>
      <c r="J8704" t="inlineStr">
        <is>
          <t>Skipped - active trade</t>
        </is>
      </c>
    </row>
    <row r="8705">
      <c r="A8705" t="n">
        <v>8704</v>
      </c>
      <c r="B8705" s="4" t="n">
        <v>46232.81180555555</v>
      </c>
      <c r="C8705" s="4" t="n">
        <v>46232.80694444444</v>
      </c>
      <c r="D8705" t="n">
        <v>4014.65</v>
      </c>
      <c r="E8705" t="n">
        <v>4013.32</v>
      </c>
      <c r="F8705" t="n">
        <v>4015.87</v>
      </c>
      <c r="G8705" t="n">
        <v>4017.17</v>
      </c>
      <c r="H8705" t="n">
        <v>4015.87</v>
      </c>
      <c r="I8705" t="n">
        <v>4016.49</v>
      </c>
      <c r="J8705" t="inlineStr">
        <is>
          <t>Accepted</t>
        </is>
      </c>
    </row>
    <row r="8706">
      <c r="A8706" t="n">
        <v>8705</v>
      </c>
      <c r="B8706" s="4" t="n">
        <v>46232.81458333333</v>
      </c>
      <c r="C8706" s="4" t="n">
        <v>46232.81388888889</v>
      </c>
      <c r="D8706" t="n">
        <v>4015.91</v>
      </c>
      <c r="E8706" t="n">
        <v>4014.97</v>
      </c>
      <c r="F8706" t="n">
        <v>4015.87</v>
      </c>
      <c r="G8706" t="n">
        <v>4017.48</v>
      </c>
      <c r="H8706" t="n">
        <v>4015.73</v>
      </c>
      <c r="I8706" t="n">
        <v>4017.44</v>
      </c>
      <c r="J8706" t="inlineStr">
        <is>
          <t>Skipped - active trade</t>
        </is>
      </c>
    </row>
    <row r="8707">
      <c r="A8707" t="n">
        <v>8706</v>
      </c>
      <c r="B8707" s="4" t="n">
        <v>46232.825</v>
      </c>
      <c r="C8707" s="4" t="n">
        <v>46232.82430555556</v>
      </c>
      <c r="D8707" t="n">
        <v>4016.8</v>
      </c>
      <c r="E8707" t="n">
        <v>4015.63</v>
      </c>
      <c r="F8707" t="n">
        <v>4016.47</v>
      </c>
      <c r="G8707" t="n">
        <v>4017.43</v>
      </c>
      <c r="H8707" t="n">
        <v>4016.28</v>
      </c>
      <c r="I8707" t="n">
        <v>4016.89</v>
      </c>
      <c r="J8707" t="inlineStr">
        <is>
          <t>Skipped - active trade</t>
        </is>
      </c>
    </row>
    <row r="8708">
      <c r="A8708" t="n">
        <v>8707</v>
      </c>
      <c r="B8708" s="4" t="n">
        <v>46232.82916666667</v>
      </c>
      <c r="C8708" s="4" t="n">
        <v>46232.825</v>
      </c>
      <c r="D8708" t="n">
        <v>4017.43</v>
      </c>
      <c r="E8708" t="n">
        <v>4016.28</v>
      </c>
      <c r="F8708" t="n">
        <v>4022.82</v>
      </c>
      <c r="G8708" t="n">
        <v>4025.65</v>
      </c>
      <c r="H8708" t="n">
        <v>4022.66</v>
      </c>
      <c r="I8708" t="n">
        <v>4025.61</v>
      </c>
      <c r="J8708" t="inlineStr">
        <is>
          <t>Accepted</t>
        </is>
      </c>
    </row>
    <row r="8709">
      <c r="A8709" t="n">
        <v>8708</v>
      </c>
      <c r="B8709" s="4" t="n">
        <v>46232.83263888889</v>
      </c>
      <c r="C8709" s="4" t="n">
        <v>46232.82916666667</v>
      </c>
      <c r="D8709" t="n">
        <v>4025.65</v>
      </c>
      <c r="E8709" t="n">
        <v>4022.66</v>
      </c>
      <c r="F8709" t="n">
        <v>4026.82</v>
      </c>
      <c r="G8709" t="n">
        <v>4027.86</v>
      </c>
      <c r="H8709" t="n">
        <v>4026.82</v>
      </c>
      <c r="I8709" t="n">
        <v>4027.24</v>
      </c>
      <c r="J8709" t="inlineStr">
        <is>
          <t>Accepted</t>
        </is>
      </c>
    </row>
    <row r="8710">
      <c r="A8710" t="n">
        <v>8709</v>
      </c>
      <c r="B8710" s="4" t="n">
        <v>46232.83541666667</v>
      </c>
      <c r="C8710" s="4" t="n">
        <v>46232.83263888889</v>
      </c>
      <c r="D8710" t="n">
        <v>4027.86</v>
      </c>
      <c r="E8710" t="n">
        <v>4026.82</v>
      </c>
      <c r="F8710" t="n">
        <v>4030.51</v>
      </c>
      <c r="G8710" t="n">
        <v>4033.86</v>
      </c>
      <c r="H8710" t="n">
        <v>4030.51</v>
      </c>
      <c r="I8710" t="n">
        <v>4033.43</v>
      </c>
      <c r="J8710" t="inlineStr">
        <is>
          <t>Accepted</t>
        </is>
      </c>
    </row>
    <row r="8711">
      <c r="A8711" t="n">
        <v>8710</v>
      </c>
      <c r="B8711" s="4" t="n">
        <v>46232.8375</v>
      </c>
      <c r="C8711" s="4" t="n">
        <v>46232.83541666667</v>
      </c>
      <c r="D8711" t="n">
        <v>4033.86</v>
      </c>
      <c r="E8711" t="n">
        <v>4030.51</v>
      </c>
      <c r="F8711" t="n">
        <v>4036.63</v>
      </c>
      <c r="G8711" t="n">
        <v>4040.69</v>
      </c>
      <c r="H8711" t="n">
        <v>4036.58</v>
      </c>
      <c r="I8711" t="n">
        <v>4039.97</v>
      </c>
      <c r="J8711" t="inlineStr">
        <is>
          <t>Accepted</t>
        </is>
      </c>
    </row>
    <row r="8712">
      <c r="A8712" t="n">
        <v>8711</v>
      </c>
      <c r="B8712" s="4" t="n">
        <v>46232.84097222222</v>
      </c>
      <c r="C8712" s="4" t="n">
        <v>46232.84027777778</v>
      </c>
      <c r="D8712" t="n">
        <v>4041.35</v>
      </c>
      <c r="E8712" t="n">
        <v>4037.43</v>
      </c>
      <c r="F8712" t="n">
        <v>4040.61</v>
      </c>
      <c r="G8712" t="n">
        <v>4041.97</v>
      </c>
      <c r="H8712" t="n">
        <v>4040.08</v>
      </c>
      <c r="I8712" t="n">
        <v>4041.67</v>
      </c>
      <c r="J8712" t="inlineStr">
        <is>
          <t>Skipped - active trade</t>
        </is>
      </c>
    </row>
    <row r="8713">
      <c r="A8713" t="n">
        <v>8712</v>
      </c>
      <c r="B8713" s="4" t="n">
        <v>46232.84375</v>
      </c>
      <c r="C8713" s="4" t="n">
        <v>46232.84097222222</v>
      </c>
      <c r="D8713" t="n">
        <v>4041.97</v>
      </c>
      <c r="E8713" t="n">
        <v>4040.08</v>
      </c>
      <c r="F8713" t="n">
        <v>4042.08</v>
      </c>
      <c r="G8713" t="n">
        <v>4044</v>
      </c>
      <c r="H8713" t="n">
        <v>4040.69</v>
      </c>
      <c r="I8713" t="n">
        <v>4043.79</v>
      </c>
      <c r="J8713" t="inlineStr">
        <is>
          <t>Accepted</t>
        </is>
      </c>
    </row>
    <row r="8714">
      <c r="A8714" t="n">
        <v>8713</v>
      </c>
      <c r="B8714" s="4" t="n">
        <v>46232.84652777778</v>
      </c>
      <c r="C8714" s="4" t="n">
        <v>46232.84375</v>
      </c>
      <c r="D8714" t="n">
        <v>4044</v>
      </c>
      <c r="E8714" t="n">
        <v>4040.69</v>
      </c>
      <c r="F8714" t="n">
        <v>4045.06</v>
      </c>
      <c r="G8714" t="n">
        <v>4045.77</v>
      </c>
      <c r="H8714" t="n">
        <v>4044.1</v>
      </c>
      <c r="I8714" t="n">
        <v>4045.15</v>
      </c>
      <c r="J8714" t="inlineStr">
        <is>
          <t>Skipped - active trade</t>
        </is>
      </c>
    </row>
    <row r="8715">
      <c r="A8715" t="n">
        <v>8714</v>
      </c>
      <c r="B8715" s="4" t="n">
        <v>46232.85486111111</v>
      </c>
      <c r="C8715" s="4" t="n">
        <v>46232.85347222222</v>
      </c>
      <c r="D8715" t="n">
        <v>4040.09</v>
      </c>
      <c r="E8715" t="n">
        <v>4037.16</v>
      </c>
      <c r="F8715" t="n">
        <v>4038.55</v>
      </c>
      <c r="G8715" t="n">
        <v>4040.36</v>
      </c>
      <c r="H8715" t="n">
        <v>4038.52</v>
      </c>
      <c r="I8715" t="n">
        <v>4040.1</v>
      </c>
      <c r="J8715" t="inlineStr">
        <is>
          <t>Accepted</t>
        </is>
      </c>
    </row>
    <row r="8716">
      <c r="A8716" t="n">
        <v>8715</v>
      </c>
      <c r="B8716" s="4" t="n">
        <v>46232.85972222222</v>
      </c>
      <c r="C8716" s="4" t="n">
        <v>46232.85902777778</v>
      </c>
      <c r="D8716" t="n">
        <v>4038.47</v>
      </c>
      <c r="E8716" t="n">
        <v>4036.94</v>
      </c>
      <c r="F8716" t="n">
        <v>4037.81</v>
      </c>
      <c r="G8716" t="n">
        <v>4040.45</v>
      </c>
      <c r="H8716" t="n">
        <v>4037.51</v>
      </c>
      <c r="I8716" t="n">
        <v>4040.43</v>
      </c>
      <c r="J8716" t="inlineStr">
        <is>
          <t>Accepted</t>
        </is>
      </c>
    </row>
    <row r="8717">
      <c r="A8717" t="n">
        <v>8716</v>
      </c>
      <c r="B8717" s="4" t="n">
        <v>46232.86458333334</v>
      </c>
      <c r="C8717" s="4" t="n">
        <v>46232.85972222222</v>
      </c>
      <c r="D8717" t="n">
        <v>4040.45</v>
      </c>
      <c r="E8717" t="n">
        <v>4037.51</v>
      </c>
      <c r="F8717" t="n">
        <v>4045.84</v>
      </c>
      <c r="G8717" t="n">
        <v>4047.81</v>
      </c>
      <c r="H8717" t="n">
        <v>4045.37</v>
      </c>
      <c r="I8717" t="n">
        <v>4046.93</v>
      </c>
      <c r="J8717" t="inlineStr">
        <is>
          <t>Accepted</t>
        </is>
      </c>
    </row>
    <row r="8718">
      <c r="A8718" t="n">
        <v>8717</v>
      </c>
      <c r="B8718" s="4" t="n">
        <v>46232.86666666667</v>
      </c>
      <c r="C8718" s="4" t="n">
        <v>46232.86597222222</v>
      </c>
      <c r="D8718" t="n">
        <v>4046.24</v>
      </c>
      <c r="E8718" t="n">
        <v>4044.84</v>
      </c>
      <c r="F8718" t="n">
        <v>4045.27</v>
      </c>
      <c r="G8718" t="n">
        <v>4046.61</v>
      </c>
      <c r="H8718" t="n">
        <v>4045.19</v>
      </c>
      <c r="I8718" t="n">
        <v>4046.59</v>
      </c>
      <c r="J8718" t="inlineStr">
        <is>
          <t>Skipped - active trade</t>
        </is>
      </c>
    </row>
    <row r="8719">
      <c r="A8719" t="n">
        <v>8718</v>
      </c>
      <c r="B8719" s="4" t="n">
        <v>46232.87430555555</v>
      </c>
      <c r="C8719" s="4" t="n">
        <v>46232.87361111111</v>
      </c>
      <c r="D8719" t="n">
        <v>4043.51</v>
      </c>
      <c r="E8719" t="n">
        <v>4041.3</v>
      </c>
      <c r="F8719" t="n">
        <v>4043.07</v>
      </c>
      <c r="G8719" t="n">
        <v>4044.52</v>
      </c>
      <c r="H8719" t="n">
        <v>4043.03</v>
      </c>
      <c r="I8719" t="n">
        <v>4043.82</v>
      </c>
      <c r="J8719" t="inlineStr">
        <is>
          <t>Skipped - active trade</t>
        </is>
      </c>
    </row>
    <row r="8720">
      <c r="A8720" t="n">
        <v>8719</v>
      </c>
      <c r="B8720" s="4" t="n">
        <v>46232.87847222222</v>
      </c>
      <c r="C8720" s="4" t="n">
        <v>46232.87430555555</v>
      </c>
      <c r="D8720" t="n">
        <v>4044.52</v>
      </c>
      <c r="E8720" t="n">
        <v>4043.03</v>
      </c>
      <c r="F8720" t="n">
        <v>4066.82</v>
      </c>
      <c r="G8720" t="n">
        <v>4076.67</v>
      </c>
      <c r="H8720" t="n">
        <v>4066.31</v>
      </c>
      <c r="I8720" t="n">
        <v>4076.12</v>
      </c>
      <c r="J8720" t="inlineStr">
        <is>
          <t>Accepted</t>
        </is>
      </c>
    </row>
    <row r="8721">
      <c r="A8721" t="n">
        <v>8720</v>
      </c>
      <c r="B8721" s="4" t="n">
        <v>46232.88263888889</v>
      </c>
      <c r="C8721" s="4" t="n">
        <v>46232.87847222222</v>
      </c>
      <c r="D8721" t="n">
        <v>4076.67</v>
      </c>
      <c r="E8721" t="n">
        <v>4066.31</v>
      </c>
      <c r="F8721" t="n">
        <v>4072.53</v>
      </c>
      <c r="G8721" t="n">
        <v>4079.82</v>
      </c>
      <c r="H8721" t="n">
        <v>4072.38</v>
      </c>
      <c r="I8721" t="n">
        <v>4078.87</v>
      </c>
      <c r="J8721" t="inlineStr">
        <is>
          <t>Accepted</t>
        </is>
      </c>
    </row>
    <row r="8722">
      <c r="A8722" t="n">
        <v>8721</v>
      </c>
      <c r="B8722" s="4" t="n">
        <v>46232.89583333334</v>
      </c>
      <c r="C8722" s="4" t="n">
        <v>46232.89513888889</v>
      </c>
      <c r="D8722" t="n">
        <v>4067.55</v>
      </c>
      <c r="E8722" t="n">
        <v>4064.28</v>
      </c>
      <c r="F8722" t="n">
        <v>4067.45</v>
      </c>
      <c r="G8722" t="n">
        <v>4072.49</v>
      </c>
      <c r="H8722" t="n">
        <v>4067.45</v>
      </c>
      <c r="I8722" t="n">
        <v>4071.75</v>
      </c>
      <c r="J8722" t="inlineStr">
        <is>
          <t>Accepted</t>
        </is>
      </c>
    </row>
    <row r="8723">
      <c r="A8723" t="n">
        <v>8722</v>
      </c>
      <c r="B8723" s="4" t="n">
        <v>46232.90069444444</v>
      </c>
      <c r="C8723" s="4" t="n">
        <v>46232.9</v>
      </c>
      <c r="D8723" t="n">
        <v>4061.73</v>
      </c>
      <c r="E8723" t="n">
        <v>4054.35</v>
      </c>
      <c r="F8723" t="n">
        <v>4060.36</v>
      </c>
      <c r="G8723" t="n">
        <v>4063.2</v>
      </c>
      <c r="H8723" t="n">
        <v>4058.46</v>
      </c>
      <c r="I8723" t="n">
        <v>4061.77</v>
      </c>
      <c r="J8723" t="inlineStr">
        <is>
          <t>Accepted</t>
        </is>
      </c>
    </row>
    <row r="8724">
      <c r="A8724" t="n">
        <v>8723</v>
      </c>
      <c r="B8724" s="4" t="n">
        <v>46232.90625</v>
      </c>
      <c r="C8724" s="4" t="n">
        <v>46232.90069444444</v>
      </c>
      <c r="D8724" t="n">
        <v>4063.2</v>
      </c>
      <c r="E8724" t="n">
        <v>4058.46</v>
      </c>
      <c r="F8724" t="n">
        <v>4083.07</v>
      </c>
      <c r="G8724" t="n">
        <v>4086.55</v>
      </c>
      <c r="H8724" t="n">
        <v>4081.83</v>
      </c>
      <c r="I8724" t="n">
        <v>4086.51</v>
      </c>
      <c r="J8724" t="inlineStr">
        <is>
          <t>Accepted</t>
        </is>
      </c>
    </row>
    <row r="8725">
      <c r="A8725" t="n">
        <v>8724</v>
      </c>
      <c r="B8725" s="4" t="n">
        <v>46232.90763888889</v>
      </c>
      <c r="C8725" s="4" t="n">
        <v>46232.90625</v>
      </c>
      <c r="D8725" t="n">
        <v>4086.55</v>
      </c>
      <c r="E8725" t="n">
        <v>4081.83</v>
      </c>
      <c r="F8725" t="n">
        <v>4083.92</v>
      </c>
      <c r="G8725" t="n">
        <v>4094.13</v>
      </c>
      <c r="H8725" t="n">
        <v>4083.92</v>
      </c>
      <c r="I8725" t="n">
        <v>4088.79</v>
      </c>
      <c r="J8725" t="inlineStr">
        <is>
          <t>Accepted</t>
        </is>
      </c>
    </row>
    <row r="8726">
      <c r="A8726" t="n">
        <v>8725</v>
      </c>
      <c r="B8726" s="4" t="n">
        <v>46232.90902777778</v>
      </c>
      <c r="C8726" s="4" t="n">
        <v>46232.90763888889</v>
      </c>
      <c r="D8726" t="n">
        <v>4094.13</v>
      </c>
      <c r="E8726" t="n">
        <v>4083.92</v>
      </c>
      <c r="F8726" t="n">
        <v>4086.63</v>
      </c>
      <c r="G8726" t="n">
        <v>4100.86</v>
      </c>
      <c r="H8726" t="n">
        <v>4086.37</v>
      </c>
      <c r="I8726" t="n">
        <v>4099.42</v>
      </c>
      <c r="J8726" t="inlineStr">
        <is>
          <t>Accepted</t>
        </is>
      </c>
    </row>
    <row r="8727">
      <c r="A8727" t="n">
        <v>8726</v>
      </c>
      <c r="B8727" s="4" t="n">
        <v>46232.91111111111</v>
      </c>
      <c r="C8727" s="4" t="n">
        <v>46232.91041666667</v>
      </c>
      <c r="D8727" t="n">
        <v>4100.76</v>
      </c>
      <c r="E8727" t="n">
        <v>4094.87</v>
      </c>
      <c r="F8727" t="n">
        <v>4100.2</v>
      </c>
      <c r="G8727" t="n">
        <v>4101.85</v>
      </c>
      <c r="H8727" t="n">
        <v>4097.57</v>
      </c>
      <c r="I8727" t="n">
        <v>4101.74</v>
      </c>
      <c r="J8727" t="inlineStr">
        <is>
          <t>Skipped - active trade</t>
        </is>
      </c>
    </row>
    <row r="8728">
      <c r="A8728" t="n">
        <v>8727</v>
      </c>
      <c r="B8728" s="4" t="n">
        <v>46232.91388888889</v>
      </c>
      <c r="C8728" s="4" t="n">
        <v>46232.91111111111</v>
      </c>
      <c r="D8728" t="n">
        <v>4101.85</v>
      </c>
      <c r="E8728" t="n">
        <v>4097.57</v>
      </c>
      <c r="F8728" t="n">
        <v>4101.74</v>
      </c>
      <c r="G8728" t="n">
        <v>4108.06</v>
      </c>
      <c r="H8728" t="n">
        <v>4101.74</v>
      </c>
      <c r="I8728" t="n">
        <v>4108.06</v>
      </c>
      <c r="J8728" t="inlineStr">
        <is>
          <t>Accepted</t>
        </is>
      </c>
    </row>
    <row r="8729">
      <c r="A8729" t="n">
        <v>8728</v>
      </c>
      <c r="B8729" s="4" t="n">
        <v>46232.91736111111</v>
      </c>
      <c r="C8729" s="4" t="n">
        <v>46232.91666666666</v>
      </c>
      <c r="D8729" t="n">
        <v>4110.29</v>
      </c>
      <c r="E8729" t="n">
        <v>4104.23</v>
      </c>
      <c r="F8729" t="n">
        <v>4106.91</v>
      </c>
      <c r="G8729" t="n">
        <v>4115.86</v>
      </c>
      <c r="H8729" t="n">
        <v>4105.05</v>
      </c>
      <c r="I8729" t="n">
        <v>4114.24</v>
      </c>
      <c r="J8729" t="inlineStr">
        <is>
          <t>Accepted</t>
        </is>
      </c>
    </row>
    <row r="8730">
      <c r="A8730" t="n">
        <v>8729</v>
      </c>
      <c r="B8730" s="4" t="n">
        <v>46232.925</v>
      </c>
      <c r="C8730" s="4" t="n">
        <v>46232.92430555556</v>
      </c>
      <c r="D8730" t="n">
        <v>4097.94</v>
      </c>
      <c r="E8730" t="n">
        <v>4091.41</v>
      </c>
      <c r="F8730" t="n">
        <v>4096.43</v>
      </c>
      <c r="G8730" t="n">
        <v>4100.28</v>
      </c>
      <c r="H8730" t="n">
        <v>4095.73</v>
      </c>
      <c r="I8730" t="n">
        <v>4099.13</v>
      </c>
      <c r="J8730" t="inlineStr">
        <is>
          <t>Accepted</t>
        </is>
      </c>
    </row>
    <row r="8731">
      <c r="A8731" t="n">
        <v>8730</v>
      </c>
      <c r="B8731" s="4" t="n">
        <v>46232.92708333334</v>
      </c>
      <c r="C8731" s="4" t="n">
        <v>46232.925</v>
      </c>
      <c r="D8731" t="n">
        <v>4100.28</v>
      </c>
      <c r="E8731" t="n">
        <v>4095.73</v>
      </c>
      <c r="F8731" t="n">
        <v>4099.52</v>
      </c>
      <c r="G8731" t="n">
        <v>4104.18</v>
      </c>
      <c r="H8731" t="n">
        <v>4097.29</v>
      </c>
      <c r="I8731" t="n">
        <v>4103.76</v>
      </c>
      <c r="J8731" t="inlineStr">
        <is>
          <t>Skipped - active trade</t>
        </is>
      </c>
    </row>
    <row r="8732">
      <c r="A8732" t="n">
        <v>8731</v>
      </c>
      <c r="B8732" s="4" t="n">
        <v>46232.93819444445</v>
      </c>
      <c r="C8732" s="4" t="n">
        <v>46232.93611111111</v>
      </c>
      <c r="D8732" t="n">
        <v>4085.79</v>
      </c>
      <c r="E8732" t="n">
        <v>4081.86</v>
      </c>
      <c r="F8732" t="n">
        <v>4083.16</v>
      </c>
      <c r="G8732" t="n">
        <v>4088.14</v>
      </c>
      <c r="H8732" t="n">
        <v>4083.16</v>
      </c>
      <c r="I8732" t="n">
        <v>4088.1</v>
      </c>
      <c r="J8732" t="inlineStr">
        <is>
          <t>Accepted</t>
        </is>
      </c>
    </row>
    <row r="8733">
      <c r="A8733" t="n">
        <v>8732</v>
      </c>
      <c r="B8733" s="4" t="n">
        <v>46232.94166666667</v>
      </c>
      <c r="C8733" s="4" t="n">
        <v>46232.94027777778</v>
      </c>
      <c r="D8733" t="n">
        <v>4073.45</v>
      </c>
      <c r="E8733" t="n">
        <v>4066.97</v>
      </c>
      <c r="F8733" t="n">
        <v>4070.64</v>
      </c>
      <c r="G8733" t="n">
        <v>4075.53</v>
      </c>
      <c r="H8733" t="n">
        <v>4068.42</v>
      </c>
      <c r="I8733" t="n">
        <v>4075.26</v>
      </c>
      <c r="J8733" t="inlineStr">
        <is>
          <t>Accepted</t>
        </is>
      </c>
    </row>
    <row r="8734">
      <c r="A8734" t="n">
        <v>8733</v>
      </c>
      <c r="B8734" s="4" t="n">
        <v>46232.94583333333</v>
      </c>
      <c r="C8734" s="4" t="n">
        <v>46232.94513888889</v>
      </c>
      <c r="D8734" t="n">
        <v>4072.36</v>
      </c>
      <c r="E8734" t="n">
        <v>4067.67</v>
      </c>
      <c r="F8734" t="n">
        <v>4069.69</v>
      </c>
      <c r="G8734" t="n">
        <v>4073.22</v>
      </c>
      <c r="H8734" t="n">
        <v>4069.57</v>
      </c>
      <c r="I8734" t="n">
        <v>4072.41</v>
      </c>
      <c r="J8734" t="inlineStr">
        <is>
          <t>Accepted</t>
        </is>
      </c>
    </row>
    <row r="8735">
      <c r="A8735" t="n">
        <v>8734</v>
      </c>
      <c r="B8735" s="4" t="n">
        <v>46232.95</v>
      </c>
      <c r="C8735" s="4" t="n">
        <v>46232.94861111111</v>
      </c>
      <c r="D8735" t="n">
        <v>4070.07</v>
      </c>
      <c r="E8735" t="n">
        <v>4066.94</v>
      </c>
      <c r="F8735" t="n">
        <v>4068.02</v>
      </c>
      <c r="G8735" t="n">
        <v>4070.97</v>
      </c>
      <c r="H8735" t="n">
        <v>4067.58</v>
      </c>
      <c r="I8735" t="n">
        <v>4070.18</v>
      </c>
      <c r="J8735" t="inlineStr">
        <is>
          <t>Accepted</t>
        </is>
      </c>
    </row>
    <row r="8736">
      <c r="A8736" t="n">
        <v>8735</v>
      </c>
      <c r="B8736" s="4" t="n">
        <v>46233.04305555556</v>
      </c>
      <c r="C8736" s="4" t="n">
        <v>46233.04166666666</v>
      </c>
      <c r="D8736" t="n">
        <v>4071.64</v>
      </c>
      <c r="E8736" t="n">
        <v>4016.39</v>
      </c>
      <c r="F8736" t="n">
        <v>4070.76</v>
      </c>
      <c r="G8736" t="n">
        <v>4073.33</v>
      </c>
      <c r="H8736" t="n">
        <v>4068.71</v>
      </c>
      <c r="I8736" t="n">
        <v>4072.43</v>
      </c>
      <c r="J8736" t="inlineStr">
        <is>
          <t>Accepted</t>
        </is>
      </c>
    </row>
    <row r="8737">
      <c r="A8737" t="n">
        <v>8736</v>
      </c>
      <c r="B8737" s="4" t="n">
        <v>46233.04861111111</v>
      </c>
      <c r="C8737" s="4" t="n">
        <v>46233.04791666667</v>
      </c>
      <c r="D8737" t="n">
        <v>4069.28</v>
      </c>
      <c r="E8737" t="n">
        <v>4067.6</v>
      </c>
      <c r="F8737" t="n">
        <v>4069.21</v>
      </c>
      <c r="G8737" t="n">
        <v>4072.26</v>
      </c>
      <c r="H8737" t="n">
        <v>4069.21</v>
      </c>
      <c r="I8737" t="n">
        <v>4071.93</v>
      </c>
      <c r="J8737" t="inlineStr">
        <is>
          <t>Skipped - active trade</t>
        </is>
      </c>
    </row>
    <row r="8738">
      <c r="A8738" t="n">
        <v>8737</v>
      </c>
      <c r="B8738" s="4" t="n">
        <v>46233.05486111111</v>
      </c>
      <c r="C8738" s="4" t="n">
        <v>46233.04861111111</v>
      </c>
      <c r="D8738" t="n">
        <v>4072.26</v>
      </c>
      <c r="E8738" t="n">
        <v>4069.21</v>
      </c>
      <c r="F8738" t="n">
        <v>4073.86</v>
      </c>
      <c r="G8738" t="n">
        <v>4074.85</v>
      </c>
      <c r="H8738" t="n">
        <v>4073.62</v>
      </c>
      <c r="I8738" t="n">
        <v>4074.53</v>
      </c>
      <c r="J8738" t="inlineStr">
        <is>
          <t>Accepted</t>
        </is>
      </c>
    </row>
    <row r="8739">
      <c r="A8739" t="n">
        <v>8738</v>
      </c>
      <c r="B8739" s="4" t="n">
        <v>46233.05833333333</v>
      </c>
      <c r="C8739" s="4" t="n">
        <v>46233.05763888889</v>
      </c>
      <c r="D8739" t="n">
        <v>4074.75</v>
      </c>
      <c r="E8739" t="n">
        <v>4072.8</v>
      </c>
      <c r="F8739" t="n">
        <v>4074.75</v>
      </c>
      <c r="G8739" t="n">
        <v>4075.23</v>
      </c>
      <c r="H8739" t="n">
        <v>4074.42</v>
      </c>
      <c r="I8739" t="n">
        <v>4074.76</v>
      </c>
      <c r="J8739" t="inlineStr">
        <is>
          <t>Skipped - active trade</t>
        </is>
      </c>
    </row>
    <row r="8740">
      <c r="A8740" t="n">
        <v>8739</v>
      </c>
      <c r="B8740" s="4" t="n">
        <v>46233.0625</v>
      </c>
      <c r="C8740" s="4" t="n">
        <v>46233.06180555555</v>
      </c>
      <c r="D8740" t="n">
        <v>4075.06</v>
      </c>
      <c r="E8740" t="n">
        <v>4072.82</v>
      </c>
      <c r="F8740" t="n">
        <v>4074.71</v>
      </c>
      <c r="G8740" t="n">
        <v>4075.87</v>
      </c>
      <c r="H8740" t="n">
        <v>4074.05</v>
      </c>
      <c r="I8740" t="n">
        <v>4075.07</v>
      </c>
      <c r="J8740" t="inlineStr">
        <is>
          <t>Skipped - active trade</t>
        </is>
      </c>
    </row>
    <row r="8741">
      <c r="A8741" t="n">
        <v>8740</v>
      </c>
      <c r="B8741" s="4" t="n">
        <v>46233.06527777778</v>
      </c>
      <c r="C8741" s="4" t="n">
        <v>46233.06458333333</v>
      </c>
      <c r="D8741" t="n">
        <v>4074.94</v>
      </c>
      <c r="E8741" t="n">
        <v>4072.74</v>
      </c>
      <c r="F8741" t="n">
        <v>4074.15</v>
      </c>
      <c r="G8741" t="n">
        <v>4075.61</v>
      </c>
      <c r="H8741" t="n">
        <v>4074.04</v>
      </c>
      <c r="I8741" t="n">
        <v>4075.41</v>
      </c>
      <c r="J8741" t="inlineStr">
        <is>
          <t>Skipped - active trade</t>
        </is>
      </c>
    </row>
    <row r="8742">
      <c r="A8742" t="n">
        <v>8741</v>
      </c>
      <c r="B8742" s="4" t="n">
        <v>46233.06944444445</v>
      </c>
      <c r="C8742" s="4" t="n">
        <v>46233.06527777778</v>
      </c>
      <c r="D8742" t="n">
        <v>4075.61</v>
      </c>
      <c r="E8742" t="n">
        <v>4074.04</v>
      </c>
      <c r="F8742" t="n">
        <v>4075.79</v>
      </c>
      <c r="G8742" t="n">
        <v>4077.12</v>
      </c>
      <c r="H8742" t="n">
        <v>4075.48</v>
      </c>
      <c r="I8742" t="n">
        <v>4076.98</v>
      </c>
      <c r="J8742" t="inlineStr">
        <is>
          <t>Skipped - active trade</t>
        </is>
      </c>
    </row>
    <row r="8743">
      <c r="A8743" t="n">
        <v>8742</v>
      </c>
      <c r="B8743" s="4" t="n">
        <v>46233.07083333333</v>
      </c>
      <c r="C8743" s="4" t="n">
        <v>46233.06944444445</v>
      </c>
      <c r="D8743" t="n">
        <v>4077.12</v>
      </c>
      <c r="E8743" t="n">
        <v>4075.48</v>
      </c>
      <c r="F8743" t="n">
        <v>4076.58</v>
      </c>
      <c r="G8743" t="n">
        <v>4078.55</v>
      </c>
      <c r="H8743" t="n">
        <v>4076.32</v>
      </c>
      <c r="I8743" t="n">
        <v>4078.26</v>
      </c>
      <c r="J8743" t="inlineStr">
        <is>
          <t>Skipped - active trade</t>
        </is>
      </c>
    </row>
    <row r="8744">
      <c r="A8744" t="n">
        <v>8743</v>
      </c>
      <c r="B8744" s="4" t="n">
        <v>46233.07430555556</v>
      </c>
      <c r="C8744" s="4" t="n">
        <v>46233.07083333333</v>
      </c>
      <c r="D8744" t="n">
        <v>4078.55</v>
      </c>
      <c r="E8744" t="n">
        <v>4076.32</v>
      </c>
      <c r="F8744" t="n">
        <v>4081.26</v>
      </c>
      <c r="G8744" t="n">
        <v>4082.54</v>
      </c>
      <c r="H8744" t="n">
        <v>4079.65</v>
      </c>
      <c r="I8744" t="n">
        <v>4082.41</v>
      </c>
      <c r="J8744" t="inlineStr">
        <is>
          <t>Accepted</t>
        </is>
      </c>
    </row>
    <row r="8745">
      <c r="A8745" t="n">
        <v>8744</v>
      </c>
      <c r="B8745" s="4" t="n">
        <v>46233.07847222222</v>
      </c>
      <c r="C8745" s="4" t="n">
        <v>46233.07430555556</v>
      </c>
      <c r="D8745" t="n">
        <v>4082.54</v>
      </c>
      <c r="E8745" t="n">
        <v>4079.65</v>
      </c>
      <c r="F8745" t="n">
        <v>4084.37</v>
      </c>
      <c r="G8745" t="n">
        <v>4085.04</v>
      </c>
      <c r="H8745" t="n">
        <v>4084.28</v>
      </c>
      <c r="I8745" t="n">
        <v>4084.8</v>
      </c>
      <c r="J8745" t="inlineStr">
        <is>
          <t>Skipped - active trade</t>
        </is>
      </c>
    </row>
    <row r="8746">
      <c r="A8746" t="n">
        <v>8745</v>
      </c>
      <c r="B8746" s="4" t="n">
        <v>46233.08263888889</v>
      </c>
      <c r="C8746" s="4" t="n">
        <v>46233.07847222222</v>
      </c>
      <c r="D8746" t="n">
        <v>4085.04</v>
      </c>
      <c r="E8746" t="n">
        <v>4084.28</v>
      </c>
      <c r="F8746" t="n">
        <v>4087.12</v>
      </c>
      <c r="G8746" t="n">
        <v>4088.53</v>
      </c>
      <c r="H8746" t="n">
        <v>4087.12</v>
      </c>
      <c r="I8746" t="n">
        <v>4088.45</v>
      </c>
      <c r="J8746" t="inlineStr">
        <is>
          <t>Accepted</t>
        </is>
      </c>
    </row>
    <row r="8747">
      <c r="A8747" t="n">
        <v>8746</v>
      </c>
      <c r="B8747" s="4" t="n">
        <v>46233.0875</v>
      </c>
      <c r="C8747" s="4" t="n">
        <v>46233.08263888889</v>
      </c>
      <c r="D8747" t="n">
        <v>4088.53</v>
      </c>
      <c r="E8747" t="n">
        <v>4087.12</v>
      </c>
      <c r="F8747" t="n">
        <v>4094.47</v>
      </c>
      <c r="G8747" t="n">
        <v>4095.03</v>
      </c>
      <c r="H8747" t="n">
        <v>4094.45</v>
      </c>
      <c r="I8747" t="n">
        <v>4094.68</v>
      </c>
      <c r="J8747" t="inlineStr">
        <is>
          <t>Accepted</t>
        </is>
      </c>
    </row>
    <row r="8748">
      <c r="A8748" t="n">
        <v>8747</v>
      </c>
      <c r="B8748" s="4" t="n">
        <v>46233.09513888889</v>
      </c>
      <c r="C8748" s="4" t="n">
        <v>46233.09444444445</v>
      </c>
      <c r="D8748" t="n">
        <v>4091.73</v>
      </c>
      <c r="E8748" t="n">
        <v>4090.53</v>
      </c>
      <c r="F8748" t="n">
        <v>4091.48</v>
      </c>
      <c r="G8748" t="n">
        <v>4091.95</v>
      </c>
      <c r="H8748" t="n">
        <v>4090.77</v>
      </c>
      <c r="I8748" t="n">
        <v>4091.79</v>
      </c>
      <c r="J8748" t="inlineStr">
        <is>
          <t>Accepted</t>
        </is>
      </c>
    </row>
    <row r="8749">
      <c r="A8749" t="n">
        <v>8748</v>
      </c>
      <c r="B8749" s="4" t="n">
        <v>46233.09791666667</v>
      </c>
      <c r="C8749" s="4" t="n">
        <v>46233.09513888889</v>
      </c>
      <c r="D8749" t="n">
        <v>4091.95</v>
      </c>
      <c r="E8749" t="n">
        <v>4090.77</v>
      </c>
      <c r="F8749" t="n">
        <v>4092.91</v>
      </c>
      <c r="G8749" t="n">
        <v>4094.87</v>
      </c>
      <c r="H8749" t="n">
        <v>4092.63</v>
      </c>
      <c r="I8749" t="n">
        <v>4093.73</v>
      </c>
      <c r="J8749" t="inlineStr">
        <is>
          <t>Skipped - active trade</t>
        </is>
      </c>
    </row>
    <row r="8750">
      <c r="A8750" t="n">
        <v>8749</v>
      </c>
      <c r="B8750" s="4" t="n">
        <v>46233.10763888889</v>
      </c>
      <c r="C8750" s="4" t="n">
        <v>46233.10555555556</v>
      </c>
      <c r="D8750" t="n">
        <v>4093.59</v>
      </c>
      <c r="E8750" t="n">
        <v>4090.75</v>
      </c>
      <c r="F8750" t="n">
        <v>4092.76</v>
      </c>
      <c r="G8750" t="n">
        <v>4093.69</v>
      </c>
      <c r="H8750" t="n">
        <v>4092.64</v>
      </c>
      <c r="I8750" t="n">
        <v>4093.61</v>
      </c>
      <c r="J8750" t="inlineStr">
        <is>
          <t>Skipped - active trade</t>
        </is>
      </c>
    </row>
    <row r="8751">
      <c r="A8751" t="n">
        <v>8750</v>
      </c>
      <c r="B8751" s="4" t="n">
        <v>46233.13541666666</v>
      </c>
      <c r="C8751" s="4" t="n">
        <v>46233.13333333333</v>
      </c>
      <c r="D8751" t="n">
        <v>4082.09</v>
      </c>
      <c r="E8751" t="n">
        <v>4079.56</v>
      </c>
      <c r="F8751" t="n">
        <v>4081.31</v>
      </c>
      <c r="G8751" t="n">
        <v>4083.59</v>
      </c>
      <c r="H8751" t="n">
        <v>4080.3</v>
      </c>
      <c r="I8751" t="n">
        <v>4082.58</v>
      </c>
      <c r="J8751" t="inlineStr">
        <is>
          <t>Accepted</t>
        </is>
      </c>
    </row>
    <row r="8752">
      <c r="A8752" t="n">
        <v>8751</v>
      </c>
      <c r="B8752" s="4" t="n">
        <v>46233.14097222222</v>
      </c>
      <c r="C8752" s="4" t="n">
        <v>46233.13958333333</v>
      </c>
      <c r="D8752" t="n">
        <v>4078.59</v>
      </c>
      <c r="E8752" t="n">
        <v>4076.57</v>
      </c>
      <c r="F8752" t="n">
        <v>4077.84</v>
      </c>
      <c r="G8752" t="n">
        <v>4080.15</v>
      </c>
      <c r="H8752" t="n">
        <v>4077.75</v>
      </c>
      <c r="I8752" t="n">
        <v>4079.57</v>
      </c>
      <c r="J8752" t="inlineStr">
        <is>
          <t>Accepted</t>
        </is>
      </c>
    </row>
    <row r="8753">
      <c r="A8753" t="n">
        <v>8752</v>
      </c>
      <c r="B8753" s="4" t="n">
        <v>46233.15625</v>
      </c>
      <c r="C8753" s="4" t="n">
        <v>46233.15555555555</v>
      </c>
      <c r="D8753" t="n">
        <v>4066.18</v>
      </c>
      <c r="E8753" t="n">
        <v>4064.99</v>
      </c>
      <c r="F8753" t="n">
        <v>4066.05</v>
      </c>
      <c r="G8753" t="n">
        <v>4068.17</v>
      </c>
      <c r="H8753" t="n">
        <v>4065.22</v>
      </c>
      <c r="I8753" t="n">
        <v>4066.3</v>
      </c>
      <c r="J8753" t="inlineStr">
        <is>
          <t>Accepted</t>
        </is>
      </c>
    </row>
    <row r="8754">
      <c r="A8754" t="n">
        <v>8753</v>
      </c>
      <c r="B8754" s="4" t="n">
        <v>46233.15902777778</v>
      </c>
      <c r="C8754" s="4" t="n">
        <v>46233.15833333333</v>
      </c>
      <c r="D8754" t="n">
        <v>4066.85</v>
      </c>
      <c r="E8754" t="n">
        <v>4065.19</v>
      </c>
      <c r="F8754" t="n">
        <v>4066.34</v>
      </c>
      <c r="G8754" t="n">
        <v>4067.5</v>
      </c>
      <c r="H8754" t="n">
        <v>4066.2</v>
      </c>
      <c r="I8754" t="n">
        <v>4066.87</v>
      </c>
      <c r="J8754" t="inlineStr">
        <is>
          <t>Accepted</t>
        </is>
      </c>
    </row>
    <row r="8755">
      <c r="A8755" t="n">
        <v>8754</v>
      </c>
      <c r="B8755" s="4" t="n">
        <v>46233.16388888889</v>
      </c>
      <c r="C8755" s="4" t="n">
        <v>46233.1625</v>
      </c>
      <c r="D8755" t="n">
        <v>4067.98</v>
      </c>
      <c r="E8755" t="n">
        <v>4066.94</v>
      </c>
      <c r="F8755" t="n">
        <v>4067.78</v>
      </c>
      <c r="G8755" t="n">
        <v>4068.67</v>
      </c>
      <c r="H8755" t="n">
        <v>4067.34</v>
      </c>
      <c r="I8755" t="n">
        <v>4068.14</v>
      </c>
      <c r="J8755" t="inlineStr">
        <is>
          <t>Accepted</t>
        </is>
      </c>
    </row>
    <row r="8756">
      <c r="A8756" t="n">
        <v>8755</v>
      </c>
      <c r="B8756" s="4" t="n">
        <v>46233.16527777778</v>
      </c>
      <c r="C8756" s="4" t="n">
        <v>46233.16388888889</v>
      </c>
      <c r="D8756" t="n">
        <v>4068.67</v>
      </c>
      <c r="E8756" t="n">
        <v>4067.34</v>
      </c>
      <c r="F8756" t="n">
        <v>4068</v>
      </c>
      <c r="G8756" t="n">
        <v>4071.76</v>
      </c>
      <c r="H8756" t="n">
        <v>4068</v>
      </c>
      <c r="I8756" t="n">
        <v>4069.46</v>
      </c>
      <c r="J8756" t="inlineStr">
        <is>
          <t>Skipped - active trade</t>
        </is>
      </c>
    </row>
    <row r="8757">
      <c r="A8757" t="n">
        <v>8756</v>
      </c>
      <c r="B8757" s="4" t="n">
        <v>46233.17083333333</v>
      </c>
      <c r="C8757" s="4" t="n">
        <v>46233.16527777778</v>
      </c>
      <c r="D8757" t="n">
        <v>4071.76</v>
      </c>
      <c r="E8757" t="n">
        <v>4068</v>
      </c>
      <c r="F8757" t="n">
        <v>4088.73</v>
      </c>
      <c r="G8757" t="n">
        <v>4092.82</v>
      </c>
      <c r="H8757" t="n">
        <v>4087.89</v>
      </c>
      <c r="I8757" t="n">
        <v>4091.87</v>
      </c>
      <c r="J8757" t="inlineStr">
        <is>
          <t>Accepted</t>
        </is>
      </c>
    </row>
    <row r="8758">
      <c r="A8758" t="n">
        <v>8757</v>
      </c>
      <c r="B8758" s="4" t="n">
        <v>46233.18194444444</v>
      </c>
      <c r="C8758" s="4" t="n">
        <v>46233.18125</v>
      </c>
      <c r="D8758" t="n">
        <v>4076.23</v>
      </c>
      <c r="E8758" t="n">
        <v>4073.8</v>
      </c>
      <c r="F8758" t="n">
        <v>4075.71</v>
      </c>
      <c r="G8758" t="n">
        <v>4078.81</v>
      </c>
      <c r="H8758" t="n">
        <v>4074.95</v>
      </c>
      <c r="I8758" t="n">
        <v>4078.7</v>
      </c>
      <c r="J8758" t="inlineStr">
        <is>
          <t>Skipped - active trade</t>
        </is>
      </c>
    </row>
    <row r="8759">
      <c r="A8759" t="n">
        <v>8758</v>
      </c>
      <c r="B8759" s="4" t="n">
        <v>46233.18333333333</v>
      </c>
      <c r="C8759" s="4" t="n">
        <v>46233.18194444444</v>
      </c>
      <c r="D8759" t="n">
        <v>4078.81</v>
      </c>
      <c r="E8759" t="n">
        <v>4074.95</v>
      </c>
      <c r="F8759" t="n">
        <v>4077.97</v>
      </c>
      <c r="G8759" t="n">
        <v>4081.56</v>
      </c>
      <c r="H8759" t="n">
        <v>4077.87</v>
      </c>
      <c r="I8759" t="n">
        <v>4080.59</v>
      </c>
      <c r="J8759" t="inlineStr">
        <is>
          <t>Skipped - active trade</t>
        </is>
      </c>
    </row>
    <row r="8760">
      <c r="A8760" t="n">
        <v>8759</v>
      </c>
      <c r="B8760" s="4" t="n">
        <v>46233.1875</v>
      </c>
      <c r="C8760" s="4" t="n">
        <v>46233.18333333333</v>
      </c>
      <c r="D8760" t="n">
        <v>4081.56</v>
      </c>
      <c r="E8760" t="n">
        <v>4077.87</v>
      </c>
      <c r="F8760" t="n">
        <v>4081.19</v>
      </c>
      <c r="G8760" t="n">
        <v>4082.34</v>
      </c>
      <c r="H8760" t="n">
        <v>4080.6</v>
      </c>
      <c r="I8760" t="n">
        <v>4081.89</v>
      </c>
      <c r="J8760" t="inlineStr">
        <is>
          <t>Skipped - active trade</t>
        </is>
      </c>
    </row>
    <row r="8761">
      <c r="A8761" t="n">
        <v>8760</v>
      </c>
      <c r="B8761" s="4" t="n">
        <v>46233.19236111111</v>
      </c>
      <c r="C8761" s="4" t="n">
        <v>46233.1875</v>
      </c>
      <c r="D8761" t="n">
        <v>4082.34</v>
      </c>
      <c r="E8761" t="n">
        <v>4080.6</v>
      </c>
      <c r="F8761" t="n">
        <v>4084.77</v>
      </c>
      <c r="G8761" t="n">
        <v>4087.63</v>
      </c>
      <c r="H8761" t="n">
        <v>4084.5</v>
      </c>
      <c r="I8761" t="n">
        <v>4086.79</v>
      </c>
      <c r="J8761" t="inlineStr">
        <is>
          <t>Skipped - active trade</t>
        </is>
      </c>
    </row>
    <row r="8762">
      <c r="A8762" t="n">
        <v>8761</v>
      </c>
      <c r="B8762" s="4" t="n">
        <v>46233.19444444445</v>
      </c>
      <c r="C8762" s="4" t="n">
        <v>46233.19375</v>
      </c>
      <c r="D8762" t="n">
        <v>4087.4</v>
      </c>
      <c r="E8762" t="n">
        <v>4085.77</v>
      </c>
      <c r="F8762" t="n">
        <v>4087.07</v>
      </c>
      <c r="G8762" t="n">
        <v>4089.65</v>
      </c>
      <c r="H8762" t="n">
        <v>4086.97</v>
      </c>
      <c r="I8762" t="n">
        <v>4088.9</v>
      </c>
      <c r="J8762" t="inlineStr">
        <is>
          <t>Skipped - active trade</t>
        </is>
      </c>
    </row>
    <row r="8763">
      <c r="A8763" t="n">
        <v>8762</v>
      </c>
      <c r="B8763" s="4" t="n">
        <v>46233.20069444444</v>
      </c>
      <c r="C8763" s="4" t="n">
        <v>46233.2</v>
      </c>
      <c r="D8763" t="n">
        <v>4086.38</v>
      </c>
      <c r="E8763" t="n">
        <v>4083.78</v>
      </c>
      <c r="F8763" t="n">
        <v>4086.33</v>
      </c>
      <c r="G8763" t="n">
        <v>4089.77</v>
      </c>
      <c r="H8763" t="n">
        <v>4086.33</v>
      </c>
      <c r="I8763" t="n">
        <v>4088.69</v>
      </c>
      <c r="J8763" t="inlineStr">
        <is>
          <t>Skipped - active trade</t>
        </is>
      </c>
    </row>
    <row r="8764">
      <c r="A8764" t="n">
        <v>8763</v>
      </c>
      <c r="B8764" s="4" t="n">
        <v>46233.21041666667</v>
      </c>
      <c r="C8764" s="4" t="n">
        <v>46233.20972222222</v>
      </c>
      <c r="D8764" t="n">
        <v>4087.27</v>
      </c>
      <c r="E8764" t="n">
        <v>4084.98</v>
      </c>
      <c r="F8764" t="n">
        <v>4087.23</v>
      </c>
      <c r="G8764" t="n">
        <v>4089.61</v>
      </c>
      <c r="H8764" t="n">
        <v>4087.23</v>
      </c>
      <c r="I8764" t="n">
        <v>4089.02</v>
      </c>
      <c r="J8764" t="inlineStr">
        <is>
          <t>Skipped - active trade</t>
        </is>
      </c>
    </row>
    <row r="8765">
      <c r="A8765" t="n">
        <v>8764</v>
      </c>
      <c r="B8765" s="4" t="n">
        <v>46233.22083333333</v>
      </c>
      <c r="C8765" s="4" t="n">
        <v>46233.22013888889</v>
      </c>
      <c r="D8765" t="n">
        <v>4080.68</v>
      </c>
      <c r="E8765" t="n">
        <v>4079.86</v>
      </c>
      <c r="F8765" t="n">
        <v>4080.65</v>
      </c>
      <c r="G8765" t="n">
        <v>4081.06</v>
      </c>
      <c r="H8765" t="n">
        <v>4079.92</v>
      </c>
      <c r="I8765" t="n">
        <v>4080.88</v>
      </c>
      <c r="J8765" t="inlineStr">
        <is>
          <t>Skipped - active trade</t>
        </is>
      </c>
    </row>
    <row r="8766">
      <c r="A8766" t="n">
        <v>8765</v>
      </c>
      <c r="B8766" s="4" t="n">
        <v>46233.22361111111</v>
      </c>
      <c r="C8766" s="4" t="n">
        <v>46233.22083333333</v>
      </c>
      <c r="D8766" t="n">
        <v>4081.06</v>
      </c>
      <c r="E8766" t="n">
        <v>4079.92</v>
      </c>
      <c r="F8766" t="n">
        <v>4081.32</v>
      </c>
      <c r="G8766" t="n">
        <v>4082.58</v>
      </c>
      <c r="H8766" t="n">
        <v>4081.32</v>
      </c>
      <c r="I8766" t="n">
        <v>4081.77</v>
      </c>
      <c r="J8766" t="inlineStr">
        <is>
          <t>Skipped - active trade</t>
        </is>
      </c>
    </row>
    <row r="8767">
      <c r="A8767" t="n">
        <v>8766</v>
      </c>
      <c r="B8767" s="4" t="n">
        <v>46233.22777777778</v>
      </c>
      <c r="C8767" s="4" t="n">
        <v>46233.22708333333</v>
      </c>
      <c r="D8767" t="n">
        <v>4081.19</v>
      </c>
      <c r="E8767" t="n">
        <v>4080.2</v>
      </c>
      <c r="F8767" t="n">
        <v>4081.06</v>
      </c>
      <c r="G8767" t="n">
        <v>4081.87</v>
      </c>
      <c r="H8767" t="n">
        <v>4080.72</v>
      </c>
      <c r="I8767" t="n">
        <v>4081.71</v>
      </c>
      <c r="J8767" t="inlineStr">
        <is>
          <t>Skipped - active trade</t>
        </is>
      </c>
    </row>
    <row r="8768">
      <c r="A8768" t="n">
        <v>8767</v>
      </c>
      <c r="B8768" s="4" t="n">
        <v>46233.23263888889</v>
      </c>
      <c r="C8768" s="4" t="n">
        <v>46233.23194444444</v>
      </c>
      <c r="D8768" t="n">
        <v>4076.7</v>
      </c>
      <c r="E8768" t="n">
        <v>4075.41</v>
      </c>
      <c r="F8768" t="n">
        <v>4076.36</v>
      </c>
      <c r="G8768" t="n">
        <v>4077.95</v>
      </c>
      <c r="H8768" t="n">
        <v>4075.97</v>
      </c>
      <c r="I8768" t="n">
        <v>4077.81</v>
      </c>
      <c r="J8768" t="inlineStr">
        <is>
          <t>Skipped - active trade</t>
        </is>
      </c>
    </row>
    <row r="8769">
      <c r="A8769" t="n">
        <v>8768</v>
      </c>
      <c r="B8769" s="4" t="n">
        <v>46233.23611111111</v>
      </c>
      <c r="C8769" s="4" t="n">
        <v>46233.23541666667</v>
      </c>
      <c r="D8769" t="n">
        <v>4076.81</v>
      </c>
      <c r="E8769" t="n">
        <v>4075.61</v>
      </c>
      <c r="F8769" t="n">
        <v>4076.48</v>
      </c>
      <c r="G8769" t="n">
        <v>4078.69</v>
      </c>
      <c r="H8769" t="n">
        <v>4076.42</v>
      </c>
      <c r="I8769" t="n">
        <v>4078.66</v>
      </c>
      <c r="J8769" t="inlineStr">
        <is>
          <t>Skipped - active trade</t>
        </is>
      </c>
    </row>
    <row r="8770">
      <c r="A8770" t="n">
        <v>8769</v>
      </c>
      <c r="B8770" s="4" t="n">
        <v>46233.23888888889</v>
      </c>
      <c r="C8770" s="4" t="n">
        <v>46233.23819444444</v>
      </c>
      <c r="D8770" t="n">
        <v>4075.86</v>
      </c>
      <c r="E8770" t="n">
        <v>4073.63</v>
      </c>
      <c r="F8770" t="n">
        <v>4075.81</v>
      </c>
      <c r="G8770" t="n">
        <v>4077.13</v>
      </c>
      <c r="H8770" t="n">
        <v>4075.46</v>
      </c>
      <c r="I8770" t="n">
        <v>4076.83</v>
      </c>
      <c r="J8770" t="inlineStr">
        <is>
          <t>Skipped - active trade</t>
        </is>
      </c>
    </row>
    <row r="8771">
      <c r="A8771" t="n">
        <v>8770</v>
      </c>
      <c r="B8771" s="4" t="n">
        <v>46233.25069444445</v>
      </c>
      <c r="C8771" s="4" t="n">
        <v>46233.25</v>
      </c>
      <c r="D8771" t="n">
        <v>4065.66</v>
      </c>
      <c r="E8771" t="n">
        <v>4062.44</v>
      </c>
      <c r="F8771" t="n">
        <v>4063.99</v>
      </c>
      <c r="G8771" t="n">
        <v>4067.37</v>
      </c>
      <c r="H8771" t="n">
        <v>4063.99</v>
      </c>
      <c r="I8771" t="n">
        <v>4067.14</v>
      </c>
      <c r="J8771" t="inlineStr">
        <is>
          <t>Accepted</t>
        </is>
      </c>
    </row>
    <row r="8772">
      <c r="A8772" t="n">
        <v>8771</v>
      </c>
      <c r="B8772" s="4" t="n">
        <v>46233.25972222222</v>
      </c>
      <c r="C8772" s="4" t="n">
        <v>46233.25902777778</v>
      </c>
      <c r="D8772" t="n">
        <v>4062.22</v>
      </c>
      <c r="E8772" t="n">
        <v>4060.4</v>
      </c>
      <c r="F8772" t="n">
        <v>4062.1</v>
      </c>
      <c r="G8772" t="n">
        <v>4063.77</v>
      </c>
      <c r="H8772" t="n">
        <v>4061.03</v>
      </c>
      <c r="I8772" t="n">
        <v>4062.95</v>
      </c>
      <c r="J8772" t="inlineStr">
        <is>
          <t>Accepted</t>
        </is>
      </c>
    </row>
    <row r="8773">
      <c r="A8773" t="n">
        <v>8772</v>
      </c>
      <c r="B8773" s="4" t="n">
        <v>46233.27430555555</v>
      </c>
      <c r="C8773" s="4" t="n">
        <v>46233.27291666667</v>
      </c>
      <c r="D8773" t="n">
        <v>4054.08</v>
      </c>
      <c r="E8773" t="n">
        <v>4052.18</v>
      </c>
      <c r="F8773" t="n">
        <v>4053.77</v>
      </c>
      <c r="G8773" t="n">
        <v>4054.87</v>
      </c>
      <c r="H8773" t="n">
        <v>4053.56</v>
      </c>
      <c r="I8773" t="n">
        <v>4054.66</v>
      </c>
      <c r="J8773" t="inlineStr">
        <is>
          <t>Accepted</t>
        </is>
      </c>
    </row>
    <row r="8774">
      <c r="A8774" t="n">
        <v>8773</v>
      </c>
      <c r="B8774" s="4" t="n">
        <v>46233.27777777778</v>
      </c>
      <c r="C8774" s="4" t="n">
        <v>46233.27569444444</v>
      </c>
      <c r="D8774" t="n">
        <v>4052.46</v>
      </c>
      <c r="E8774" t="n">
        <v>4050.77</v>
      </c>
      <c r="F8774" t="n">
        <v>4051.35</v>
      </c>
      <c r="G8774" t="n">
        <v>4053.69</v>
      </c>
      <c r="H8774" t="n">
        <v>4051.23</v>
      </c>
      <c r="I8774" t="n">
        <v>4053.63</v>
      </c>
      <c r="J8774" t="inlineStr">
        <is>
          <t>Accepted</t>
        </is>
      </c>
    </row>
    <row r="8775">
      <c r="A8775" t="n">
        <v>8774</v>
      </c>
      <c r="B8775" s="4" t="n">
        <v>46233.28333333333</v>
      </c>
      <c r="C8775" s="4" t="n">
        <v>46233.28263888889</v>
      </c>
      <c r="D8775" t="n">
        <v>4056.7</v>
      </c>
      <c r="E8775" t="n">
        <v>4054.41</v>
      </c>
      <c r="F8775" t="n">
        <v>4055.35</v>
      </c>
      <c r="G8775" t="n">
        <v>4057.46</v>
      </c>
      <c r="H8775" t="n">
        <v>4054.62</v>
      </c>
      <c r="I8775" t="n">
        <v>4057.39</v>
      </c>
      <c r="J8775" t="inlineStr">
        <is>
          <t>Skipped - active trade</t>
        </is>
      </c>
    </row>
    <row r="8776">
      <c r="A8776" t="n">
        <v>8775</v>
      </c>
      <c r="B8776" s="4" t="n">
        <v>46233.28611111111</v>
      </c>
      <c r="C8776" s="4" t="n">
        <v>46233.28333333333</v>
      </c>
      <c r="D8776" t="n">
        <v>4057.46</v>
      </c>
      <c r="E8776" t="n">
        <v>4054.62</v>
      </c>
      <c r="F8776" t="n">
        <v>4058.36</v>
      </c>
      <c r="G8776" t="n">
        <v>4059.29</v>
      </c>
      <c r="H8776" t="n">
        <v>4058.31</v>
      </c>
      <c r="I8776" t="n">
        <v>4058.97</v>
      </c>
      <c r="J8776" t="inlineStr">
        <is>
          <t>Accepted</t>
        </is>
      </c>
    </row>
    <row r="8777">
      <c r="A8777" t="n">
        <v>8776</v>
      </c>
      <c r="B8777" s="4" t="n">
        <v>46233.28888888889</v>
      </c>
      <c r="C8777" s="4" t="n">
        <v>46233.28819444445</v>
      </c>
      <c r="D8777" t="n">
        <v>4058.89</v>
      </c>
      <c r="E8777" t="n">
        <v>4057.7</v>
      </c>
      <c r="F8777" t="n">
        <v>4058.46</v>
      </c>
      <c r="G8777" t="n">
        <v>4059.23</v>
      </c>
      <c r="H8777" t="n">
        <v>4058.39</v>
      </c>
      <c r="I8777" t="n">
        <v>4059.16</v>
      </c>
      <c r="J8777" t="inlineStr">
        <is>
          <t>Skipped - active trade</t>
        </is>
      </c>
    </row>
    <row r="8778">
      <c r="A8778" t="n">
        <v>8777</v>
      </c>
      <c r="B8778" s="4" t="n">
        <v>46233.29166666666</v>
      </c>
      <c r="C8778" s="4" t="n">
        <v>46233.29097222222</v>
      </c>
      <c r="D8778" t="n">
        <v>4058.9</v>
      </c>
      <c r="E8778" t="n">
        <v>4056.79</v>
      </c>
      <c r="F8778" t="n">
        <v>4058.81</v>
      </c>
      <c r="G8778" t="n">
        <v>4060.07</v>
      </c>
      <c r="H8778" t="n">
        <v>4057.93</v>
      </c>
      <c r="I8778" t="n">
        <v>4059.34</v>
      </c>
      <c r="J8778" t="inlineStr">
        <is>
          <t>Skipped - active trade</t>
        </is>
      </c>
    </row>
    <row r="8779">
      <c r="A8779" t="n">
        <v>8778</v>
      </c>
      <c r="B8779" s="4" t="n">
        <v>46233.29722222222</v>
      </c>
      <c r="C8779" s="4" t="n">
        <v>46233.29652777778</v>
      </c>
      <c r="D8779" t="n">
        <v>4056.24</v>
      </c>
      <c r="E8779" t="n">
        <v>4054.54</v>
      </c>
      <c r="F8779" t="n">
        <v>4056.26</v>
      </c>
      <c r="G8779" t="n">
        <v>4056.9</v>
      </c>
      <c r="H8779" t="n">
        <v>4056.26</v>
      </c>
      <c r="I8779" t="n">
        <v>4056.79</v>
      </c>
      <c r="J8779" t="inlineStr">
        <is>
          <t>Accepted</t>
        </is>
      </c>
    </row>
    <row r="8780">
      <c r="A8780" t="n">
        <v>8779</v>
      </c>
      <c r="B8780" s="4" t="n">
        <v>46233.30972222222</v>
      </c>
      <c r="C8780" s="4" t="n">
        <v>46233.30902777778</v>
      </c>
      <c r="D8780" t="n">
        <v>4053.22</v>
      </c>
      <c r="E8780" t="n">
        <v>4052.36</v>
      </c>
      <c r="F8780" t="n">
        <v>4052.69</v>
      </c>
      <c r="G8780" t="n">
        <v>4053.8</v>
      </c>
      <c r="H8780" t="n">
        <v>4052.68</v>
      </c>
      <c r="I8780" t="n">
        <v>4053.74</v>
      </c>
      <c r="J8780" t="inlineStr">
        <is>
          <t>Accepted</t>
        </is>
      </c>
    </row>
    <row r="8781">
      <c r="A8781" t="n">
        <v>8780</v>
      </c>
      <c r="B8781" s="4" t="n">
        <v>46233.31180555555</v>
      </c>
      <c r="C8781" s="4" t="n">
        <v>46233.30972222222</v>
      </c>
      <c r="D8781" t="n">
        <v>4053.8</v>
      </c>
      <c r="E8781" t="n">
        <v>4052.68</v>
      </c>
      <c r="F8781" t="n">
        <v>4053.49</v>
      </c>
      <c r="G8781" t="n">
        <v>4054.39</v>
      </c>
      <c r="H8781" t="n">
        <v>4053.29</v>
      </c>
      <c r="I8781" t="n">
        <v>4054.05</v>
      </c>
      <c r="J8781" t="inlineStr">
        <is>
          <t>Skipped - active trade</t>
        </is>
      </c>
    </row>
    <row r="8782">
      <c r="A8782" t="n">
        <v>8781</v>
      </c>
      <c r="B8782" s="4" t="n">
        <v>46233.32361111111</v>
      </c>
      <c r="C8782" s="4" t="n">
        <v>46233.32291666666</v>
      </c>
      <c r="D8782" t="n">
        <v>4049.87</v>
      </c>
      <c r="E8782" t="n">
        <v>4048.27</v>
      </c>
      <c r="F8782" t="n">
        <v>4049.76</v>
      </c>
      <c r="G8782" t="n">
        <v>4051.64</v>
      </c>
      <c r="H8782" t="n">
        <v>4049.68</v>
      </c>
      <c r="I8782" t="n">
        <v>4051.43</v>
      </c>
      <c r="J8782" t="inlineStr">
        <is>
          <t>Accepted</t>
        </is>
      </c>
    </row>
    <row r="8783">
      <c r="A8783" t="n">
        <v>8782</v>
      </c>
      <c r="B8783" s="4" t="n">
        <v>46233.33541666667</v>
      </c>
      <c r="C8783" s="4" t="n">
        <v>46233.33472222222</v>
      </c>
      <c r="D8783" t="n">
        <v>4043.75</v>
      </c>
      <c r="E8783" t="n">
        <v>4041.61</v>
      </c>
      <c r="F8783" t="n">
        <v>4042.72</v>
      </c>
      <c r="G8783" t="n">
        <v>4044.1</v>
      </c>
      <c r="H8783" t="n">
        <v>4041.83</v>
      </c>
      <c r="I8783" t="n">
        <v>4043.83</v>
      </c>
      <c r="J8783" t="inlineStr">
        <is>
          <t>Accepted</t>
        </is>
      </c>
    </row>
    <row r="8784">
      <c r="A8784" t="n">
        <v>8783</v>
      </c>
      <c r="B8784" s="4" t="n">
        <v>46233.33958333333</v>
      </c>
      <c r="C8784" s="4" t="n">
        <v>46233.33888888889</v>
      </c>
      <c r="D8784" t="n">
        <v>4044.08</v>
      </c>
      <c r="E8784" t="n">
        <v>4042.43</v>
      </c>
      <c r="F8784" t="n">
        <v>4044.04</v>
      </c>
      <c r="G8784" t="n">
        <v>4045.5</v>
      </c>
      <c r="H8784" t="n">
        <v>4044.03</v>
      </c>
      <c r="I8784" t="n">
        <v>4045.1</v>
      </c>
      <c r="J8784" t="inlineStr">
        <is>
          <t>Skipped - active trade</t>
        </is>
      </c>
    </row>
    <row r="8785">
      <c r="A8785" t="n">
        <v>8784</v>
      </c>
      <c r="B8785" s="4" t="n">
        <v>46233.34722222222</v>
      </c>
      <c r="C8785" s="4" t="n">
        <v>46233.34652777778</v>
      </c>
      <c r="D8785" t="n">
        <v>4041.98</v>
      </c>
      <c r="E8785" t="n">
        <v>4039</v>
      </c>
      <c r="F8785" t="n">
        <v>4041.96</v>
      </c>
      <c r="G8785" t="n">
        <v>4043.75</v>
      </c>
      <c r="H8785" t="n">
        <v>4041.79</v>
      </c>
      <c r="I8785" t="n">
        <v>4043.55</v>
      </c>
      <c r="J8785" t="inlineStr">
        <is>
          <t>Accepted</t>
        </is>
      </c>
    </row>
    <row r="8786">
      <c r="A8786" t="n">
        <v>8785</v>
      </c>
      <c r="B8786" s="4" t="n">
        <v>46233.34930555556</v>
      </c>
      <c r="C8786" s="4" t="n">
        <v>46233.34861111111</v>
      </c>
      <c r="D8786" t="n">
        <v>4043.44</v>
      </c>
      <c r="E8786" t="n">
        <v>4041.25</v>
      </c>
      <c r="F8786" t="n">
        <v>4043.43</v>
      </c>
      <c r="G8786" t="n">
        <v>4044</v>
      </c>
      <c r="H8786" t="n">
        <v>4041.68</v>
      </c>
      <c r="I8786" t="n">
        <v>4044</v>
      </c>
      <c r="J8786" t="inlineStr">
        <is>
          <t>Skipped - active trade</t>
        </is>
      </c>
    </row>
    <row r="8787">
      <c r="A8787" t="n">
        <v>8786</v>
      </c>
      <c r="B8787" s="4" t="n">
        <v>46233.35208333333</v>
      </c>
      <c r="C8787" s="4" t="n">
        <v>46233.34930555556</v>
      </c>
      <c r="D8787" t="n">
        <v>4044</v>
      </c>
      <c r="E8787" t="n">
        <v>4041.68</v>
      </c>
      <c r="F8787" t="n">
        <v>4043.57</v>
      </c>
      <c r="G8787" t="n">
        <v>4045.3</v>
      </c>
      <c r="H8787" t="n">
        <v>4043.52</v>
      </c>
      <c r="I8787" t="n">
        <v>4045.28</v>
      </c>
      <c r="J8787" t="inlineStr">
        <is>
          <t>Skipped - active trade</t>
        </is>
      </c>
    </row>
    <row r="8788">
      <c r="A8788" t="n">
        <v>8787</v>
      </c>
      <c r="B8788" s="4" t="n">
        <v>46233.35416666666</v>
      </c>
      <c r="C8788" s="4" t="n">
        <v>46233.35208333333</v>
      </c>
      <c r="D8788" t="n">
        <v>4045.3</v>
      </c>
      <c r="E8788" t="n">
        <v>4043.52</v>
      </c>
      <c r="F8788" t="n">
        <v>4046.8</v>
      </c>
      <c r="G8788" t="n">
        <v>4050.45</v>
      </c>
      <c r="H8788" t="n">
        <v>4045.05</v>
      </c>
      <c r="I8788" t="n">
        <v>4050.31</v>
      </c>
      <c r="J8788" t="inlineStr">
        <is>
          <t>Accepted</t>
        </is>
      </c>
    </row>
    <row r="8789">
      <c r="A8789" t="n">
        <v>8788</v>
      </c>
      <c r="B8789" s="4" t="n">
        <v>46233.3625</v>
      </c>
      <c r="C8789" s="4" t="n">
        <v>46233.36111111111</v>
      </c>
      <c r="D8789" t="n">
        <v>4036.49</v>
      </c>
      <c r="E8789" t="n">
        <v>4029.64</v>
      </c>
      <c r="F8789" t="n">
        <v>4034.97</v>
      </c>
      <c r="G8789" t="n">
        <v>4036.81</v>
      </c>
      <c r="H8789" t="n">
        <v>4034.25</v>
      </c>
      <c r="I8789" t="n">
        <v>4036.78</v>
      </c>
      <c r="J8789" t="inlineStr">
        <is>
          <t>Accepted</t>
        </is>
      </c>
    </row>
    <row r="8790">
      <c r="A8790" t="n">
        <v>8789</v>
      </c>
      <c r="B8790" s="4" t="n">
        <v>46233.37222222222</v>
      </c>
      <c r="C8790" s="4" t="n">
        <v>46233.37083333333</v>
      </c>
      <c r="D8790" t="n">
        <v>4033.37</v>
      </c>
      <c r="E8790" t="n">
        <v>4030.2</v>
      </c>
      <c r="F8790" t="n">
        <v>4031.28</v>
      </c>
      <c r="G8790" t="n">
        <v>4035.36</v>
      </c>
      <c r="H8790" t="n">
        <v>4031.11</v>
      </c>
      <c r="I8790" t="n">
        <v>4035.11</v>
      </c>
      <c r="J8790" t="inlineStr">
        <is>
          <t>Skipped - active trade</t>
        </is>
      </c>
    </row>
    <row r="8791">
      <c r="A8791" t="n">
        <v>8790</v>
      </c>
      <c r="B8791" s="4" t="n">
        <v>46233.375</v>
      </c>
      <c r="C8791" s="4" t="n">
        <v>46233.37361111111</v>
      </c>
      <c r="D8791" t="n">
        <v>4034.73</v>
      </c>
      <c r="E8791" t="n">
        <v>4032.29</v>
      </c>
      <c r="F8791" t="n">
        <v>4033.67</v>
      </c>
      <c r="G8791" t="n">
        <v>4038.37</v>
      </c>
      <c r="H8791" t="n">
        <v>4033.61</v>
      </c>
      <c r="I8791" t="n">
        <v>4035.95</v>
      </c>
      <c r="J8791" t="inlineStr">
        <is>
          <t>Skipped - active trade</t>
        </is>
      </c>
    </row>
    <row r="8792">
      <c r="A8792" t="n">
        <v>8791</v>
      </c>
      <c r="B8792" s="4" t="n">
        <v>46233.38611111111</v>
      </c>
      <c r="C8792" s="4" t="n">
        <v>46233.38541666666</v>
      </c>
      <c r="D8792" t="n">
        <v>4033.01</v>
      </c>
      <c r="E8792" t="n">
        <v>4030.85</v>
      </c>
      <c r="F8792" t="n">
        <v>4032.32</v>
      </c>
      <c r="G8792" t="n">
        <v>4033.64</v>
      </c>
      <c r="H8792" t="n">
        <v>4031.76</v>
      </c>
      <c r="I8792" t="n">
        <v>4033.14</v>
      </c>
      <c r="J8792" t="inlineStr">
        <is>
          <t>Skipped - active trade</t>
        </is>
      </c>
    </row>
    <row r="8793">
      <c r="A8793" t="n">
        <v>8792</v>
      </c>
      <c r="B8793" s="4" t="n">
        <v>46233.38958333333</v>
      </c>
      <c r="C8793" s="4" t="n">
        <v>46233.38819444444</v>
      </c>
      <c r="D8793" t="n">
        <v>4034.23</v>
      </c>
      <c r="E8793" t="n">
        <v>4031.47</v>
      </c>
      <c r="F8793" t="n">
        <v>4033.64</v>
      </c>
      <c r="G8793" t="n">
        <v>4036.52</v>
      </c>
      <c r="H8793" t="n">
        <v>4033.58</v>
      </c>
      <c r="I8793" t="n">
        <v>4035.98</v>
      </c>
      <c r="J8793" t="inlineStr">
        <is>
          <t>Skipped - active trade</t>
        </is>
      </c>
    </row>
    <row r="8794">
      <c r="A8794" t="n">
        <v>8793</v>
      </c>
      <c r="B8794" s="4" t="n">
        <v>46233.39722222222</v>
      </c>
      <c r="C8794" s="4" t="n">
        <v>46233.39652777778</v>
      </c>
      <c r="D8794" t="n">
        <v>4033.82</v>
      </c>
      <c r="E8794" t="n">
        <v>4031.21</v>
      </c>
      <c r="F8794" t="n">
        <v>4033.66</v>
      </c>
      <c r="G8794" t="n">
        <v>4036.21</v>
      </c>
      <c r="H8794" t="n">
        <v>4033.46</v>
      </c>
      <c r="I8794" t="n">
        <v>4035.75</v>
      </c>
      <c r="J8794" t="inlineStr">
        <is>
          <t>Accepted</t>
        </is>
      </c>
    </row>
    <row r="8795">
      <c r="A8795" t="n">
        <v>8794</v>
      </c>
      <c r="B8795" s="4" t="n">
        <v>46233.40069444444</v>
      </c>
      <c r="C8795" s="4" t="n">
        <v>46233.4</v>
      </c>
      <c r="D8795" t="n">
        <v>4035.38</v>
      </c>
      <c r="E8795" t="n">
        <v>4034.08</v>
      </c>
      <c r="F8795" t="n">
        <v>4034.96</v>
      </c>
      <c r="G8795" t="n">
        <v>4035.99</v>
      </c>
      <c r="H8795" t="n">
        <v>4034.72</v>
      </c>
      <c r="I8795" t="n">
        <v>4035.54</v>
      </c>
      <c r="J8795" t="inlineStr">
        <is>
          <t>Skipped - active trade</t>
        </is>
      </c>
    </row>
    <row r="8796">
      <c r="A8796" t="n">
        <v>8795</v>
      </c>
      <c r="B8796" s="4" t="n">
        <v>46233.40347222222</v>
      </c>
      <c r="C8796" s="4" t="n">
        <v>46233.40069444444</v>
      </c>
      <c r="D8796" t="n">
        <v>4035.99</v>
      </c>
      <c r="E8796" t="n">
        <v>4034.72</v>
      </c>
      <c r="F8796" t="n">
        <v>4035.65</v>
      </c>
      <c r="G8796" t="n">
        <v>4036.43</v>
      </c>
      <c r="H8796" t="n">
        <v>4034.93</v>
      </c>
      <c r="I8796" t="n">
        <v>4036.2</v>
      </c>
      <c r="J8796" t="inlineStr">
        <is>
          <t>Skipped - active trade</t>
        </is>
      </c>
    </row>
    <row r="8797">
      <c r="A8797" t="n">
        <v>8796</v>
      </c>
      <c r="B8797" s="4" t="n">
        <v>46233.40694444445</v>
      </c>
      <c r="C8797" s="4" t="n">
        <v>46233.40347222222</v>
      </c>
      <c r="D8797" t="n">
        <v>4036.43</v>
      </c>
      <c r="E8797" t="n">
        <v>4034.93</v>
      </c>
      <c r="F8797" t="n">
        <v>4035.62</v>
      </c>
      <c r="G8797" t="n">
        <v>4037.75</v>
      </c>
      <c r="H8797" t="n">
        <v>4035.62</v>
      </c>
      <c r="I8797" t="n">
        <v>4037.45</v>
      </c>
      <c r="J8797" t="inlineStr">
        <is>
          <t>Skipped - active trade</t>
        </is>
      </c>
    </row>
    <row r="8798">
      <c r="A8798" t="n">
        <v>8797</v>
      </c>
      <c r="B8798" s="4" t="n">
        <v>46233.41041666667</v>
      </c>
      <c r="C8798" s="4" t="n">
        <v>46233.40902777778</v>
      </c>
      <c r="D8798" t="n">
        <v>4036.53</v>
      </c>
      <c r="E8798" t="n">
        <v>4034.18</v>
      </c>
      <c r="F8798" t="n">
        <v>4036.14</v>
      </c>
      <c r="G8798" t="n">
        <v>4040.39</v>
      </c>
      <c r="H8798" t="n">
        <v>4036.14</v>
      </c>
      <c r="I8798" t="n">
        <v>4039.86</v>
      </c>
      <c r="J8798" t="inlineStr">
        <is>
          <t>Skipped - active trade</t>
        </is>
      </c>
    </row>
    <row r="8799">
      <c r="A8799" t="n">
        <v>8798</v>
      </c>
      <c r="B8799" s="4" t="n">
        <v>46233.41736111111</v>
      </c>
      <c r="C8799" s="4" t="n">
        <v>46233.41666666666</v>
      </c>
      <c r="D8799" t="n">
        <v>4040.21</v>
      </c>
      <c r="E8799" t="n">
        <v>4035.31</v>
      </c>
      <c r="F8799" t="n">
        <v>4039.73</v>
      </c>
      <c r="G8799" t="n">
        <v>4043.46</v>
      </c>
      <c r="H8799" t="n">
        <v>4039.17</v>
      </c>
      <c r="I8799" t="n">
        <v>4043.19</v>
      </c>
      <c r="J8799" t="inlineStr">
        <is>
          <t>Accepted</t>
        </is>
      </c>
    </row>
    <row r="8800">
      <c r="A8800" t="n">
        <v>8799</v>
      </c>
      <c r="B8800" s="4" t="n">
        <v>46233.42083333333</v>
      </c>
      <c r="C8800" s="4" t="n">
        <v>46233.41736111111</v>
      </c>
      <c r="D8800" t="n">
        <v>4043.46</v>
      </c>
      <c r="E8800" t="n">
        <v>4039.17</v>
      </c>
      <c r="F8800" t="n">
        <v>4044.06</v>
      </c>
      <c r="G8800" t="n">
        <v>4044.93</v>
      </c>
      <c r="H8800" t="n">
        <v>4043.54</v>
      </c>
      <c r="I8800" t="n">
        <v>4044.76</v>
      </c>
      <c r="J8800" t="inlineStr">
        <is>
          <t>Skipped - active trade</t>
        </is>
      </c>
    </row>
    <row r="8801">
      <c r="A8801" t="n">
        <v>8800</v>
      </c>
      <c r="B8801" s="4" t="n">
        <v>46233.42361111111</v>
      </c>
      <c r="C8801" s="4" t="n">
        <v>46233.42291666667</v>
      </c>
      <c r="D8801" t="n">
        <v>4045.51</v>
      </c>
      <c r="E8801" t="n">
        <v>4042.96</v>
      </c>
      <c r="F8801" t="n">
        <v>4045.46</v>
      </c>
      <c r="G8801" t="n">
        <v>4045.83</v>
      </c>
      <c r="H8801" t="n">
        <v>4044.61</v>
      </c>
      <c r="I8801" t="n">
        <v>4045.81</v>
      </c>
      <c r="J8801" t="inlineStr">
        <is>
          <t>Skipped - active trade</t>
        </is>
      </c>
    </row>
    <row r="8802">
      <c r="A8802" t="n">
        <v>8801</v>
      </c>
      <c r="B8802" s="4" t="n">
        <v>46233.425</v>
      </c>
      <c r="C8802" s="4" t="n">
        <v>46233.42361111111</v>
      </c>
      <c r="D8802" t="n">
        <v>4045.83</v>
      </c>
      <c r="E8802" t="n">
        <v>4044.61</v>
      </c>
      <c r="F8802" t="n">
        <v>4045.62</v>
      </c>
      <c r="G8802" t="n">
        <v>4047.4</v>
      </c>
      <c r="H8802" t="n">
        <v>4045.12</v>
      </c>
      <c r="I8802" t="n">
        <v>4047.34</v>
      </c>
      <c r="J8802" t="inlineStr">
        <is>
          <t>Skipped - active trade</t>
        </is>
      </c>
    </row>
    <row r="8803">
      <c r="A8803" t="n">
        <v>8802</v>
      </c>
      <c r="B8803" s="4" t="n">
        <v>46233.42708333334</v>
      </c>
      <c r="C8803" s="4" t="n">
        <v>46233.42638888889</v>
      </c>
      <c r="D8803" t="n">
        <v>4046.8</v>
      </c>
      <c r="E8803" t="n">
        <v>4043.91</v>
      </c>
      <c r="F8803" t="n">
        <v>4046.73</v>
      </c>
      <c r="G8803" t="n">
        <v>4049.19</v>
      </c>
      <c r="H8803" t="n">
        <v>4046.45</v>
      </c>
      <c r="I8803" t="n">
        <v>4047.31</v>
      </c>
      <c r="J8803" t="inlineStr">
        <is>
          <t>Accepted</t>
        </is>
      </c>
    </row>
    <row r="8804">
      <c r="A8804" t="n">
        <v>8803</v>
      </c>
      <c r="B8804" s="4" t="n">
        <v>46233.43333333333</v>
      </c>
      <c r="C8804" s="4" t="n">
        <v>46233.43194444444</v>
      </c>
      <c r="D8804" t="n">
        <v>4046.6</v>
      </c>
      <c r="E8804" t="n">
        <v>4045.26</v>
      </c>
      <c r="F8804" t="n">
        <v>4046.27</v>
      </c>
      <c r="G8804" t="n">
        <v>4048.08</v>
      </c>
      <c r="H8804" t="n">
        <v>4046.15</v>
      </c>
      <c r="I8804" t="n">
        <v>4048.08</v>
      </c>
      <c r="J8804" t="inlineStr">
        <is>
          <t>Skipped - active trade</t>
        </is>
      </c>
    </row>
    <row r="8805">
      <c r="A8805" t="n">
        <v>8804</v>
      </c>
      <c r="B8805" s="4" t="n">
        <v>46233.44444444445</v>
      </c>
      <c r="C8805" s="4" t="n">
        <v>46233.44375</v>
      </c>
      <c r="D8805" t="n">
        <v>4040.72</v>
      </c>
      <c r="E8805" t="n">
        <v>4037.18</v>
      </c>
      <c r="F8805" t="n">
        <v>4040.48</v>
      </c>
      <c r="G8805" t="n">
        <v>4042.34</v>
      </c>
      <c r="H8805" t="n">
        <v>4040.39</v>
      </c>
      <c r="I8805" t="n">
        <v>4041.84</v>
      </c>
      <c r="J8805" t="inlineStr">
        <is>
          <t>Accepted</t>
        </is>
      </c>
    </row>
    <row r="8806">
      <c r="A8806" t="n">
        <v>8805</v>
      </c>
      <c r="B8806" s="4" t="n">
        <v>46233.45</v>
      </c>
      <c r="C8806" s="4" t="n">
        <v>46233.44444444445</v>
      </c>
      <c r="D8806" t="n">
        <v>4042.34</v>
      </c>
      <c r="E8806" t="n">
        <v>4040.39</v>
      </c>
      <c r="F8806" t="n">
        <v>4041.97</v>
      </c>
      <c r="G8806" t="n">
        <v>4043.47</v>
      </c>
      <c r="H8806" t="n">
        <v>4041.96</v>
      </c>
      <c r="I8806" t="n">
        <v>4043.38</v>
      </c>
      <c r="J8806" t="inlineStr">
        <is>
          <t>Accepted</t>
        </is>
      </c>
    </row>
    <row r="8807">
      <c r="A8807" t="n">
        <v>8806</v>
      </c>
      <c r="B8807" s="4" t="n">
        <v>46233.45208333333</v>
      </c>
      <c r="C8807" s="4" t="n">
        <v>46233.45138888889</v>
      </c>
      <c r="D8807" t="n">
        <v>4042.22</v>
      </c>
      <c r="E8807" t="n">
        <v>4040.22</v>
      </c>
      <c r="F8807" t="n">
        <v>4042.21</v>
      </c>
      <c r="G8807" t="n">
        <v>4043.88</v>
      </c>
      <c r="H8807" t="n">
        <v>4041.49</v>
      </c>
      <c r="I8807" t="n">
        <v>4043.64</v>
      </c>
      <c r="J8807" t="inlineStr">
        <is>
          <t>Accepted</t>
        </is>
      </c>
    </row>
    <row r="8808">
      <c r="A8808" t="n">
        <v>8807</v>
      </c>
      <c r="B8808" s="4" t="n">
        <v>46233.45347222222</v>
      </c>
      <c r="C8808" s="4" t="n">
        <v>46233.45208333333</v>
      </c>
      <c r="D8808" t="n">
        <v>4043.88</v>
      </c>
      <c r="E8808" t="n">
        <v>4041.49</v>
      </c>
      <c r="F8808" t="n">
        <v>4042.73</v>
      </c>
      <c r="G8808" t="n">
        <v>4045.45</v>
      </c>
      <c r="H8808" t="n">
        <v>4042.36</v>
      </c>
      <c r="I8808" t="n">
        <v>4045.39</v>
      </c>
      <c r="J8808" t="inlineStr">
        <is>
          <t>Skipped - active trade</t>
        </is>
      </c>
    </row>
    <row r="8809">
      <c r="A8809" t="n">
        <v>8808</v>
      </c>
      <c r="B8809" s="4" t="n">
        <v>46233.46041666667</v>
      </c>
      <c r="C8809" s="4" t="n">
        <v>46233.45902777778</v>
      </c>
      <c r="D8809" t="n">
        <v>4039.63</v>
      </c>
      <c r="E8809" t="n">
        <v>4036.89</v>
      </c>
      <c r="F8809" t="n">
        <v>4039.58</v>
      </c>
      <c r="G8809" t="n">
        <v>4041.65</v>
      </c>
      <c r="H8809" t="n">
        <v>4038.2</v>
      </c>
      <c r="I8809" t="n">
        <v>4040.98</v>
      </c>
      <c r="J8809" t="inlineStr">
        <is>
          <t>Accepted</t>
        </is>
      </c>
    </row>
    <row r="8810">
      <c r="A8810" t="n">
        <v>8809</v>
      </c>
      <c r="B8810" s="4" t="n">
        <v>46233.46527777778</v>
      </c>
      <c r="C8810" s="4" t="n">
        <v>46233.46041666667</v>
      </c>
      <c r="D8810" t="n">
        <v>4041.65</v>
      </c>
      <c r="E8810" t="n">
        <v>4038.2</v>
      </c>
      <c r="F8810" t="n">
        <v>4050.28</v>
      </c>
      <c r="G8810" t="n">
        <v>4052.53</v>
      </c>
      <c r="H8810" t="n">
        <v>4049.42</v>
      </c>
      <c r="I8810" t="n">
        <v>4052.2</v>
      </c>
      <c r="J8810" t="inlineStr">
        <is>
          <t>Accepted</t>
        </is>
      </c>
    </row>
    <row r="8811">
      <c r="A8811" t="n">
        <v>8810</v>
      </c>
      <c r="B8811" s="4" t="n">
        <v>46233.46666666667</v>
      </c>
      <c r="C8811" s="4" t="n">
        <v>46233.46527777778</v>
      </c>
      <c r="D8811" t="n">
        <v>4052.53</v>
      </c>
      <c r="E8811" t="n">
        <v>4049.42</v>
      </c>
      <c r="F8811" t="n">
        <v>4052.01</v>
      </c>
      <c r="G8811" t="n">
        <v>4056.31</v>
      </c>
      <c r="H8811" t="n">
        <v>4051.98</v>
      </c>
      <c r="I8811" t="n">
        <v>4055.18</v>
      </c>
      <c r="J8811" t="inlineStr">
        <is>
          <t>Skipped - active trade</t>
        </is>
      </c>
    </row>
    <row r="8812">
      <c r="A8812" t="n">
        <v>8811</v>
      </c>
      <c r="B8812" s="4" t="n">
        <v>46233.47152777778</v>
      </c>
      <c r="C8812" s="4" t="n">
        <v>46233.47013888889</v>
      </c>
      <c r="D8812" t="n">
        <v>4056.09</v>
      </c>
      <c r="E8812" t="n">
        <v>4054.07</v>
      </c>
      <c r="F8812" t="n">
        <v>4054.43</v>
      </c>
      <c r="G8812" t="n">
        <v>4056.9</v>
      </c>
      <c r="H8812" t="n">
        <v>4054.21</v>
      </c>
      <c r="I8812" t="n">
        <v>4056.78</v>
      </c>
      <c r="J8812" t="inlineStr">
        <is>
          <t>Skipped - active trade</t>
        </is>
      </c>
    </row>
    <row r="8813">
      <c r="A8813" t="n">
        <v>8812</v>
      </c>
      <c r="B8813" s="4" t="n">
        <v>46233.47430555556</v>
      </c>
      <c r="C8813" s="4" t="n">
        <v>46233.47152777778</v>
      </c>
      <c r="D8813" t="n">
        <v>4056.9</v>
      </c>
      <c r="E8813" t="n">
        <v>4054.21</v>
      </c>
      <c r="F8813" t="n">
        <v>4058.14</v>
      </c>
      <c r="G8813" t="n">
        <v>4063.33</v>
      </c>
      <c r="H8813" t="n">
        <v>4057.78</v>
      </c>
      <c r="I8813" t="n">
        <v>4063.02</v>
      </c>
      <c r="J8813" t="inlineStr">
        <is>
          <t>Accepted</t>
        </is>
      </c>
    </row>
    <row r="8814">
      <c r="A8814" t="n">
        <v>8813</v>
      </c>
      <c r="B8814" s="4" t="n">
        <v>46233.47638888889</v>
      </c>
      <c r="C8814" s="4" t="n">
        <v>46233.47569444445</v>
      </c>
      <c r="D8814" t="n">
        <v>4063.23</v>
      </c>
      <c r="E8814" t="n">
        <v>4059.89</v>
      </c>
      <c r="F8814" t="n">
        <v>4063.17</v>
      </c>
      <c r="G8814" t="n">
        <v>4064.97</v>
      </c>
      <c r="H8814" t="n">
        <v>4061.81</v>
      </c>
      <c r="I8814" t="n">
        <v>4064.4</v>
      </c>
      <c r="J8814" t="inlineStr">
        <is>
          <t>Skipped - active trade</t>
        </is>
      </c>
    </row>
    <row r="8815">
      <c r="A8815" t="n">
        <v>8814</v>
      </c>
      <c r="B8815" s="4" t="n">
        <v>46233.47916666666</v>
      </c>
      <c r="C8815" s="4" t="n">
        <v>46233.47638888889</v>
      </c>
      <c r="D8815" t="n">
        <v>4064.97</v>
      </c>
      <c r="E8815" t="n">
        <v>4061.81</v>
      </c>
      <c r="F8815" t="n">
        <v>4064.24</v>
      </c>
      <c r="G8815" t="n">
        <v>4068.05</v>
      </c>
      <c r="H8815" t="n">
        <v>4063.35</v>
      </c>
      <c r="I8815" t="n">
        <v>4067.48</v>
      </c>
      <c r="J8815" t="inlineStr">
        <is>
          <t>Accepted</t>
        </is>
      </c>
    </row>
    <row r="8816">
      <c r="A8816" t="n">
        <v>8815</v>
      </c>
      <c r="B8816" s="4" t="n">
        <v>46233.48333333333</v>
      </c>
      <c r="C8816" s="4" t="n">
        <v>46233.47916666666</v>
      </c>
      <c r="D8816" t="n">
        <v>4068.05</v>
      </c>
      <c r="E8816" t="n">
        <v>4063.35</v>
      </c>
      <c r="F8816" t="n">
        <v>4066.55</v>
      </c>
      <c r="G8816" t="n">
        <v>4071.63</v>
      </c>
      <c r="H8816" t="n">
        <v>4066.55</v>
      </c>
      <c r="I8816" t="n">
        <v>4069.95</v>
      </c>
      <c r="J8816" t="inlineStr">
        <is>
          <t>Accepted</t>
        </is>
      </c>
    </row>
    <row r="8817">
      <c r="A8817" t="n">
        <v>8816</v>
      </c>
      <c r="B8817" s="4" t="n">
        <v>46233.48888888889</v>
      </c>
      <c r="C8817" s="4" t="n">
        <v>46233.48819444444</v>
      </c>
      <c r="D8817" t="n">
        <v>4065.44</v>
      </c>
      <c r="E8817" t="n">
        <v>4063.51</v>
      </c>
      <c r="F8817" t="n">
        <v>4065.16</v>
      </c>
      <c r="G8817" t="n">
        <v>4066.69</v>
      </c>
      <c r="H8817" t="n">
        <v>4064.87</v>
      </c>
      <c r="I8817" t="n">
        <v>4065.77</v>
      </c>
      <c r="J8817" t="inlineStr">
        <is>
          <t>Accepted</t>
        </is>
      </c>
    </row>
    <row r="8818">
      <c r="A8818" t="n">
        <v>8817</v>
      </c>
      <c r="B8818" s="4" t="n">
        <v>46233.49861111111</v>
      </c>
      <c r="C8818" s="4" t="n">
        <v>46233.49791666667</v>
      </c>
      <c r="D8818" t="n">
        <v>4060.48</v>
      </c>
      <c r="E8818" t="n">
        <v>4059.76</v>
      </c>
      <c r="F8818" t="n">
        <v>4060.14</v>
      </c>
      <c r="G8818" t="n">
        <v>4061.98</v>
      </c>
      <c r="H8818" t="n">
        <v>4060.03</v>
      </c>
      <c r="I8818" t="n">
        <v>4061.19</v>
      </c>
      <c r="J8818" t="inlineStr">
        <is>
          <t>Accepted</t>
        </is>
      </c>
    </row>
    <row r="8819">
      <c r="A8819" t="n">
        <v>8818</v>
      </c>
      <c r="B8819" s="4" t="n">
        <v>46233.50277777778</v>
      </c>
      <c r="C8819" s="4" t="n">
        <v>46233.49861111111</v>
      </c>
      <c r="D8819" t="n">
        <v>4061.98</v>
      </c>
      <c r="E8819" t="n">
        <v>4060.03</v>
      </c>
      <c r="F8819" t="n">
        <v>4065.18</v>
      </c>
      <c r="G8819" t="n">
        <v>4067.37</v>
      </c>
      <c r="H8819" t="n">
        <v>4065.08</v>
      </c>
      <c r="I8819" t="n">
        <v>4066.37</v>
      </c>
      <c r="J8819" t="inlineStr">
        <is>
          <t>Accepted</t>
        </is>
      </c>
    </row>
    <row r="8820">
      <c r="A8820" t="n">
        <v>8819</v>
      </c>
      <c r="B8820" s="4" t="n">
        <v>46233.50486111111</v>
      </c>
      <c r="C8820" s="4" t="n">
        <v>46233.50277777778</v>
      </c>
      <c r="D8820" t="n">
        <v>4067.37</v>
      </c>
      <c r="E8820" t="n">
        <v>4065.08</v>
      </c>
      <c r="F8820" t="n">
        <v>4066.16</v>
      </c>
      <c r="G8820" t="n">
        <v>4068.68</v>
      </c>
      <c r="H8820" t="n">
        <v>4065.96</v>
      </c>
      <c r="I8820" t="n">
        <v>4068.68</v>
      </c>
      <c r="J8820" t="inlineStr">
        <is>
          <t>Skipped - active trade</t>
        </is>
      </c>
    </row>
    <row r="8821">
      <c r="A8821" t="n">
        <v>8820</v>
      </c>
      <c r="B8821" s="4" t="n">
        <v>46233.5125</v>
      </c>
      <c r="C8821" s="4" t="n">
        <v>46233.51111111111</v>
      </c>
      <c r="D8821" t="n">
        <v>4066.59</v>
      </c>
      <c r="E8821" t="n">
        <v>4064.67</v>
      </c>
      <c r="F8821" t="n">
        <v>4065.68</v>
      </c>
      <c r="G8821" t="n">
        <v>4067.19</v>
      </c>
      <c r="H8821" t="n">
        <v>4065.68</v>
      </c>
      <c r="I8821" t="n">
        <v>4067.11</v>
      </c>
      <c r="J8821" t="inlineStr">
        <is>
          <t>Skipped - active trade</t>
        </is>
      </c>
    </row>
    <row r="8822">
      <c r="A8822" t="n">
        <v>8821</v>
      </c>
      <c r="B8822" s="4" t="n">
        <v>46233.51388888889</v>
      </c>
      <c r="C8822" s="4" t="n">
        <v>46233.5125</v>
      </c>
      <c r="D8822" t="n">
        <v>4067.19</v>
      </c>
      <c r="E8822" t="n">
        <v>4065.68</v>
      </c>
      <c r="F8822" t="n">
        <v>4066.82</v>
      </c>
      <c r="G8822" t="n">
        <v>4067.95</v>
      </c>
      <c r="H8822" t="n">
        <v>4066.52</v>
      </c>
      <c r="I8822" t="n">
        <v>4067.81</v>
      </c>
      <c r="J8822" t="inlineStr">
        <is>
          <t>Skipped - active trade</t>
        </is>
      </c>
    </row>
    <row r="8823">
      <c r="A8823" t="n">
        <v>8822</v>
      </c>
      <c r="B8823" s="4" t="n">
        <v>46233.51597222222</v>
      </c>
      <c r="C8823" s="4" t="n">
        <v>46233.51388888889</v>
      </c>
      <c r="D8823" t="n">
        <v>4067.95</v>
      </c>
      <c r="E8823" t="n">
        <v>4066.52</v>
      </c>
      <c r="F8823" t="n">
        <v>4069.59</v>
      </c>
      <c r="G8823" t="n">
        <v>4070.57</v>
      </c>
      <c r="H8823" t="n">
        <v>4068.79</v>
      </c>
      <c r="I8823" t="n">
        <v>4070.1</v>
      </c>
      <c r="J8823" t="inlineStr">
        <is>
          <t>Accepted</t>
        </is>
      </c>
    </row>
    <row r="8824">
      <c r="A8824" t="n">
        <v>8823</v>
      </c>
      <c r="B8824" s="4" t="n">
        <v>46233.51875</v>
      </c>
      <c r="C8824" s="4" t="n">
        <v>46233.51597222222</v>
      </c>
      <c r="D8824" t="n">
        <v>4070.57</v>
      </c>
      <c r="E8824" t="n">
        <v>4068.79</v>
      </c>
      <c r="F8824" t="n">
        <v>4070.67</v>
      </c>
      <c r="G8824" t="n">
        <v>4071.81</v>
      </c>
      <c r="H8824" t="n">
        <v>4070.41</v>
      </c>
      <c r="I8824" t="n">
        <v>4071.66</v>
      </c>
      <c r="J8824" t="inlineStr">
        <is>
          <t>Skipped - active trade</t>
        </is>
      </c>
    </row>
    <row r="8825">
      <c r="A8825" t="n">
        <v>8824</v>
      </c>
      <c r="B8825" s="4" t="n">
        <v>46233.52361111111</v>
      </c>
      <c r="C8825" s="4" t="n">
        <v>46233.52291666667</v>
      </c>
      <c r="D8825" t="n">
        <v>4063.41</v>
      </c>
      <c r="E8825" t="n">
        <v>4061</v>
      </c>
      <c r="F8825" t="n">
        <v>4063.34</v>
      </c>
      <c r="G8825" t="n">
        <v>4066.29</v>
      </c>
      <c r="H8825" t="n">
        <v>4062.71</v>
      </c>
      <c r="I8825" t="n">
        <v>4066.2</v>
      </c>
      <c r="J8825" t="inlineStr">
        <is>
          <t>Accepted</t>
        </is>
      </c>
    </row>
    <row r="8826">
      <c r="A8826" t="n">
        <v>8825</v>
      </c>
      <c r="B8826" s="4" t="n">
        <v>46233.525</v>
      </c>
      <c r="C8826" s="4" t="n">
        <v>46233.52361111111</v>
      </c>
      <c r="D8826" t="n">
        <v>4066.29</v>
      </c>
      <c r="E8826" t="n">
        <v>4062.71</v>
      </c>
      <c r="F8826" t="n">
        <v>4065.45</v>
      </c>
      <c r="G8826" t="n">
        <v>4068.02</v>
      </c>
      <c r="H8826" t="n">
        <v>4065.29</v>
      </c>
      <c r="I8826" t="n">
        <v>4067.98</v>
      </c>
      <c r="J8826" t="inlineStr">
        <is>
          <t>Skipped - active trade</t>
        </is>
      </c>
    </row>
    <row r="8827">
      <c r="A8827" t="n">
        <v>8826</v>
      </c>
      <c r="B8827" s="4" t="n">
        <v>46233.53263888889</v>
      </c>
      <c r="C8827" s="4" t="n">
        <v>46233.53194444445</v>
      </c>
      <c r="D8827" t="n">
        <v>4065.54</v>
      </c>
      <c r="E8827" t="n">
        <v>4063.82</v>
      </c>
      <c r="F8827" t="n">
        <v>4065.27</v>
      </c>
      <c r="G8827" t="n">
        <v>4066.67</v>
      </c>
      <c r="H8827" t="n">
        <v>4065.22</v>
      </c>
      <c r="I8827" t="n">
        <v>4066.28</v>
      </c>
      <c r="J8827" t="inlineStr">
        <is>
          <t>Skipped - active trade</t>
        </is>
      </c>
    </row>
    <row r="8828">
      <c r="A8828" t="n">
        <v>8827</v>
      </c>
      <c r="B8828" s="4" t="n">
        <v>46233.54236111111</v>
      </c>
      <c r="C8828" s="4" t="n">
        <v>46233.54166666666</v>
      </c>
      <c r="D8828" t="n">
        <v>4064.88</v>
      </c>
      <c r="E8828" t="n">
        <v>4062.96</v>
      </c>
      <c r="F8828" t="n">
        <v>4064.35</v>
      </c>
      <c r="G8828" t="n">
        <v>4067.19</v>
      </c>
      <c r="H8828" t="n">
        <v>4063.85</v>
      </c>
      <c r="I8828" t="n">
        <v>4066.63</v>
      </c>
      <c r="J8828" t="inlineStr">
        <is>
          <t>Accepted</t>
        </is>
      </c>
    </row>
    <row r="8829">
      <c r="A8829" t="n">
        <v>8828</v>
      </c>
      <c r="B8829" s="4" t="n">
        <v>46233.54583333333</v>
      </c>
      <c r="C8829" s="4" t="n">
        <v>46233.54513888889</v>
      </c>
      <c r="D8829" t="n">
        <v>4065.9</v>
      </c>
      <c r="E8829" t="n">
        <v>4064.52</v>
      </c>
      <c r="F8829" t="n">
        <v>4065.72</v>
      </c>
      <c r="G8829" t="n">
        <v>4067.2</v>
      </c>
      <c r="H8829" t="n">
        <v>4065.7</v>
      </c>
      <c r="I8829" t="n">
        <v>4067.13</v>
      </c>
      <c r="J8829" t="inlineStr">
        <is>
          <t>Skipped - active trade</t>
        </is>
      </c>
    </row>
    <row r="8830">
      <c r="A8830" t="n">
        <v>8829</v>
      </c>
      <c r="B8830" s="4" t="n">
        <v>46233.55138888889</v>
      </c>
      <c r="C8830" s="4" t="n">
        <v>46233.55069444444</v>
      </c>
      <c r="D8830" t="n">
        <v>4067.8</v>
      </c>
      <c r="E8830" t="n">
        <v>4065.56</v>
      </c>
      <c r="F8830" t="n">
        <v>4067.6</v>
      </c>
      <c r="G8830" t="n">
        <v>4068.71</v>
      </c>
      <c r="H8830" t="n">
        <v>4067.08</v>
      </c>
      <c r="I8830" t="n">
        <v>4068.32</v>
      </c>
      <c r="J8830" t="inlineStr">
        <is>
          <t>Accepted</t>
        </is>
      </c>
    </row>
    <row r="8831">
      <c r="A8831" t="n">
        <v>8830</v>
      </c>
      <c r="B8831" s="4" t="n">
        <v>46233.55416666667</v>
      </c>
      <c r="C8831" s="4" t="n">
        <v>46233.55138888889</v>
      </c>
      <c r="D8831" t="n">
        <v>4068.71</v>
      </c>
      <c r="E8831" t="n">
        <v>4067.08</v>
      </c>
      <c r="F8831" t="n">
        <v>4073.94</v>
      </c>
      <c r="G8831" t="n">
        <v>4075.59</v>
      </c>
      <c r="H8831" t="n">
        <v>4073.8</v>
      </c>
      <c r="I8831" t="n">
        <v>4075.38</v>
      </c>
      <c r="J8831" t="inlineStr">
        <is>
          <t>Accepted</t>
        </is>
      </c>
    </row>
    <row r="8832">
      <c r="A8832" t="n">
        <v>8831</v>
      </c>
      <c r="B8832" s="4" t="n">
        <v>46233.55694444444</v>
      </c>
      <c r="C8832" s="4" t="n">
        <v>46233.55416666667</v>
      </c>
      <c r="D8832" t="n">
        <v>4075.59</v>
      </c>
      <c r="E8832" t="n">
        <v>4073.8</v>
      </c>
      <c r="F8832" t="n">
        <v>4075.63</v>
      </c>
      <c r="G8832" t="n">
        <v>4077</v>
      </c>
      <c r="H8832" t="n">
        <v>4074.28</v>
      </c>
      <c r="I8832" t="n">
        <v>4076.6</v>
      </c>
      <c r="J8832" t="inlineStr">
        <is>
          <t>Skipped - active trade</t>
        </is>
      </c>
    </row>
    <row r="8833">
      <c r="A8833" t="n">
        <v>8832</v>
      </c>
      <c r="B8833" s="4" t="n">
        <v>46233.55902777778</v>
      </c>
      <c r="C8833" s="4" t="n">
        <v>46233.55833333333</v>
      </c>
      <c r="D8833" t="n">
        <v>4076.26</v>
      </c>
      <c r="E8833" t="n">
        <v>4074.83</v>
      </c>
      <c r="F8833" t="n">
        <v>4076.28</v>
      </c>
      <c r="G8833" t="n">
        <v>4077.6</v>
      </c>
      <c r="H8833" t="n">
        <v>4075.69</v>
      </c>
      <c r="I8833" t="n">
        <v>4076.43</v>
      </c>
      <c r="J8833" t="inlineStr">
        <is>
          <t>Skipped - active trade</t>
        </is>
      </c>
    </row>
    <row r="8834">
      <c r="A8834" t="n">
        <v>8833</v>
      </c>
      <c r="B8834" s="4" t="n">
        <v>46233.56319444445</v>
      </c>
      <c r="C8834" s="4" t="n">
        <v>46233.56180555555</v>
      </c>
      <c r="D8834" t="n">
        <v>4077.05</v>
      </c>
      <c r="E8834" t="n">
        <v>4075.8</v>
      </c>
      <c r="F8834" t="n">
        <v>4075.89</v>
      </c>
      <c r="G8834" t="n">
        <v>4079.1</v>
      </c>
      <c r="H8834" t="n">
        <v>4075.86</v>
      </c>
      <c r="I8834" t="n">
        <v>4077.59</v>
      </c>
      <c r="J8834" t="inlineStr">
        <is>
          <t>Skipped - active trade</t>
        </is>
      </c>
    </row>
    <row r="8835">
      <c r="A8835" t="n">
        <v>8834</v>
      </c>
      <c r="B8835" s="4" t="n">
        <v>46233.56597222222</v>
      </c>
      <c r="C8835" s="4" t="n">
        <v>46233.56458333333</v>
      </c>
      <c r="D8835" t="n">
        <v>4078.93</v>
      </c>
      <c r="E8835" t="n">
        <v>4077.06</v>
      </c>
      <c r="F8835" t="n">
        <v>4077.48</v>
      </c>
      <c r="G8835" t="n">
        <v>4080.45</v>
      </c>
      <c r="H8835" t="n">
        <v>4077.27</v>
      </c>
      <c r="I8835" t="n">
        <v>4079.68</v>
      </c>
      <c r="J8835" t="inlineStr">
        <is>
          <t>Skipped - active trade</t>
        </is>
      </c>
    </row>
    <row r="8836">
      <c r="A8836" t="n">
        <v>8835</v>
      </c>
      <c r="B8836" s="4" t="n">
        <v>46233.56944444445</v>
      </c>
      <c r="C8836" s="4" t="n">
        <v>46233.56875</v>
      </c>
      <c r="D8836" t="n">
        <v>4078.07</v>
      </c>
      <c r="E8836" t="n">
        <v>4076.7</v>
      </c>
      <c r="F8836" t="n">
        <v>4077.18</v>
      </c>
      <c r="G8836" t="n">
        <v>4081.23</v>
      </c>
      <c r="H8836" t="n">
        <v>4076.86</v>
      </c>
      <c r="I8836" t="n">
        <v>4080.68</v>
      </c>
      <c r="J8836" t="inlineStr">
        <is>
          <t>Accepted</t>
        </is>
      </c>
    </row>
    <row r="8837">
      <c r="A8837" t="n">
        <v>8836</v>
      </c>
      <c r="B8837" s="4" t="n">
        <v>46233.57152777778</v>
      </c>
      <c r="C8837" s="4" t="n">
        <v>46233.57083333333</v>
      </c>
      <c r="D8837" t="n">
        <v>4080.2</v>
      </c>
      <c r="E8837" t="n">
        <v>4078.86</v>
      </c>
      <c r="F8837" t="n">
        <v>4079.84</v>
      </c>
      <c r="G8837" t="n">
        <v>4082.7</v>
      </c>
      <c r="H8837" t="n">
        <v>4079.25</v>
      </c>
      <c r="I8837" t="n">
        <v>4081.93</v>
      </c>
      <c r="J8837" t="inlineStr">
        <is>
          <t>Skipped - active trade</t>
        </is>
      </c>
    </row>
    <row r="8838">
      <c r="A8838" t="n">
        <v>8837</v>
      </c>
      <c r="B8838" s="4" t="n">
        <v>46233.5875</v>
      </c>
      <c r="C8838" s="4" t="n">
        <v>46233.58680555555</v>
      </c>
      <c r="D8838" t="n">
        <v>4080.09</v>
      </c>
      <c r="E8838" t="n">
        <v>4078.76</v>
      </c>
      <c r="F8838" t="n">
        <v>4079.97</v>
      </c>
      <c r="G8838" t="n">
        <v>4081.13</v>
      </c>
      <c r="H8838" t="n">
        <v>4079.28</v>
      </c>
      <c r="I8838" t="n">
        <v>4081.08</v>
      </c>
      <c r="J8838" t="inlineStr">
        <is>
          <t>Skipped - active trade</t>
        </is>
      </c>
    </row>
    <row r="8839">
      <c r="A8839" t="n">
        <v>8838</v>
      </c>
      <c r="B8839" s="4" t="n">
        <v>46233.58958333333</v>
      </c>
      <c r="C8839" s="4" t="n">
        <v>46233.5875</v>
      </c>
      <c r="D8839" t="n">
        <v>4081.13</v>
      </c>
      <c r="E8839" t="n">
        <v>4079.28</v>
      </c>
      <c r="F8839" t="n">
        <v>4080.64</v>
      </c>
      <c r="G8839" t="n">
        <v>4082.5</v>
      </c>
      <c r="H8839" t="n">
        <v>4080.35</v>
      </c>
      <c r="I8839" t="n">
        <v>4081.89</v>
      </c>
      <c r="J8839" t="inlineStr">
        <is>
          <t>Skipped - active trade</t>
        </is>
      </c>
    </row>
    <row r="8840">
      <c r="A8840" t="n">
        <v>8839</v>
      </c>
      <c r="B8840" s="4" t="n">
        <v>46233.59375</v>
      </c>
      <c r="C8840" s="4" t="n">
        <v>46233.59305555555</v>
      </c>
      <c r="D8840" t="n">
        <v>4080.26</v>
      </c>
      <c r="E8840" t="n">
        <v>4078.87</v>
      </c>
      <c r="F8840" t="n">
        <v>4079.67</v>
      </c>
      <c r="G8840" t="n">
        <v>4081.44</v>
      </c>
      <c r="H8840" t="n">
        <v>4079.06</v>
      </c>
      <c r="I8840" t="n">
        <v>4080.77</v>
      </c>
      <c r="J8840" t="inlineStr">
        <is>
          <t>Skipped - active trade</t>
        </is>
      </c>
    </row>
    <row r="8841">
      <c r="A8841" t="n">
        <v>8840</v>
      </c>
      <c r="B8841" s="4" t="n">
        <v>46233.59861111111</v>
      </c>
      <c r="C8841" s="4" t="n">
        <v>46233.59791666667</v>
      </c>
      <c r="D8841" t="n">
        <v>4077.83</v>
      </c>
      <c r="E8841" t="n">
        <v>4076.6</v>
      </c>
      <c r="F8841" t="n">
        <v>4077.8</v>
      </c>
      <c r="G8841" t="n">
        <v>4079.04</v>
      </c>
      <c r="H8841" t="n">
        <v>4077.08</v>
      </c>
      <c r="I8841" t="n">
        <v>4078.85</v>
      </c>
      <c r="J8841" t="inlineStr">
        <is>
          <t>Accepted</t>
        </is>
      </c>
    </row>
    <row r="8842">
      <c r="A8842" t="n">
        <v>8841</v>
      </c>
      <c r="B8842" s="4" t="n">
        <v>46233.60347222222</v>
      </c>
      <c r="C8842" s="4" t="n">
        <v>46233.60277777778</v>
      </c>
      <c r="D8842" t="n">
        <v>4077.47</v>
      </c>
      <c r="E8842" t="n">
        <v>4076.52</v>
      </c>
      <c r="F8842" t="n">
        <v>4076.98</v>
      </c>
      <c r="G8842" t="n">
        <v>4077.8</v>
      </c>
      <c r="H8842" t="n">
        <v>4076.59</v>
      </c>
      <c r="I8842" t="n">
        <v>4077.8</v>
      </c>
      <c r="J8842" t="inlineStr">
        <is>
          <t>Accepted</t>
        </is>
      </c>
    </row>
    <row r="8843">
      <c r="A8843" t="n">
        <v>8842</v>
      </c>
      <c r="B8843" s="4" t="n">
        <v>46233.60625</v>
      </c>
      <c r="C8843" s="4" t="n">
        <v>46233.60486111111</v>
      </c>
      <c r="D8843" t="n">
        <v>4077.45</v>
      </c>
      <c r="E8843" t="n">
        <v>4076.5</v>
      </c>
      <c r="F8843" t="n">
        <v>4076.8</v>
      </c>
      <c r="G8843" t="n">
        <v>4077.89</v>
      </c>
      <c r="H8843" t="n">
        <v>4076.64</v>
      </c>
      <c r="I8843" t="n">
        <v>4077.71</v>
      </c>
      <c r="J8843" t="inlineStr">
        <is>
          <t>Accepted</t>
        </is>
      </c>
    </row>
    <row r="8844">
      <c r="A8844" t="n">
        <v>8843</v>
      </c>
      <c r="B8844" s="4" t="n">
        <v>46233.60833333333</v>
      </c>
      <c r="C8844" s="4" t="n">
        <v>46233.60763888889</v>
      </c>
      <c r="D8844" t="n">
        <v>4077.78</v>
      </c>
      <c r="E8844" t="n">
        <v>4076.89</v>
      </c>
      <c r="F8844" t="n">
        <v>4077.72</v>
      </c>
      <c r="G8844" t="n">
        <v>4078.65</v>
      </c>
      <c r="H8844" t="n">
        <v>4077.48</v>
      </c>
      <c r="I8844" t="n">
        <v>4078.34</v>
      </c>
      <c r="J8844" t="inlineStr">
        <is>
          <t>Accepted</t>
        </is>
      </c>
    </row>
    <row r="8845">
      <c r="A8845" t="n">
        <v>8844</v>
      </c>
      <c r="B8845" s="4" t="n">
        <v>46233.61319444444</v>
      </c>
      <c r="C8845" s="4" t="n">
        <v>46233.61180555556</v>
      </c>
      <c r="D8845" t="n">
        <v>4078.59</v>
      </c>
      <c r="E8845" t="n">
        <v>4077.83</v>
      </c>
      <c r="F8845" t="n">
        <v>4078.35</v>
      </c>
      <c r="G8845" t="n">
        <v>4079.37</v>
      </c>
      <c r="H8845" t="n">
        <v>4078.07</v>
      </c>
      <c r="I8845" t="n">
        <v>4079.07</v>
      </c>
      <c r="J8845" t="inlineStr">
        <is>
          <t>Skipped - active trade</t>
        </is>
      </c>
    </row>
    <row r="8846">
      <c r="A8846" t="n">
        <v>8845</v>
      </c>
      <c r="B8846" s="4" t="n">
        <v>46233.61944444444</v>
      </c>
      <c r="C8846" s="4" t="n">
        <v>46233.61805555555</v>
      </c>
      <c r="D8846" t="n">
        <v>4078</v>
      </c>
      <c r="E8846" t="n">
        <v>4076.33</v>
      </c>
      <c r="F8846" t="n">
        <v>4077.22</v>
      </c>
      <c r="G8846" t="n">
        <v>4078.47</v>
      </c>
      <c r="H8846" t="n">
        <v>4076.87</v>
      </c>
      <c r="I8846" t="n">
        <v>4078.19</v>
      </c>
      <c r="J8846" t="inlineStr">
        <is>
          <t>Accepted</t>
        </is>
      </c>
    </row>
    <row r="8847">
      <c r="A8847" t="n">
        <v>8846</v>
      </c>
      <c r="B8847" s="4" t="n">
        <v>46233.62708333333</v>
      </c>
      <c r="C8847" s="4" t="n">
        <v>46233.62638888889</v>
      </c>
      <c r="D8847" t="n">
        <v>4076.71</v>
      </c>
      <c r="E8847" t="n">
        <v>4074.77</v>
      </c>
      <c r="F8847" t="n">
        <v>4076.03</v>
      </c>
      <c r="G8847" t="n">
        <v>4077.19</v>
      </c>
      <c r="H8847" t="n">
        <v>4075.95</v>
      </c>
      <c r="I8847" t="n">
        <v>4076.86</v>
      </c>
      <c r="J8847" t="inlineStr">
        <is>
          <t>Accepted</t>
        </is>
      </c>
    </row>
    <row r="8848">
      <c r="A8848" t="n">
        <v>8847</v>
      </c>
      <c r="B8848" s="4" t="n">
        <v>46233.63055555556</v>
      </c>
      <c r="C8848" s="4" t="n">
        <v>46233.62708333333</v>
      </c>
      <c r="D8848" t="n">
        <v>4077.19</v>
      </c>
      <c r="E8848" t="n">
        <v>4075.95</v>
      </c>
      <c r="F8848" t="n">
        <v>4081.83</v>
      </c>
      <c r="G8848" t="n">
        <v>4082.46</v>
      </c>
      <c r="H8848" t="n">
        <v>4081.56</v>
      </c>
      <c r="I8848" t="n">
        <v>4082.21</v>
      </c>
      <c r="J8848" t="inlineStr">
        <is>
          <t>Accepted</t>
        </is>
      </c>
    </row>
    <row r="8849">
      <c r="A8849" t="n">
        <v>8848</v>
      </c>
      <c r="B8849" s="4" t="n">
        <v>46233.63472222222</v>
      </c>
      <c r="C8849" s="4" t="n">
        <v>46233.63402777778</v>
      </c>
      <c r="D8849" t="n">
        <v>4077.55</v>
      </c>
      <c r="E8849" t="n">
        <v>4075.52</v>
      </c>
      <c r="F8849" t="n">
        <v>4077.08</v>
      </c>
      <c r="G8849" t="n">
        <v>4080.28</v>
      </c>
      <c r="H8849" t="n">
        <v>4076.93</v>
      </c>
      <c r="I8849" t="n">
        <v>4078.74</v>
      </c>
      <c r="J8849" t="inlineStr">
        <is>
          <t>Accepted</t>
        </is>
      </c>
    </row>
    <row r="8850">
      <c r="A8850" t="n">
        <v>8849</v>
      </c>
      <c r="B8850" s="4" t="n">
        <v>46233.64097222222</v>
      </c>
      <c r="C8850" s="4" t="n">
        <v>46233.64027777778</v>
      </c>
      <c r="D8850" t="n">
        <v>4073.51</v>
      </c>
      <c r="E8850" t="n">
        <v>4071.58</v>
      </c>
      <c r="F8850" t="n">
        <v>4072.33</v>
      </c>
      <c r="G8850" t="n">
        <v>4075.46</v>
      </c>
      <c r="H8850" t="n">
        <v>4072.16</v>
      </c>
      <c r="I8850" t="n">
        <v>4074.44</v>
      </c>
      <c r="J8850" t="inlineStr">
        <is>
          <t>Accepted</t>
        </is>
      </c>
    </row>
    <row r="8851">
      <c r="A8851" t="n">
        <v>8850</v>
      </c>
      <c r="B8851" s="4" t="n">
        <v>46233.64583333334</v>
      </c>
      <c r="C8851" s="4" t="n">
        <v>46233.64097222222</v>
      </c>
      <c r="D8851" t="n">
        <v>4075.46</v>
      </c>
      <c r="E8851" t="n">
        <v>4072.16</v>
      </c>
      <c r="F8851" t="n">
        <v>4076.85</v>
      </c>
      <c r="G8851" t="n">
        <v>4086.5</v>
      </c>
      <c r="H8851" t="n">
        <v>4076.7</v>
      </c>
      <c r="I8851" t="n">
        <v>4079.55</v>
      </c>
      <c r="J8851" t="inlineStr">
        <is>
          <t>Accepted</t>
        </is>
      </c>
    </row>
    <row r="8852">
      <c r="A8852" t="n">
        <v>8851</v>
      </c>
      <c r="B8852" s="4" t="n">
        <v>46233.64930555555</v>
      </c>
      <c r="C8852" s="4" t="n">
        <v>46233.64861111111</v>
      </c>
      <c r="D8852" t="n">
        <v>4075.03</v>
      </c>
      <c r="E8852" t="n">
        <v>4072.61</v>
      </c>
      <c r="F8852" t="n">
        <v>4073.52</v>
      </c>
      <c r="G8852" t="n">
        <v>4075.82</v>
      </c>
      <c r="H8852" t="n">
        <v>4072.91</v>
      </c>
      <c r="I8852" t="n">
        <v>4075.82</v>
      </c>
      <c r="J8852" t="inlineStr">
        <is>
          <t>Accepted</t>
        </is>
      </c>
    </row>
    <row r="8853">
      <c r="A8853" t="n">
        <v>8852</v>
      </c>
      <c r="B8853" s="4" t="n">
        <v>46233.65208333333</v>
      </c>
      <c r="C8853" s="4" t="n">
        <v>46233.65138888889</v>
      </c>
      <c r="D8853" t="n">
        <v>4076.61</v>
      </c>
      <c r="E8853" t="n">
        <v>4073.87</v>
      </c>
      <c r="F8853" t="n">
        <v>4076.33</v>
      </c>
      <c r="G8853" t="n">
        <v>4078.21</v>
      </c>
      <c r="H8853" t="n">
        <v>4073.91</v>
      </c>
      <c r="I8853" t="n">
        <v>4077.91</v>
      </c>
      <c r="J8853" t="inlineStr">
        <is>
          <t>Accepted</t>
        </is>
      </c>
    </row>
    <row r="8854">
      <c r="A8854" t="n">
        <v>8853</v>
      </c>
      <c r="B8854" s="4" t="n">
        <v>46233.66458333333</v>
      </c>
      <c r="C8854" s="4" t="n">
        <v>46233.66388888889</v>
      </c>
      <c r="D8854" t="n">
        <v>4070.62</v>
      </c>
      <c r="E8854" t="n">
        <v>4068.24</v>
      </c>
      <c r="F8854" t="n">
        <v>4070.53</v>
      </c>
      <c r="G8854" t="n">
        <v>4073.72</v>
      </c>
      <c r="H8854" t="n">
        <v>4069.98</v>
      </c>
      <c r="I8854" t="n">
        <v>4071.97</v>
      </c>
      <c r="J8854" t="inlineStr">
        <is>
          <t>Accepted</t>
        </is>
      </c>
    </row>
    <row r="8855">
      <c r="A8855" t="n">
        <v>8854</v>
      </c>
      <c r="B8855" s="4" t="n">
        <v>46233.66736111111</v>
      </c>
      <c r="C8855" s="4" t="n">
        <v>46233.66666666666</v>
      </c>
      <c r="D8855" t="n">
        <v>4070.31</v>
      </c>
      <c r="E8855" t="n">
        <v>4065.01</v>
      </c>
      <c r="F8855" t="n">
        <v>4070.17</v>
      </c>
      <c r="G8855" t="n">
        <v>4073.01</v>
      </c>
      <c r="H8855" t="n">
        <v>4070.17</v>
      </c>
      <c r="I8855" t="n">
        <v>4071.03</v>
      </c>
      <c r="J8855" t="inlineStr">
        <is>
          <t>Accepted</t>
        </is>
      </c>
    </row>
    <row r="8856">
      <c r="A8856" t="n">
        <v>8855</v>
      </c>
      <c r="B8856" s="4" t="n">
        <v>46233.67152777778</v>
      </c>
      <c r="C8856" s="4" t="n">
        <v>46233.67083333333</v>
      </c>
      <c r="D8856" t="n">
        <v>4070.02</v>
      </c>
      <c r="E8856" t="n">
        <v>4066.47</v>
      </c>
      <c r="F8856" t="n">
        <v>4069.48</v>
      </c>
      <c r="G8856" t="n">
        <v>4076.34</v>
      </c>
      <c r="H8856" t="n">
        <v>4069.48</v>
      </c>
      <c r="I8856" t="n">
        <v>4075.74</v>
      </c>
      <c r="J8856" t="inlineStr">
        <is>
          <t>Accepted</t>
        </is>
      </c>
    </row>
    <row r="8857">
      <c r="A8857" t="n">
        <v>8856</v>
      </c>
      <c r="B8857" s="4" t="n">
        <v>46233.675</v>
      </c>
      <c r="C8857" s="4" t="n">
        <v>46233.67430555556</v>
      </c>
      <c r="D8857" t="n">
        <v>4072.76</v>
      </c>
      <c r="E8857" t="n">
        <v>4069.66</v>
      </c>
      <c r="F8857" t="n">
        <v>4071.59</v>
      </c>
      <c r="G8857" t="n">
        <v>4073.25</v>
      </c>
      <c r="H8857" t="n">
        <v>4071.02</v>
      </c>
      <c r="I8857" t="n">
        <v>4072.86</v>
      </c>
      <c r="J8857" t="inlineStr">
        <is>
          <t>Skipped - active trade</t>
        </is>
      </c>
    </row>
    <row r="8858">
      <c r="A8858" t="n">
        <v>8857</v>
      </c>
      <c r="B8858" s="4" t="n">
        <v>46233.67847222222</v>
      </c>
      <c r="C8858" s="4" t="n">
        <v>46233.675</v>
      </c>
      <c r="D8858" t="n">
        <v>4073.25</v>
      </c>
      <c r="E8858" t="n">
        <v>4071.02</v>
      </c>
      <c r="F8858" t="n">
        <v>4075.23</v>
      </c>
      <c r="G8858" t="n">
        <v>4075.94</v>
      </c>
      <c r="H8858" t="n">
        <v>4074.34</v>
      </c>
      <c r="I8858" t="n">
        <v>4075.46</v>
      </c>
      <c r="J8858" t="inlineStr">
        <is>
          <t>Skipped - active trade</t>
        </is>
      </c>
    </row>
    <row r="8859">
      <c r="A8859" t="n">
        <v>8858</v>
      </c>
      <c r="B8859" s="4" t="n">
        <v>46233.68125</v>
      </c>
      <c r="C8859" s="4" t="n">
        <v>46233.68055555555</v>
      </c>
      <c r="D8859" t="n">
        <v>4075.72</v>
      </c>
      <c r="E8859" t="n">
        <v>4071.95</v>
      </c>
      <c r="F8859" t="n">
        <v>4075.61</v>
      </c>
      <c r="G8859" t="n">
        <v>4080.16</v>
      </c>
      <c r="H8859" t="n">
        <v>4075.49</v>
      </c>
      <c r="I8859" t="n">
        <v>4079.71</v>
      </c>
      <c r="J8859" t="inlineStr">
        <is>
          <t>Skipped - active trade</t>
        </is>
      </c>
    </row>
    <row r="8860">
      <c r="A8860" t="n">
        <v>8859</v>
      </c>
      <c r="B8860" s="4" t="n">
        <v>46233.68333333333</v>
      </c>
      <c r="C8860" s="4" t="n">
        <v>46233.68125</v>
      </c>
      <c r="D8860" t="n">
        <v>4080.16</v>
      </c>
      <c r="E8860" t="n">
        <v>4075.49</v>
      </c>
      <c r="F8860" t="n">
        <v>4081.73</v>
      </c>
      <c r="G8860" t="n">
        <v>4082.56</v>
      </c>
      <c r="H8860" t="n">
        <v>4081.06</v>
      </c>
      <c r="I8860" t="n">
        <v>4082.12</v>
      </c>
      <c r="J8860" t="inlineStr">
        <is>
          <t>Accepted</t>
        </is>
      </c>
    </row>
    <row r="8861">
      <c r="A8861" t="n">
        <v>8860</v>
      </c>
      <c r="B8861" s="4" t="n">
        <v>46233.68680555555</v>
      </c>
      <c r="C8861" s="4" t="n">
        <v>46233.68611111111</v>
      </c>
      <c r="D8861" t="n">
        <v>4077.23</v>
      </c>
      <c r="E8861" t="n">
        <v>4074.15</v>
      </c>
      <c r="F8861" t="n">
        <v>4076.12</v>
      </c>
      <c r="G8861" t="n">
        <v>4080.24</v>
      </c>
      <c r="H8861" t="n">
        <v>4075.8</v>
      </c>
      <c r="I8861" t="n">
        <v>4080.2</v>
      </c>
      <c r="J8861" t="inlineStr">
        <is>
          <t>Accepted</t>
        </is>
      </c>
    </row>
    <row r="8862">
      <c r="A8862" t="n">
        <v>8861</v>
      </c>
      <c r="B8862" s="4" t="n">
        <v>46233.69166666667</v>
      </c>
      <c r="C8862" s="4" t="n">
        <v>46233.69097222222</v>
      </c>
      <c r="D8862" t="n">
        <v>4078.6</v>
      </c>
      <c r="E8862" t="n">
        <v>4074.75</v>
      </c>
      <c r="F8862" t="n">
        <v>4078.54</v>
      </c>
      <c r="G8862" t="n">
        <v>4085.05</v>
      </c>
      <c r="H8862" t="n">
        <v>4077.8</v>
      </c>
      <c r="I8862" t="n">
        <v>4084.07</v>
      </c>
      <c r="J8862" t="inlineStr">
        <is>
          <t>Skipped - active trade</t>
        </is>
      </c>
    </row>
    <row r="8863">
      <c r="A8863" t="n">
        <v>8862</v>
      </c>
      <c r="B8863" s="4" t="n">
        <v>46233.69513888889</v>
      </c>
      <c r="C8863" s="4" t="n">
        <v>46233.69166666667</v>
      </c>
      <c r="D8863" t="n">
        <v>4085.05</v>
      </c>
      <c r="E8863" t="n">
        <v>4077.8</v>
      </c>
      <c r="F8863" t="n">
        <v>4090.13</v>
      </c>
      <c r="G8863" t="n">
        <v>4093.34</v>
      </c>
      <c r="H8863" t="n">
        <v>4088.66</v>
      </c>
      <c r="I8863" t="n">
        <v>4091.5</v>
      </c>
      <c r="J8863" t="inlineStr">
        <is>
          <t>Accepted</t>
        </is>
      </c>
    </row>
    <row r="8864">
      <c r="A8864" t="n">
        <v>8863</v>
      </c>
      <c r="B8864" s="4" t="n">
        <v>46233.69930555556</v>
      </c>
      <c r="C8864" s="4" t="n">
        <v>46233.69861111111</v>
      </c>
      <c r="D8864" t="n">
        <v>4091.12</v>
      </c>
      <c r="E8864" t="n">
        <v>4085.28</v>
      </c>
      <c r="F8864" t="n">
        <v>4090.45</v>
      </c>
      <c r="G8864" t="n">
        <v>4097.45</v>
      </c>
      <c r="H8864" t="n">
        <v>4090.19</v>
      </c>
      <c r="I8864" t="n">
        <v>4097.4</v>
      </c>
      <c r="J8864" t="inlineStr">
        <is>
          <t>Accepted</t>
        </is>
      </c>
    </row>
    <row r="8865">
      <c r="A8865" t="n">
        <v>8864</v>
      </c>
      <c r="B8865" s="4" t="n">
        <v>46233.70208333333</v>
      </c>
      <c r="C8865" s="4" t="n">
        <v>46233.70138888889</v>
      </c>
      <c r="D8865" t="n">
        <v>4096.44</v>
      </c>
      <c r="E8865" t="n">
        <v>4093.02</v>
      </c>
      <c r="F8865" t="n">
        <v>4095.04</v>
      </c>
      <c r="G8865" t="n">
        <v>4100.94</v>
      </c>
      <c r="H8865" t="n">
        <v>4093.67</v>
      </c>
      <c r="I8865" t="n">
        <v>4100.07</v>
      </c>
      <c r="J8865" t="inlineStr">
        <is>
          <t>Skipped - active trade</t>
        </is>
      </c>
    </row>
    <row r="8866">
      <c r="A8866" t="n">
        <v>8865</v>
      </c>
      <c r="B8866" s="4" t="n">
        <v>46233.70694444444</v>
      </c>
      <c r="C8866" s="4" t="n">
        <v>46233.70555555556</v>
      </c>
      <c r="D8866" t="n">
        <v>4103.91</v>
      </c>
      <c r="E8866" t="n">
        <v>4100.96</v>
      </c>
      <c r="F8866" t="n">
        <v>4102.54</v>
      </c>
      <c r="G8866" t="n">
        <v>4108.56</v>
      </c>
      <c r="H8866" t="n">
        <v>4102.54</v>
      </c>
      <c r="I8866" t="n">
        <v>4108.38</v>
      </c>
      <c r="J8866" t="inlineStr">
        <is>
          <t>Accepted</t>
        </is>
      </c>
    </row>
    <row r="8867">
      <c r="A8867" t="n">
        <v>8866</v>
      </c>
      <c r="B8867" s="4" t="n">
        <v>46233.70972222222</v>
      </c>
      <c r="C8867" s="4" t="n">
        <v>46233.70694444444</v>
      </c>
      <c r="D8867" t="n">
        <v>4108.56</v>
      </c>
      <c r="E8867" t="n">
        <v>4102.54</v>
      </c>
      <c r="F8867" t="n">
        <v>4111.39</v>
      </c>
      <c r="G8867" t="n">
        <v>4114.81</v>
      </c>
      <c r="H8867" t="n">
        <v>4108.66</v>
      </c>
      <c r="I8867" t="n">
        <v>4112.64</v>
      </c>
      <c r="J8867" t="inlineStr">
        <is>
          <t>Accepted</t>
        </is>
      </c>
    </row>
    <row r="8868">
      <c r="A8868" t="n">
        <v>8867</v>
      </c>
      <c r="B8868" s="4" t="n">
        <v>46233.72361111111</v>
      </c>
      <c r="C8868" s="4" t="n">
        <v>46233.72291666667</v>
      </c>
      <c r="D8868" t="n">
        <v>4092.67</v>
      </c>
      <c r="E8868" t="n">
        <v>4087.01</v>
      </c>
      <c r="F8868" t="n">
        <v>4092.73</v>
      </c>
      <c r="G8868" t="n">
        <v>4096.14</v>
      </c>
      <c r="H8868" t="n">
        <v>4092.32</v>
      </c>
      <c r="I8868" t="n">
        <v>4095.46</v>
      </c>
      <c r="J8868" t="inlineStr">
        <is>
          <t>Accepted</t>
        </is>
      </c>
    </row>
    <row r="8869">
      <c r="A8869" t="n">
        <v>8868</v>
      </c>
      <c r="B8869" s="4" t="n">
        <v>46233.72777777778</v>
      </c>
      <c r="C8869" s="4" t="n">
        <v>46233.72708333333</v>
      </c>
      <c r="D8869" t="n">
        <v>4093.7</v>
      </c>
      <c r="E8869" t="n">
        <v>4088.97</v>
      </c>
      <c r="F8869" t="n">
        <v>4092.99</v>
      </c>
      <c r="G8869" t="n">
        <v>4095.52</v>
      </c>
      <c r="H8869" t="n">
        <v>4092.86</v>
      </c>
      <c r="I8869" t="n">
        <v>4095</v>
      </c>
      <c r="J8869" t="inlineStr">
        <is>
          <t>Skipped - active trade</t>
        </is>
      </c>
    </row>
    <row r="8870">
      <c r="A8870" t="n">
        <v>8869</v>
      </c>
      <c r="B8870" s="4" t="n">
        <v>46233.73541666667</v>
      </c>
      <c r="C8870" s="4" t="n">
        <v>46233.72777777778</v>
      </c>
      <c r="D8870" t="n">
        <v>4095.52</v>
      </c>
      <c r="E8870" t="n">
        <v>4092.86</v>
      </c>
      <c r="F8870" t="n">
        <v>4103.84</v>
      </c>
      <c r="G8870" t="n">
        <v>4106.01</v>
      </c>
      <c r="H8870" t="n">
        <v>4103.36</v>
      </c>
      <c r="I8870" t="n">
        <v>4105.98</v>
      </c>
      <c r="J8870" t="inlineStr">
        <is>
          <t>Accepted</t>
        </is>
      </c>
    </row>
    <row r="8871">
      <c r="A8871" t="n">
        <v>8870</v>
      </c>
      <c r="B8871" s="4" t="n">
        <v>46233.7375</v>
      </c>
      <c r="C8871" s="4" t="n">
        <v>46233.73541666667</v>
      </c>
      <c r="D8871" t="n">
        <v>4106.01</v>
      </c>
      <c r="E8871" t="n">
        <v>4103.36</v>
      </c>
      <c r="F8871" t="n">
        <v>4106.18</v>
      </c>
      <c r="G8871" t="n">
        <v>4108.91</v>
      </c>
      <c r="H8871" t="n">
        <v>4105.71</v>
      </c>
      <c r="I8871" t="n">
        <v>4106.34</v>
      </c>
      <c r="J8871" t="inlineStr">
        <is>
          <t>Skipped - active trade</t>
        </is>
      </c>
    </row>
    <row r="8872">
      <c r="A8872" t="n">
        <v>8871</v>
      </c>
      <c r="B8872" s="4" t="n">
        <v>46233.74930555555</v>
      </c>
      <c r="C8872" s="4" t="n">
        <v>46233.74791666667</v>
      </c>
      <c r="D8872" t="n">
        <v>4099.09</v>
      </c>
      <c r="E8872" t="n">
        <v>4096.44</v>
      </c>
      <c r="F8872" t="n">
        <v>4098.87</v>
      </c>
      <c r="G8872" t="n">
        <v>4100.9</v>
      </c>
      <c r="H8872" t="n">
        <v>4098.52</v>
      </c>
      <c r="I8872" t="n">
        <v>4099.99</v>
      </c>
      <c r="J8872" t="inlineStr">
        <is>
          <t>Accepted</t>
        </is>
      </c>
    </row>
    <row r="8873">
      <c r="A8873" t="n">
        <v>8872</v>
      </c>
      <c r="B8873" s="4" t="n">
        <v>46233.76041666666</v>
      </c>
      <c r="C8873" s="4" t="n">
        <v>46233.75972222222</v>
      </c>
      <c r="D8873" t="n">
        <v>4086.72</v>
      </c>
      <c r="E8873" t="n">
        <v>4084.33</v>
      </c>
      <c r="F8873" t="n">
        <v>4085.32</v>
      </c>
      <c r="G8873" t="n">
        <v>4091.15</v>
      </c>
      <c r="H8873" t="n">
        <v>4084.76</v>
      </c>
      <c r="I8873" t="n">
        <v>4090.88</v>
      </c>
      <c r="J8873" t="inlineStr">
        <is>
          <t>Accepted</t>
        </is>
      </c>
    </row>
    <row r="8874">
      <c r="A8874" t="n">
        <v>8873</v>
      </c>
      <c r="B8874" s="4" t="n">
        <v>46233.7625</v>
      </c>
      <c r="C8874" s="4" t="n">
        <v>46233.76041666666</v>
      </c>
      <c r="D8874" t="n">
        <v>4091.15</v>
      </c>
      <c r="E8874" t="n">
        <v>4084.76</v>
      </c>
      <c r="F8874" t="n">
        <v>4093.36</v>
      </c>
      <c r="G8874" t="n">
        <v>4095.59</v>
      </c>
      <c r="H8874" t="n">
        <v>4093.06</v>
      </c>
      <c r="I8874" t="n">
        <v>4094.72</v>
      </c>
      <c r="J8874" t="inlineStr">
        <is>
          <t>Skipped - active trade</t>
        </is>
      </c>
    </row>
    <row r="8875">
      <c r="A8875" t="n">
        <v>8874</v>
      </c>
      <c r="B8875" s="4" t="n">
        <v>46233.77013888889</v>
      </c>
      <c r="C8875" s="4" t="n">
        <v>46233.76805555556</v>
      </c>
      <c r="D8875" t="n">
        <v>4095.31</v>
      </c>
      <c r="E8875" t="n">
        <v>4091.98</v>
      </c>
      <c r="F8875" t="n">
        <v>4094.29</v>
      </c>
      <c r="G8875" t="n">
        <v>4096.76</v>
      </c>
      <c r="H8875" t="n">
        <v>4094.29</v>
      </c>
      <c r="I8875" t="n">
        <v>4096</v>
      </c>
      <c r="J8875" t="inlineStr">
        <is>
          <t>Accepted</t>
        </is>
      </c>
    </row>
    <row r="8876">
      <c r="A8876" t="n">
        <v>8875</v>
      </c>
      <c r="B8876" s="4" t="n">
        <v>46233.77222222222</v>
      </c>
      <c r="C8876" s="4" t="n">
        <v>46233.77152777778</v>
      </c>
      <c r="D8876" t="n">
        <v>4095.35</v>
      </c>
      <c r="E8876" t="n">
        <v>4093.06</v>
      </c>
      <c r="F8876" t="n">
        <v>4093.84</v>
      </c>
      <c r="G8876" t="n">
        <v>4097.18</v>
      </c>
      <c r="H8876" t="n">
        <v>4093.79</v>
      </c>
      <c r="I8876" t="n">
        <v>4096.79</v>
      </c>
      <c r="J8876" t="inlineStr">
        <is>
          <t>Skipped - active trade</t>
        </is>
      </c>
    </row>
    <row r="8877">
      <c r="A8877" t="n">
        <v>8876</v>
      </c>
      <c r="B8877" s="4" t="n">
        <v>46233.775</v>
      </c>
      <c r="C8877" s="4" t="n">
        <v>46233.77222222222</v>
      </c>
      <c r="D8877" t="n">
        <v>4097.18</v>
      </c>
      <c r="E8877" t="n">
        <v>4093.79</v>
      </c>
      <c r="F8877" t="n">
        <v>4098.09</v>
      </c>
      <c r="G8877" t="n">
        <v>4100.73</v>
      </c>
      <c r="H8877" t="n">
        <v>4098.06</v>
      </c>
      <c r="I8877" t="n">
        <v>4100.59</v>
      </c>
      <c r="J8877" t="inlineStr">
        <is>
          <t>Skipped - active trade</t>
        </is>
      </c>
    </row>
    <row r="8878">
      <c r="A8878" t="n">
        <v>8877</v>
      </c>
      <c r="B8878" s="4" t="n">
        <v>46233.77777777778</v>
      </c>
      <c r="C8878" s="4" t="n">
        <v>46233.77708333333</v>
      </c>
      <c r="D8878" t="n">
        <v>4099.67</v>
      </c>
      <c r="E8878" t="n">
        <v>4098.4</v>
      </c>
      <c r="F8878" t="n">
        <v>4098.99</v>
      </c>
      <c r="G8878" t="n">
        <v>4101.35</v>
      </c>
      <c r="H8878" t="n">
        <v>4098.8</v>
      </c>
      <c r="I8878" t="n">
        <v>4101.05</v>
      </c>
      <c r="J8878" t="inlineStr">
        <is>
          <t>Accepted</t>
        </is>
      </c>
    </row>
    <row r="8879">
      <c r="A8879" t="n">
        <v>8878</v>
      </c>
      <c r="B8879" s="4" t="n">
        <v>46233.78194444445</v>
      </c>
      <c r="C8879" s="4" t="n">
        <v>46233.77777777778</v>
      </c>
      <c r="D8879" t="n">
        <v>4101.35</v>
      </c>
      <c r="E8879" t="n">
        <v>4098.8</v>
      </c>
      <c r="F8879" t="n">
        <v>4103.55</v>
      </c>
      <c r="G8879" t="n">
        <v>4105.87</v>
      </c>
      <c r="H8879" t="n">
        <v>4103.53</v>
      </c>
      <c r="I8879" t="n">
        <v>4105.26</v>
      </c>
      <c r="J8879" t="inlineStr">
        <is>
          <t>Accepted</t>
        </is>
      </c>
    </row>
    <row r="8880">
      <c r="A8880" t="n">
        <v>8879</v>
      </c>
      <c r="B8880" s="4" t="n">
        <v>46233.78541666667</v>
      </c>
      <c r="C8880" s="4" t="n">
        <v>46233.78194444445</v>
      </c>
      <c r="D8880" t="n">
        <v>4105.87</v>
      </c>
      <c r="E8880" t="n">
        <v>4103.53</v>
      </c>
      <c r="F8880" t="n">
        <v>4105.39</v>
      </c>
      <c r="G8880" t="n">
        <v>4108.06</v>
      </c>
      <c r="H8880" t="n">
        <v>4105.03</v>
      </c>
      <c r="I8880" t="n">
        <v>4107.58</v>
      </c>
      <c r="J8880" t="inlineStr">
        <is>
          <t>Skipped - active trade</t>
        </is>
      </c>
    </row>
    <row r="8881">
      <c r="A8881" t="n">
        <v>8880</v>
      </c>
      <c r="B8881" s="4" t="n">
        <v>46233.78819444445</v>
      </c>
      <c r="C8881" s="4" t="n">
        <v>46233.7875</v>
      </c>
      <c r="D8881" t="n">
        <v>4107.32</v>
      </c>
      <c r="E8881" t="n">
        <v>4105.08</v>
      </c>
      <c r="F8881" t="n">
        <v>4107.3</v>
      </c>
      <c r="G8881" t="n">
        <v>4110</v>
      </c>
      <c r="H8881" t="n">
        <v>4107.09</v>
      </c>
      <c r="I8881" t="n">
        <v>4107.91</v>
      </c>
      <c r="J8881" t="inlineStr">
        <is>
          <t>Skipped - active trade</t>
        </is>
      </c>
    </row>
    <row r="8882">
      <c r="A8882" t="n">
        <v>8881</v>
      </c>
      <c r="B8882" s="4" t="n">
        <v>46233.79375</v>
      </c>
      <c r="C8882" s="4" t="n">
        <v>46233.79305555556</v>
      </c>
      <c r="D8882" t="n">
        <v>4112.64</v>
      </c>
      <c r="E8882" t="n">
        <v>4110.72</v>
      </c>
      <c r="F8882" t="n">
        <v>4112</v>
      </c>
      <c r="G8882" t="n">
        <v>4113.17</v>
      </c>
      <c r="H8882" t="n">
        <v>4111.74</v>
      </c>
      <c r="I8882" t="n">
        <v>4113.1</v>
      </c>
      <c r="J8882" t="inlineStr">
        <is>
          <t>Accepted</t>
        </is>
      </c>
    </row>
    <row r="8883">
      <c r="A8883" t="n">
        <v>8882</v>
      </c>
      <c r="B8883" s="4" t="n">
        <v>46233.8</v>
      </c>
      <c r="C8883" s="4" t="n">
        <v>46233.79930555556</v>
      </c>
      <c r="D8883" t="n">
        <v>4112.16</v>
      </c>
      <c r="E8883" t="n">
        <v>4109.53</v>
      </c>
      <c r="F8883" t="n">
        <v>4111.3</v>
      </c>
      <c r="G8883" t="n">
        <v>4115.11</v>
      </c>
      <c r="H8883" t="n">
        <v>4110.68</v>
      </c>
      <c r="I8883" t="n">
        <v>4114.97</v>
      </c>
      <c r="J8883" t="inlineStr">
        <is>
          <t>Accepted</t>
        </is>
      </c>
    </row>
    <row r="8884">
      <c r="A8884" t="n">
        <v>8883</v>
      </c>
      <c r="B8884" s="4" t="n">
        <v>46233.80625</v>
      </c>
      <c r="C8884" s="4" t="n">
        <v>46233.80555555555</v>
      </c>
      <c r="D8884" t="n">
        <v>4115.36</v>
      </c>
      <c r="E8884" t="n">
        <v>4113.66</v>
      </c>
      <c r="F8884" t="n">
        <v>4114.44</v>
      </c>
      <c r="G8884" t="n">
        <v>4115.85</v>
      </c>
      <c r="H8884" t="n">
        <v>4113.89</v>
      </c>
      <c r="I8884" t="n">
        <v>4115.7</v>
      </c>
      <c r="J8884" t="inlineStr">
        <is>
          <t>Skipped - active trade</t>
        </is>
      </c>
    </row>
    <row r="8885">
      <c r="A8885" t="n">
        <v>8884</v>
      </c>
      <c r="B8885" s="4" t="n">
        <v>46233.80833333333</v>
      </c>
      <c r="C8885" s="4" t="n">
        <v>46233.80763888889</v>
      </c>
      <c r="D8885" t="n">
        <v>4116.13</v>
      </c>
      <c r="E8885" t="n">
        <v>4113.76</v>
      </c>
      <c r="F8885" t="n">
        <v>4115.96</v>
      </c>
      <c r="G8885" t="n">
        <v>4119.24</v>
      </c>
      <c r="H8885" t="n">
        <v>4115.89</v>
      </c>
      <c r="I8885" t="n">
        <v>4118.86</v>
      </c>
      <c r="J8885" t="inlineStr">
        <is>
          <t>Skipped - active trade</t>
        </is>
      </c>
    </row>
    <row r="8886">
      <c r="A8886" t="n">
        <v>8885</v>
      </c>
      <c r="B8886" s="4" t="n">
        <v>46233.82569444444</v>
      </c>
      <c r="C8886" s="4" t="n">
        <v>46233.825</v>
      </c>
      <c r="D8886" t="n">
        <v>4109.24</v>
      </c>
      <c r="E8886" t="n">
        <v>4107.62</v>
      </c>
      <c r="F8886" t="n">
        <v>4108.89</v>
      </c>
      <c r="G8886" t="n">
        <v>4109.71</v>
      </c>
      <c r="H8886" t="n">
        <v>4108.45</v>
      </c>
      <c r="I8886" t="n">
        <v>4109.51</v>
      </c>
      <c r="J8886" t="inlineStr">
        <is>
          <t>Accepted</t>
        </is>
      </c>
    </row>
    <row r="8887">
      <c r="A8887" t="n">
        <v>8886</v>
      </c>
      <c r="B8887" s="4" t="n">
        <v>46233.82986111111</v>
      </c>
      <c r="C8887" s="4" t="n">
        <v>46233.82916666667</v>
      </c>
      <c r="D8887" t="n">
        <v>4107.91</v>
      </c>
      <c r="E8887" t="n">
        <v>4106.59</v>
      </c>
      <c r="F8887" t="n">
        <v>4107.86</v>
      </c>
      <c r="G8887" t="n">
        <v>4109.66</v>
      </c>
      <c r="H8887" t="n">
        <v>4107.51</v>
      </c>
      <c r="I8887" t="n">
        <v>4109.51</v>
      </c>
      <c r="J8887" t="inlineStr">
        <is>
          <t>Accepted</t>
        </is>
      </c>
    </row>
    <row r="8888">
      <c r="A8888" t="n">
        <v>8887</v>
      </c>
      <c r="B8888" s="4" t="n">
        <v>46233.83263888889</v>
      </c>
      <c r="C8888" s="4" t="n">
        <v>46233.82986111111</v>
      </c>
      <c r="D8888" t="n">
        <v>4109.66</v>
      </c>
      <c r="E8888" t="n">
        <v>4107.51</v>
      </c>
      <c r="F8888" t="n">
        <v>4109.45</v>
      </c>
      <c r="G8888" t="n">
        <v>4110.75</v>
      </c>
      <c r="H8888" t="n">
        <v>4109.28</v>
      </c>
      <c r="I8888" t="n">
        <v>4110.75</v>
      </c>
      <c r="J8888" t="inlineStr">
        <is>
          <t>Skipped - active trade</t>
        </is>
      </c>
    </row>
    <row r="8889">
      <c r="A8889" t="n">
        <v>8888</v>
      </c>
      <c r="B8889" s="4" t="n">
        <v>46233.84513888889</v>
      </c>
      <c r="C8889" s="4" t="n">
        <v>46233.84444444445</v>
      </c>
      <c r="D8889" t="n">
        <v>4105.76</v>
      </c>
      <c r="E8889" t="n">
        <v>4103.93</v>
      </c>
      <c r="F8889" t="n">
        <v>4105.64</v>
      </c>
      <c r="G8889" t="n">
        <v>4106.57</v>
      </c>
      <c r="H8889" t="n">
        <v>4105.64</v>
      </c>
      <c r="I8889" t="n">
        <v>4106.02</v>
      </c>
      <c r="J8889" t="inlineStr">
        <is>
          <t>Accepted</t>
        </is>
      </c>
    </row>
    <row r="8890">
      <c r="A8890" t="n">
        <v>8889</v>
      </c>
      <c r="B8890" s="4" t="n">
        <v>46233.84861111111</v>
      </c>
      <c r="C8890" s="4" t="n">
        <v>46233.84652777778</v>
      </c>
      <c r="D8890" t="n">
        <v>4106.87</v>
      </c>
      <c r="E8890" t="n">
        <v>4105.55</v>
      </c>
      <c r="F8890" t="n">
        <v>4105.73</v>
      </c>
      <c r="G8890" t="n">
        <v>4107.01</v>
      </c>
      <c r="H8890" t="n">
        <v>4105.56</v>
      </c>
      <c r="I8890" t="n">
        <v>4106.94</v>
      </c>
      <c r="J8890" t="inlineStr">
        <is>
          <t>Skipped - active trade</t>
        </is>
      </c>
    </row>
    <row r="8891">
      <c r="A8891" t="n">
        <v>8890</v>
      </c>
      <c r="B8891" s="4" t="n">
        <v>46233.86180555556</v>
      </c>
      <c r="C8891" s="4" t="n">
        <v>46233.86111111111</v>
      </c>
      <c r="D8891" t="n">
        <v>4105.28</v>
      </c>
      <c r="E8891" t="n">
        <v>4102.49</v>
      </c>
      <c r="F8891" t="n">
        <v>4105.09</v>
      </c>
      <c r="G8891" t="n">
        <v>4106.77</v>
      </c>
      <c r="H8891" t="n">
        <v>4104.69</v>
      </c>
      <c r="I8891" t="n">
        <v>4105.94</v>
      </c>
      <c r="J8891" t="inlineStr">
        <is>
          <t>Accepted</t>
        </is>
      </c>
    </row>
    <row r="8892">
      <c r="A8892" t="n">
        <v>8891</v>
      </c>
      <c r="B8892" s="4" t="n">
        <v>46233.86388888889</v>
      </c>
      <c r="C8892" s="4" t="n">
        <v>46233.86319444444</v>
      </c>
      <c r="D8892" t="n">
        <v>4105.12</v>
      </c>
      <c r="E8892" t="n">
        <v>4103.03</v>
      </c>
      <c r="F8892" t="n">
        <v>4105.03</v>
      </c>
      <c r="G8892" t="n">
        <v>4106.34</v>
      </c>
      <c r="H8892" t="n">
        <v>4104.89</v>
      </c>
      <c r="I8892" t="n">
        <v>4106</v>
      </c>
      <c r="J8892" t="inlineStr">
        <is>
          <t>Skipped - active trade</t>
        </is>
      </c>
    </row>
    <row r="8893">
      <c r="A8893" t="n">
        <v>8892</v>
      </c>
      <c r="B8893" s="4" t="n">
        <v>46233.86666666667</v>
      </c>
      <c r="C8893" s="4" t="n">
        <v>46233.86388888889</v>
      </c>
      <c r="D8893" t="n">
        <v>4106.34</v>
      </c>
      <c r="E8893" t="n">
        <v>4104.89</v>
      </c>
      <c r="F8893" t="n">
        <v>4106.34</v>
      </c>
      <c r="G8893" t="n">
        <v>4107.43</v>
      </c>
      <c r="H8893" t="n">
        <v>4105.92</v>
      </c>
      <c r="I8893" t="n">
        <v>4107.4</v>
      </c>
      <c r="J8893" t="inlineStr">
        <is>
          <t>Skipped - active trade</t>
        </is>
      </c>
    </row>
    <row r="8894">
      <c r="A8894" t="n">
        <v>8893</v>
      </c>
      <c r="B8894" s="4" t="n">
        <v>46233.87291666667</v>
      </c>
      <c r="C8894" s="4" t="n">
        <v>46233.87222222222</v>
      </c>
      <c r="D8894" t="n">
        <v>4103.37</v>
      </c>
      <c r="E8894" t="n">
        <v>4102.16</v>
      </c>
      <c r="F8894" t="n">
        <v>4103.18</v>
      </c>
      <c r="G8894" t="n">
        <v>4103.69</v>
      </c>
      <c r="H8894" t="n">
        <v>4103.04</v>
      </c>
      <c r="I8894" t="n">
        <v>4103.38</v>
      </c>
      <c r="J8894" t="inlineStr">
        <is>
          <t>Accepted</t>
        </is>
      </c>
    </row>
    <row r="8895">
      <c r="A8895" t="n">
        <v>8894</v>
      </c>
      <c r="B8895" s="4" t="n">
        <v>46233.87569444445</v>
      </c>
      <c r="C8895" s="4" t="n">
        <v>46233.875</v>
      </c>
      <c r="D8895" t="n">
        <v>4104.57</v>
      </c>
      <c r="E8895" t="n">
        <v>4102.59</v>
      </c>
      <c r="F8895" t="n">
        <v>4103.82</v>
      </c>
      <c r="G8895" t="n">
        <v>4105.27</v>
      </c>
      <c r="H8895" t="n">
        <v>4103.78</v>
      </c>
      <c r="I8895" t="n">
        <v>4104.63</v>
      </c>
      <c r="J8895" t="inlineStr">
        <is>
          <t>Skipped - active trade</t>
        </is>
      </c>
    </row>
    <row r="8896">
      <c r="A8896" t="n">
        <v>8895</v>
      </c>
      <c r="B8896" s="4" t="n">
        <v>46233.88125</v>
      </c>
      <c r="C8896" s="4" t="n">
        <v>46233.88055555556</v>
      </c>
      <c r="D8896" t="n">
        <v>4105.23</v>
      </c>
      <c r="E8896" t="n">
        <v>4104.52</v>
      </c>
      <c r="F8896" t="n">
        <v>4105.1</v>
      </c>
      <c r="G8896" t="n">
        <v>4106.8</v>
      </c>
      <c r="H8896" t="n">
        <v>4104.87</v>
      </c>
      <c r="I8896" t="n">
        <v>4106.29</v>
      </c>
      <c r="J8896" t="inlineStr">
        <is>
          <t>Skipped - active trade</t>
        </is>
      </c>
    </row>
    <row r="8897">
      <c r="A8897" t="n">
        <v>8896</v>
      </c>
      <c r="B8897" s="4" t="n">
        <v>46233.89375</v>
      </c>
      <c r="C8897" s="4" t="n">
        <v>46233.89305555556</v>
      </c>
      <c r="D8897" t="n">
        <v>4101.74</v>
      </c>
      <c r="E8897" t="n">
        <v>4100.79</v>
      </c>
      <c r="F8897" t="n">
        <v>4101.6</v>
      </c>
      <c r="G8897" t="n">
        <v>4102.2</v>
      </c>
      <c r="H8897" t="n">
        <v>4101.41</v>
      </c>
      <c r="I8897" t="n">
        <v>4101.98</v>
      </c>
      <c r="J8897" t="inlineStr">
        <is>
          <t>Accepted</t>
        </is>
      </c>
    </row>
    <row r="8898">
      <c r="A8898" t="n">
        <v>8897</v>
      </c>
      <c r="B8898" s="4" t="n">
        <v>46233.89791666667</v>
      </c>
      <c r="C8898" s="4" t="n">
        <v>46233.89375</v>
      </c>
      <c r="D8898" t="n">
        <v>4102.2</v>
      </c>
      <c r="E8898" t="n">
        <v>4101.41</v>
      </c>
      <c r="F8898" t="n">
        <v>4105.47</v>
      </c>
      <c r="G8898" t="n">
        <v>4106.43</v>
      </c>
      <c r="H8898" t="n">
        <v>4105.45</v>
      </c>
      <c r="I8898" t="n">
        <v>4105.82</v>
      </c>
      <c r="J8898" t="inlineStr">
        <is>
          <t>Skipped - active trade</t>
        </is>
      </c>
    </row>
    <row r="8899">
      <c r="A8899" t="n">
        <v>8898</v>
      </c>
      <c r="B8899" s="4" t="n">
        <v>46233.90555555555</v>
      </c>
      <c r="C8899" s="4" t="n">
        <v>46233.90486111111</v>
      </c>
      <c r="D8899" t="n">
        <v>4104.79</v>
      </c>
      <c r="E8899" t="n">
        <v>4103.98</v>
      </c>
      <c r="F8899" t="n">
        <v>4104.77</v>
      </c>
      <c r="G8899" t="n">
        <v>4105.08</v>
      </c>
      <c r="H8899" t="n">
        <v>4104.34</v>
      </c>
      <c r="I8899" t="n">
        <v>4104.89</v>
      </c>
      <c r="J8899" t="inlineStr">
        <is>
          <t>Accepted</t>
        </is>
      </c>
    </row>
    <row r="8900">
      <c r="A8900" t="n">
        <v>8899</v>
      </c>
      <c r="B8900" s="4" t="n">
        <v>46233.91736111111</v>
      </c>
      <c r="C8900" s="4" t="n">
        <v>46233.91597222222</v>
      </c>
      <c r="D8900" t="n">
        <v>4100.08</v>
      </c>
      <c r="E8900" t="n">
        <v>4098.99</v>
      </c>
      <c r="F8900" t="n">
        <v>4099.1</v>
      </c>
      <c r="G8900" t="n">
        <v>4100.81</v>
      </c>
      <c r="H8900" t="n">
        <v>4099.08</v>
      </c>
      <c r="I8900" t="n">
        <v>4100.59</v>
      </c>
      <c r="J8900" t="inlineStr">
        <is>
          <t>Accepted</t>
        </is>
      </c>
    </row>
    <row r="8901">
      <c r="A8901" t="n">
        <v>8900</v>
      </c>
      <c r="B8901" s="4" t="n">
        <v>46233.91944444444</v>
      </c>
      <c r="C8901" s="4" t="n">
        <v>46233.91736111111</v>
      </c>
      <c r="D8901" t="n">
        <v>4100.81</v>
      </c>
      <c r="E8901" t="n">
        <v>4099.08</v>
      </c>
      <c r="F8901" t="n">
        <v>4102.31</v>
      </c>
      <c r="G8901" t="n">
        <v>4103.55</v>
      </c>
      <c r="H8901" t="n">
        <v>4101.75</v>
      </c>
      <c r="I8901" t="n">
        <v>4103.53</v>
      </c>
      <c r="J8901" t="inlineStr">
        <is>
          <t>Skipped - active trade</t>
        </is>
      </c>
    </row>
    <row r="8902">
      <c r="A8902" t="n">
        <v>8901</v>
      </c>
      <c r="B8902" s="4" t="n">
        <v>46233.92083333333</v>
      </c>
      <c r="C8902" s="4" t="n">
        <v>46233.91944444444</v>
      </c>
      <c r="D8902" t="n">
        <v>4103.55</v>
      </c>
      <c r="E8902" t="n">
        <v>4101.75</v>
      </c>
      <c r="F8902" t="n">
        <v>4103.55</v>
      </c>
      <c r="G8902" t="n">
        <v>4104.99</v>
      </c>
      <c r="H8902" t="n">
        <v>4102.57</v>
      </c>
      <c r="I8902" t="n">
        <v>4104.99</v>
      </c>
      <c r="J8902" t="inlineStr">
        <is>
          <t>Skipped - active trade</t>
        </is>
      </c>
    </row>
    <row r="8903">
      <c r="A8903" t="n">
        <v>8902</v>
      </c>
      <c r="B8903" s="4" t="n">
        <v>46233.92291666667</v>
      </c>
      <c r="C8903" s="4" t="n">
        <v>46233.92222222222</v>
      </c>
      <c r="D8903" t="n">
        <v>4104.31</v>
      </c>
      <c r="E8903" t="n">
        <v>4103.13</v>
      </c>
      <c r="F8903" t="n">
        <v>4103.98</v>
      </c>
      <c r="G8903" t="n">
        <v>4105.43</v>
      </c>
      <c r="H8903" t="n">
        <v>4103.83</v>
      </c>
      <c r="I8903" t="n">
        <v>4105.38</v>
      </c>
      <c r="J8903" t="inlineStr">
        <is>
          <t>Skipped - active trade</t>
        </is>
      </c>
    </row>
    <row r="8904">
      <c r="A8904" t="n">
        <v>8903</v>
      </c>
      <c r="B8904" s="4" t="n">
        <v>46233.92569444444</v>
      </c>
      <c r="C8904" s="4" t="n">
        <v>46233.925</v>
      </c>
      <c r="D8904" t="n">
        <v>4104.64</v>
      </c>
      <c r="E8904" t="n">
        <v>4103.06</v>
      </c>
      <c r="F8904" t="n">
        <v>4104.61</v>
      </c>
      <c r="G8904" t="n">
        <v>4105.52</v>
      </c>
      <c r="H8904" t="n">
        <v>4104.46</v>
      </c>
      <c r="I8904" t="n">
        <v>4105.32</v>
      </c>
      <c r="J8904" t="inlineStr">
        <is>
          <t>Skipped - active trade</t>
        </is>
      </c>
    </row>
    <row r="8905">
      <c r="A8905" t="n">
        <v>8904</v>
      </c>
      <c r="B8905" s="4" t="n">
        <v>46233.92847222222</v>
      </c>
      <c r="C8905" s="4" t="n">
        <v>46233.92777777778</v>
      </c>
      <c r="D8905" t="n">
        <v>4108.58</v>
      </c>
      <c r="E8905" t="n">
        <v>4103.78</v>
      </c>
      <c r="F8905" t="n">
        <v>4108.45</v>
      </c>
      <c r="G8905" t="n">
        <v>4112.36</v>
      </c>
      <c r="H8905" t="n">
        <v>4108.34</v>
      </c>
      <c r="I8905" t="n">
        <v>4112.17</v>
      </c>
      <c r="J8905" t="inlineStr">
        <is>
          <t>Accepted</t>
        </is>
      </c>
    </row>
    <row r="8906">
      <c r="A8906" t="n">
        <v>8905</v>
      </c>
      <c r="B8906" s="4" t="n">
        <v>46233.93125</v>
      </c>
      <c r="C8906" s="4" t="n">
        <v>46233.93055555555</v>
      </c>
      <c r="D8906" t="n">
        <v>4110.94</v>
      </c>
      <c r="E8906" t="n">
        <v>4109.53</v>
      </c>
      <c r="F8906" t="n">
        <v>4110.7</v>
      </c>
      <c r="G8906" t="n">
        <v>4111.39</v>
      </c>
      <c r="H8906" t="n">
        <v>4110.51</v>
      </c>
      <c r="I8906" t="n">
        <v>4111.22</v>
      </c>
      <c r="J8906" t="inlineStr">
        <is>
          <t>Skipped - active trade</t>
        </is>
      </c>
    </row>
    <row r="8907">
      <c r="A8907" t="n">
        <v>8906</v>
      </c>
      <c r="B8907" s="4" t="n">
        <v>46233.93402777778</v>
      </c>
      <c r="C8907" s="4" t="n">
        <v>46233.93333333333</v>
      </c>
      <c r="D8907" t="n">
        <v>4111.61</v>
      </c>
      <c r="E8907" t="n">
        <v>4109.92</v>
      </c>
      <c r="F8907" t="n">
        <v>4111.29</v>
      </c>
      <c r="G8907" t="n">
        <v>4113.98</v>
      </c>
      <c r="H8907" t="n">
        <v>4110.63</v>
      </c>
      <c r="I8907" t="n">
        <v>4113.07</v>
      </c>
      <c r="J8907" t="inlineStr">
        <is>
          <t>Skipped - active trade</t>
        </is>
      </c>
    </row>
    <row r="8908">
      <c r="A8908" t="n">
        <v>8907</v>
      </c>
      <c r="B8908" s="4" t="n">
        <v>46233.93958333333</v>
      </c>
      <c r="C8908" s="4" t="n">
        <v>46233.93819444445</v>
      </c>
      <c r="D8908" t="n">
        <v>4113.89</v>
      </c>
      <c r="E8908" t="n">
        <v>4112.49</v>
      </c>
      <c r="F8908" t="n">
        <v>4112.58</v>
      </c>
      <c r="G8908" t="n">
        <v>4113.95</v>
      </c>
      <c r="H8908" t="n">
        <v>4112.56</v>
      </c>
      <c r="I8908" t="n">
        <v>4113.92</v>
      </c>
      <c r="J8908" t="inlineStr">
        <is>
          <t>Skipped - active trade</t>
        </is>
      </c>
    </row>
    <row r="8909">
      <c r="A8909" t="n">
        <v>8908</v>
      </c>
      <c r="B8909" s="4" t="n">
        <v>46233.94444444445</v>
      </c>
      <c r="C8909" s="4" t="n">
        <v>46233.94305555556</v>
      </c>
      <c r="D8909" t="n">
        <v>4113.5</v>
      </c>
      <c r="E8909" t="n">
        <v>4112.29</v>
      </c>
      <c r="F8909" t="n">
        <v>4112.96</v>
      </c>
      <c r="G8909" t="n">
        <v>4114.13</v>
      </c>
      <c r="H8909" t="n">
        <v>4112.85</v>
      </c>
      <c r="I8909" t="n">
        <v>4113.64</v>
      </c>
      <c r="J8909" t="inlineStr">
        <is>
          <t>Skipped - active trade</t>
        </is>
      </c>
    </row>
    <row r="8910">
      <c r="A8910" t="n">
        <v>8909</v>
      </c>
      <c r="B8910" s="4" t="n">
        <v>46233.94652777778</v>
      </c>
      <c r="C8910" s="4" t="n">
        <v>46233.94583333333</v>
      </c>
      <c r="D8910" t="n">
        <v>4112.38</v>
      </c>
      <c r="E8910" t="n">
        <v>4111.5</v>
      </c>
      <c r="F8910" t="n">
        <v>4112.34</v>
      </c>
      <c r="G8910" t="n">
        <v>4113.69</v>
      </c>
      <c r="H8910" t="n">
        <v>4112.17</v>
      </c>
      <c r="I8910" t="n">
        <v>4113.3</v>
      </c>
      <c r="J8910" t="inlineStr">
        <is>
          <t>Skipped - active trade</t>
        </is>
      </c>
    </row>
    <row r="8911">
      <c r="A8911" t="n">
        <v>8910</v>
      </c>
      <c r="B8911" s="4" t="n">
        <v>46233.95</v>
      </c>
      <c r="C8911" s="4" t="n">
        <v>46233.94930555556</v>
      </c>
      <c r="D8911" t="n">
        <v>4112.37</v>
      </c>
      <c r="E8911" t="n">
        <v>4111.17</v>
      </c>
      <c r="F8911" t="n">
        <v>4112.34</v>
      </c>
      <c r="G8911" t="n">
        <v>4112.86</v>
      </c>
      <c r="H8911" t="n">
        <v>4112.16</v>
      </c>
      <c r="I8911" t="n">
        <v>4112.79</v>
      </c>
      <c r="J8911" t="inlineStr">
        <is>
          <t>Skipped - active trade</t>
        </is>
      </c>
    </row>
    <row r="8912">
      <c r="A8912" t="n">
        <v>8911</v>
      </c>
      <c r="B8912" s="4" t="n">
        <v>46234.04583333333</v>
      </c>
      <c r="C8912" s="4" t="n">
        <v>46234.04513888889</v>
      </c>
      <c r="D8912" t="n">
        <v>4103.42</v>
      </c>
      <c r="E8912" t="n">
        <v>4102.29</v>
      </c>
      <c r="F8912" t="n">
        <v>4103.18</v>
      </c>
      <c r="G8912" t="n">
        <v>4104.62</v>
      </c>
      <c r="H8912" t="n">
        <v>4103.05</v>
      </c>
      <c r="I8912" t="n">
        <v>4104.24</v>
      </c>
      <c r="J8912" t="inlineStr">
        <is>
          <t>Accepted</t>
        </is>
      </c>
    </row>
    <row r="8913">
      <c r="A8913" t="n">
        <v>8912</v>
      </c>
      <c r="B8913" s="4" t="n">
        <v>46234.05</v>
      </c>
      <c r="C8913" s="4" t="n">
        <v>46234.04583333333</v>
      </c>
      <c r="D8913" t="n">
        <v>4104.62</v>
      </c>
      <c r="E8913" t="n">
        <v>4103.05</v>
      </c>
      <c r="F8913" t="n">
        <v>4105.37</v>
      </c>
      <c r="G8913" t="n">
        <v>4106.32</v>
      </c>
      <c r="H8913" t="n">
        <v>4105.14</v>
      </c>
      <c r="I8913" t="n">
        <v>4106.07</v>
      </c>
      <c r="J8913" t="inlineStr">
        <is>
          <t>Skipped - active trade</t>
        </is>
      </c>
    </row>
    <row r="8914">
      <c r="A8914" t="n">
        <v>8913</v>
      </c>
      <c r="B8914" s="4" t="n">
        <v>46234.05416666667</v>
      </c>
      <c r="C8914" s="4" t="n">
        <v>46234.05</v>
      </c>
      <c r="D8914" t="n">
        <v>4106.32</v>
      </c>
      <c r="E8914" t="n">
        <v>4105.14</v>
      </c>
      <c r="F8914" t="n">
        <v>4107.05</v>
      </c>
      <c r="G8914" t="n">
        <v>4108.27</v>
      </c>
      <c r="H8914" t="n">
        <v>4106.91</v>
      </c>
      <c r="I8914" t="n">
        <v>4107.62</v>
      </c>
      <c r="J8914" t="inlineStr">
        <is>
          <t>Skipped - active trade</t>
        </is>
      </c>
    </row>
    <row r="8915">
      <c r="A8915" t="n">
        <v>8914</v>
      </c>
      <c r="B8915" s="4" t="n">
        <v>46234.05902777778</v>
      </c>
      <c r="C8915" s="4" t="n">
        <v>46234.05833333333</v>
      </c>
      <c r="D8915" t="n">
        <v>4107.91</v>
      </c>
      <c r="E8915" t="n">
        <v>4107.25</v>
      </c>
      <c r="F8915" t="n">
        <v>4107.8</v>
      </c>
      <c r="G8915" t="n">
        <v>4108.21</v>
      </c>
      <c r="H8915" t="n">
        <v>4107.45</v>
      </c>
      <c r="I8915" t="n">
        <v>4107.95</v>
      </c>
      <c r="J8915" t="inlineStr">
        <is>
          <t>Skipped - active trade</t>
        </is>
      </c>
    </row>
    <row r="8916">
      <c r="A8916" t="n">
        <v>8915</v>
      </c>
      <c r="B8916" s="4" t="n">
        <v>46234.06597222222</v>
      </c>
      <c r="C8916" s="4" t="n">
        <v>46234.06527777778</v>
      </c>
      <c r="D8916" t="n">
        <v>4108.04</v>
      </c>
      <c r="E8916" t="n">
        <v>4107.41</v>
      </c>
      <c r="F8916" t="n">
        <v>4107.9</v>
      </c>
      <c r="G8916" t="n">
        <v>4108.59</v>
      </c>
      <c r="H8916" t="n">
        <v>4107.83</v>
      </c>
      <c r="I8916" t="n">
        <v>4108.39</v>
      </c>
      <c r="J8916" t="inlineStr">
        <is>
          <t>Skipped - active trade</t>
        </is>
      </c>
    </row>
    <row r="8917">
      <c r="A8917" t="n">
        <v>8916</v>
      </c>
      <c r="B8917" s="4" t="n">
        <v>46234.07013888889</v>
      </c>
      <c r="C8917" s="4" t="n">
        <v>46234.06597222222</v>
      </c>
      <c r="D8917" t="n">
        <v>4108.59</v>
      </c>
      <c r="E8917" t="n">
        <v>4107.83</v>
      </c>
      <c r="F8917" t="n">
        <v>4109.9</v>
      </c>
      <c r="G8917" t="n">
        <v>4110.01</v>
      </c>
      <c r="H8917" t="n">
        <v>4109.7</v>
      </c>
      <c r="I8917" t="n">
        <v>4109.93</v>
      </c>
      <c r="J8917" t="inlineStr">
        <is>
          <t>Accepted</t>
        </is>
      </c>
    </row>
    <row r="8918">
      <c r="A8918" t="n">
        <v>8917</v>
      </c>
      <c r="B8918" s="4" t="n">
        <v>46234.075</v>
      </c>
      <c r="C8918" s="4" t="n">
        <v>46234.07361111111</v>
      </c>
      <c r="D8918" t="n">
        <v>4110.75</v>
      </c>
      <c r="E8918" t="n">
        <v>4108.94</v>
      </c>
      <c r="F8918" t="n">
        <v>4109.66</v>
      </c>
      <c r="G8918" t="n">
        <v>4110.96</v>
      </c>
      <c r="H8918" t="n">
        <v>4109.59</v>
      </c>
      <c r="I8918" t="n">
        <v>4110.88</v>
      </c>
      <c r="J8918" t="inlineStr">
        <is>
          <t>Skipped - active trade</t>
        </is>
      </c>
    </row>
    <row r="8919">
      <c r="A8919" t="n">
        <v>8918</v>
      </c>
      <c r="B8919" s="4" t="n">
        <v>46234.07777777778</v>
      </c>
      <c r="C8919" s="4" t="n">
        <v>46234.07708333333</v>
      </c>
      <c r="D8919" t="n">
        <v>4110.64</v>
      </c>
      <c r="E8919" t="n">
        <v>4110.1</v>
      </c>
      <c r="F8919" t="n">
        <v>4110.57</v>
      </c>
      <c r="G8919" t="n">
        <v>4111.05</v>
      </c>
      <c r="H8919" t="n">
        <v>4110.57</v>
      </c>
      <c r="I8919" t="n">
        <v>4110.85</v>
      </c>
      <c r="J8919" t="inlineStr">
        <is>
          <t>Skipped - active trade</t>
        </is>
      </c>
    </row>
    <row r="8920">
      <c r="A8920" t="n">
        <v>8919</v>
      </c>
      <c r="B8920" s="4" t="n">
        <v>46234.08680555555</v>
      </c>
      <c r="C8920" s="4" t="n">
        <v>46234.08402777778</v>
      </c>
      <c r="D8920" t="n">
        <v>4110.99</v>
      </c>
      <c r="E8920" t="n">
        <v>4109.94</v>
      </c>
      <c r="F8920" t="n">
        <v>4110.66</v>
      </c>
      <c r="G8920" t="n">
        <v>4111.67</v>
      </c>
      <c r="H8920" t="n">
        <v>4109.98</v>
      </c>
      <c r="I8920" t="n">
        <v>4111.61</v>
      </c>
      <c r="J8920" t="inlineStr">
        <is>
          <t>Skipped - active trade</t>
        </is>
      </c>
    </row>
    <row r="8921">
      <c r="A8921" t="n">
        <v>8920</v>
      </c>
      <c r="B8921" s="4" t="n">
        <v>46234.10555555556</v>
      </c>
      <c r="C8921" s="4" t="n">
        <v>46234.10486111111</v>
      </c>
      <c r="D8921" t="n">
        <v>4104.65</v>
      </c>
      <c r="E8921" t="n">
        <v>4103.24</v>
      </c>
      <c r="F8921" t="n">
        <v>4104.32</v>
      </c>
      <c r="G8921" t="n">
        <v>4105.13</v>
      </c>
      <c r="H8921" t="n">
        <v>4104.15</v>
      </c>
      <c r="I8921" t="n">
        <v>4104.93</v>
      </c>
      <c r="J8921" t="inlineStr">
        <is>
          <t>Accepted</t>
        </is>
      </c>
    </row>
    <row r="8922">
      <c r="A8922" t="n">
        <v>8921</v>
      </c>
      <c r="B8922" s="4" t="n">
        <v>46234.11041666667</v>
      </c>
      <c r="C8922" s="4" t="n">
        <v>46234.10902777778</v>
      </c>
      <c r="D8922" t="n">
        <v>4104.14</v>
      </c>
      <c r="E8922" t="n">
        <v>4102.89</v>
      </c>
      <c r="F8922" t="n">
        <v>4104</v>
      </c>
      <c r="G8922" t="n">
        <v>4105.89</v>
      </c>
      <c r="H8922" t="n">
        <v>4103.67</v>
      </c>
      <c r="I8922" t="n">
        <v>4105.7</v>
      </c>
      <c r="J8922" t="inlineStr">
        <is>
          <t>Accepted</t>
        </is>
      </c>
    </row>
    <row r="8923">
      <c r="A8923" t="n">
        <v>8922</v>
      </c>
      <c r="B8923" s="4" t="n">
        <v>46234.11388888889</v>
      </c>
      <c r="C8923" s="4" t="n">
        <v>46234.11319444444</v>
      </c>
      <c r="D8923" t="n">
        <v>4105.63</v>
      </c>
      <c r="E8923" t="n">
        <v>4105.04</v>
      </c>
      <c r="F8923" t="n">
        <v>4105.56</v>
      </c>
      <c r="G8923" t="n">
        <v>4106.23</v>
      </c>
      <c r="H8923" t="n">
        <v>4105.56</v>
      </c>
      <c r="I8923" t="n">
        <v>4106.05</v>
      </c>
      <c r="J8923" t="inlineStr">
        <is>
          <t>Skipped - active trade</t>
        </is>
      </c>
    </row>
    <row r="8924">
      <c r="A8924" t="n">
        <v>8923</v>
      </c>
      <c r="B8924" s="4" t="n">
        <v>46234.11875</v>
      </c>
      <c r="C8924" s="4" t="n">
        <v>46234.11388888889</v>
      </c>
      <c r="D8924" t="n">
        <v>4106.23</v>
      </c>
      <c r="E8924" t="n">
        <v>4105.56</v>
      </c>
      <c r="F8924" t="n">
        <v>4106.4</v>
      </c>
      <c r="G8924" t="n">
        <v>4109.01</v>
      </c>
      <c r="H8924" t="n">
        <v>4106.33</v>
      </c>
      <c r="I8924" t="n">
        <v>4108.79</v>
      </c>
      <c r="J8924" t="inlineStr">
        <is>
          <t>Skipped - active trade</t>
        </is>
      </c>
    </row>
    <row r="8925">
      <c r="A8925" t="n">
        <v>8924</v>
      </c>
      <c r="B8925" s="4" t="n">
        <v>46234.12708333333</v>
      </c>
      <c r="C8925" s="4" t="n">
        <v>46234.12638888889</v>
      </c>
      <c r="D8925" t="n">
        <v>4103.01</v>
      </c>
      <c r="E8925" t="n">
        <v>4101.67</v>
      </c>
      <c r="F8925" t="n">
        <v>4102.15</v>
      </c>
      <c r="G8925" t="n">
        <v>4104.69</v>
      </c>
      <c r="H8925" t="n">
        <v>4102.15</v>
      </c>
      <c r="I8925" t="n">
        <v>4104.69</v>
      </c>
      <c r="J8925" t="inlineStr">
        <is>
          <t>Accepted</t>
        </is>
      </c>
    </row>
    <row r="8926">
      <c r="A8926" t="n">
        <v>8925</v>
      </c>
      <c r="B8926" s="4" t="n">
        <v>46234.13819444444</v>
      </c>
      <c r="C8926" s="4" t="n">
        <v>46234.1375</v>
      </c>
      <c r="D8926" t="n">
        <v>4101.27</v>
      </c>
      <c r="E8926" t="n">
        <v>4100.06</v>
      </c>
      <c r="F8926" t="n">
        <v>4101.25</v>
      </c>
      <c r="G8926" t="n">
        <v>4101.41</v>
      </c>
      <c r="H8926" t="n">
        <v>4100.69</v>
      </c>
      <c r="I8926" t="n">
        <v>4101.3</v>
      </c>
      <c r="J8926" t="inlineStr">
        <is>
          <t>Accepted</t>
        </is>
      </c>
    </row>
    <row r="8927">
      <c r="A8927" t="n">
        <v>8926</v>
      </c>
      <c r="B8927" s="4" t="n">
        <v>46234.14097222222</v>
      </c>
      <c r="C8927" s="4" t="n">
        <v>46234.14027777778</v>
      </c>
      <c r="D8927" t="n">
        <v>4100.62</v>
      </c>
      <c r="E8927" t="n">
        <v>4099.49</v>
      </c>
      <c r="F8927" t="n">
        <v>4100.51</v>
      </c>
      <c r="G8927" t="n">
        <v>4103</v>
      </c>
      <c r="H8927" t="n">
        <v>4100.21</v>
      </c>
      <c r="I8927" t="n">
        <v>4102.83</v>
      </c>
      <c r="J8927" t="inlineStr">
        <is>
          <t>Accepted</t>
        </is>
      </c>
    </row>
    <row r="8928">
      <c r="A8928" t="n">
        <v>8927</v>
      </c>
      <c r="B8928" s="4" t="n">
        <v>46234.15416666667</v>
      </c>
      <c r="C8928" s="4" t="n">
        <v>46234.15347222222</v>
      </c>
      <c r="D8928" t="n">
        <v>4091.91</v>
      </c>
      <c r="E8928" t="n">
        <v>4090.41</v>
      </c>
      <c r="F8928" t="n">
        <v>4091.76</v>
      </c>
      <c r="G8928" t="n">
        <v>4093.38</v>
      </c>
      <c r="H8928" t="n">
        <v>4091.58</v>
      </c>
      <c r="I8928" t="n">
        <v>4092.3</v>
      </c>
      <c r="J8928" t="inlineStr">
        <is>
          <t>Accepted</t>
        </is>
      </c>
    </row>
    <row r="8929">
      <c r="A8929" t="n">
        <v>8928</v>
      </c>
      <c r="B8929" s="4" t="n">
        <v>46234.15833333333</v>
      </c>
      <c r="C8929" s="4" t="n">
        <v>46234.15763888889</v>
      </c>
      <c r="D8929" t="n">
        <v>4092.24</v>
      </c>
      <c r="E8929" t="n">
        <v>4090.41</v>
      </c>
      <c r="F8929" t="n">
        <v>4092.34</v>
      </c>
      <c r="G8929" t="n">
        <v>4093.97</v>
      </c>
      <c r="H8929" t="n">
        <v>4091.91</v>
      </c>
      <c r="I8929" t="n">
        <v>4093.97</v>
      </c>
      <c r="J8929" t="inlineStr">
        <is>
          <t>Accepted</t>
        </is>
      </c>
    </row>
    <row r="8930">
      <c r="A8930" t="n">
        <v>8929</v>
      </c>
      <c r="B8930" s="4" t="n">
        <v>46234.15972222222</v>
      </c>
      <c r="C8930" s="4" t="n">
        <v>46234.15833333333</v>
      </c>
      <c r="D8930" t="n">
        <v>4093.97</v>
      </c>
      <c r="E8930" t="n">
        <v>4091.91</v>
      </c>
      <c r="F8930" t="n">
        <v>4093.46</v>
      </c>
      <c r="G8930" t="n">
        <v>4094.2</v>
      </c>
      <c r="H8930" t="n">
        <v>4092.79</v>
      </c>
      <c r="I8930" t="n">
        <v>4094.02</v>
      </c>
      <c r="J8930" t="inlineStr">
        <is>
          <t>Skipped - active trade</t>
        </is>
      </c>
    </row>
    <row r="8931">
      <c r="A8931" t="n">
        <v>8930</v>
      </c>
      <c r="B8931" s="4" t="n">
        <v>46234.16111111111</v>
      </c>
      <c r="C8931" s="4" t="n">
        <v>46234.15972222222</v>
      </c>
      <c r="D8931" t="n">
        <v>4094.2</v>
      </c>
      <c r="E8931" t="n">
        <v>4092.79</v>
      </c>
      <c r="F8931" t="n">
        <v>4093.43</v>
      </c>
      <c r="G8931" t="n">
        <v>4095.09</v>
      </c>
      <c r="H8931" t="n">
        <v>4093.42</v>
      </c>
      <c r="I8931" t="n">
        <v>4094.61</v>
      </c>
      <c r="J8931" t="inlineStr">
        <is>
          <t>Skipped - active trade</t>
        </is>
      </c>
    </row>
    <row r="8932">
      <c r="A8932" t="n">
        <v>8931</v>
      </c>
      <c r="B8932" s="4" t="n">
        <v>46234.16597222222</v>
      </c>
      <c r="C8932" s="4" t="n">
        <v>46234.16527777778</v>
      </c>
      <c r="D8932" t="n">
        <v>4094.07</v>
      </c>
      <c r="E8932" t="n">
        <v>4092.95</v>
      </c>
      <c r="F8932" t="n">
        <v>4093.85</v>
      </c>
      <c r="G8932" t="n">
        <v>4095.97</v>
      </c>
      <c r="H8932" t="n">
        <v>4093.84</v>
      </c>
      <c r="I8932" t="n">
        <v>4094.66</v>
      </c>
      <c r="J8932" t="inlineStr">
        <is>
          <t>Skipped - active trade</t>
        </is>
      </c>
    </row>
    <row r="8933">
      <c r="A8933" t="n">
        <v>8932</v>
      </c>
      <c r="B8933" s="4" t="n">
        <v>46234.17013888889</v>
      </c>
      <c r="C8933" s="4" t="n">
        <v>46234.16597222222</v>
      </c>
      <c r="D8933" t="n">
        <v>4095.97</v>
      </c>
      <c r="E8933" t="n">
        <v>4093.84</v>
      </c>
      <c r="F8933" t="n">
        <v>4097.91</v>
      </c>
      <c r="G8933" t="n">
        <v>4098.83</v>
      </c>
      <c r="H8933" t="n">
        <v>4095.39</v>
      </c>
      <c r="I8933" t="n">
        <v>4098</v>
      </c>
      <c r="J8933" t="inlineStr">
        <is>
          <t>Accepted</t>
        </is>
      </c>
    </row>
    <row r="8934">
      <c r="A8934" t="n">
        <v>8933</v>
      </c>
      <c r="B8934" s="4" t="n">
        <v>46234.17222222222</v>
      </c>
      <c r="C8934" s="4" t="n">
        <v>46234.17152777778</v>
      </c>
      <c r="D8934" t="n">
        <v>4098.09</v>
      </c>
      <c r="E8934" t="n">
        <v>4096.02</v>
      </c>
      <c r="F8934" t="n">
        <v>4097.84</v>
      </c>
      <c r="G8934" t="n">
        <v>4101.39</v>
      </c>
      <c r="H8934" t="n">
        <v>4097.35</v>
      </c>
      <c r="I8934" t="n">
        <v>4099.63</v>
      </c>
      <c r="J8934" t="inlineStr">
        <is>
          <t>Skipped - active trade</t>
        </is>
      </c>
    </row>
    <row r="8935">
      <c r="A8935" t="n">
        <v>8934</v>
      </c>
      <c r="B8935" s="4" t="n">
        <v>46234.17847222222</v>
      </c>
      <c r="C8935" s="4" t="n">
        <v>46234.17777777778</v>
      </c>
      <c r="D8935" t="n">
        <v>4089.15</v>
      </c>
      <c r="E8935" t="n">
        <v>4086.71</v>
      </c>
      <c r="F8935" t="n">
        <v>4088.93</v>
      </c>
      <c r="G8935" t="n">
        <v>4091.39</v>
      </c>
      <c r="H8935" t="n">
        <v>4088.84</v>
      </c>
      <c r="I8935" t="n">
        <v>4091.18</v>
      </c>
      <c r="J8935" t="inlineStr">
        <is>
          <t>Accepted</t>
        </is>
      </c>
    </row>
    <row r="8936">
      <c r="A8936" t="n">
        <v>8935</v>
      </c>
      <c r="B8936" s="4" t="n">
        <v>46234.17986111111</v>
      </c>
      <c r="C8936" s="4" t="n">
        <v>46234.17847222222</v>
      </c>
      <c r="D8936" t="n">
        <v>4091.39</v>
      </c>
      <c r="E8936" t="n">
        <v>4088.84</v>
      </c>
      <c r="F8936" t="n">
        <v>4090.22</v>
      </c>
      <c r="G8936" t="n">
        <v>4094.11</v>
      </c>
      <c r="H8936" t="n">
        <v>4090.17</v>
      </c>
      <c r="I8936" t="n">
        <v>4093.7</v>
      </c>
      <c r="J8936" t="inlineStr">
        <is>
          <t>Skipped - active trade</t>
        </is>
      </c>
    </row>
    <row r="8937">
      <c r="A8937" t="n">
        <v>8936</v>
      </c>
      <c r="B8937" s="4" t="n">
        <v>46234.18472222222</v>
      </c>
      <c r="C8937" s="4" t="n">
        <v>46234.18402777778</v>
      </c>
      <c r="D8937" t="n">
        <v>4093.26</v>
      </c>
      <c r="E8937" t="n">
        <v>4091.79</v>
      </c>
      <c r="F8937" t="n">
        <v>4093.26</v>
      </c>
      <c r="G8937" t="n">
        <v>4094.38</v>
      </c>
      <c r="H8937" t="n">
        <v>4092.45</v>
      </c>
      <c r="I8937" t="n">
        <v>4094.31</v>
      </c>
      <c r="J8937" t="inlineStr">
        <is>
          <t>Skipped - active trade</t>
        </is>
      </c>
    </row>
    <row r="8938">
      <c r="A8938" t="n">
        <v>8937</v>
      </c>
      <c r="B8938" s="4" t="n">
        <v>46234.19583333333</v>
      </c>
      <c r="C8938" s="4" t="n">
        <v>46234.19513888889</v>
      </c>
      <c r="D8938" t="n">
        <v>4086.16</v>
      </c>
      <c r="E8938" t="n">
        <v>4084.82</v>
      </c>
      <c r="F8938" t="n">
        <v>4085.78</v>
      </c>
      <c r="G8938" t="n">
        <v>4087.44</v>
      </c>
      <c r="H8938" t="n">
        <v>4085.78</v>
      </c>
      <c r="I8938" t="n">
        <v>4086.81</v>
      </c>
      <c r="J8938" t="inlineStr">
        <is>
          <t>Accepted</t>
        </is>
      </c>
    </row>
    <row r="8939">
      <c r="A8939" t="n">
        <v>8938</v>
      </c>
      <c r="B8939" s="4" t="n">
        <v>46234.19861111111</v>
      </c>
      <c r="C8939" s="4" t="n">
        <v>46234.19791666666</v>
      </c>
      <c r="D8939" t="n">
        <v>4087.43</v>
      </c>
      <c r="E8939" t="n">
        <v>4084.8</v>
      </c>
      <c r="F8939" t="n">
        <v>4086.98</v>
      </c>
      <c r="G8939" t="n">
        <v>4089.34</v>
      </c>
      <c r="H8939" t="n">
        <v>4086.63</v>
      </c>
      <c r="I8939" t="n">
        <v>4089.26</v>
      </c>
      <c r="J8939" t="inlineStr">
        <is>
          <t>Accepted</t>
        </is>
      </c>
    </row>
    <row r="8940">
      <c r="A8940" t="n">
        <v>8939</v>
      </c>
      <c r="B8940" s="4" t="n">
        <v>46234.20486111111</v>
      </c>
      <c r="C8940" s="4" t="n">
        <v>46234.20416666667</v>
      </c>
      <c r="D8940" t="n">
        <v>4085.44</v>
      </c>
      <c r="E8940" t="n">
        <v>4083.89</v>
      </c>
      <c r="F8940" t="n">
        <v>4084.97</v>
      </c>
      <c r="G8940" t="n">
        <v>4086.4</v>
      </c>
      <c r="H8940" t="n">
        <v>4084.88</v>
      </c>
      <c r="I8940" t="n">
        <v>4086.06</v>
      </c>
      <c r="J8940" t="inlineStr">
        <is>
          <t>Accepted</t>
        </is>
      </c>
    </row>
    <row r="8941">
      <c r="A8941" t="n">
        <v>8940</v>
      </c>
      <c r="B8941" s="4" t="n">
        <v>46234.21180555555</v>
      </c>
      <c r="C8941" s="4" t="n">
        <v>46234.21111111111</v>
      </c>
      <c r="D8941" t="n">
        <v>4085.83</v>
      </c>
      <c r="E8941" t="n">
        <v>4084.96</v>
      </c>
      <c r="F8941" t="n">
        <v>4085.35</v>
      </c>
      <c r="G8941" t="n">
        <v>4087.09</v>
      </c>
      <c r="H8941" t="n">
        <v>4085.3</v>
      </c>
      <c r="I8941" t="n">
        <v>4086.93</v>
      </c>
      <c r="J8941" t="inlineStr">
        <is>
          <t>Accepted</t>
        </is>
      </c>
    </row>
    <row r="8942">
      <c r="A8942" t="n">
        <v>8941</v>
      </c>
      <c r="B8942" s="4" t="n">
        <v>46234.21458333333</v>
      </c>
      <c r="C8942" s="4" t="n">
        <v>46234.21180555555</v>
      </c>
      <c r="D8942" t="n">
        <v>4087.09</v>
      </c>
      <c r="E8942" t="n">
        <v>4085.3</v>
      </c>
      <c r="F8942" t="n">
        <v>4086.61</v>
      </c>
      <c r="G8942" t="n">
        <v>4089.13</v>
      </c>
      <c r="H8942" t="n">
        <v>4086.53</v>
      </c>
      <c r="I8942" t="n">
        <v>4088.84</v>
      </c>
      <c r="J8942" t="inlineStr">
        <is>
          <t>Skipped - active trade</t>
        </is>
      </c>
    </row>
    <row r="8943">
      <c r="A8943" t="n">
        <v>8942</v>
      </c>
      <c r="B8943" s="4" t="n">
        <v>46234.23055555556</v>
      </c>
      <c r="C8943" s="4" t="n">
        <v>46234.22916666666</v>
      </c>
      <c r="D8943" t="n">
        <v>4083.03</v>
      </c>
      <c r="E8943" t="n">
        <v>4081.01</v>
      </c>
      <c r="F8943" t="n">
        <v>4082.69</v>
      </c>
      <c r="G8943" t="n">
        <v>4084.32</v>
      </c>
      <c r="H8943" t="n">
        <v>4082.69</v>
      </c>
      <c r="I8943" t="n">
        <v>4083.92</v>
      </c>
      <c r="J8943" t="inlineStr">
        <is>
          <t>Accepted</t>
        </is>
      </c>
    </row>
    <row r="8944">
      <c r="A8944" t="n">
        <v>8943</v>
      </c>
      <c r="B8944" s="4" t="n">
        <v>46234.24236111111</v>
      </c>
      <c r="C8944" s="4" t="n">
        <v>46234.24097222222</v>
      </c>
      <c r="D8944" t="n">
        <v>4077.22</v>
      </c>
      <c r="E8944" t="n">
        <v>4075.21</v>
      </c>
      <c r="F8944" t="n">
        <v>4076.87</v>
      </c>
      <c r="G8944" t="n">
        <v>4077.49</v>
      </c>
      <c r="H8944" t="n">
        <v>4075.33</v>
      </c>
      <c r="I8944" t="n">
        <v>4077.28</v>
      </c>
      <c r="J8944" t="inlineStr">
        <is>
          <t>Accepted</t>
        </is>
      </c>
    </row>
    <row r="8945">
      <c r="A8945" t="n">
        <v>8944</v>
      </c>
      <c r="B8945" s="4" t="n">
        <v>46234.24513888889</v>
      </c>
      <c r="C8945" s="4" t="n">
        <v>46234.24444444444</v>
      </c>
      <c r="D8945" t="n">
        <v>4076.35</v>
      </c>
      <c r="E8945" t="n">
        <v>4074.97</v>
      </c>
      <c r="F8945" t="n">
        <v>4076.35</v>
      </c>
      <c r="G8945" t="n">
        <v>4077.44</v>
      </c>
      <c r="H8945" t="n">
        <v>4076.33</v>
      </c>
      <c r="I8945" t="n">
        <v>4077.02</v>
      </c>
      <c r="J8945" t="inlineStr">
        <is>
          <t>Accepted</t>
        </is>
      </c>
    </row>
    <row r="8946">
      <c r="A8946" t="n">
        <v>8945</v>
      </c>
      <c r="B8946" s="4" t="n">
        <v>46234.24652777778</v>
      </c>
      <c r="C8946" s="4" t="n">
        <v>46234.24513888889</v>
      </c>
      <c r="D8946" t="n">
        <v>4077.44</v>
      </c>
      <c r="E8946" t="n">
        <v>4076.33</v>
      </c>
      <c r="F8946" t="n">
        <v>4076.51</v>
      </c>
      <c r="G8946" t="n">
        <v>4078.04</v>
      </c>
      <c r="H8946" t="n">
        <v>4076.46</v>
      </c>
      <c r="I8946" t="n">
        <v>4077.97</v>
      </c>
      <c r="J8946" t="inlineStr">
        <is>
          <t>Skipped - active trade</t>
        </is>
      </c>
    </row>
    <row r="8947">
      <c r="A8947" t="n">
        <v>8946</v>
      </c>
      <c r="B8947" s="4" t="n">
        <v>46234.25555555556</v>
      </c>
      <c r="C8947" s="4" t="n">
        <v>46234.25486111111</v>
      </c>
      <c r="D8947" t="n">
        <v>4074.93</v>
      </c>
      <c r="E8947" t="n">
        <v>4074.11</v>
      </c>
      <c r="F8947" t="n">
        <v>4074.85</v>
      </c>
      <c r="G8947" t="n">
        <v>4076.01</v>
      </c>
      <c r="H8947" t="n">
        <v>4074.79</v>
      </c>
      <c r="I8947" t="n">
        <v>4075.38</v>
      </c>
      <c r="J8947" t="inlineStr">
        <is>
          <t>Accepted</t>
        </is>
      </c>
    </row>
    <row r="8948">
      <c r="A8948" t="n">
        <v>8947</v>
      </c>
      <c r="B8948" s="4" t="n">
        <v>46234.26736111111</v>
      </c>
      <c r="C8948" s="4" t="n">
        <v>46234.26666666667</v>
      </c>
      <c r="D8948" t="n">
        <v>4073.76</v>
      </c>
      <c r="E8948" t="n">
        <v>4072.48</v>
      </c>
      <c r="F8948" t="n">
        <v>4073.63</v>
      </c>
      <c r="G8948" t="n">
        <v>4074.2</v>
      </c>
      <c r="H8948" t="n">
        <v>4073.43</v>
      </c>
      <c r="I8948" t="n">
        <v>4074.17</v>
      </c>
      <c r="J8948" t="inlineStr">
        <is>
          <t>Accepted</t>
        </is>
      </c>
    </row>
    <row r="8949">
      <c r="A8949" t="n">
        <v>8948</v>
      </c>
      <c r="B8949" s="4" t="n">
        <v>46234.27013888889</v>
      </c>
      <c r="C8949" s="4" t="n">
        <v>46234.26944444444</v>
      </c>
      <c r="D8949" t="n">
        <v>4074.99</v>
      </c>
      <c r="E8949" t="n">
        <v>4072.99</v>
      </c>
      <c r="F8949" t="n">
        <v>4074.59</v>
      </c>
      <c r="G8949" t="n">
        <v>4075.99</v>
      </c>
      <c r="H8949" t="n">
        <v>4074.52</v>
      </c>
      <c r="I8949" t="n">
        <v>4075.23</v>
      </c>
      <c r="J8949" t="inlineStr">
        <is>
          <t>Skipped - active trade</t>
        </is>
      </c>
    </row>
    <row r="8950">
      <c r="A8950" t="n">
        <v>8949</v>
      </c>
      <c r="B8950" s="4" t="n">
        <v>46234.27222222222</v>
      </c>
      <c r="C8950" s="4" t="n">
        <v>46234.27013888889</v>
      </c>
      <c r="D8950" t="n">
        <v>4075.99</v>
      </c>
      <c r="E8950" t="n">
        <v>4074.52</v>
      </c>
      <c r="F8950" t="n">
        <v>4075.79</v>
      </c>
      <c r="G8950" t="n">
        <v>4076.68</v>
      </c>
      <c r="H8950" t="n">
        <v>4075.44</v>
      </c>
      <c r="I8950" t="n">
        <v>4076.18</v>
      </c>
      <c r="J8950" t="inlineStr">
        <is>
          <t>Skipped - active trade</t>
        </is>
      </c>
    </row>
    <row r="8951">
      <c r="A8951" t="n">
        <v>8950</v>
      </c>
      <c r="B8951" s="4" t="n">
        <v>46234.27361111111</v>
      </c>
      <c r="C8951" s="4" t="n">
        <v>46234.27222222222</v>
      </c>
      <c r="D8951" t="n">
        <v>4076.68</v>
      </c>
      <c r="E8951" t="n">
        <v>4075.44</v>
      </c>
      <c r="F8951" t="n">
        <v>4075.75</v>
      </c>
      <c r="G8951" t="n">
        <v>4076.92</v>
      </c>
      <c r="H8951" t="n">
        <v>4075.44</v>
      </c>
      <c r="I8951" t="n">
        <v>4076.9</v>
      </c>
      <c r="J8951" t="inlineStr">
        <is>
          <t>Skipped - active trade</t>
        </is>
      </c>
    </row>
    <row r="8952">
      <c r="A8952" t="n">
        <v>8951</v>
      </c>
      <c r="B8952" s="4" t="n">
        <v>46234.27638888889</v>
      </c>
      <c r="C8952" s="4" t="n">
        <v>46234.27569444444</v>
      </c>
      <c r="D8952" t="n">
        <v>4077.12</v>
      </c>
      <c r="E8952" t="n">
        <v>4076.24</v>
      </c>
      <c r="F8952" t="n">
        <v>4076.85</v>
      </c>
      <c r="G8952" t="n">
        <v>4078.13</v>
      </c>
      <c r="H8952" t="n">
        <v>4076.57</v>
      </c>
      <c r="I8952" t="n">
        <v>4078.09</v>
      </c>
      <c r="J8952" t="inlineStr">
        <is>
          <t>Skipped - active trade</t>
        </is>
      </c>
    </row>
    <row r="8953">
      <c r="A8953" t="n">
        <v>8952</v>
      </c>
      <c r="B8953" s="4" t="n">
        <v>46234.28125</v>
      </c>
      <c r="C8953" s="4" t="n">
        <v>46234.27986111111</v>
      </c>
      <c r="D8953" t="n">
        <v>4076.61</v>
      </c>
      <c r="E8953" t="n">
        <v>4075.31</v>
      </c>
      <c r="F8953" t="n">
        <v>4076.41</v>
      </c>
      <c r="G8953" t="n">
        <v>4077.44</v>
      </c>
      <c r="H8953" t="n">
        <v>4076.31</v>
      </c>
      <c r="I8953" t="n">
        <v>4077.35</v>
      </c>
      <c r="J8953" t="inlineStr">
        <is>
          <t>Accepted</t>
        </is>
      </c>
    </row>
    <row r="8954">
      <c r="A8954" t="n">
        <v>8953</v>
      </c>
      <c r="B8954" s="4" t="n">
        <v>46234.29236111111</v>
      </c>
      <c r="C8954" s="4" t="n">
        <v>46234.29027777778</v>
      </c>
      <c r="D8954" t="n">
        <v>4075.12</v>
      </c>
      <c r="E8954" t="n">
        <v>4074.3</v>
      </c>
      <c r="F8954" t="n">
        <v>4074.95</v>
      </c>
      <c r="G8954" t="n">
        <v>4075.65</v>
      </c>
      <c r="H8954" t="n">
        <v>4074.75</v>
      </c>
      <c r="I8954" t="n">
        <v>4075.14</v>
      </c>
      <c r="J8954" t="inlineStr">
        <is>
          <t>Accepted</t>
        </is>
      </c>
    </row>
    <row r="8955">
      <c r="A8955" t="n">
        <v>8954</v>
      </c>
      <c r="B8955" s="4" t="n">
        <v>46234.29861111111</v>
      </c>
      <c r="C8955" s="4" t="n">
        <v>46234.29791666667</v>
      </c>
      <c r="D8955" t="n">
        <v>4075.08</v>
      </c>
      <c r="E8955" t="n">
        <v>4073.42</v>
      </c>
      <c r="F8955" t="n">
        <v>4075.04</v>
      </c>
      <c r="G8955" t="n">
        <v>4075.49</v>
      </c>
      <c r="H8955" t="n">
        <v>4074.53</v>
      </c>
      <c r="I8955" t="n">
        <v>4075.31</v>
      </c>
      <c r="J8955" t="inlineStr">
        <is>
          <t>Accepted</t>
        </is>
      </c>
    </row>
    <row r="8956">
      <c r="A8956" t="n">
        <v>8955</v>
      </c>
      <c r="B8956" s="4" t="n">
        <v>46234.30138888889</v>
      </c>
      <c r="C8956" s="4" t="n">
        <v>46234.30069444444</v>
      </c>
      <c r="D8956" t="n">
        <v>4075.52</v>
      </c>
      <c r="E8956" t="n">
        <v>4073.88</v>
      </c>
      <c r="F8956" t="n">
        <v>4075.57</v>
      </c>
      <c r="G8956" t="n">
        <v>4076.91</v>
      </c>
      <c r="H8956" t="n">
        <v>4075.52</v>
      </c>
      <c r="I8956" t="n">
        <v>4076.72</v>
      </c>
      <c r="J8956" t="inlineStr">
        <is>
          <t>Accepted</t>
        </is>
      </c>
    </row>
    <row r="8957">
      <c r="A8957" t="n">
        <v>8956</v>
      </c>
      <c r="B8957" s="4" t="n">
        <v>46234.30833333333</v>
      </c>
      <c r="C8957" s="4" t="n">
        <v>46234.30763888889</v>
      </c>
      <c r="D8957" t="n">
        <v>4076.64</v>
      </c>
      <c r="E8957" t="n">
        <v>4074.49</v>
      </c>
      <c r="F8957" t="n">
        <v>4076.54</v>
      </c>
      <c r="G8957" t="n">
        <v>4078.61</v>
      </c>
      <c r="H8957" t="n">
        <v>4076.54</v>
      </c>
      <c r="I8957" t="n">
        <v>4078.43</v>
      </c>
      <c r="J8957" t="inlineStr">
        <is>
          <t>Skipped - active trade</t>
        </is>
      </c>
    </row>
    <row r="8958">
      <c r="A8958" t="n">
        <v>8957</v>
      </c>
      <c r="B8958" s="4" t="n">
        <v>46234.31041666667</v>
      </c>
      <c r="C8958" s="4" t="n">
        <v>46234.30833333333</v>
      </c>
      <c r="D8958" t="n">
        <v>4078.61</v>
      </c>
      <c r="E8958" t="n">
        <v>4076.54</v>
      </c>
      <c r="F8958" t="n">
        <v>4077.9</v>
      </c>
      <c r="G8958" t="n">
        <v>4079.8</v>
      </c>
      <c r="H8958" t="n">
        <v>4077.59</v>
      </c>
      <c r="I8958" t="n">
        <v>4079.23</v>
      </c>
      <c r="J8958" t="inlineStr">
        <is>
          <t>Skipped - active trade</t>
        </is>
      </c>
    </row>
    <row r="8959">
      <c r="A8959" t="n">
        <v>8958</v>
      </c>
      <c r="B8959" s="4" t="n">
        <v>46234.31388888889</v>
      </c>
      <c r="C8959" s="4" t="n">
        <v>46234.31041666667</v>
      </c>
      <c r="D8959" t="n">
        <v>4079.8</v>
      </c>
      <c r="E8959" t="n">
        <v>4077.59</v>
      </c>
      <c r="F8959" t="n">
        <v>4079.58</v>
      </c>
      <c r="G8959" t="n">
        <v>4080.49</v>
      </c>
      <c r="H8959" t="n">
        <v>4079.52</v>
      </c>
      <c r="I8959" t="n">
        <v>4080.35</v>
      </c>
      <c r="J8959" t="inlineStr">
        <is>
          <t>Skipped - active trade</t>
        </is>
      </c>
    </row>
    <row r="8960">
      <c r="A8960" t="n">
        <v>8959</v>
      </c>
      <c r="B8960" s="4" t="n">
        <v>46234.31597222222</v>
      </c>
      <c r="C8960" s="4" t="n">
        <v>46234.31388888889</v>
      </c>
      <c r="D8960" t="n">
        <v>4080.49</v>
      </c>
      <c r="E8960" t="n">
        <v>4079.52</v>
      </c>
      <c r="F8960" t="n">
        <v>4079.81</v>
      </c>
      <c r="G8960" t="n">
        <v>4081.08</v>
      </c>
      <c r="H8960" t="n">
        <v>4079.56</v>
      </c>
      <c r="I8960" t="n">
        <v>4080.97</v>
      </c>
      <c r="J8960" t="inlineStr">
        <is>
          <t>Skipped - active trade</t>
        </is>
      </c>
    </row>
    <row r="8961">
      <c r="A8961" t="n">
        <v>8960</v>
      </c>
      <c r="B8961" s="4" t="n">
        <v>46234.31875</v>
      </c>
      <c r="C8961" s="4" t="n">
        <v>46234.31805555556</v>
      </c>
      <c r="D8961" t="n">
        <v>4080.37</v>
      </c>
      <c r="E8961" t="n">
        <v>4080</v>
      </c>
      <c r="F8961" t="n">
        <v>4080.09</v>
      </c>
      <c r="G8961" t="n">
        <v>4081.25</v>
      </c>
      <c r="H8961" t="n">
        <v>4080.03</v>
      </c>
      <c r="I8961" t="n">
        <v>4081.16</v>
      </c>
      <c r="J8961" t="inlineStr">
        <is>
          <t>Skipped - active trade</t>
        </is>
      </c>
    </row>
    <row r="8962">
      <c r="A8962" t="n">
        <v>8961</v>
      </c>
      <c r="B8962" s="4" t="n">
        <v>46234.32708333333</v>
      </c>
      <c r="C8962" s="4" t="n">
        <v>46234.32638888889</v>
      </c>
      <c r="D8962" t="n">
        <v>4075.66</v>
      </c>
      <c r="E8962" t="n">
        <v>4074.69</v>
      </c>
      <c r="F8962" t="n">
        <v>4075.64</v>
      </c>
      <c r="G8962" t="n">
        <v>4076.54</v>
      </c>
      <c r="H8962" t="n">
        <v>4075.56</v>
      </c>
      <c r="I8962" t="n">
        <v>4076.32</v>
      </c>
      <c r="J8962" t="inlineStr">
        <is>
          <t>Skipped - active trade</t>
        </is>
      </c>
    </row>
    <row r="8963">
      <c r="A8963" t="n">
        <v>8962</v>
      </c>
      <c r="B8963" s="4" t="n">
        <v>46234.33125</v>
      </c>
      <c r="C8963" s="4" t="n">
        <v>46234.32708333333</v>
      </c>
      <c r="D8963" t="n">
        <v>4076.54</v>
      </c>
      <c r="E8963" t="n">
        <v>4075.56</v>
      </c>
      <c r="F8963" t="n">
        <v>4078.42</v>
      </c>
      <c r="G8963" t="n">
        <v>4079.38</v>
      </c>
      <c r="H8963" t="n">
        <v>4078.26</v>
      </c>
      <c r="I8963" t="n">
        <v>4078.96</v>
      </c>
      <c r="J8963" t="inlineStr">
        <is>
          <t>Skipped - active trade</t>
        </is>
      </c>
    </row>
    <row r="8964">
      <c r="A8964" t="n">
        <v>8963</v>
      </c>
      <c r="B8964" s="4" t="n">
        <v>46234.33263888889</v>
      </c>
      <c r="C8964" s="4" t="n">
        <v>46234.33125</v>
      </c>
      <c r="D8964" t="n">
        <v>4079.38</v>
      </c>
      <c r="E8964" t="n">
        <v>4078.26</v>
      </c>
      <c r="F8964" t="n">
        <v>4078.47</v>
      </c>
      <c r="G8964" t="n">
        <v>4080.03</v>
      </c>
      <c r="H8964" t="n">
        <v>4078.47</v>
      </c>
      <c r="I8964" t="n">
        <v>4079.91</v>
      </c>
      <c r="J8964" t="inlineStr">
        <is>
          <t>Skipped - active trade</t>
        </is>
      </c>
    </row>
    <row r="8965">
      <c r="A8965" t="n">
        <v>8964</v>
      </c>
      <c r="B8965" s="4" t="n">
        <v>46234.33541666667</v>
      </c>
      <c r="C8965" s="4" t="n">
        <v>46234.33263888889</v>
      </c>
      <c r="D8965" t="n">
        <v>4080.03</v>
      </c>
      <c r="E8965" t="n">
        <v>4078.47</v>
      </c>
      <c r="F8965" t="n">
        <v>4080.89</v>
      </c>
      <c r="G8965" t="n">
        <v>4082.11</v>
      </c>
      <c r="H8965" t="n">
        <v>4080.75</v>
      </c>
      <c r="I8965" t="n">
        <v>4081.85</v>
      </c>
      <c r="J8965" t="inlineStr">
        <is>
          <t>Accepted</t>
        </is>
      </c>
    </row>
    <row r="8966">
      <c r="A8966" t="n">
        <v>8965</v>
      </c>
      <c r="B8966" s="4" t="n">
        <v>46234.34027777778</v>
      </c>
      <c r="C8966" s="4" t="n">
        <v>46234.33958333333</v>
      </c>
      <c r="D8966" t="n">
        <v>4081.58</v>
      </c>
      <c r="E8966" t="n">
        <v>4080.95</v>
      </c>
      <c r="F8966" t="n">
        <v>4081.58</v>
      </c>
      <c r="G8966" t="n">
        <v>4082.25</v>
      </c>
      <c r="H8966" t="n">
        <v>4081.54</v>
      </c>
      <c r="I8966" t="n">
        <v>4082.06</v>
      </c>
      <c r="J8966" t="inlineStr">
        <is>
          <t>Skipped - active trade</t>
        </is>
      </c>
    </row>
    <row r="8967">
      <c r="A8967" t="n">
        <v>8966</v>
      </c>
      <c r="B8967" s="4" t="n">
        <v>46234.34513888889</v>
      </c>
      <c r="C8967" s="4" t="n">
        <v>46234.34444444445</v>
      </c>
      <c r="D8967" t="n">
        <v>4080.3</v>
      </c>
      <c r="E8967" t="n">
        <v>4079.37</v>
      </c>
      <c r="F8967" t="n">
        <v>4080.07</v>
      </c>
      <c r="G8967" t="n">
        <v>4082.16</v>
      </c>
      <c r="H8967" t="n">
        <v>4080.07</v>
      </c>
      <c r="I8967" t="n">
        <v>4082.08</v>
      </c>
      <c r="J8967" t="inlineStr">
        <is>
          <t>Skipped - active trade</t>
        </is>
      </c>
    </row>
    <row r="8968">
      <c r="A8968" t="n">
        <v>8967</v>
      </c>
      <c r="B8968" s="4" t="n">
        <v>46234.35</v>
      </c>
      <c r="C8968" s="4" t="n">
        <v>46234.34930555556</v>
      </c>
      <c r="D8968" t="n">
        <v>4081.78</v>
      </c>
      <c r="E8968" t="n">
        <v>4080.65</v>
      </c>
      <c r="F8968" t="n">
        <v>4081.74</v>
      </c>
      <c r="G8968" t="n">
        <v>4082.87</v>
      </c>
      <c r="H8968" t="n">
        <v>4081.55</v>
      </c>
      <c r="I8968" t="n">
        <v>4082.38</v>
      </c>
      <c r="J8968" t="inlineStr">
        <is>
          <t>Skipped - active trade</t>
        </is>
      </c>
    </row>
    <row r="8969">
      <c r="A8969" t="n">
        <v>8968</v>
      </c>
      <c r="B8969" s="4" t="n">
        <v>46234.35277777778</v>
      </c>
      <c r="C8969" s="4" t="n">
        <v>46234.35208333333</v>
      </c>
      <c r="D8969" t="n">
        <v>4081</v>
      </c>
      <c r="E8969" t="n">
        <v>4080.51</v>
      </c>
      <c r="F8969" t="n">
        <v>4080.96</v>
      </c>
      <c r="G8969" t="n">
        <v>4081.2</v>
      </c>
      <c r="H8969" t="n">
        <v>4080.9</v>
      </c>
      <c r="I8969" t="n">
        <v>4081.09</v>
      </c>
      <c r="J8969" t="inlineStr">
        <is>
          <t>Skipped - active trade</t>
        </is>
      </c>
    </row>
    <row r="8970">
      <c r="A8970" t="n">
        <v>8969</v>
      </c>
      <c r="B8970" s="4" t="n">
        <v>46234.375</v>
      </c>
      <c r="C8970" s="4" t="n">
        <v>46234.37430555555</v>
      </c>
      <c r="D8970" t="n">
        <v>4074.44</v>
      </c>
      <c r="E8970" t="n">
        <v>4073.3</v>
      </c>
      <c r="F8970" t="n">
        <v>4074.26</v>
      </c>
      <c r="G8970" t="n">
        <v>4075.05</v>
      </c>
      <c r="H8970" t="n">
        <v>4073.79</v>
      </c>
      <c r="I8970" t="n">
        <v>4074.87</v>
      </c>
      <c r="J8970" t="inlineStr">
        <is>
          <t>Accepted</t>
        </is>
      </c>
    </row>
    <row r="8971">
      <c r="A8971" t="n">
        <v>8970</v>
      </c>
      <c r="B8971" s="4" t="n">
        <v>46234.37708333333</v>
      </c>
      <c r="C8971" s="4" t="n">
        <v>46234.37638888889</v>
      </c>
      <c r="D8971" t="n">
        <v>4074.25</v>
      </c>
      <c r="E8971" t="n">
        <v>4072.75</v>
      </c>
      <c r="F8971" t="n">
        <v>4073.13</v>
      </c>
      <c r="G8971" t="n">
        <v>4075.35</v>
      </c>
      <c r="H8971" t="n">
        <v>4072.75</v>
      </c>
      <c r="I8971" t="n">
        <v>4075.33</v>
      </c>
      <c r="J8971" t="inlineStr">
        <is>
          <t>Accepted</t>
        </is>
      </c>
    </row>
    <row r="8972">
      <c r="A8972" t="n">
        <v>8971</v>
      </c>
      <c r="B8972" s="4" t="n">
        <v>46234.38125</v>
      </c>
      <c r="C8972" s="4" t="n">
        <v>46234.37708333333</v>
      </c>
      <c r="D8972" t="n">
        <v>4075.35</v>
      </c>
      <c r="E8972" t="n">
        <v>4072.75</v>
      </c>
      <c r="F8972" t="n">
        <v>4081.22</v>
      </c>
      <c r="G8972" t="n">
        <v>4082.4</v>
      </c>
      <c r="H8972" t="n">
        <v>4081.11</v>
      </c>
      <c r="I8972" t="n">
        <v>4081.89</v>
      </c>
      <c r="J8972" t="inlineStr">
        <is>
          <t>Accepted</t>
        </is>
      </c>
    </row>
    <row r="8973">
      <c r="A8973" t="n">
        <v>8972</v>
      </c>
      <c r="B8973" s="4" t="n">
        <v>46234.38472222222</v>
      </c>
      <c r="C8973" s="4" t="n">
        <v>46234.38402777778</v>
      </c>
      <c r="D8973" t="n">
        <v>4081.92</v>
      </c>
      <c r="E8973" t="n">
        <v>4081.2</v>
      </c>
      <c r="F8973" t="n">
        <v>4081.92</v>
      </c>
      <c r="G8973" t="n">
        <v>4082.74</v>
      </c>
      <c r="H8973" t="n">
        <v>4081.45</v>
      </c>
      <c r="I8973" t="n">
        <v>4082.23</v>
      </c>
      <c r="J8973" t="inlineStr">
        <is>
          <t>Skipped - active trade</t>
        </is>
      </c>
    </row>
    <row r="8974">
      <c r="A8974" t="n">
        <v>8973</v>
      </c>
      <c r="B8974" s="4" t="n">
        <v>46234.38611111111</v>
      </c>
      <c r="C8974" s="4" t="n">
        <v>46234.38472222222</v>
      </c>
      <c r="D8974" t="n">
        <v>4082.74</v>
      </c>
      <c r="E8974" t="n">
        <v>4081.45</v>
      </c>
      <c r="F8974" t="n">
        <v>4081.55</v>
      </c>
      <c r="G8974" t="n">
        <v>4085.54</v>
      </c>
      <c r="H8974" t="n">
        <v>4081.48</v>
      </c>
      <c r="I8974" t="n">
        <v>4085.18</v>
      </c>
      <c r="J8974" t="inlineStr">
        <is>
          <t>Skipped - active trade</t>
        </is>
      </c>
    </row>
    <row r="8975">
      <c r="A8975" t="n">
        <v>8974</v>
      </c>
      <c r="B8975" s="4" t="n">
        <v>46234.39375</v>
      </c>
      <c r="C8975" s="4" t="n">
        <v>46234.39305555556</v>
      </c>
      <c r="D8975" t="n">
        <v>4083.85</v>
      </c>
      <c r="E8975" t="n">
        <v>4082.05</v>
      </c>
      <c r="F8975" t="n">
        <v>4083.82</v>
      </c>
      <c r="G8975" t="n">
        <v>4086.02</v>
      </c>
      <c r="H8975" t="n">
        <v>4083.82</v>
      </c>
      <c r="I8975" t="n">
        <v>4085.92</v>
      </c>
      <c r="J8975" t="inlineStr">
        <is>
          <t>Accepted</t>
        </is>
      </c>
    </row>
    <row r="8976">
      <c r="A8976" t="n">
        <v>8975</v>
      </c>
      <c r="B8976" s="4" t="n">
        <v>46234.40694444445</v>
      </c>
      <c r="C8976" s="4" t="n">
        <v>46234.40625</v>
      </c>
      <c r="D8976" t="n">
        <v>4079.81</v>
      </c>
      <c r="E8976" t="n">
        <v>4076.98</v>
      </c>
      <c r="F8976" t="n">
        <v>4079.25</v>
      </c>
      <c r="G8976" t="n">
        <v>4080.81</v>
      </c>
      <c r="H8976" t="n">
        <v>4078.99</v>
      </c>
      <c r="I8976" t="n">
        <v>4080.77</v>
      </c>
      <c r="J8976" t="inlineStr">
        <is>
          <t>Accepted</t>
        </is>
      </c>
    </row>
    <row r="8977">
      <c r="A8977" t="n">
        <v>8976</v>
      </c>
      <c r="B8977" s="4" t="n">
        <v>46234.41458333333</v>
      </c>
      <c r="C8977" s="4" t="n">
        <v>46234.41388888889</v>
      </c>
      <c r="D8977" t="n">
        <v>4078.73</v>
      </c>
      <c r="E8977" t="n">
        <v>4077.47</v>
      </c>
      <c r="F8977" t="n">
        <v>4078.68</v>
      </c>
      <c r="G8977" t="n">
        <v>4079.06</v>
      </c>
      <c r="H8977" t="n">
        <v>4077.62</v>
      </c>
      <c r="I8977" t="n">
        <v>4079.03</v>
      </c>
      <c r="J8977" t="inlineStr">
        <is>
          <t>Accepted</t>
        </is>
      </c>
    </row>
    <row r="8978">
      <c r="A8978" t="n">
        <v>8977</v>
      </c>
      <c r="B8978" s="4" t="n">
        <v>46234.42152777778</v>
      </c>
      <c r="C8978" s="4" t="n">
        <v>46234.41944444444</v>
      </c>
      <c r="D8978" t="n">
        <v>4078.01</v>
      </c>
      <c r="E8978" t="n">
        <v>4075.47</v>
      </c>
      <c r="F8978" t="n">
        <v>4077.67</v>
      </c>
      <c r="G8978" t="n">
        <v>4078.81</v>
      </c>
      <c r="H8978" t="n">
        <v>4077.54</v>
      </c>
      <c r="I8978" t="n">
        <v>4078.09</v>
      </c>
      <c r="J8978" t="inlineStr">
        <is>
          <t>Accepted</t>
        </is>
      </c>
    </row>
    <row r="8979">
      <c r="A8979" t="n">
        <v>8978</v>
      </c>
      <c r="B8979" s="4" t="n">
        <v>46234.42708333334</v>
      </c>
      <c r="C8979" s="4" t="n">
        <v>46234.42638888889</v>
      </c>
      <c r="D8979" t="n">
        <v>4077.47</v>
      </c>
      <c r="E8979" t="n">
        <v>4075.33</v>
      </c>
      <c r="F8979" t="n">
        <v>4077.45</v>
      </c>
      <c r="G8979" t="n">
        <v>4078.81</v>
      </c>
      <c r="H8979" t="n">
        <v>4077.06</v>
      </c>
      <c r="I8979" t="n">
        <v>4078.47</v>
      </c>
      <c r="J8979" t="inlineStr">
        <is>
          <t>Accepted</t>
        </is>
      </c>
    </row>
    <row r="8980">
      <c r="A8980" t="n">
        <v>8979</v>
      </c>
      <c r="B8980" s="4" t="n">
        <v>46234.42986111111</v>
      </c>
      <c r="C8980" s="4" t="n">
        <v>46234.42847222222</v>
      </c>
      <c r="D8980" t="n">
        <v>4077.71</v>
      </c>
      <c r="E8980" t="n">
        <v>4076.27</v>
      </c>
      <c r="F8980" t="n">
        <v>4076.97</v>
      </c>
      <c r="G8980" t="n">
        <v>4079.13</v>
      </c>
      <c r="H8980" t="n">
        <v>4076.65</v>
      </c>
      <c r="I8980" t="n">
        <v>4078.67</v>
      </c>
      <c r="J8980" t="inlineStr">
        <is>
          <t>Skipped - active trade</t>
        </is>
      </c>
    </row>
    <row r="8981">
      <c r="A8981" t="n">
        <v>8980</v>
      </c>
      <c r="B8981" s="4" t="n">
        <v>46234.44305555556</v>
      </c>
      <c r="C8981" s="4" t="n">
        <v>46234.44236111111</v>
      </c>
      <c r="D8981" t="n">
        <v>4070.27</v>
      </c>
      <c r="E8981" t="n">
        <v>4068.32</v>
      </c>
      <c r="F8981" t="n">
        <v>4070.07</v>
      </c>
      <c r="G8981" t="n">
        <v>4071.76</v>
      </c>
      <c r="H8981" t="n">
        <v>4069.86</v>
      </c>
      <c r="I8981" t="n">
        <v>4071.6</v>
      </c>
      <c r="J8981" t="inlineStr">
        <is>
          <t>Accepted</t>
        </is>
      </c>
    </row>
    <row r="8982">
      <c r="A8982" t="n">
        <v>8981</v>
      </c>
      <c r="B8982" s="4" t="n">
        <v>46234.44652777778</v>
      </c>
      <c r="C8982" s="4" t="n">
        <v>46234.44305555556</v>
      </c>
      <c r="D8982" t="n">
        <v>4071.76</v>
      </c>
      <c r="E8982" t="n">
        <v>4069.86</v>
      </c>
      <c r="F8982" t="n">
        <v>4072.35</v>
      </c>
      <c r="G8982" t="n">
        <v>4073.82</v>
      </c>
      <c r="H8982" t="n">
        <v>4072.27</v>
      </c>
      <c r="I8982" t="n">
        <v>4072.72</v>
      </c>
      <c r="J8982" t="inlineStr">
        <is>
          <t>Skipped - active trade</t>
        </is>
      </c>
    </row>
    <row r="8983">
      <c r="A8983" t="n">
        <v>8982</v>
      </c>
      <c r="B8983" s="4" t="n">
        <v>46234.46319444444</v>
      </c>
      <c r="C8983" s="4" t="n">
        <v>46234.46180555555</v>
      </c>
      <c r="D8983" t="n">
        <v>4063.78</v>
      </c>
      <c r="E8983" t="n">
        <v>4062.75</v>
      </c>
      <c r="F8983" t="n">
        <v>4063.52</v>
      </c>
      <c r="G8983" t="n">
        <v>4064.69</v>
      </c>
      <c r="H8983" t="n">
        <v>4063.16</v>
      </c>
      <c r="I8983" t="n">
        <v>4064.19</v>
      </c>
      <c r="J8983" t="inlineStr">
        <is>
          <t>Accepted</t>
        </is>
      </c>
    </row>
    <row r="8984">
      <c r="A8984" t="n">
        <v>8983</v>
      </c>
      <c r="B8984" s="4" t="n">
        <v>46234.47083333333</v>
      </c>
      <c r="C8984" s="4" t="n">
        <v>46234.46944444445</v>
      </c>
      <c r="D8984" t="n">
        <v>4062.37</v>
      </c>
      <c r="E8984" t="n">
        <v>4060.94</v>
      </c>
      <c r="F8984" t="n">
        <v>4062.09</v>
      </c>
      <c r="G8984" t="n">
        <v>4063.11</v>
      </c>
      <c r="H8984" t="n">
        <v>4061.6</v>
      </c>
      <c r="I8984" t="n">
        <v>4062.98</v>
      </c>
      <c r="J8984" t="inlineStr">
        <is>
          <t>Accepted</t>
        </is>
      </c>
    </row>
    <row r="8985">
      <c r="A8985" t="n">
        <v>8984</v>
      </c>
      <c r="B8985" s="4" t="n">
        <v>46234.47361111111</v>
      </c>
      <c r="C8985" s="4" t="n">
        <v>46234.47083333333</v>
      </c>
      <c r="D8985" t="n">
        <v>4063.11</v>
      </c>
      <c r="E8985" t="n">
        <v>4061.6</v>
      </c>
      <c r="F8985" t="n">
        <v>4063.6</v>
      </c>
      <c r="G8985" t="n">
        <v>4063.98</v>
      </c>
      <c r="H8985" t="n">
        <v>4062.3</v>
      </c>
      <c r="I8985" t="n">
        <v>4063.68</v>
      </c>
      <c r="J8985" t="inlineStr">
        <is>
          <t>Skipped - active trade</t>
        </is>
      </c>
    </row>
    <row r="8986">
      <c r="A8986" t="n">
        <v>8985</v>
      </c>
      <c r="B8986" s="4" t="n">
        <v>46234.48263888889</v>
      </c>
      <c r="C8986" s="4" t="n">
        <v>46234.48194444444</v>
      </c>
      <c r="D8986" t="n">
        <v>4057.33</v>
      </c>
      <c r="E8986" t="n">
        <v>4054.06</v>
      </c>
      <c r="F8986" t="n">
        <v>4057.12</v>
      </c>
      <c r="G8986" t="n">
        <v>4059.19</v>
      </c>
      <c r="H8986" t="n">
        <v>4057.06</v>
      </c>
      <c r="I8986" t="n">
        <v>4059.17</v>
      </c>
      <c r="J8986" t="inlineStr">
        <is>
          <t>Accepted</t>
        </is>
      </c>
    </row>
    <row r="8987">
      <c r="A8987" t="n">
        <v>8986</v>
      </c>
      <c r="B8987" s="4" t="n">
        <v>46234.48541666667</v>
      </c>
      <c r="C8987" s="4" t="n">
        <v>46234.48263888889</v>
      </c>
      <c r="D8987" t="n">
        <v>4059.19</v>
      </c>
      <c r="E8987" t="n">
        <v>4057.06</v>
      </c>
      <c r="F8987" t="n">
        <v>4059.26</v>
      </c>
      <c r="G8987" t="n">
        <v>4059.73</v>
      </c>
      <c r="H8987" t="n">
        <v>4058.77</v>
      </c>
      <c r="I8987" t="n">
        <v>4059.7</v>
      </c>
      <c r="J8987" t="inlineStr">
        <is>
          <t>Skipped - active trade</t>
        </is>
      </c>
    </row>
    <row r="8988">
      <c r="A8988" t="n">
        <v>8987</v>
      </c>
      <c r="B8988" s="4" t="n">
        <v>46234.49027777778</v>
      </c>
      <c r="C8988" s="4" t="n">
        <v>46234.4875</v>
      </c>
      <c r="D8988" t="n">
        <v>4059.93</v>
      </c>
      <c r="E8988" t="n">
        <v>4058</v>
      </c>
      <c r="F8988" t="n">
        <v>4058.47</v>
      </c>
      <c r="G8988" t="n">
        <v>4060.68</v>
      </c>
      <c r="H8988" t="n">
        <v>4058.39</v>
      </c>
      <c r="I8988" t="n">
        <v>4060.41</v>
      </c>
      <c r="J8988" t="inlineStr">
        <is>
          <t>Skipped - active trade</t>
        </is>
      </c>
    </row>
    <row r="8989">
      <c r="A8989" t="n">
        <v>8988</v>
      </c>
      <c r="B8989" s="4" t="n">
        <v>46234.49305555555</v>
      </c>
      <c r="C8989" s="4" t="n">
        <v>46234.49027777778</v>
      </c>
      <c r="D8989" t="n">
        <v>4060.68</v>
      </c>
      <c r="E8989" t="n">
        <v>4058.39</v>
      </c>
      <c r="F8989" t="n">
        <v>4061.07</v>
      </c>
      <c r="G8989" t="n">
        <v>4062.08</v>
      </c>
      <c r="H8989" t="n">
        <v>4060.73</v>
      </c>
      <c r="I8989" t="n">
        <v>4061.24</v>
      </c>
      <c r="J8989" t="inlineStr">
        <is>
          <t>Skipped - active trade</t>
        </is>
      </c>
    </row>
    <row r="8990">
      <c r="A8990" t="n">
        <v>8989</v>
      </c>
      <c r="B8990" s="4" t="n">
        <v>46234.49722222222</v>
      </c>
      <c r="C8990" s="4" t="n">
        <v>46234.49652777778</v>
      </c>
      <c r="D8990" t="n">
        <v>4062.05</v>
      </c>
      <c r="E8990" t="n">
        <v>4058.21</v>
      </c>
      <c r="F8990" t="n">
        <v>4060.66</v>
      </c>
      <c r="G8990" t="n">
        <v>4063.12</v>
      </c>
      <c r="H8990" t="n">
        <v>4060.66</v>
      </c>
      <c r="I8990" t="n">
        <v>4062.39</v>
      </c>
      <c r="J8990" t="inlineStr">
        <is>
          <t>Skipped - active trade</t>
        </is>
      </c>
    </row>
    <row r="8991">
      <c r="A8991" t="n">
        <v>8990</v>
      </c>
      <c r="B8991" s="4" t="n">
        <v>46234.50902777778</v>
      </c>
      <c r="C8991" s="4" t="n">
        <v>46234.50833333333</v>
      </c>
      <c r="D8991" t="n">
        <v>4057.44</v>
      </c>
      <c r="E8991" t="n">
        <v>4055.16</v>
      </c>
      <c r="F8991" t="n">
        <v>4056.84</v>
      </c>
      <c r="G8991" t="n">
        <v>4058.05</v>
      </c>
      <c r="H8991" t="n">
        <v>4056.74</v>
      </c>
      <c r="I8991" t="n">
        <v>4057.56</v>
      </c>
      <c r="J8991" t="inlineStr">
        <is>
          <t>Accepted</t>
        </is>
      </c>
    </row>
    <row r="8992">
      <c r="A8992" t="n">
        <v>8991</v>
      </c>
      <c r="B8992" s="4" t="n">
        <v>46234.51388888889</v>
      </c>
      <c r="C8992" s="4" t="n">
        <v>46234.5125</v>
      </c>
      <c r="D8992" t="n">
        <v>4055.9</v>
      </c>
      <c r="E8992" t="n">
        <v>4054.46</v>
      </c>
      <c r="F8992" t="n">
        <v>4055.62</v>
      </c>
      <c r="G8992" t="n">
        <v>4057.1</v>
      </c>
      <c r="H8992" t="n">
        <v>4055.2</v>
      </c>
      <c r="I8992" t="n">
        <v>4057.1</v>
      </c>
      <c r="J8992" t="inlineStr">
        <is>
          <t>Accepted</t>
        </is>
      </c>
    </row>
    <row r="8993">
      <c r="A8993" t="n">
        <v>8992</v>
      </c>
      <c r="B8993" s="4" t="n">
        <v>46234.52083333334</v>
      </c>
      <c r="C8993" s="4" t="n">
        <v>46234.52013888889</v>
      </c>
      <c r="D8993" t="n">
        <v>4052.38</v>
      </c>
      <c r="E8993" t="n">
        <v>4051.22</v>
      </c>
      <c r="F8993" t="n">
        <v>4052.19</v>
      </c>
      <c r="G8993" t="n">
        <v>4054.5</v>
      </c>
      <c r="H8993" t="n">
        <v>4051.57</v>
      </c>
      <c r="I8993" t="n">
        <v>4053.41</v>
      </c>
      <c r="J8993" t="inlineStr">
        <is>
          <t>Accepted</t>
        </is>
      </c>
    </row>
    <row r="8994">
      <c r="A8994" t="n">
        <v>8993</v>
      </c>
      <c r="B8994" s="4" t="n">
        <v>46234.52569444444</v>
      </c>
      <c r="C8994" s="4" t="n">
        <v>46234.525</v>
      </c>
      <c r="D8994" t="n">
        <v>4050.95</v>
      </c>
      <c r="E8994" t="n">
        <v>4050.41</v>
      </c>
      <c r="F8994" t="n">
        <v>4050.89</v>
      </c>
      <c r="G8994" t="n">
        <v>4051.2</v>
      </c>
      <c r="H8994" t="n">
        <v>4050.55</v>
      </c>
      <c r="I8994" t="n">
        <v>4051.14</v>
      </c>
      <c r="J8994" t="inlineStr">
        <is>
          <t>Accepted</t>
        </is>
      </c>
    </row>
    <row r="8995">
      <c r="A8995" t="n">
        <v>8994</v>
      </c>
      <c r="B8995" s="4" t="n">
        <v>46234.52777777778</v>
      </c>
      <c r="C8995" s="4" t="n">
        <v>46234.52708333333</v>
      </c>
      <c r="D8995" t="n">
        <v>4051.46</v>
      </c>
      <c r="E8995" t="n">
        <v>4050.46</v>
      </c>
      <c r="F8995" t="n">
        <v>4051.4</v>
      </c>
      <c r="G8995" t="n">
        <v>4052.39</v>
      </c>
      <c r="H8995" t="n">
        <v>4050.98</v>
      </c>
      <c r="I8995" t="n">
        <v>4051.67</v>
      </c>
      <c r="J8995" t="inlineStr">
        <is>
          <t>Accepted</t>
        </is>
      </c>
    </row>
    <row r="8996">
      <c r="A8996" t="n">
        <v>8995</v>
      </c>
      <c r="B8996" s="4" t="n">
        <v>46234.53055555555</v>
      </c>
      <c r="C8996" s="4" t="n">
        <v>46234.52777777778</v>
      </c>
      <c r="D8996" t="n">
        <v>4052.39</v>
      </c>
      <c r="E8996" t="n">
        <v>4050.98</v>
      </c>
      <c r="F8996" t="n">
        <v>4052.06</v>
      </c>
      <c r="G8996" t="n">
        <v>4053.02</v>
      </c>
      <c r="H8996" t="n">
        <v>4052.06</v>
      </c>
      <c r="I8996" t="n">
        <v>4053.02</v>
      </c>
      <c r="J8996" t="inlineStr">
        <is>
          <t>Skipped - active trade</t>
        </is>
      </c>
    </row>
    <row r="8997">
      <c r="A8997" t="n">
        <v>8996</v>
      </c>
      <c r="B8997" s="4" t="n">
        <v>46234.53194444445</v>
      </c>
      <c r="C8997" s="4" t="n">
        <v>46234.53055555555</v>
      </c>
      <c r="D8997" t="n">
        <v>4053.02</v>
      </c>
      <c r="E8997" t="n">
        <v>4052.06</v>
      </c>
      <c r="F8997" t="n">
        <v>4052.31</v>
      </c>
      <c r="G8997" t="n">
        <v>4053.65</v>
      </c>
      <c r="H8997" t="n">
        <v>4052.31</v>
      </c>
      <c r="I8997" t="n">
        <v>4053.59</v>
      </c>
      <c r="J8997" t="inlineStr">
        <is>
          <t>Skipped - active trade</t>
        </is>
      </c>
    </row>
    <row r="8998">
      <c r="A8998" t="n">
        <v>8997</v>
      </c>
      <c r="B8998" s="4" t="n">
        <v>46234.53611111111</v>
      </c>
      <c r="C8998" s="4" t="n">
        <v>46234.53194444445</v>
      </c>
      <c r="D8998" t="n">
        <v>4053.65</v>
      </c>
      <c r="E8998" t="n">
        <v>4052.31</v>
      </c>
      <c r="F8998" t="n">
        <v>4056.27</v>
      </c>
      <c r="G8998" t="n">
        <v>4056.77</v>
      </c>
      <c r="H8998" t="n">
        <v>4056.04</v>
      </c>
      <c r="I8998" t="n">
        <v>4056.36</v>
      </c>
      <c r="J8998" t="inlineStr">
        <is>
          <t>Accepted</t>
        </is>
      </c>
    </row>
    <row r="8999">
      <c r="A8999" t="n">
        <v>8998</v>
      </c>
      <c r="B8999" s="4" t="n">
        <v>46234.54375</v>
      </c>
      <c r="C8999" s="4" t="n">
        <v>46234.54236111111</v>
      </c>
      <c r="D8999" t="n">
        <v>4055.77</v>
      </c>
      <c r="E8999" t="n">
        <v>4053.3</v>
      </c>
      <c r="F8999" t="n">
        <v>4055.46</v>
      </c>
      <c r="G8999" t="n">
        <v>4056.47</v>
      </c>
      <c r="H8999" t="n">
        <v>4055.23</v>
      </c>
      <c r="I8999" t="n">
        <v>4056.07</v>
      </c>
      <c r="J8999" t="inlineStr">
        <is>
          <t>Skipped - active trade</t>
        </is>
      </c>
    </row>
    <row r="9000">
      <c r="A9000" t="n">
        <v>8999</v>
      </c>
      <c r="B9000" s="4" t="n">
        <v>46234.54791666667</v>
      </c>
      <c r="C9000" s="4" t="n">
        <v>46234.54375</v>
      </c>
      <c r="D9000" t="n">
        <v>4056.47</v>
      </c>
      <c r="E9000" t="n">
        <v>4055.23</v>
      </c>
      <c r="F9000" t="n">
        <v>4056.29</v>
      </c>
      <c r="G9000" t="n">
        <v>4058.25</v>
      </c>
      <c r="H9000" t="n">
        <v>4056.28</v>
      </c>
      <c r="I9000" t="n">
        <v>4057.93</v>
      </c>
      <c r="J9000" t="inlineStr">
        <is>
          <t>Skipped - active trade</t>
        </is>
      </c>
    </row>
    <row r="9001">
      <c r="A9001" t="n">
        <v>9000</v>
      </c>
      <c r="B9001" s="4" t="n">
        <v>46234.55625</v>
      </c>
      <c r="C9001" s="4" t="n">
        <v>46234.55486111111</v>
      </c>
      <c r="D9001" t="n">
        <v>4053.41</v>
      </c>
      <c r="E9001" t="n">
        <v>4052.81</v>
      </c>
      <c r="F9001" t="n">
        <v>4053.14</v>
      </c>
      <c r="G9001" t="n">
        <v>4053.84</v>
      </c>
      <c r="H9001" t="n">
        <v>4052.94</v>
      </c>
      <c r="I9001" t="n">
        <v>4053.74</v>
      </c>
      <c r="J9001" t="inlineStr">
        <is>
          <t>Skipped - active trade</t>
        </is>
      </c>
    </row>
    <row r="9002">
      <c r="A9002" t="n">
        <v>9001</v>
      </c>
      <c r="B9002" s="4" t="n">
        <v>46234.5625</v>
      </c>
      <c r="C9002" s="4" t="n">
        <v>46234.56180555555</v>
      </c>
      <c r="D9002" t="n">
        <v>4053.25</v>
      </c>
      <c r="E9002" t="n">
        <v>4052.76</v>
      </c>
      <c r="F9002" t="n">
        <v>4052.99</v>
      </c>
      <c r="G9002" t="n">
        <v>4055.9</v>
      </c>
      <c r="H9002" t="n">
        <v>4052.87</v>
      </c>
      <c r="I9002" t="n">
        <v>4055.79</v>
      </c>
      <c r="J9002" t="inlineStr">
        <is>
          <t>Accepted</t>
        </is>
      </c>
    </row>
    <row r="9003">
      <c r="A9003" t="n">
        <v>9002</v>
      </c>
      <c r="B9003" s="4" t="n">
        <v>46234.56666666667</v>
      </c>
      <c r="C9003" s="4" t="n">
        <v>46234.56597222222</v>
      </c>
      <c r="D9003" t="n">
        <v>4055.46</v>
      </c>
      <c r="E9003" t="n">
        <v>4054.81</v>
      </c>
      <c r="F9003" t="n">
        <v>4055.13</v>
      </c>
      <c r="G9003" t="n">
        <v>4056.29</v>
      </c>
      <c r="H9003" t="n">
        <v>4055.13</v>
      </c>
      <c r="I9003" t="n">
        <v>4056.14</v>
      </c>
      <c r="J9003" t="inlineStr">
        <is>
          <t>Skipped - active trade</t>
        </is>
      </c>
    </row>
    <row r="9004">
      <c r="A9004" t="n">
        <v>9003</v>
      </c>
      <c r="B9004" s="4" t="n">
        <v>46234.57152777778</v>
      </c>
      <c r="C9004" s="4" t="n">
        <v>46234.57083333333</v>
      </c>
      <c r="D9004" t="n">
        <v>4054.34</v>
      </c>
      <c r="E9004" t="n">
        <v>4053.43</v>
      </c>
      <c r="F9004" t="n">
        <v>4054.06</v>
      </c>
      <c r="G9004" t="n">
        <v>4054.66</v>
      </c>
      <c r="H9004" t="n">
        <v>4053.75</v>
      </c>
      <c r="I9004" t="n">
        <v>4054.42</v>
      </c>
      <c r="J9004" t="inlineStr">
        <is>
          <t>Skipped - active trade</t>
        </is>
      </c>
    </row>
    <row r="9005">
      <c r="A9005" t="n">
        <v>9004</v>
      </c>
      <c r="B9005" s="4" t="n">
        <v>46234.58541666667</v>
      </c>
      <c r="C9005" s="4" t="n">
        <v>46234.58472222222</v>
      </c>
      <c r="D9005" t="n">
        <v>4053.31</v>
      </c>
      <c r="E9005" t="n">
        <v>4052.19</v>
      </c>
      <c r="F9005" t="n">
        <v>4053.31</v>
      </c>
      <c r="G9005" t="n">
        <v>4054.17</v>
      </c>
      <c r="H9005" t="n">
        <v>4053.13</v>
      </c>
      <c r="I9005" t="n">
        <v>4054.17</v>
      </c>
      <c r="J9005" t="inlineStr">
        <is>
          <t>Accepted</t>
        </is>
      </c>
    </row>
    <row r="9006">
      <c r="A9006" t="n">
        <v>9005</v>
      </c>
      <c r="B9006" s="4" t="n">
        <v>46234.5875</v>
      </c>
      <c r="C9006" s="4" t="n">
        <v>46234.58541666667</v>
      </c>
      <c r="D9006" t="n">
        <v>4054.17</v>
      </c>
      <c r="E9006" t="n">
        <v>4053.13</v>
      </c>
      <c r="F9006" t="n">
        <v>4053.87</v>
      </c>
      <c r="G9006" t="n">
        <v>4054.66</v>
      </c>
      <c r="H9006" t="n">
        <v>4053.77</v>
      </c>
      <c r="I9006" t="n">
        <v>4054.59</v>
      </c>
      <c r="J9006" t="inlineStr">
        <is>
          <t>Skipped - active trade</t>
        </is>
      </c>
    </row>
    <row r="9007">
      <c r="A9007" t="n">
        <v>9006</v>
      </c>
      <c r="B9007" s="4" t="n">
        <v>46234.59027777778</v>
      </c>
      <c r="C9007" s="4" t="n">
        <v>46234.5875</v>
      </c>
      <c r="D9007" t="n">
        <v>4054.66</v>
      </c>
      <c r="E9007" t="n">
        <v>4053.77</v>
      </c>
      <c r="F9007" t="n">
        <v>4057.16</v>
      </c>
      <c r="G9007" t="n">
        <v>4057.78</v>
      </c>
      <c r="H9007" t="n">
        <v>4056.88</v>
      </c>
      <c r="I9007" t="n">
        <v>4057.22</v>
      </c>
      <c r="J9007" t="inlineStr">
        <is>
          <t>Skipped - active trade</t>
        </is>
      </c>
    </row>
    <row r="9008">
      <c r="A9008" t="n">
        <v>9007</v>
      </c>
      <c r="B9008" s="4" t="n">
        <v>46234.59583333333</v>
      </c>
      <c r="C9008" s="4" t="n">
        <v>46234.59513888889</v>
      </c>
      <c r="D9008" t="n">
        <v>4056.93</v>
      </c>
      <c r="E9008" t="n">
        <v>4055.54</v>
      </c>
      <c r="F9008" t="n">
        <v>4056.7</v>
      </c>
      <c r="G9008" t="n">
        <v>4057.94</v>
      </c>
      <c r="H9008" t="n">
        <v>4056.04</v>
      </c>
      <c r="I9008" t="n">
        <v>4057.37</v>
      </c>
      <c r="J9008" t="inlineStr">
        <is>
          <t>Accepted</t>
        </is>
      </c>
    </row>
    <row r="9009">
      <c r="A9009" t="n">
        <v>9008</v>
      </c>
      <c r="B9009" s="4" t="n">
        <v>46234.59861111111</v>
      </c>
      <c r="C9009" s="4" t="n">
        <v>46234.59791666667</v>
      </c>
      <c r="D9009" t="n">
        <v>4057.21</v>
      </c>
      <c r="E9009" t="n">
        <v>4056.25</v>
      </c>
      <c r="F9009" t="n">
        <v>4056.85</v>
      </c>
      <c r="G9009" t="n">
        <v>4059.28</v>
      </c>
      <c r="H9009" t="n">
        <v>4056.41</v>
      </c>
      <c r="I9009" t="n">
        <v>4059.09</v>
      </c>
      <c r="J9009" t="inlineStr">
        <is>
          <t>Skipped - active trade</t>
        </is>
      </c>
    </row>
    <row r="9010">
      <c r="A9010" t="n">
        <v>9009</v>
      </c>
      <c r="B9010" s="4" t="n">
        <v>46234.60208333333</v>
      </c>
      <c r="C9010" s="4" t="n">
        <v>46234.59861111111</v>
      </c>
      <c r="D9010" t="n">
        <v>4059.28</v>
      </c>
      <c r="E9010" t="n">
        <v>4056.41</v>
      </c>
      <c r="F9010" t="n">
        <v>4059.78</v>
      </c>
      <c r="G9010" t="n">
        <v>4060.3</v>
      </c>
      <c r="H9010" t="n">
        <v>4059.6</v>
      </c>
      <c r="I9010" t="n">
        <v>4059.82</v>
      </c>
      <c r="J9010" t="inlineStr">
        <is>
          <t>Skipped - active trade</t>
        </is>
      </c>
    </row>
    <row r="9011">
      <c r="A9011" t="n">
        <v>9010</v>
      </c>
      <c r="B9011" s="4" t="n">
        <v>46234.60763888889</v>
      </c>
      <c r="C9011" s="4" t="n">
        <v>46234.60625</v>
      </c>
      <c r="D9011" t="n">
        <v>4054.81</v>
      </c>
      <c r="E9011" t="n">
        <v>4053.44</v>
      </c>
      <c r="F9011" t="n">
        <v>4054.25</v>
      </c>
      <c r="G9011" t="n">
        <v>4055.63</v>
      </c>
      <c r="H9011" t="n">
        <v>4054.12</v>
      </c>
      <c r="I9011" t="n">
        <v>4055.2</v>
      </c>
      <c r="J9011" t="inlineStr">
        <is>
          <t>Accepted</t>
        </is>
      </c>
    </row>
    <row r="9012">
      <c r="A9012" t="n">
        <v>9011</v>
      </c>
      <c r="B9012" s="4" t="n">
        <v>46234.61666666667</v>
      </c>
      <c r="C9012" s="4" t="n">
        <v>46234.61597222222</v>
      </c>
      <c r="D9012" t="n">
        <v>4052.92</v>
      </c>
      <c r="E9012" t="n">
        <v>4051.96</v>
      </c>
      <c r="F9012" t="n">
        <v>4052.61</v>
      </c>
      <c r="G9012" t="n">
        <v>4053.35</v>
      </c>
      <c r="H9012" t="n">
        <v>4052.31</v>
      </c>
      <c r="I9012" t="n">
        <v>4053.04</v>
      </c>
      <c r="J9012" t="inlineStr">
        <is>
          <t>Accepted</t>
        </is>
      </c>
    </row>
    <row r="9013">
      <c r="A9013" t="n">
        <v>9012</v>
      </c>
      <c r="B9013" s="4" t="n">
        <v>46234.62013888889</v>
      </c>
      <c r="C9013" s="4" t="n">
        <v>46234.61944444444</v>
      </c>
      <c r="D9013" t="n">
        <v>4053.18</v>
      </c>
      <c r="E9013" t="n">
        <v>4052.2</v>
      </c>
      <c r="F9013" t="n">
        <v>4052.91</v>
      </c>
      <c r="G9013" t="n">
        <v>4053.68</v>
      </c>
      <c r="H9013" t="n">
        <v>4052.73</v>
      </c>
      <c r="I9013" t="n">
        <v>4053.67</v>
      </c>
      <c r="J9013" t="inlineStr">
        <is>
          <t>Skipped - active trade</t>
        </is>
      </c>
    </row>
    <row r="9014">
      <c r="A9014" t="n">
        <v>9013</v>
      </c>
      <c r="B9014" s="4" t="n">
        <v>46234.62222222222</v>
      </c>
      <c r="C9014" s="4" t="n">
        <v>46234.62013888889</v>
      </c>
      <c r="D9014" t="n">
        <v>4053.68</v>
      </c>
      <c r="E9014" t="n">
        <v>4052.73</v>
      </c>
      <c r="F9014" t="n">
        <v>4054.38</v>
      </c>
      <c r="G9014" t="n">
        <v>4054.93</v>
      </c>
      <c r="H9014" t="n">
        <v>4054.25</v>
      </c>
      <c r="I9014" t="n">
        <v>4054.89</v>
      </c>
      <c r="J9014" t="inlineStr">
        <is>
          <t>Skipped - active trade</t>
        </is>
      </c>
    </row>
    <row r="9015">
      <c r="A9015" t="n">
        <v>9014</v>
      </c>
      <c r="B9015" s="4" t="n">
        <v>46234.62708333333</v>
      </c>
      <c r="C9015" s="4" t="n">
        <v>46234.62638888889</v>
      </c>
      <c r="D9015" t="n">
        <v>4055.13</v>
      </c>
      <c r="E9015" t="n">
        <v>4052.44</v>
      </c>
      <c r="F9015" t="n">
        <v>4054.89</v>
      </c>
      <c r="G9015" t="n">
        <v>4056.42</v>
      </c>
      <c r="H9015" t="n">
        <v>4054.23</v>
      </c>
      <c r="I9015" t="n">
        <v>4056.13</v>
      </c>
      <c r="J9015" t="inlineStr">
        <is>
          <t>Skipped - active trade</t>
        </is>
      </c>
    </row>
    <row r="9016">
      <c r="A9016" t="n">
        <v>9015</v>
      </c>
      <c r="B9016" s="4" t="n">
        <v>46234.62916666667</v>
      </c>
      <c r="C9016" s="4" t="n">
        <v>46234.62708333333</v>
      </c>
      <c r="D9016" t="n">
        <v>4056.42</v>
      </c>
      <c r="E9016" t="n">
        <v>4054.23</v>
      </c>
      <c r="F9016" t="n">
        <v>4057.75</v>
      </c>
      <c r="G9016" t="n">
        <v>4058.69</v>
      </c>
      <c r="H9016" t="n">
        <v>4057</v>
      </c>
      <c r="I9016" t="n">
        <v>4058.67</v>
      </c>
      <c r="J9016" t="inlineStr">
        <is>
          <t>Accepted</t>
        </is>
      </c>
    </row>
    <row r="9017">
      <c r="A9017" t="n">
        <v>9016</v>
      </c>
      <c r="B9017" s="4" t="n">
        <v>46234.63402777778</v>
      </c>
      <c r="C9017" s="4" t="n">
        <v>46234.63333333333</v>
      </c>
      <c r="D9017" t="n">
        <v>4057.26</v>
      </c>
      <c r="E9017" t="n">
        <v>4056.06</v>
      </c>
      <c r="F9017" t="n">
        <v>4057.2</v>
      </c>
      <c r="G9017" t="n">
        <v>4058.28</v>
      </c>
      <c r="H9017" t="n">
        <v>4057.19</v>
      </c>
      <c r="I9017" t="n">
        <v>4057.82</v>
      </c>
      <c r="J9017" t="inlineStr">
        <is>
          <t>Skipped - active trade</t>
        </is>
      </c>
    </row>
    <row r="9018">
      <c r="A9018" t="n">
        <v>9017</v>
      </c>
      <c r="B9018" s="4" t="n">
        <v>46234.6375</v>
      </c>
      <c r="C9018" s="4" t="n">
        <v>46234.63611111111</v>
      </c>
      <c r="D9018" t="n">
        <v>4056.7</v>
      </c>
      <c r="E9018" t="n">
        <v>4055.49</v>
      </c>
      <c r="F9018" t="n">
        <v>4055.84</v>
      </c>
      <c r="G9018" t="n">
        <v>4056.94</v>
      </c>
      <c r="H9018" t="n">
        <v>4055.6</v>
      </c>
      <c r="I9018" t="n">
        <v>4056.94</v>
      </c>
      <c r="J9018" t="inlineStr">
        <is>
          <t>Skipped - active trade</t>
        </is>
      </c>
    </row>
    <row r="9019">
      <c r="A9019" t="n">
        <v>9018</v>
      </c>
      <c r="B9019" s="4" t="n">
        <v>46234.64930555555</v>
      </c>
      <c r="C9019" s="4" t="n">
        <v>46234.64722222222</v>
      </c>
      <c r="D9019" t="n">
        <v>4049.08</v>
      </c>
      <c r="E9019" t="n">
        <v>4046.21</v>
      </c>
      <c r="F9019" t="n">
        <v>4048.17</v>
      </c>
      <c r="G9019" t="n">
        <v>4050.31</v>
      </c>
      <c r="H9019" t="n">
        <v>4047.68</v>
      </c>
      <c r="I9019" t="n">
        <v>4050.09</v>
      </c>
      <c r="J9019" t="inlineStr">
        <is>
          <t>Accepted</t>
        </is>
      </c>
    </row>
    <row r="9020">
      <c r="A9020" t="n">
        <v>9019</v>
      </c>
      <c r="B9020" s="4" t="n">
        <v>46234.65555555555</v>
      </c>
      <c r="C9020" s="4" t="n">
        <v>46234.65486111111</v>
      </c>
      <c r="D9020" t="n">
        <v>4043.79</v>
      </c>
      <c r="E9020" t="n">
        <v>4042.48</v>
      </c>
      <c r="F9020" t="n">
        <v>4043.72</v>
      </c>
      <c r="G9020" t="n">
        <v>4044.55</v>
      </c>
      <c r="H9020" t="n">
        <v>4043.13</v>
      </c>
      <c r="I9020" t="n">
        <v>4044.53</v>
      </c>
      <c r="J9020" t="inlineStr">
        <is>
          <t>Accepted</t>
        </is>
      </c>
    </row>
    <row r="9021">
      <c r="A9021" t="n">
        <v>9020</v>
      </c>
      <c r="B9021" s="4" t="n">
        <v>46234.66041666667</v>
      </c>
      <c r="C9021" s="4" t="n">
        <v>46234.65972222222</v>
      </c>
      <c r="D9021" t="n">
        <v>4042.54</v>
      </c>
      <c r="E9021" t="n">
        <v>4040.92</v>
      </c>
      <c r="F9021" t="n">
        <v>4041.7</v>
      </c>
      <c r="G9021" t="n">
        <v>4043.36</v>
      </c>
      <c r="H9021" t="n">
        <v>4040.97</v>
      </c>
      <c r="I9021" t="n">
        <v>4043.32</v>
      </c>
      <c r="J9021" t="inlineStr">
        <is>
          <t>Accepted</t>
        </is>
      </c>
    </row>
    <row r="9022">
      <c r="A9022" t="n">
        <v>9021</v>
      </c>
      <c r="B9022" s="4" t="n">
        <v>46234.66805555556</v>
      </c>
      <c r="C9022" s="4" t="n">
        <v>46234.66736111111</v>
      </c>
      <c r="D9022" t="n">
        <v>4040.23</v>
      </c>
      <c r="E9022" t="n">
        <v>4036.42</v>
      </c>
      <c r="F9022" t="n">
        <v>4040.22</v>
      </c>
      <c r="G9022" t="n">
        <v>4041.96</v>
      </c>
      <c r="H9022" t="n">
        <v>4039.76</v>
      </c>
      <c r="I9022" t="n">
        <v>4041.58</v>
      </c>
      <c r="J9022" t="inlineStr">
        <is>
          <t>Accepted</t>
        </is>
      </c>
    </row>
    <row r="9023">
      <c r="A9023" t="n">
        <v>9022</v>
      </c>
      <c r="B9023" s="4" t="n">
        <v>46234.67847222222</v>
      </c>
      <c r="C9023" s="4" t="n">
        <v>46234.67777777778</v>
      </c>
      <c r="D9023" t="n">
        <v>4036.32</v>
      </c>
      <c r="E9023" t="n">
        <v>4035.43</v>
      </c>
      <c r="F9023" t="n">
        <v>4036.05</v>
      </c>
      <c r="G9023" t="n">
        <v>4037.99</v>
      </c>
      <c r="H9023" t="n">
        <v>4036.02</v>
      </c>
      <c r="I9023" t="n">
        <v>4037.35</v>
      </c>
      <c r="J9023" t="inlineStr">
        <is>
          <t>Accepted</t>
        </is>
      </c>
    </row>
    <row r="9024">
      <c r="A9024" t="n">
        <v>9023</v>
      </c>
      <c r="B9024" s="4" t="n">
        <v>46234.68125</v>
      </c>
      <c r="C9024" s="4" t="n">
        <v>46234.67847222222</v>
      </c>
      <c r="D9024" t="n">
        <v>4037.99</v>
      </c>
      <c r="E9024" t="n">
        <v>4036.02</v>
      </c>
      <c r="F9024" t="n">
        <v>4037.41</v>
      </c>
      <c r="G9024" t="n">
        <v>4039.41</v>
      </c>
      <c r="H9024" t="n">
        <v>4037.4</v>
      </c>
      <c r="I9024" t="n">
        <v>4039.38</v>
      </c>
      <c r="J9024" t="inlineStr">
        <is>
          <t>Skipped - active trade</t>
        </is>
      </c>
    </row>
    <row r="9025">
      <c r="A9025" t="n">
        <v>9024</v>
      </c>
      <c r="B9025" s="4" t="n">
        <v>46234.68611111111</v>
      </c>
      <c r="C9025" s="4" t="n">
        <v>46234.68125</v>
      </c>
      <c r="D9025" t="n">
        <v>4039.41</v>
      </c>
      <c r="E9025" t="n">
        <v>4037.4</v>
      </c>
      <c r="F9025" t="n">
        <v>4041.44</v>
      </c>
      <c r="G9025" t="n">
        <v>4043.96</v>
      </c>
      <c r="H9025" t="n">
        <v>4040.4</v>
      </c>
      <c r="I9025" t="n">
        <v>4042.78</v>
      </c>
      <c r="J9025" t="inlineStr">
        <is>
          <t>Accepted</t>
        </is>
      </c>
    </row>
    <row r="9026">
      <c r="A9026" t="n">
        <v>9025</v>
      </c>
      <c r="B9026" s="4" t="n">
        <v>46234.69236111111</v>
      </c>
      <c r="C9026" s="4" t="n">
        <v>46234.69166666667</v>
      </c>
      <c r="D9026" t="n">
        <v>4034.79</v>
      </c>
      <c r="E9026" t="n">
        <v>4031.48</v>
      </c>
      <c r="F9026" t="n">
        <v>4034.37</v>
      </c>
      <c r="G9026" t="n">
        <v>4036.06</v>
      </c>
      <c r="H9026" t="n">
        <v>4033.46</v>
      </c>
      <c r="I9026" t="n">
        <v>4035.97</v>
      </c>
      <c r="J9026" t="inlineStr">
        <is>
          <t>Accepted</t>
        </is>
      </c>
    </row>
    <row r="9027">
      <c r="A9027" t="n">
        <v>9026</v>
      </c>
      <c r="B9027" s="4" t="n">
        <v>46234.69861111111</v>
      </c>
      <c r="C9027" s="4" t="n">
        <v>46234.69791666666</v>
      </c>
      <c r="D9027" t="n">
        <v>4026.55</v>
      </c>
      <c r="E9027" t="n">
        <v>4023.8</v>
      </c>
      <c r="F9027" t="n">
        <v>4026.23</v>
      </c>
      <c r="G9027" t="n">
        <v>4028.49</v>
      </c>
      <c r="H9027" t="n">
        <v>4025.43</v>
      </c>
      <c r="I9027" t="n">
        <v>4026.8</v>
      </c>
      <c r="J9027" t="inlineStr">
        <is>
          <t>Accepted</t>
        </is>
      </c>
    </row>
    <row r="9028">
      <c r="A9028" t="n">
        <v>9027</v>
      </c>
      <c r="B9028" s="4" t="n">
        <v>46234.70277777778</v>
      </c>
      <c r="C9028" s="4" t="n">
        <v>46234.70138888889</v>
      </c>
      <c r="D9028" t="n">
        <v>4025.86</v>
      </c>
      <c r="E9028" t="n">
        <v>4022.32</v>
      </c>
      <c r="F9028" t="n">
        <v>4023.45</v>
      </c>
      <c r="G9028" t="n">
        <v>4027.07</v>
      </c>
      <c r="H9028" t="n">
        <v>4022.8</v>
      </c>
      <c r="I9028" t="n">
        <v>4025.91</v>
      </c>
      <c r="J9028" t="inlineStr">
        <is>
          <t>Accepted</t>
        </is>
      </c>
    </row>
    <row r="9029">
      <c r="A9029" t="n">
        <v>9028</v>
      </c>
      <c r="B9029" s="4" t="n">
        <v>46234.70833333334</v>
      </c>
      <c r="C9029" s="4" t="n">
        <v>46234.70277777778</v>
      </c>
      <c r="D9029" t="n">
        <v>4027.07</v>
      </c>
      <c r="E9029" t="n">
        <v>4022.8</v>
      </c>
      <c r="F9029" t="n">
        <v>4025.27</v>
      </c>
      <c r="G9029" t="n">
        <v>4029.13</v>
      </c>
      <c r="H9029" t="n">
        <v>4025.07</v>
      </c>
      <c r="I9029" t="n">
        <v>4027.59</v>
      </c>
      <c r="J9029" t="inlineStr">
        <is>
          <t>Accepted</t>
        </is>
      </c>
    </row>
    <row r="9030">
      <c r="A9030" t="n">
        <v>9029</v>
      </c>
      <c r="B9030" s="4" t="n">
        <v>46234.71597222222</v>
      </c>
      <c r="C9030" s="4" t="n">
        <v>46234.71458333333</v>
      </c>
      <c r="D9030" t="n">
        <v>4027.2</v>
      </c>
      <c r="E9030" t="n">
        <v>4021.57</v>
      </c>
      <c r="F9030" t="n">
        <v>4026.19</v>
      </c>
      <c r="G9030" t="n">
        <v>4029.04</v>
      </c>
      <c r="H9030" t="n">
        <v>4025.74</v>
      </c>
      <c r="I9030" t="n">
        <v>4028.27</v>
      </c>
      <c r="J9030" t="inlineStr">
        <is>
          <t>Accepted</t>
        </is>
      </c>
    </row>
    <row r="9031">
      <c r="A9031" t="n">
        <v>9030</v>
      </c>
      <c r="B9031" s="4" t="n">
        <v>46234.71944444445</v>
      </c>
      <c r="C9031" s="4" t="n">
        <v>46234.71597222222</v>
      </c>
      <c r="D9031" t="n">
        <v>4029.04</v>
      </c>
      <c r="E9031" t="n">
        <v>4025.74</v>
      </c>
      <c r="F9031" t="n">
        <v>4031.67</v>
      </c>
      <c r="G9031" t="n">
        <v>4033.67</v>
      </c>
      <c r="H9031" t="n">
        <v>4030.2</v>
      </c>
      <c r="I9031" t="n">
        <v>4033.67</v>
      </c>
      <c r="J9031" t="inlineStr">
        <is>
          <t>Accepted</t>
        </is>
      </c>
    </row>
    <row r="9032">
      <c r="A9032" t="n">
        <v>9031</v>
      </c>
      <c r="B9032" s="4" t="n">
        <v>46234.72222222222</v>
      </c>
      <c r="C9032" s="4" t="n">
        <v>46234.72083333333</v>
      </c>
      <c r="D9032" t="n">
        <v>4033.91</v>
      </c>
      <c r="E9032" t="n">
        <v>4031.4</v>
      </c>
      <c r="F9032" t="n">
        <v>4033.26</v>
      </c>
      <c r="G9032" t="n">
        <v>4035</v>
      </c>
      <c r="H9032" t="n">
        <v>4032.23</v>
      </c>
      <c r="I9032" t="n">
        <v>4034.13</v>
      </c>
      <c r="J9032" t="inlineStr">
        <is>
          <t>Skipped - active trade</t>
        </is>
      </c>
    </row>
    <row r="9033">
      <c r="A9033" t="n">
        <v>9032</v>
      </c>
      <c r="B9033" s="4" t="n">
        <v>46234.72569444445</v>
      </c>
      <c r="C9033" s="4" t="n">
        <v>46234.72222222222</v>
      </c>
      <c r="D9033" t="n">
        <v>4035</v>
      </c>
      <c r="E9033" t="n">
        <v>4032.23</v>
      </c>
      <c r="F9033" t="n">
        <v>4035.22</v>
      </c>
      <c r="G9033" t="n">
        <v>4038.37</v>
      </c>
      <c r="H9033" t="n">
        <v>4035.05</v>
      </c>
      <c r="I9033" t="n">
        <v>4038.29</v>
      </c>
      <c r="J9033" t="inlineStr">
        <is>
          <t>Skipped - active trade</t>
        </is>
      </c>
    </row>
    <row r="9034">
      <c r="A9034" t="n">
        <v>9033</v>
      </c>
      <c r="B9034" s="4" t="n">
        <v>46234.72777777778</v>
      </c>
      <c r="C9034" s="4" t="n">
        <v>46234.72569444445</v>
      </c>
      <c r="D9034" t="n">
        <v>4038.37</v>
      </c>
      <c r="E9034" t="n">
        <v>4035.05</v>
      </c>
      <c r="F9034" t="n">
        <v>4038.85</v>
      </c>
      <c r="G9034" t="n">
        <v>4040.12</v>
      </c>
      <c r="H9034" t="n">
        <v>4038.04</v>
      </c>
      <c r="I9034" t="n">
        <v>4039.27</v>
      </c>
      <c r="J9034" t="inlineStr">
        <is>
          <t>Accepted</t>
        </is>
      </c>
    </row>
    <row r="9035">
      <c r="A9035" t="n">
        <v>9034</v>
      </c>
      <c r="B9035" s="4" t="n">
        <v>46234.73125</v>
      </c>
      <c r="C9035" s="4" t="n">
        <v>46234.73055555556</v>
      </c>
      <c r="D9035" t="n">
        <v>4038.64</v>
      </c>
      <c r="E9035" t="n">
        <v>4036.59</v>
      </c>
      <c r="F9035" t="n">
        <v>4038.45</v>
      </c>
      <c r="G9035" t="n">
        <v>4039.15</v>
      </c>
      <c r="H9035" t="n">
        <v>4038.04</v>
      </c>
      <c r="I9035" t="n">
        <v>4038.89</v>
      </c>
      <c r="J9035" t="inlineStr">
        <is>
          <t>Skipped - active trade</t>
        </is>
      </c>
    </row>
    <row r="9036">
      <c r="A9036" t="n">
        <v>9035</v>
      </c>
      <c r="B9036" s="4" t="n">
        <v>46234.73541666667</v>
      </c>
      <c r="C9036" s="4" t="n">
        <v>46234.73125</v>
      </c>
      <c r="D9036" t="n">
        <v>4039.15</v>
      </c>
      <c r="E9036" t="n">
        <v>4038.04</v>
      </c>
      <c r="F9036" t="n">
        <v>4039.74</v>
      </c>
      <c r="G9036" t="n">
        <v>4041.58</v>
      </c>
      <c r="H9036" t="n">
        <v>4039.32</v>
      </c>
      <c r="I9036" t="n">
        <v>4040.78</v>
      </c>
      <c r="J9036" t="inlineStr">
        <is>
          <t>Skipped - active trade</t>
        </is>
      </c>
    </row>
    <row r="9037">
      <c r="A9037" t="n">
        <v>9036</v>
      </c>
      <c r="B9037" s="4" t="n">
        <v>46234.74166666667</v>
      </c>
      <c r="C9037" s="4" t="n">
        <v>46234.74027777778</v>
      </c>
      <c r="D9037" t="n">
        <v>4042.71</v>
      </c>
      <c r="E9037" t="n">
        <v>4040.87</v>
      </c>
      <c r="F9037" t="n">
        <v>4041.72</v>
      </c>
      <c r="G9037" t="n">
        <v>4042.99</v>
      </c>
      <c r="H9037" t="n">
        <v>4041.34</v>
      </c>
      <c r="I9037" t="n">
        <v>4042.88</v>
      </c>
      <c r="J9037" t="inlineStr">
        <is>
          <t>Skipped - active trade</t>
        </is>
      </c>
    </row>
    <row r="9038">
      <c r="A9038" t="n">
        <v>9037</v>
      </c>
      <c r="B9038" s="4" t="n">
        <v>46234.74722222222</v>
      </c>
      <c r="C9038" s="4" t="n">
        <v>46234.74166666667</v>
      </c>
      <c r="D9038" t="n">
        <v>4042.99</v>
      </c>
      <c r="E9038" t="n">
        <v>4041.34</v>
      </c>
      <c r="F9038" t="n">
        <v>4045.87</v>
      </c>
      <c r="G9038" t="n">
        <v>4048.12</v>
      </c>
      <c r="H9038" t="n">
        <v>4044.77</v>
      </c>
      <c r="I9038" t="n">
        <v>4046.29</v>
      </c>
      <c r="J9038" t="inlineStr">
        <is>
          <t>Accepted</t>
        </is>
      </c>
    </row>
    <row r="9039">
      <c r="A9039" t="n">
        <v>9038</v>
      </c>
      <c r="B9039" s="4" t="n">
        <v>46234.75138888889</v>
      </c>
      <c r="C9039" s="4" t="n">
        <v>46234.74722222222</v>
      </c>
      <c r="D9039" t="n">
        <v>4048.12</v>
      </c>
      <c r="E9039" t="n">
        <v>4044.77</v>
      </c>
      <c r="F9039" t="n">
        <v>4047.81</v>
      </c>
      <c r="G9039" t="n">
        <v>4048.88</v>
      </c>
      <c r="H9039" t="n">
        <v>4045.35</v>
      </c>
      <c r="I9039" t="n">
        <v>4048.35</v>
      </c>
      <c r="J9039" t="inlineStr">
        <is>
          <t>Skipped - active trade</t>
        </is>
      </c>
    </row>
    <row r="9040">
      <c r="A9040" t="n">
        <v>9039</v>
      </c>
      <c r="B9040" s="4" t="n">
        <v>46234.75555555556</v>
      </c>
      <c r="C9040" s="4" t="n">
        <v>46234.75486111111</v>
      </c>
      <c r="D9040" t="n">
        <v>4046.97</v>
      </c>
      <c r="E9040" t="n">
        <v>4044.47</v>
      </c>
      <c r="F9040" t="n">
        <v>4046.34</v>
      </c>
      <c r="G9040" t="n">
        <v>4049.13</v>
      </c>
      <c r="H9040" t="n">
        <v>4046.29</v>
      </c>
      <c r="I9040" t="n">
        <v>4047</v>
      </c>
      <c r="J9040" t="inlineStr">
        <is>
          <t>Skipped - active trade</t>
        </is>
      </c>
    </row>
    <row r="9041">
      <c r="A9041" t="n">
        <v>9040</v>
      </c>
      <c r="B9041" s="4" t="n">
        <v>46234.75902777778</v>
      </c>
      <c r="C9041" s="4" t="n">
        <v>46234.75833333333</v>
      </c>
      <c r="D9041" t="n">
        <v>4044.57</v>
      </c>
      <c r="E9041" t="n">
        <v>4042.61</v>
      </c>
      <c r="F9041" t="n">
        <v>4044.46</v>
      </c>
      <c r="G9041" t="n">
        <v>4046.58</v>
      </c>
      <c r="H9041" t="n">
        <v>4044.42</v>
      </c>
      <c r="I9041" t="n">
        <v>4045.82</v>
      </c>
      <c r="J9041" t="inlineStr">
        <is>
          <t>Skipped - active trade</t>
        </is>
      </c>
    </row>
    <row r="9042">
      <c r="A9042" t="n">
        <v>9041</v>
      </c>
      <c r="B9042" s="4" t="n">
        <v>46234.77430555555</v>
      </c>
      <c r="C9042" s="4" t="n">
        <v>46234.77361111111</v>
      </c>
      <c r="D9042" t="n">
        <v>4038.87</v>
      </c>
      <c r="E9042" t="n">
        <v>4036.55</v>
      </c>
      <c r="F9042" t="n">
        <v>4038.6</v>
      </c>
      <c r="G9042" t="n">
        <v>4039.18</v>
      </c>
      <c r="H9042" t="n">
        <v>4037.26</v>
      </c>
      <c r="I9042" t="n">
        <v>4038.98</v>
      </c>
      <c r="J9042" t="inlineStr">
        <is>
          <t>Accepted</t>
        </is>
      </c>
    </row>
    <row r="9043">
      <c r="A9043" t="n">
        <v>9042</v>
      </c>
      <c r="B9043" s="4" t="n">
        <v>46234.77569444444</v>
      </c>
      <c r="C9043" s="4" t="n">
        <v>46234.77430555555</v>
      </c>
      <c r="D9043" t="n">
        <v>4039.18</v>
      </c>
      <c r="E9043" t="n">
        <v>4037.26</v>
      </c>
      <c r="F9043" t="n">
        <v>4038.77</v>
      </c>
      <c r="G9043" t="n">
        <v>4040.5</v>
      </c>
      <c r="H9043" t="n">
        <v>4038.73</v>
      </c>
      <c r="I9043" t="n">
        <v>4040.43</v>
      </c>
      <c r="J9043" t="inlineStr">
        <is>
          <t>Skipped - active trade</t>
        </is>
      </c>
    </row>
    <row r="9044">
      <c r="A9044" t="n">
        <v>9043</v>
      </c>
      <c r="B9044" s="4" t="n">
        <v>46234.77986111111</v>
      </c>
      <c r="C9044" s="4" t="n">
        <v>46234.77569444444</v>
      </c>
      <c r="D9044" t="n">
        <v>4040.5</v>
      </c>
      <c r="E9044" t="n">
        <v>4038.73</v>
      </c>
      <c r="F9044" t="n">
        <v>4041.37</v>
      </c>
      <c r="G9044" t="n">
        <v>4041.86</v>
      </c>
      <c r="H9044" t="n">
        <v>4040.58</v>
      </c>
      <c r="I9044" t="n">
        <v>4041.59</v>
      </c>
      <c r="J9044" t="inlineStr">
        <is>
          <t>Skipped - active trade</t>
        </is>
      </c>
    </row>
    <row r="9045">
      <c r="A9045" t="n">
        <v>9044</v>
      </c>
      <c r="B9045" s="4" t="n">
        <v>46234.78541666667</v>
      </c>
      <c r="C9045" s="4" t="n">
        <v>46234.78472222222</v>
      </c>
      <c r="D9045" t="n">
        <v>4042.83</v>
      </c>
      <c r="E9045" t="n">
        <v>4039.81</v>
      </c>
      <c r="F9045" t="n">
        <v>4042.41</v>
      </c>
      <c r="G9045" t="n">
        <v>4045.02</v>
      </c>
      <c r="H9045" t="n">
        <v>4041.83</v>
      </c>
      <c r="I9045" t="n">
        <v>4044.7</v>
      </c>
      <c r="J9045" t="inlineStr">
        <is>
          <t>Accepted</t>
        </is>
      </c>
    </row>
    <row r="9046">
      <c r="A9046" t="n">
        <v>9045</v>
      </c>
      <c r="B9046" s="4" t="n">
        <v>46234.7875</v>
      </c>
      <c r="C9046" s="4" t="n">
        <v>46234.78541666667</v>
      </c>
      <c r="D9046" t="n">
        <v>4045.02</v>
      </c>
      <c r="E9046" t="n">
        <v>4041.83</v>
      </c>
      <c r="F9046" t="n">
        <v>4044.53</v>
      </c>
      <c r="G9046" t="n">
        <v>4045.58</v>
      </c>
      <c r="H9046" t="n">
        <v>4044.24</v>
      </c>
      <c r="I9046" t="n">
        <v>4045.36</v>
      </c>
      <c r="J9046" t="inlineStr">
        <is>
          <t>Skipped - active trade</t>
        </is>
      </c>
    </row>
    <row r="9047">
      <c r="A9047" t="n">
        <v>9046</v>
      </c>
      <c r="B9047" s="4" t="n">
        <v>46234.79791666667</v>
      </c>
      <c r="C9047" s="4" t="n">
        <v>46234.79722222222</v>
      </c>
      <c r="D9047" t="n">
        <v>4043.22</v>
      </c>
      <c r="E9047" t="n">
        <v>4041.93</v>
      </c>
      <c r="F9047" t="n">
        <v>4042.96</v>
      </c>
      <c r="G9047" t="n">
        <v>4044.61</v>
      </c>
      <c r="H9047" t="n">
        <v>4042.94</v>
      </c>
      <c r="I9047" t="n">
        <v>4044.04</v>
      </c>
      <c r="J9047" t="inlineStr">
        <is>
          <t>Skipped - active trade</t>
        </is>
      </c>
    </row>
    <row r="9048">
      <c r="A9048" t="n">
        <v>9047</v>
      </c>
      <c r="B9048" s="4" t="n">
        <v>46234.80069444444</v>
      </c>
      <c r="C9048" s="4" t="n">
        <v>46234.79791666667</v>
      </c>
      <c r="D9048" t="n">
        <v>4044.61</v>
      </c>
      <c r="E9048" t="n">
        <v>4042.94</v>
      </c>
      <c r="F9048" t="n">
        <v>4045.01</v>
      </c>
      <c r="G9048" t="n">
        <v>4046.7</v>
      </c>
      <c r="H9048" t="n">
        <v>4045.01</v>
      </c>
      <c r="I9048" t="n">
        <v>4046.38</v>
      </c>
      <c r="J9048" t="inlineStr">
        <is>
          <t>Skipped - active trade</t>
        </is>
      </c>
    </row>
    <row r="9049">
      <c r="A9049" t="n">
        <v>9048</v>
      </c>
      <c r="B9049" s="4" t="n">
        <v>46234.80347222222</v>
      </c>
      <c r="C9049" s="4" t="n">
        <v>46234.80277777778</v>
      </c>
      <c r="D9049" t="n">
        <v>4044.42</v>
      </c>
      <c r="E9049" t="n">
        <v>4043.02</v>
      </c>
      <c r="F9049" t="n">
        <v>4044.3</v>
      </c>
      <c r="G9049" t="n">
        <v>4045.65</v>
      </c>
      <c r="H9049" t="n">
        <v>4043.83</v>
      </c>
      <c r="I9049" t="n">
        <v>4045.45</v>
      </c>
      <c r="J9049" t="inlineStr">
        <is>
          <t>Skipped - active trade</t>
        </is>
      </c>
    </row>
    <row r="9050">
      <c r="A9050" t="n">
        <v>9049</v>
      </c>
      <c r="B9050" s="4" t="n">
        <v>46234.81180555555</v>
      </c>
      <c r="C9050" s="4" t="n">
        <v>46234.81111111111</v>
      </c>
      <c r="D9050" t="n">
        <v>4046.93</v>
      </c>
      <c r="E9050" t="n">
        <v>4046.05</v>
      </c>
      <c r="F9050" t="n">
        <v>4046.9</v>
      </c>
      <c r="G9050" t="n">
        <v>4047.82</v>
      </c>
      <c r="H9050" t="n">
        <v>4046.82</v>
      </c>
      <c r="I9050" t="n">
        <v>4047.36</v>
      </c>
      <c r="J9050" t="inlineStr">
        <is>
          <t>Skipped - active trade</t>
        </is>
      </c>
    </row>
    <row r="9051">
      <c r="A9051" t="n">
        <v>9050</v>
      </c>
      <c r="B9051" s="4" t="n">
        <v>46234.81458333333</v>
      </c>
      <c r="C9051" s="4" t="n">
        <v>46234.81180555555</v>
      </c>
      <c r="D9051" t="n">
        <v>4047.82</v>
      </c>
      <c r="E9051" t="n">
        <v>4046.82</v>
      </c>
      <c r="F9051" t="n">
        <v>4048.5</v>
      </c>
      <c r="G9051" t="n">
        <v>4049.37</v>
      </c>
      <c r="H9051" t="n">
        <v>4048.36</v>
      </c>
      <c r="I9051" t="n">
        <v>4049.21</v>
      </c>
      <c r="J9051" t="inlineStr">
        <is>
          <t>Skipped - active trade</t>
        </is>
      </c>
    </row>
    <row r="9052">
      <c r="A9052" t="n">
        <v>9051</v>
      </c>
      <c r="B9052" s="4" t="n">
        <v>46234.82291666666</v>
      </c>
      <c r="C9052" s="4" t="n">
        <v>46234.82222222222</v>
      </c>
      <c r="D9052" t="n">
        <v>4043.1</v>
      </c>
      <c r="E9052" t="n">
        <v>4041.15</v>
      </c>
      <c r="F9052" t="n">
        <v>4042.49</v>
      </c>
      <c r="G9052" t="n">
        <v>4043.65</v>
      </c>
      <c r="H9052" t="n">
        <v>4042.13</v>
      </c>
      <c r="I9052" t="n">
        <v>4043.14</v>
      </c>
      <c r="J9052" t="inlineStr">
        <is>
          <t>Accepted</t>
        </is>
      </c>
    </row>
    <row r="9053">
      <c r="A9053" t="n">
        <v>9052</v>
      </c>
      <c r="B9053" s="4" t="n">
        <v>46234.82569444444</v>
      </c>
      <c r="C9053" s="4" t="n">
        <v>46234.82291666666</v>
      </c>
      <c r="D9053" t="n">
        <v>4043.65</v>
      </c>
      <c r="E9053" t="n">
        <v>4042.13</v>
      </c>
      <c r="F9053" t="n">
        <v>4043.21</v>
      </c>
      <c r="G9053" t="n">
        <v>4043.98</v>
      </c>
      <c r="H9053" t="n">
        <v>4042.78</v>
      </c>
      <c r="I9053" t="n">
        <v>4043.77</v>
      </c>
      <c r="J9053" t="inlineStr">
        <is>
          <t>Skipped - active trade</t>
        </is>
      </c>
    </row>
    <row r="9054">
      <c r="A9054" t="n">
        <v>9053</v>
      </c>
      <c r="B9054" s="4" t="n">
        <v>46234.82847222222</v>
      </c>
      <c r="C9054" s="4" t="n">
        <v>46234.82569444444</v>
      </c>
      <c r="D9054" t="n">
        <v>4043.98</v>
      </c>
      <c r="E9054" t="n">
        <v>4042.78</v>
      </c>
      <c r="F9054" t="n">
        <v>4044.4</v>
      </c>
      <c r="G9054" t="n">
        <v>4044.6</v>
      </c>
      <c r="H9054" t="n">
        <v>4044.03</v>
      </c>
      <c r="I9054" t="n">
        <v>4044.52</v>
      </c>
      <c r="J9054" t="inlineStr">
        <is>
          <t>Skipped - active trade</t>
        </is>
      </c>
    </row>
    <row r="9055">
      <c r="A9055" t="n">
        <v>9054</v>
      </c>
      <c r="B9055" s="4" t="n">
        <v>46234.84166666667</v>
      </c>
      <c r="C9055" s="4" t="n">
        <v>46234.84097222222</v>
      </c>
      <c r="D9055" t="n">
        <v>4042.18</v>
      </c>
      <c r="E9055" t="n">
        <v>4041.38</v>
      </c>
      <c r="F9055" t="n">
        <v>4042.32</v>
      </c>
      <c r="G9055" t="n">
        <v>4042.63</v>
      </c>
      <c r="H9055" t="n">
        <v>4041.76</v>
      </c>
      <c r="I9055" t="n">
        <v>4042.43</v>
      </c>
      <c r="J9055" t="inlineStr">
        <is>
          <t>Skipped - active trade</t>
        </is>
      </c>
    </row>
    <row r="9056">
      <c r="A9056" t="n">
        <v>9055</v>
      </c>
      <c r="B9056" s="4" t="n">
        <v>46234.84652777778</v>
      </c>
      <c r="C9056" s="4" t="n">
        <v>46234.84166666667</v>
      </c>
      <c r="D9056" t="n">
        <v>4042.63</v>
      </c>
      <c r="E9056" t="n">
        <v>4041.76</v>
      </c>
      <c r="F9056" t="n">
        <v>4045.92</v>
      </c>
      <c r="G9056" t="n">
        <v>4047.21</v>
      </c>
      <c r="H9056" t="n">
        <v>4045.83</v>
      </c>
      <c r="I9056" t="n">
        <v>4046.78</v>
      </c>
      <c r="J9056" t="inlineStr">
        <is>
          <t>Skipped - active trade</t>
        </is>
      </c>
    </row>
    <row r="9057">
      <c r="A9057" t="n">
        <v>9056</v>
      </c>
      <c r="B9057" s="4" t="n">
        <v>46234.85</v>
      </c>
      <c r="C9057" s="4" t="n">
        <v>46234.84930555556</v>
      </c>
      <c r="D9057" t="n">
        <v>4046.35</v>
      </c>
      <c r="E9057" t="n">
        <v>4044.91</v>
      </c>
      <c r="F9057" t="n">
        <v>4046.11</v>
      </c>
      <c r="G9057" t="n">
        <v>4048.67</v>
      </c>
      <c r="H9057" t="n">
        <v>4046.11</v>
      </c>
      <c r="I9057" t="n">
        <v>4047.6</v>
      </c>
      <c r="J9057" t="inlineStr">
        <is>
          <t>Accepted</t>
        </is>
      </c>
    </row>
    <row r="9058">
      <c r="A9058" t="n">
        <v>9057</v>
      </c>
      <c r="B9058" s="4" t="n">
        <v>46234.85277777778</v>
      </c>
      <c r="C9058" s="4" t="n">
        <v>46234.85208333333</v>
      </c>
      <c r="D9058" t="n">
        <v>4047.16</v>
      </c>
      <c r="E9058" t="n">
        <v>4045.65</v>
      </c>
      <c r="F9058" t="n">
        <v>4046.7</v>
      </c>
      <c r="G9058" t="n">
        <v>4049.6</v>
      </c>
      <c r="H9058" t="n">
        <v>4046.45</v>
      </c>
      <c r="I9058" t="n">
        <v>4049.3</v>
      </c>
      <c r="J9058" t="inlineStr">
        <is>
          <t>Skipped - active trade</t>
        </is>
      </c>
    </row>
    <row r="9059">
      <c r="A9059" t="n">
        <v>9058</v>
      </c>
      <c r="B9059" s="4" t="n">
        <v>46234.85763888889</v>
      </c>
      <c r="C9059" s="4" t="n">
        <v>46234.85277777778</v>
      </c>
      <c r="D9059" t="n">
        <v>4049.6</v>
      </c>
      <c r="E9059" t="n">
        <v>4046.45</v>
      </c>
      <c r="F9059" t="n">
        <v>4047.95</v>
      </c>
      <c r="G9059" t="n">
        <v>4050.32</v>
      </c>
      <c r="H9059" t="n">
        <v>4047.58</v>
      </c>
      <c r="I9059" t="n">
        <v>4050.07</v>
      </c>
      <c r="J9059" t="inlineStr">
        <is>
          <t>Accepted</t>
        </is>
      </c>
    </row>
    <row r="9060">
      <c r="A9060" t="n">
        <v>9059</v>
      </c>
      <c r="B9060" s="4" t="n">
        <v>46234.86111111111</v>
      </c>
      <c r="C9060" s="4" t="n">
        <v>46234.86041666667</v>
      </c>
      <c r="D9060" t="n">
        <v>4050.73</v>
      </c>
      <c r="E9060" t="n">
        <v>4049.36</v>
      </c>
      <c r="F9060" t="n">
        <v>4050.08</v>
      </c>
      <c r="G9060" t="n">
        <v>4051.65</v>
      </c>
      <c r="H9060" t="n">
        <v>4050.01</v>
      </c>
      <c r="I9060" t="n">
        <v>4051.56</v>
      </c>
      <c r="J9060" t="inlineStr">
        <is>
          <t>Skipped - active trade</t>
        </is>
      </c>
    </row>
    <row r="9061">
      <c r="A9061" t="n">
        <v>9060</v>
      </c>
      <c r="B9061" s="4" t="n">
        <v>46234.86388888889</v>
      </c>
      <c r="C9061" s="4" t="n">
        <v>46234.86319444444</v>
      </c>
      <c r="D9061" t="n">
        <v>4051.8</v>
      </c>
      <c r="E9061" t="n">
        <v>4049.86</v>
      </c>
      <c r="F9061" t="n">
        <v>4051.44</v>
      </c>
      <c r="G9061" t="n">
        <v>4051.9</v>
      </c>
      <c r="H9061" t="n">
        <v>4050.96</v>
      </c>
      <c r="I9061" t="n">
        <v>4051.9</v>
      </c>
      <c r="J9061" t="inlineStr">
        <is>
          <t>Skipped - active trade</t>
        </is>
      </c>
    </row>
    <row r="9062">
      <c r="A9062" t="n">
        <v>9061</v>
      </c>
      <c r="B9062" s="4" t="n">
        <v>46234.86875</v>
      </c>
      <c r="C9062" s="4" t="n">
        <v>46234.86805555555</v>
      </c>
      <c r="D9062" t="n">
        <v>4053.6</v>
      </c>
      <c r="E9062" t="n">
        <v>4051.96</v>
      </c>
      <c r="F9062" t="n">
        <v>4053.01</v>
      </c>
      <c r="G9062" t="n">
        <v>4054.49</v>
      </c>
      <c r="H9062" t="n">
        <v>4052.78</v>
      </c>
      <c r="I9062" t="n">
        <v>4054.27</v>
      </c>
      <c r="J9062" t="inlineStr">
        <is>
          <t>Skipped - active trade</t>
        </is>
      </c>
    </row>
    <row r="9063">
      <c r="A9063" t="n">
        <v>9062</v>
      </c>
      <c r="B9063" s="4" t="n">
        <v>46234.87222222222</v>
      </c>
      <c r="C9063" s="4" t="n">
        <v>46234.87152777778</v>
      </c>
      <c r="D9063" t="n">
        <v>4053.08</v>
      </c>
      <c r="E9063" t="n">
        <v>4052.41</v>
      </c>
      <c r="F9063" t="n">
        <v>4052.75</v>
      </c>
      <c r="G9063" t="n">
        <v>4054.28</v>
      </c>
      <c r="H9063" t="n">
        <v>4052.74</v>
      </c>
      <c r="I9063" t="n">
        <v>4054.06</v>
      </c>
      <c r="J9063" t="inlineStr">
        <is>
          <t>Skipped - active trade</t>
        </is>
      </c>
    </row>
    <row r="9064">
      <c r="A9064" t="n">
        <v>9063</v>
      </c>
      <c r="B9064" s="4" t="n">
        <v>46234.875</v>
      </c>
      <c r="C9064" s="4" t="n">
        <v>46234.87430555555</v>
      </c>
      <c r="D9064" t="n">
        <v>4053.81</v>
      </c>
      <c r="E9064" t="n">
        <v>4052.91</v>
      </c>
      <c r="F9064" t="n">
        <v>4053.46</v>
      </c>
      <c r="G9064" t="n">
        <v>4055.06</v>
      </c>
      <c r="H9064" t="n">
        <v>4053.14</v>
      </c>
      <c r="I9064" t="n">
        <v>4054</v>
      </c>
      <c r="J9064" t="inlineStr">
        <is>
          <t>Skipped - active trade</t>
        </is>
      </c>
    </row>
    <row r="9065">
      <c r="A9065" t="n">
        <v>9064</v>
      </c>
      <c r="B9065" s="4" t="n">
        <v>46234.88611111111</v>
      </c>
      <c r="C9065" s="4" t="n">
        <v>46234.88472222222</v>
      </c>
      <c r="D9065" t="n">
        <v>4048.51</v>
      </c>
      <c r="E9065" t="n">
        <v>4047.16</v>
      </c>
      <c r="F9065" t="n">
        <v>4048.12</v>
      </c>
      <c r="G9065" t="n">
        <v>4050.05</v>
      </c>
      <c r="H9065" t="n">
        <v>4047.85</v>
      </c>
      <c r="I9065" t="n">
        <v>4049.64</v>
      </c>
      <c r="J9065" t="inlineStr">
        <is>
          <t>Skipped - active trade</t>
        </is>
      </c>
    </row>
    <row r="9066">
      <c r="A9066" t="n">
        <v>9065</v>
      </c>
      <c r="B9066" s="4" t="n">
        <v>46234.89097222222</v>
      </c>
      <c r="C9066" s="4" t="n">
        <v>46234.89027777778</v>
      </c>
      <c r="D9066" t="n">
        <v>4050.4</v>
      </c>
      <c r="E9066" t="n">
        <v>4049.3</v>
      </c>
      <c r="F9066" t="n">
        <v>4050.38</v>
      </c>
      <c r="G9066" t="n">
        <v>4050.71</v>
      </c>
      <c r="H9066" t="n">
        <v>4049.9</v>
      </c>
      <c r="I9066" t="n">
        <v>4050.5</v>
      </c>
      <c r="J9066" t="inlineStr">
        <is>
          <t>Skipped - active trade</t>
        </is>
      </c>
    </row>
    <row r="9067">
      <c r="A9067" t="n">
        <v>9066</v>
      </c>
      <c r="B9067" s="4" t="n">
        <v>46234.89513888889</v>
      </c>
      <c r="C9067" s="4" t="n">
        <v>46234.89444444444</v>
      </c>
      <c r="D9067" t="n">
        <v>4050.8</v>
      </c>
      <c r="E9067" t="n">
        <v>4050.12</v>
      </c>
      <c r="F9067" t="n">
        <v>4050.33</v>
      </c>
      <c r="G9067" t="n">
        <v>4051.17</v>
      </c>
      <c r="H9067" t="n">
        <v>4050.15</v>
      </c>
      <c r="I9067" t="n">
        <v>4051.01</v>
      </c>
      <c r="J9067" t="inlineStr">
        <is>
          <t>Skipped - active trade</t>
        </is>
      </c>
    </row>
    <row r="9068">
      <c r="A9068" t="n">
        <v>9067</v>
      </c>
      <c r="B9068" s="4" t="n">
        <v>46234.90138888889</v>
      </c>
      <c r="C9068" s="4" t="n">
        <v>46234.9</v>
      </c>
      <c r="D9068" t="n">
        <v>4050.27</v>
      </c>
      <c r="E9068" t="n">
        <v>4048.27</v>
      </c>
      <c r="F9068" t="n">
        <v>4049.67</v>
      </c>
      <c r="G9068" t="n">
        <v>4050.71</v>
      </c>
      <c r="H9068" t="n">
        <v>4049.63</v>
      </c>
      <c r="I9068" t="n">
        <v>4050.58</v>
      </c>
      <c r="J9068" t="inlineStr">
        <is>
          <t>Skipped - active trade</t>
        </is>
      </c>
    </row>
    <row r="9069">
      <c r="A9069" t="n">
        <v>9068</v>
      </c>
      <c r="B9069" s="4" t="n">
        <v>46234.90347222222</v>
      </c>
      <c r="C9069" s="4" t="n">
        <v>46234.90138888889</v>
      </c>
      <c r="D9069" t="n">
        <v>4050.71</v>
      </c>
      <c r="E9069" t="n">
        <v>4049.63</v>
      </c>
      <c r="F9069" t="n">
        <v>4050.35</v>
      </c>
      <c r="G9069" t="n">
        <v>4051.43</v>
      </c>
      <c r="H9069" t="n">
        <v>4050.14</v>
      </c>
      <c r="I9069" t="n">
        <v>4050.81</v>
      </c>
      <c r="J9069" t="inlineStr">
        <is>
          <t>Skipped - active trade</t>
        </is>
      </c>
    </row>
    <row r="9070">
      <c r="A9070" t="n">
        <v>9069</v>
      </c>
      <c r="B9070" s="4" t="n">
        <v>46234.90833333333</v>
      </c>
      <c r="C9070" s="4" t="n">
        <v>46234.90763888889</v>
      </c>
      <c r="D9070" t="n">
        <v>4048.63</v>
      </c>
      <c r="E9070" t="n">
        <v>4048.07</v>
      </c>
      <c r="F9070" t="n">
        <v>4048.65</v>
      </c>
      <c r="G9070" t="n">
        <v>4049.71</v>
      </c>
      <c r="H9070" t="n">
        <v>4048.47</v>
      </c>
      <c r="I9070" t="n">
        <v>4049.71</v>
      </c>
      <c r="J9070" t="inlineStr">
        <is>
          <t>Skipped - active trade</t>
        </is>
      </c>
    </row>
    <row r="9071">
      <c r="A9071" t="n">
        <v>9070</v>
      </c>
      <c r="B9071" s="4" t="n">
        <v>46234.91180555556</v>
      </c>
      <c r="C9071" s="4" t="n">
        <v>46234.90833333333</v>
      </c>
      <c r="D9071" t="n">
        <v>4049.71</v>
      </c>
      <c r="E9071" t="n">
        <v>4048.47</v>
      </c>
      <c r="F9071" t="n">
        <v>4050.03</v>
      </c>
      <c r="G9071" t="n">
        <v>4050.69</v>
      </c>
      <c r="H9071" t="n">
        <v>4050.03</v>
      </c>
      <c r="I9071" t="n">
        <v>4050.38</v>
      </c>
      <c r="J9071" t="inlineStr">
        <is>
          <t>Skipped - active trade</t>
        </is>
      </c>
    </row>
    <row r="9072">
      <c r="A9072" t="n">
        <v>9071</v>
      </c>
      <c r="B9072" s="4" t="n">
        <v>46234.91597222222</v>
      </c>
      <c r="C9072" s="4" t="n">
        <v>46234.91527777778</v>
      </c>
      <c r="D9072" t="n">
        <v>4050.1</v>
      </c>
      <c r="E9072" t="n">
        <v>4049.39</v>
      </c>
      <c r="F9072" t="n">
        <v>4050.04</v>
      </c>
      <c r="G9072" t="n">
        <v>4050.84</v>
      </c>
      <c r="H9072" t="n">
        <v>4050.04</v>
      </c>
      <c r="I9072" t="n">
        <v>4050.73</v>
      </c>
      <c r="J9072" t="inlineStr">
        <is>
          <t>Skipped - active trade</t>
        </is>
      </c>
    </row>
    <row r="9073">
      <c r="A9073" t="n">
        <v>9072</v>
      </c>
      <c r="B9073" s="4" t="n">
        <v>46234.92222222222</v>
      </c>
      <c r="C9073" s="4" t="n">
        <v>46234.92152777778</v>
      </c>
      <c r="D9073" t="n">
        <v>4049.28</v>
      </c>
      <c r="E9073" t="n">
        <v>4048.25</v>
      </c>
      <c r="F9073" t="n">
        <v>4048.97</v>
      </c>
      <c r="G9073" t="n">
        <v>4049.47</v>
      </c>
      <c r="H9073" t="n">
        <v>4048.89</v>
      </c>
      <c r="I9073" t="n">
        <v>4049.37</v>
      </c>
      <c r="J9073" t="inlineStr">
        <is>
          <t>Skipped - active trade</t>
        </is>
      </c>
    </row>
    <row r="9074">
      <c r="A9074" t="n">
        <v>9073</v>
      </c>
      <c r="B9074" s="4" t="n">
        <v>46234.92986111111</v>
      </c>
      <c r="C9074" s="4" t="n">
        <v>46234.92916666667</v>
      </c>
      <c r="D9074" t="n">
        <v>4048.23</v>
      </c>
      <c r="E9074" t="n">
        <v>4047.54</v>
      </c>
      <c r="F9074" t="n">
        <v>4047.78</v>
      </c>
      <c r="G9074" t="n">
        <v>4048.98</v>
      </c>
      <c r="H9074" t="n">
        <v>4047.74</v>
      </c>
      <c r="I9074" t="n">
        <v>4048.87</v>
      </c>
      <c r="J9074" t="inlineStr">
        <is>
          <t>Skipped - active trade</t>
        </is>
      </c>
    </row>
    <row r="9075">
      <c r="A9075" t="n">
        <v>9074</v>
      </c>
      <c r="B9075" s="4" t="n">
        <v>46234.93263888889</v>
      </c>
      <c r="C9075" s="4" t="n">
        <v>46234.93125</v>
      </c>
      <c r="D9075" t="n">
        <v>4049</v>
      </c>
      <c r="E9075" t="n">
        <v>4047.94</v>
      </c>
      <c r="F9075" t="n">
        <v>4048.89</v>
      </c>
      <c r="G9075" t="n">
        <v>4049.23</v>
      </c>
      <c r="H9075" t="n">
        <v>4048.83</v>
      </c>
      <c r="I9075" t="n">
        <v>4049.02</v>
      </c>
      <c r="J9075" t="inlineStr">
        <is>
          <t>Skipped - active trade</t>
        </is>
      </c>
    </row>
    <row r="9076">
      <c r="A9076" t="n">
        <v>9075</v>
      </c>
      <c r="B9076" s="4" t="n">
        <v>46234.93680555555</v>
      </c>
      <c r="C9076" s="4" t="n">
        <v>46234.93263888889</v>
      </c>
      <c r="D9076" t="n">
        <v>4049.23</v>
      </c>
      <c r="E9076" t="n">
        <v>4048.83</v>
      </c>
      <c r="F9076" t="n">
        <v>4049.67</v>
      </c>
      <c r="G9076" t="n">
        <v>4050.5</v>
      </c>
      <c r="H9076" t="n">
        <v>4049.62</v>
      </c>
      <c r="I9076" t="n">
        <v>4050.5</v>
      </c>
      <c r="J9076" t="inlineStr">
        <is>
          <t>Skipped - active trade</t>
        </is>
      </c>
    </row>
    <row r="9077">
      <c r="A9077" t="n">
        <v>9076</v>
      </c>
      <c r="B9077" s="4" t="n">
        <v>46234.94027777778</v>
      </c>
      <c r="C9077" s="4" t="n">
        <v>46234.93958333333</v>
      </c>
      <c r="D9077" t="n">
        <v>4050.1</v>
      </c>
      <c r="E9077" t="n">
        <v>4048.96</v>
      </c>
      <c r="F9077" t="n">
        <v>4049.95</v>
      </c>
      <c r="G9077" t="n">
        <v>4051.37</v>
      </c>
      <c r="H9077" t="n">
        <v>4049.8</v>
      </c>
      <c r="I9077" t="n">
        <v>4050.22</v>
      </c>
      <c r="J9077" t="inlineStr">
        <is>
          <t>Skipped - active trade</t>
        </is>
      </c>
    </row>
    <row r="9078">
      <c r="A9078" t="n">
        <v>9077</v>
      </c>
      <c r="B9078" s="4" t="n">
        <v>46234.94513888889</v>
      </c>
      <c r="C9078" s="4" t="n">
        <v>46234.94444444445</v>
      </c>
      <c r="D9078" t="n">
        <v>4050.31</v>
      </c>
      <c r="E9078" t="n">
        <v>4049.59</v>
      </c>
      <c r="F9078" t="n">
        <v>4050.2</v>
      </c>
      <c r="G9078" t="n">
        <v>4050.75</v>
      </c>
      <c r="H9078" t="n">
        <v>4049.95</v>
      </c>
      <c r="I9078" t="n">
        <v>4050.61</v>
      </c>
      <c r="J9078" t="inlineStr">
        <is>
          <t>Skipped - active trade</t>
        </is>
      </c>
    </row>
    <row r="9079">
      <c r="A9079" t="n">
        <v>9078</v>
      </c>
      <c r="B9079" s="4" t="n">
        <v>46234.95</v>
      </c>
      <c r="C9079" s="4" t="n">
        <v>46234.94513888889</v>
      </c>
      <c r="D9079" t="n">
        <v>4050.75</v>
      </c>
      <c r="E9079" t="n">
        <v>4049.95</v>
      </c>
      <c r="F9079" t="n">
        <v>4053.7</v>
      </c>
      <c r="G9079" t="n">
        <v>4054.46</v>
      </c>
      <c r="H9079" t="n">
        <v>4053.3</v>
      </c>
      <c r="I9079" t="n">
        <v>4054.46</v>
      </c>
      <c r="J9079" t="inlineStr">
        <is>
          <t>Accepted</t>
        </is>
      </c>
    </row>
    <row r="9080">
      <c r="A9080" t="n">
        <v>9079</v>
      </c>
      <c r="B9080" s="4" t="n">
        <v>46234.95625</v>
      </c>
      <c r="C9080" s="4" t="n">
        <v>46234.95555555556</v>
      </c>
      <c r="D9080" t="n">
        <v>4051.13</v>
      </c>
      <c r="E9080" t="n">
        <v>4049.99</v>
      </c>
      <c r="F9080" t="n">
        <v>4051.06</v>
      </c>
      <c r="G9080" t="n">
        <v>4052.43</v>
      </c>
      <c r="H9080" t="n">
        <v>4050.94</v>
      </c>
      <c r="I9080" t="n">
        <v>4051.9</v>
      </c>
      <c r="J9080" t="inlineStr">
        <is>
          <t>Skipped - active trade</t>
        </is>
      </c>
    </row>
    <row r="9081">
      <c r="A9081" t="n">
        <v>9080</v>
      </c>
      <c r="B9081" s="4" t="n">
        <v>46237.04305555556</v>
      </c>
      <c r="C9081" s="4" t="n">
        <v>46234.95625</v>
      </c>
      <c r="D9081" t="n">
        <v>4052.43</v>
      </c>
      <c r="E9081" t="n">
        <v>4050.94</v>
      </c>
      <c r="F9081" t="n">
        <v>4071.69</v>
      </c>
      <c r="G9081" t="n">
        <v>4076.89</v>
      </c>
      <c r="H9081" t="n">
        <v>4067.73</v>
      </c>
      <c r="I9081" t="n">
        <v>4075.07</v>
      </c>
      <c r="J9081" t="inlineStr">
        <is>
          <t>Accepted</t>
        </is>
      </c>
    </row>
    <row r="9082">
      <c r="A9082" t="n">
        <v>9081</v>
      </c>
      <c r="B9082" s="4" t="n">
        <v>46237.04513888889</v>
      </c>
      <c r="C9082" s="4" t="n">
        <v>46237.04305555556</v>
      </c>
      <c r="D9082" t="n">
        <v>4076.89</v>
      </c>
      <c r="E9082" t="n">
        <v>4067.73</v>
      </c>
      <c r="F9082" t="n">
        <v>4074.67</v>
      </c>
      <c r="G9082" t="n">
        <v>4077.49</v>
      </c>
      <c r="H9082" t="n">
        <v>4070.95</v>
      </c>
      <c r="I9082" t="n">
        <v>4077.24</v>
      </c>
      <c r="J9082" t="inlineStr">
        <is>
          <t>Skipped - active trade</t>
        </is>
      </c>
    </row>
    <row r="9083">
      <c r="A9083" t="n">
        <v>9082</v>
      </c>
      <c r="B9083" s="4" t="n">
        <v>46237.04930555556</v>
      </c>
      <c r="C9083" s="4" t="n">
        <v>46237.04861111111</v>
      </c>
      <c r="D9083" t="n">
        <v>4075.49</v>
      </c>
      <c r="E9083" t="n">
        <v>4073.46</v>
      </c>
      <c r="F9083" t="n">
        <v>4074.94</v>
      </c>
      <c r="G9083" t="n">
        <v>4077.32</v>
      </c>
      <c r="H9083" t="n">
        <v>4074.34</v>
      </c>
      <c r="I9083" t="n">
        <v>4076.99</v>
      </c>
      <c r="J9083" t="inlineStr">
        <is>
          <t>Skipped - active trade</t>
        </is>
      </c>
    </row>
    <row r="9084">
      <c r="A9084" t="n">
        <v>9083</v>
      </c>
      <c r="B9084" s="4" t="n">
        <v>46237.05069444444</v>
      </c>
      <c r="C9084" s="4" t="n">
        <v>46237.04930555556</v>
      </c>
      <c r="D9084" t="n">
        <v>4077.32</v>
      </c>
      <c r="E9084" t="n">
        <v>4074.34</v>
      </c>
      <c r="F9084" t="n">
        <v>4077.07</v>
      </c>
      <c r="G9084" t="n">
        <v>4078.5</v>
      </c>
      <c r="H9084" t="n">
        <v>4076.42</v>
      </c>
      <c r="I9084" t="n">
        <v>4078.11</v>
      </c>
      <c r="J9084" t="inlineStr">
        <is>
          <t>Skipped - active trade</t>
        </is>
      </c>
    </row>
    <row r="9085">
      <c r="A9085" t="n">
        <v>9084</v>
      </c>
      <c r="B9085" s="4" t="n">
        <v>46237.06111111111</v>
      </c>
      <c r="C9085" s="4" t="n">
        <v>46237.06041666667</v>
      </c>
      <c r="D9085" t="n">
        <v>4066.04</v>
      </c>
      <c r="E9085" t="n">
        <v>4064.26</v>
      </c>
      <c r="F9085" t="n">
        <v>4065.91</v>
      </c>
      <c r="G9085" t="n">
        <v>4067.12</v>
      </c>
      <c r="H9085" t="n">
        <v>4064.59</v>
      </c>
      <c r="I9085" t="n">
        <v>4066.87</v>
      </c>
      <c r="J9085" t="inlineStr">
        <is>
          <t>Skipped - active trade</t>
        </is>
      </c>
    </row>
    <row r="9086">
      <c r="A9086" t="n">
        <v>9085</v>
      </c>
      <c r="B9086" s="4" t="n">
        <v>46237.06458333333</v>
      </c>
      <c r="C9086" s="4" t="n">
        <v>46237.06319444445</v>
      </c>
      <c r="D9086" t="n">
        <v>4067.33</v>
      </c>
      <c r="E9086" t="n">
        <v>4065.1</v>
      </c>
      <c r="F9086" t="n">
        <v>4066.15</v>
      </c>
      <c r="G9086" t="n">
        <v>4068.07</v>
      </c>
      <c r="H9086" t="n">
        <v>4065.83</v>
      </c>
      <c r="I9086" t="n">
        <v>4068.07</v>
      </c>
      <c r="J9086" t="inlineStr">
        <is>
          <t>Skipped - active trade</t>
        </is>
      </c>
    </row>
    <row r="9087">
      <c r="A9087" t="n">
        <v>9086</v>
      </c>
      <c r="B9087" s="4" t="n">
        <v>46237.07083333333</v>
      </c>
      <c r="C9087" s="4" t="n">
        <v>46237.06944444445</v>
      </c>
      <c r="D9087" t="n">
        <v>4067.18</v>
      </c>
      <c r="E9087" t="n">
        <v>4065.04</v>
      </c>
      <c r="F9087" t="n">
        <v>4066.71</v>
      </c>
      <c r="G9087" t="n">
        <v>4067.83</v>
      </c>
      <c r="H9087" t="n">
        <v>4066.46</v>
      </c>
      <c r="I9087" t="n">
        <v>4067.76</v>
      </c>
      <c r="J9087" t="inlineStr">
        <is>
          <t>Skipped - active trade</t>
        </is>
      </c>
    </row>
    <row r="9088">
      <c r="A9088" t="n">
        <v>9087</v>
      </c>
      <c r="B9088" s="4" t="n">
        <v>46237.08541666667</v>
      </c>
      <c r="C9088" s="4" t="n">
        <v>46237.08472222222</v>
      </c>
      <c r="D9088" t="n">
        <v>4064.54</v>
      </c>
      <c r="E9088" t="n">
        <v>4063.02</v>
      </c>
      <c r="F9088" t="n">
        <v>4064.27</v>
      </c>
      <c r="G9088" t="n">
        <v>4065.53</v>
      </c>
      <c r="H9088" t="n">
        <v>4063.66</v>
      </c>
      <c r="I9088" t="n">
        <v>4064.72</v>
      </c>
      <c r="J9088" t="inlineStr">
        <is>
          <t>Skipped - active trade</t>
        </is>
      </c>
    </row>
    <row r="9089">
      <c r="A9089" t="n">
        <v>9088</v>
      </c>
      <c r="B9089" s="4" t="n">
        <v>46237.09236111111</v>
      </c>
      <c r="C9089" s="4" t="n">
        <v>46237.09166666667</v>
      </c>
      <c r="D9089" t="n">
        <v>4065</v>
      </c>
      <c r="E9089" t="n">
        <v>4063.76</v>
      </c>
      <c r="F9089" t="n">
        <v>4065.08</v>
      </c>
      <c r="G9089" t="n">
        <v>4065.6</v>
      </c>
      <c r="H9089" t="n">
        <v>4064.86</v>
      </c>
      <c r="I9089" t="n">
        <v>4065.47</v>
      </c>
      <c r="J9089" t="inlineStr">
        <is>
          <t>Skipped - active trade</t>
        </is>
      </c>
    </row>
    <row r="9090">
      <c r="A9090" t="n">
        <v>9089</v>
      </c>
      <c r="B9090" s="4" t="n">
        <v>46237.09861111111</v>
      </c>
      <c r="C9090" s="4" t="n">
        <v>46237.09236111111</v>
      </c>
      <c r="D9090" t="n">
        <v>4065.6</v>
      </c>
      <c r="E9090" t="n">
        <v>4064.86</v>
      </c>
      <c r="F9090" t="n">
        <v>4069.19</v>
      </c>
      <c r="G9090" t="n">
        <v>4070</v>
      </c>
      <c r="H9090" t="n">
        <v>4067.67</v>
      </c>
      <c r="I9090" t="n">
        <v>4069.34</v>
      </c>
      <c r="J9090" t="inlineStr">
        <is>
          <t>Skipped - active trade</t>
        </is>
      </c>
    </row>
    <row r="9091">
      <c r="A9091" t="n">
        <v>9090</v>
      </c>
      <c r="B9091" s="4" t="n">
        <v>46237.10416666666</v>
      </c>
      <c r="C9091" s="4" t="n">
        <v>46237.09861111111</v>
      </c>
      <c r="D9091" t="n">
        <v>4070</v>
      </c>
      <c r="E9091" t="n">
        <v>4067.67</v>
      </c>
      <c r="F9091" t="n">
        <v>4071.93</v>
      </c>
      <c r="G9091" t="n">
        <v>4072.27</v>
      </c>
      <c r="H9091" t="n">
        <v>4071.8</v>
      </c>
      <c r="I9091" t="n">
        <v>4071.97</v>
      </c>
      <c r="J9091" t="inlineStr">
        <is>
          <t>Skipped - active trade</t>
        </is>
      </c>
    </row>
    <row r="9092">
      <c r="A9092" t="n">
        <v>9091</v>
      </c>
      <c r="B9092" s="4" t="n">
        <v>46237.10902777778</v>
      </c>
      <c r="C9092" s="4" t="n">
        <v>46237.10833333333</v>
      </c>
      <c r="D9092" t="n">
        <v>4070.29</v>
      </c>
      <c r="E9092" t="n">
        <v>4069.57</v>
      </c>
      <c r="F9092" t="n">
        <v>4069.97</v>
      </c>
      <c r="G9092" t="n">
        <v>4070.78</v>
      </c>
      <c r="H9092" t="n">
        <v>4069.97</v>
      </c>
      <c r="I9092" t="n">
        <v>4070.69</v>
      </c>
      <c r="J9092" t="inlineStr">
        <is>
          <t>Skipped - active trade</t>
        </is>
      </c>
    </row>
    <row r="9093">
      <c r="A9093" t="n">
        <v>9092</v>
      </c>
      <c r="B9093" s="4" t="n">
        <v>46237.12013888889</v>
      </c>
      <c r="C9093" s="4" t="n">
        <v>46237.11944444444</v>
      </c>
      <c r="D9093" t="n">
        <v>4071.98</v>
      </c>
      <c r="E9093" t="n">
        <v>4070.13</v>
      </c>
      <c r="F9093" t="n">
        <v>4071.87</v>
      </c>
      <c r="G9093" t="n">
        <v>4072.68</v>
      </c>
      <c r="H9093" t="n">
        <v>4071.12</v>
      </c>
      <c r="I9093" t="n">
        <v>4072.62</v>
      </c>
      <c r="J9093" t="inlineStr">
        <is>
          <t>Skipped - active trade</t>
        </is>
      </c>
    </row>
    <row r="9094">
      <c r="A9094" t="n">
        <v>9093</v>
      </c>
      <c r="B9094" s="4" t="n">
        <v>46237.12152777778</v>
      </c>
      <c r="C9094" s="4" t="n">
        <v>46237.12013888889</v>
      </c>
      <c r="D9094" t="n">
        <v>4072.68</v>
      </c>
      <c r="E9094" t="n">
        <v>4071.12</v>
      </c>
      <c r="F9094" t="n">
        <v>4072.5</v>
      </c>
      <c r="G9094" t="n">
        <v>4073.17</v>
      </c>
      <c r="H9094" t="n">
        <v>4071.6</v>
      </c>
      <c r="I9094" t="n">
        <v>4073.01</v>
      </c>
      <c r="J9094" t="inlineStr">
        <is>
          <t>Skipped - active trade</t>
        </is>
      </c>
    </row>
    <row r="9095">
      <c r="A9095" t="n">
        <v>9094</v>
      </c>
      <c r="B9095" s="4" t="n">
        <v>46237.12361111111</v>
      </c>
      <c r="C9095" s="4" t="n">
        <v>46237.12152777778</v>
      </c>
      <c r="D9095" t="n">
        <v>4073.17</v>
      </c>
      <c r="E9095" t="n">
        <v>4071.6</v>
      </c>
      <c r="F9095" t="n">
        <v>4073.21</v>
      </c>
      <c r="G9095" t="n">
        <v>4073.93</v>
      </c>
      <c r="H9095" t="n">
        <v>4072.91</v>
      </c>
      <c r="I9095" t="n">
        <v>4073.25</v>
      </c>
      <c r="J9095" t="inlineStr">
        <is>
          <t>Skipped - active trade</t>
        </is>
      </c>
    </row>
    <row r="9096">
      <c r="A9096" t="n">
        <v>9095</v>
      </c>
      <c r="B9096" s="4" t="n">
        <v>46237.12708333333</v>
      </c>
      <c r="C9096" s="4" t="n">
        <v>46237.12361111111</v>
      </c>
      <c r="D9096" t="n">
        <v>4073.93</v>
      </c>
      <c r="E9096" t="n">
        <v>4072.91</v>
      </c>
      <c r="F9096" t="n">
        <v>4076.85</v>
      </c>
      <c r="G9096" t="n">
        <v>4078.07</v>
      </c>
      <c r="H9096" t="n">
        <v>4075.9</v>
      </c>
      <c r="I9096" t="n">
        <v>4077.69</v>
      </c>
      <c r="J9096" t="inlineStr">
        <is>
          <t>Skipped - active trade</t>
        </is>
      </c>
    </row>
    <row r="9097">
      <c r="A9097" t="n">
        <v>9096</v>
      </c>
      <c r="B9097" s="4" t="n">
        <v>46237.14444444444</v>
      </c>
      <c r="C9097" s="4" t="n">
        <v>46237.14375</v>
      </c>
      <c r="D9097" t="n">
        <v>4064.63</v>
      </c>
      <c r="E9097" t="n">
        <v>4061.07</v>
      </c>
      <c r="F9097" t="n">
        <v>4063.05</v>
      </c>
      <c r="G9097" t="n">
        <v>4066.67</v>
      </c>
      <c r="H9097" t="n">
        <v>4061.97</v>
      </c>
      <c r="I9097" t="n">
        <v>4064.93</v>
      </c>
      <c r="J9097" t="inlineStr">
        <is>
          <t>Skipped - active trade</t>
        </is>
      </c>
    </row>
    <row r="9098">
      <c r="A9098" t="n">
        <v>9097</v>
      </c>
      <c r="B9098" s="4" t="n">
        <v>46237.14583333334</v>
      </c>
      <c r="C9098" s="4" t="n">
        <v>46237.14444444444</v>
      </c>
      <c r="D9098" t="n">
        <v>4066.67</v>
      </c>
      <c r="E9098" t="n">
        <v>4061.97</v>
      </c>
      <c r="F9098" t="n">
        <v>4064.14</v>
      </c>
      <c r="G9098" t="n">
        <v>4069.89</v>
      </c>
      <c r="H9098" t="n">
        <v>4063.84</v>
      </c>
      <c r="I9098" t="n">
        <v>4069.18</v>
      </c>
      <c r="J9098" t="inlineStr">
        <is>
          <t>Skipped - active trade</t>
        </is>
      </c>
    </row>
    <row r="9099">
      <c r="A9099" t="n">
        <v>9098</v>
      </c>
      <c r="B9099" s="4" t="n">
        <v>46237.15625</v>
      </c>
      <c r="C9099" s="4" t="n">
        <v>46237.15555555555</v>
      </c>
      <c r="D9099" t="n">
        <v>4058.91</v>
      </c>
      <c r="E9099" t="n">
        <v>4056.89</v>
      </c>
      <c r="F9099" t="n">
        <v>4058.16</v>
      </c>
      <c r="G9099" t="n">
        <v>4059.04</v>
      </c>
      <c r="H9099" t="n">
        <v>4057.52</v>
      </c>
      <c r="I9099" t="n">
        <v>4058.92</v>
      </c>
      <c r="J9099" t="inlineStr">
        <is>
          <t>Skipped - active trade</t>
        </is>
      </c>
    </row>
    <row r="9100">
      <c r="A9100" t="n">
        <v>9099</v>
      </c>
      <c r="B9100" s="4" t="n">
        <v>46237.15833333333</v>
      </c>
      <c r="C9100" s="4" t="n">
        <v>46237.15763888889</v>
      </c>
      <c r="D9100" t="n">
        <v>4058.21</v>
      </c>
      <c r="E9100" t="n">
        <v>4055.97</v>
      </c>
      <c r="F9100" t="n">
        <v>4057.39</v>
      </c>
      <c r="G9100" t="n">
        <v>4060.49</v>
      </c>
      <c r="H9100" t="n">
        <v>4057.07</v>
      </c>
      <c r="I9100" t="n">
        <v>4059.01</v>
      </c>
      <c r="J9100" t="inlineStr">
        <is>
          <t>Skipped - active trade</t>
        </is>
      </c>
    </row>
    <row r="9101">
      <c r="A9101" t="n">
        <v>9100</v>
      </c>
      <c r="B9101" s="4" t="n">
        <v>46237.17013888889</v>
      </c>
      <c r="C9101" s="4" t="n">
        <v>46237.16944444444</v>
      </c>
      <c r="D9101" t="n">
        <v>4058.77</v>
      </c>
      <c r="E9101" t="n">
        <v>4056.94</v>
      </c>
      <c r="F9101" t="n">
        <v>4058.09</v>
      </c>
      <c r="G9101" t="n">
        <v>4061.01</v>
      </c>
      <c r="H9101" t="n">
        <v>4057.92</v>
      </c>
      <c r="I9101" t="n">
        <v>4060.9</v>
      </c>
      <c r="J9101" t="inlineStr">
        <is>
          <t>Skipped - active trade</t>
        </is>
      </c>
    </row>
    <row r="9102">
      <c r="A9102" t="n">
        <v>9101</v>
      </c>
      <c r="B9102" s="4" t="n">
        <v>46237.17222222222</v>
      </c>
      <c r="C9102" s="4" t="n">
        <v>46237.17152777778</v>
      </c>
      <c r="D9102" t="n">
        <v>4059.4</v>
      </c>
      <c r="E9102" t="n">
        <v>4056.5</v>
      </c>
      <c r="F9102" t="n">
        <v>4059.5</v>
      </c>
      <c r="G9102" t="n">
        <v>4060.96</v>
      </c>
      <c r="H9102" t="n">
        <v>4057.48</v>
      </c>
      <c r="I9102" t="n">
        <v>4060.19</v>
      </c>
      <c r="J9102" t="inlineStr">
        <is>
          <t>Skipped - active trade</t>
        </is>
      </c>
    </row>
    <row r="9103">
      <c r="A9103" t="n">
        <v>9102</v>
      </c>
      <c r="B9103" s="4" t="n">
        <v>46237.18055555555</v>
      </c>
      <c r="C9103" s="4" t="n">
        <v>46237.17916666667</v>
      </c>
      <c r="D9103" t="n">
        <v>4050.37</v>
      </c>
      <c r="E9103" t="n">
        <v>4047.54</v>
      </c>
      <c r="F9103" t="n">
        <v>4049.1</v>
      </c>
      <c r="G9103" t="n">
        <v>4051.27</v>
      </c>
      <c r="H9103" t="n">
        <v>4049.03</v>
      </c>
      <c r="I9103" t="n">
        <v>4050.91</v>
      </c>
      <c r="J9103" t="inlineStr">
        <is>
          <t>Accepted</t>
        </is>
      </c>
    </row>
    <row r="9104">
      <c r="A9104" t="n">
        <v>9103</v>
      </c>
      <c r="B9104" s="4" t="n">
        <v>46237.18263888889</v>
      </c>
      <c r="C9104" s="4" t="n">
        <v>46237.18055555555</v>
      </c>
      <c r="D9104" t="n">
        <v>4051.27</v>
      </c>
      <c r="E9104" t="n">
        <v>4049.03</v>
      </c>
      <c r="F9104" t="n">
        <v>4049.84</v>
      </c>
      <c r="G9104" t="n">
        <v>4051.82</v>
      </c>
      <c r="H9104" t="n">
        <v>4049.2</v>
      </c>
      <c r="I9104" t="n">
        <v>4051.64</v>
      </c>
      <c r="J9104" t="inlineStr">
        <is>
          <t>Skipped - active trade</t>
        </is>
      </c>
    </row>
    <row r="9105">
      <c r="A9105" t="n">
        <v>9104</v>
      </c>
      <c r="B9105" s="4" t="n">
        <v>46237.18611111111</v>
      </c>
      <c r="C9105" s="4" t="n">
        <v>46237.18263888889</v>
      </c>
      <c r="D9105" t="n">
        <v>4051.82</v>
      </c>
      <c r="E9105" t="n">
        <v>4049.2</v>
      </c>
      <c r="F9105" t="n">
        <v>4052.88</v>
      </c>
      <c r="G9105" t="n">
        <v>4054.46</v>
      </c>
      <c r="H9105" t="n">
        <v>4052.71</v>
      </c>
      <c r="I9105" t="n">
        <v>4053.88</v>
      </c>
      <c r="J9105" t="inlineStr">
        <is>
          <t>Skipped - active trade</t>
        </is>
      </c>
    </row>
    <row r="9106">
      <c r="A9106" t="n">
        <v>9105</v>
      </c>
      <c r="B9106" s="4" t="n">
        <v>46237.18958333333</v>
      </c>
      <c r="C9106" s="4" t="n">
        <v>46237.18888888889</v>
      </c>
      <c r="D9106" t="n">
        <v>4051.54</v>
      </c>
      <c r="E9106" t="n">
        <v>4050.34</v>
      </c>
      <c r="F9106" t="n">
        <v>4051.31</v>
      </c>
      <c r="G9106" t="n">
        <v>4053.01</v>
      </c>
      <c r="H9106" t="n">
        <v>4050.49</v>
      </c>
      <c r="I9106" t="n">
        <v>4052.59</v>
      </c>
      <c r="J9106" t="inlineStr">
        <is>
          <t>Skipped - active trade</t>
        </is>
      </c>
    </row>
    <row r="9107">
      <c r="A9107" t="n">
        <v>9106</v>
      </c>
      <c r="B9107" s="4" t="n">
        <v>46237.19375</v>
      </c>
      <c r="C9107" s="4" t="n">
        <v>46237.18958333333</v>
      </c>
      <c r="D9107" t="n">
        <v>4053.01</v>
      </c>
      <c r="E9107" t="n">
        <v>4050.49</v>
      </c>
      <c r="F9107" t="n">
        <v>4052.68</v>
      </c>
      <c r="G9107" t="n">
        <v>4054.15</v>
      </c>
      <c r="H9107" t="n">
        <v>4052.38</v>
      </c>
      <c r="I9107" t="n">
        <v>4053.44</v>
      </c>
      <c r="J9107" t="inlineStr">
        <is>
          <t>Accepted</t>
        </is>
      </c>
    </row>
    <row r="9108">
      <c r="A9108" t="n">
        <v>9107</v>
      </c>
      <c r="B9108" s="4" t="n">
        <v>46237.19722222222</v>
      </c>
      <c r="C9108" s="4" t="n">
        <v>46237.19652777778</v>
      </c>
      <c r="D9108" t="n">
        <v>4049.19</v>
      </c>
      <c r="E9108" t="n">
        <v>4047.41</v>
      </c>
      <c r="F9108" t="n">
        <v>4049.07</v>
      </c>
      <c r="G9108" t="n">
        <v>4051.14</v>
      </c>
      <c r="H9108" t="n">
        <v>4047.94</v>
      </c>
      <c r="I9108" t="n">
        <v>4051.09</v>
      </c>
      <c r="J9108" t="inlineStr">
        <is>
          <t>Accepted</t>
        </is>
      </c>
    </row>
    <row r="9109">
      <c r="A9109" t="n">
        <v>9108</v>
      </c>
      <c r="B9109" s="4" t="n">
        <v>46237.19930555556</v>
      </c>
      <c r="C9109" s="4" t="n">
        <v>46237.19722222222</v>
      </c>
      <c r="D9109" t="n">
        <v>4051.14</v>
      </c>
      <c r="E9109" t="n">
        <v>4047.94</v>
      </c>
      <c r="F9109" t="n">
        <v>4050.17</v>
      </c>
      <c r="G9109" t="n">
        <v>4053.21</v>
      </c>
      <c r="H9109" t="n">
        <v>4050.09</v>
      </c>
      <c r="I9109" t="n">
        <v>4053.03</v>
      </c>
      <c r="J9109" t="inlineStr">
        <is>
          <t>Skipped - active trade</t>
        </is>
      </c>
    </row>
    <row r="9110">
      <c r="A9110" t="n">
        <v>9109</v>
      </c>
      <c r="B9110" s="4" t="n">
        <v>46237.20138888889</v>
      </c>
      <c r="C9110" s="4" t="n">
        <v>46237.19930555556</v>
      </c>
      <c r="D9110" t="n">
        <v>4053.21</v>
      </c>
      <c r="E9110" t="n">
        <v>4050.09</v>
      </c>
      <c r="F9110" t="n">
        <v>4053.24</v>
      </c>
      <c r="G9110" t="n">
        <v>4054.42</v>
      </c>
      <c r="H9110" t="n">
        <v>4053.2</v>
      </c>
      <c r="I9110" t="n">
        <v>4054.07</v>
      </c>
      <c r="J9110" t="inlineStr">
        <is>
          <t>Skipped - active trade</t>
        </is>
      </c>
    </row>
    <row r="9111">
      <c r="A9111" t="n">
        <v>9110</v>
      </c>
      <c r="B9111" s="4" t="n">
        <v>46237.20694444444</v>
      </c>
      <c r="C9111" s="4" t="n">
        <v>46237.20625</v>
      </c>
      <c r="D9111" t="n">
        <v>4054.88</v>
      </c>
      <c r="E9111" t="n">
        <v>4053.5</v>
      </c>
      <c r="F9111" t="n">
        <v>4054.27</v>
      </c>
      <c r="G9111" t="n">
        <v>4055.9</v>
      </c>
      <c r="H9111" t="n">
        <v>4053.92</v>
      </c>
      <c r="I9111" t="n">
        <v>4055.26</v>
      </c>
      <c r="J9111" t="inlineStr">
        <is>
          <t>Skipped - active trade</t>
        </is>
      </c>
    </row>
    <row r="9112">
      <c r="A9112" t="n">
        <v>9111</v>
      </c>
      <c r="B9112" s="4" t="n">
        <v>46237.21180555555</v>
      </c>
      <c r="C9112" s="4" t="n">
        <v>46237.20694444444</v>
      </c>
      <c r="D9112" t="n">
        <v>4055.9</v>
      </c>
      <c r="E9112" t="n">
        <v>4053.92</v>
      </c>
      <c r="F9112" t="n">
        <v>4059.4</v>
      </c>
      <c r="G9112" t="n">
        <v>4060.18</v>
      </c>
      <c r="H9112" t="n">
        <v>4058.58</v>
      </c>
      <c r="I9112" t="n">
        <v>4060.11</v>
      </c>
      <c r="J9112" t="inlineStr">
        <is>
          <t>Accepted</t>
        </is>
      </c>
    </row>
    <row r="9113">
      <c r="A9113" t="n">
        <v>9112</v>
      </c>
      <c r="B9113" s="4" t="n">
        <v>46237.21805555555</v>
      </c>
      <c r="C9113" s="4" t="n">
        <v>46237.21736111111</v>
      </c>
      <c r="D9113" t="n">
        <v>4055.71</v>
      </c>
      <c r="E9113" t="n">
        <v>4054.01</v>
      </c>
      <c r="F9113" t="n">
        <v>4055.48</v>
      </c>
      <c r="G9113" t="n">
        <v>4056.13</v>
      </c>
      <c r="H9113" t="n">
        <v>4054.51</v>
      </c>
      <c r="I9113" t="n">
        <v>4055.75</v>
      </c>
      <c r="J9113" t="inlineStr">
        <is>
          <t>Accepted</t>
        </is>
      </c>
    </row>
    <row r="9114">
      <c r="A9114" t="n">
        <v>9113</v>
      </c>
      <c r="B9114" s="4" t="n">
        <v>46237.22013888889</v>
      </c>
      <c r="C9114" s="4" t="n">
        <v>46237.21944444445</v>
      </c>
      <c r="D9114" t="n">
        <v>4055.3</v>
      </c>
      <c r="E9114" t="n">
        <v>4052.72</v>
      </c>
      <c r="F9114" t="n">
        <v>4055.25</v>
      </c>
      <c r="G9114" t="n">
        <v>4055.56</v>
      </c>
      <c r="H9114" t="n">
        <v>4054.17</v>
      </c>
      <c r="I9114" t="n">
        <v>4055.54</v>
      </c>
      <c r="J9114" t="inlineStr">
        <is>
          <t>Accepted</t>
        </is>
      </c>
    </row>
    <row r="9115">
      <c r="A9115" t="n">
        <v>9114</v>
      </c>
      <c r="B9115" s="4" t="n">
        <v>46237.22291666667</v>
      </c>
      <c r="C9115" s="4" t="n">
        <v>46237.22013888889</v>
      </c>
      <c r="D9115" t="n">
        <v>4055.56</v>
      </c>
      <c r="E9115" t="n">
        <v>4054.17</v>
      </c>
      <c r="F9115" t="n">
        <v>4058.73</v>
      </c>
      <c r="G9115" t="n">
        <v>4059.04</v>
      </c>
      <c r="H9115" t="n">
        <v>4058.29</v>
      </c>
      <c r="I9115" t="n">
        <v>4058.82</v>
      </c>
      <c r="J9115" t="inlineStr">
        <is>
          <t>Accepted</t>
        </is>
      </c>
    </row>
    <row r="9116">
      <c r="A9116" t="n">
        <v>9115</v>
      </c>
      <c r="B9116" s="4" t="n">
        <v>46237.22916666666</v>
      </c>
      <c r="C9116" s="4" t="n">
        <v>46237.22847222222</v>
      </c>
      <c r="D9116" t="n">
        <v>4058.43</v>
      </c>
      <c r="E9116" t="n">
        <v>4057.52</v>
      </c>
      <c r="F9116" t="n">
        <v>4058.03</v>
      </c>
      <c r="G9116" t="n">
        <v>4059.44</v>
      </c>
      <c r="H9116" t="n">
        <v>4057.55</v>
      </c>
      <c r="I9116" t="n">
        <v>4058.91</v>
      </c>
      <c r="J9116" t="inlineStr">
        <is>
          <t>Skipped - active trade</t>
        </is>
      </c>
    </row>
    <row r="9117">
      <c r="A9117" t="n">
        <v>9116</v>
      </c>
      <c r="B9117" s="4" t="n">
        <v>46237.23472222222</v>
      </c>
      <c r="C9117" s="4" t="n">
        <v>46237.23402777778</v>
      </c>
      <c r="D9117" t="n">
        <v>4054.33</v>
      </c>
      <c r="E9117" t="n">
        <v>4052.41</v>
      </c>
      <c r="F9117" t="n">
        <v>4054.12</v>
      </c>
      <c r="G9117" t="n">
        <v>4056.19</v>
      </c>
      <c r="H9117" t="n">
        <v>4053.88</v>
      </c>
      <c r="I9117" t="n">
        <v>4055.7</v>
      </c>
      <c r="J9117" t="inlineStr">
        <is>
          <t>Accepted</t>
        </is>
      </c>
    </row>
    <row r="9118">
      <c r="A9118" t="n">
        <v>9117</v>
      </c>
      <c r="B9118" s="4" t="n">
        <v>46237.2375</v>
      </c>
      <c r="C9118" s="4" t="n">
        <v>46237.23472222222</v>
      </c>
      <c r="D9118" t="n">
        <v>4056.19</v>
      </c>
      <c r="E9118" t="n">
        <v>4053.88</v>
      </c>
      <c r="F9118" t="n">
        <v>4057.51</v>
      </c>
      <c r="G9118" t="n">
        <v>4059.54</v>
      </c>
      <c r="H9118" t="n">
        <v>4057.27</v>
      </c>
      <c r="I9118" t="n">
        <v>4059.51</v>
      </c>
      <c r="J9118" t="inlineStr">
        <is>
          <t>Skipped - active trade</t>
        </is>
      </c>
    </row>
    <row r="9119">
      <c r="A9119" t="n">
        <v>9118</v>
      </c>
      <c r="B9119" s="4" t="n">
        <v>46237.23888888889</v>
      </c>
      <c r="C9119" s="4" t="n">
        <v>46237.2375</v>
      </c>
      <c r="D9119" t="n">
        <v>4059.54</v>
      </c>
      <c r="E9119" t="n">
        <v>4057.27</v>
      </c>
      <c r="F9119" t="n">
        <v>4059.28</v>
      </c>
      <c r="G9119" t="n">
        <v>4060.33</v>
      </c>
      <c r="H9119" t="n">
        <v>4059.03</v>
      </c>
      <c r="I9119" t="n">
        <v>4059.56</v>
      </c>
      <c r="J9119" t="inlineStr">
        <is>
          <t>Skipped - active trade</t>
        </is>
      </c>
    </row>
    <row r="9120">
      <c r="A9120" t="n">
        <v>9119</v>
      </c>
      <c r="B9120" s="4" t="n">
        <v>46237.24097222222</v>
      </c>
      <c r="C9120" s="4" t="n">
        <v>46237.24027777778</v>
      </c>
      <c r="D9120" t="n">
        <v>4060.25</v>
      </c>
      <c r="E9120" t="n">
        <v>4058.9</v>
      </c>
      <c r="F9120" t="n">
        <v>4059.65</v>
      </c>
      <c r="G9120" t="n">
        <v>4061.51</v>
      </c>
      <c r="H9120" t="n">
        <v>4059.61</v>
      </c>
      <c r="I9120" t="n">
        <v>4060.35</v>
      </c>
      <c r="J9120" t="inlineStr">
        <is>
          <t>Accepted</t>
        </is>
      </c>
    </row>
    <row r="9121">
      <c r="A9121" t="n">
        <v>9120</v>
      </c>
      <c r="B9121" s="4" t="n">
        <v>46237.24444444444</v>
      </c>
      <c r="C9121" s="4" t="n">
        <v>46237.24097222222</v>
      </c>
      <c r="D9121" t="n">
        <v>4061.51</v>
      </c>
      <c r="E9121" t="n">
        <v>4059.61</v>
      </c>
      <c r="F9121" t="n">
        <v>4063.19</v>
      </c>
      <c r="G9121" t="n">
        <v>4063.99</v>
      </c>
      <c r="H9121" t="n">
        <v>4062.63</v>
      </c>
      <c r="I9121" t="n">
        <v>4063.26</v>
      </c>
      <c r="J9121" t="inlineStr">
        <is>
          <t>Accepted</t>
        </is>
      </c>
    </row>
    <row r="9122">
      <c r="A9122" t="n">
        <v>9121</v>
      </c>
      <c r="B9122" s="4" t="n">
        <v>46237.24861111111</v>
      </c>
      <c r="C9122" s="4" t="n">
        <v>46237.24722222222</v>
      </c>
      <c r="D9122" t="n">
        <v>4062.58</v>
      </c>
      <c r="E9122" t="n">
        <v>4060.63</v>
      </c>
      <c r="F9122" t="n">
        <v>4062.55</v>
      </c>
      <c r="G9122" t="n">
        <v>4064.45</v>
      </c>
      <c r="H9122" t="n">
        <v>4062.16</v>
      </c>
      <c r="I9122" t="n">
        <v>4063.01</v>
      </c>
      <c r="J9122" t="inlineStr">
        <is>
          <t>Skipped - active trade</t>
        </is>
      </c>
    </row>
    <row r="9123">
      <c r="A9123" t="n">
        <v>9122</v>
      </c>
      <c r="B9123" s="4" t="n">
        <v>46237.25347222222</v>
      </c>
      <c r="C9123" s="4" t="n">
        <v>46237.25208333333</v>
      </c>
      <c r="D9123" t="n">
        <v>4063.03</v>
      </c>
      <c r="E9123" t="n">
        <v>4062.19</v>
      </c>
      <c r="F9123" t="n">
        <v>4062.48</v>
      </c>
      <c r="G9123" t="n">
        <v>4065.47</v>
      </c>
      <c r="H9123" t="n">
        <v>4062.48</v>
      </c>
      <c r="I9123" t="n">
        <v>4064.92</v>
      </c>
      <c r="J9123" t="inlineStr">
        <is>
          <t>Skipped - active trade</t>
        </is>
      </c>
    </row>
    <row r="9124">
      <c r="A9124" t="n">
        <v>9123</v>
      </c>
      <c r="B9124" s="4" t="n">
        <v>46237.26180555556</v>
      </c>
      <c r="C9124" s="4" t="n">
        <v>46237.26111111111</v>
      </c>
      <c r="D9124" t="n">
        <v>4064.26</v>
      </c>
      <c r="E9124" t="n">
        <v>4063.14</v>
      </c>
      <c r="F9124" t="n">
        <v>4063.97</v>
      </c>
      <c r="G9124" t="n">
        <v>4066.36</v>
      </c>
      <c r="H9124" t="n">
        <v>4063.88</v>
      </c>
      <c r="I9124" t="n">
        <v>4065.21</v>
      </c>
      <c r="J9124" t="inlineStr">
        <is>
          <t>Skipped - active trade</t>
        </is>
      </c>
    </row>
    <row r="9125">
      <c r="A9125" t="n">
        <v>9124</v>
      </c>
      <c r="B9125" s="4" t="n">
        <v>46237.26736111111</v>
      </c>
      <c r="C9125" s="4" t="n">
        <v>46237.26597222222</v>
      </c>
      <c r="D9125" t="n">
        <v>4063.66</v>
      </c>
      <c r="E9125" t="n">
        <v>4061.47</v>
      </c>
      <c r="F9125" t="n">
        <v>4062.9</v>
      </c>
      <c r="G9125" t="n">
        <v>4065.16</v>
      </c>
      <c r="H9125" t="n">
        <v>4061.54</v>
      </c>
      <c r="I9125" t="n">
        <v>4063.69</v>
      </c>
      <c r="J9125" t="inlineStr">
        <is>
          <t>Skipped - active trade</t>
        </is>
      </c>
    </row>
    <row r="9126">
      <c r="A9126" t="n">
        <v>9125</v>
      </c>
      <c r="B9126" s="4" t="n">
        <v>46237.27222222222</v>
      </c>
      <c r="C9126" s="4" t="n">
        <v>46237.27013888889</v>
      </c>
      <c r="D9126" t="n">
        <v>4064.01</v>
      </c>
      <c r="E9126" t="n">
        <v>4063.11</v>
      </c>
      <c r="F9126" t="n">
        <v>4063.24</v>
      </c>
      <c r="G9126" t="n">
        <v>4064.5</v>
      </c>
      <c r="H9126" t="n">
        <v>4063.21</v>
      </c>
      <c r="I9126" t="n">
        <v>4064.23</v>
      </c>
      <c r="J9126" t="inlineStr">
        <is>
          <t>Skipped - active trade</t>
        </is>
      </c>
    </row>
    <row r="9127">
      <c r="A9127" t="n">
        <v>9126</v>
      </c>
      <c r="B9127" s="4" t="n">
        <v>46237.27708333333</v>
      </c>
      <c r="C9127" s="4" t="n">
        <v>46237.27638888889</v>
      </c>
      <c r="D9127" t="n">
        <v>4062.74</v>
      </c>
      <c r="E9127" t="n">
        <v>4061.46</v>
      </c>
      <c r="F9127" t="n">
        <v>4062.47</v>
      </c>
      <c r="G9127" t="n">
        <v>4063.03</v>
      </c>
      <c r="H9127" t="n">
        <v>4062.18</v>
      </c>
      <c r="I9127" t="n">
        <v>4062.83</v>
      </c>
      <c r="J9127" t="inlineStr">
        <is>
          <t>Skipped - active trade</t>
        </is>
      </c>
    </row>
    <row r="9128">
      <c r="A9128" t="n">
        <v>9127</v>
      </c>
      <c r="B9128" s="4" t="n">
        <v>46237.28263888889</v>
      </c>
      <c r="C9128" s="4" t="n">
        <v>46237.28194444445</v>
      </c>
      <c r="D9128" t="n">
        <v>4060.63</v>
      </c>
      <c r="E9128" t="n">
        <v>4059.43</v>
      </c>
      <c r="F9128" t="n">
        <v>4060.43</v>
      </c>
      <c r="G9128" t="n">
        <v>4060.91</v>
      </c>
      <c r="H9128" t="n">
        <v>4060.29</v>
      </c>
      <c r="I9128" t="n">
        <v>4060.82</v>
      </c>
      <c r="J9128" t="inlineStr">
        <is>
          <t>Accepted</t>
        </is>
      </c>
    </row>
    <row r="9129">
      <c r="A9129" t="n">
        <v>9128</v>
      </c>
      <c r="B9129" s="4" t="n">
        <v>46237.28402777778</v>
      </c>
      <c r="C9129" s="4" t="n">
        <v>46237.28263888889</v>
      </c>
      <c r="D9129" t="n">
        <v>4060.91</v>
      </c>
      <c r="E9129" t="n">
        <v>4060.29</v>
      </c>
      <c r="F9129" t="n">
        <v>4060.75</v>
      </c>
      <c r="G9129" t="n">
        <v>4061.54</v>
      </c>
      <c r="H9129" t="n">
        <v>4060.66</v>
      </c>
      <c r="I9129" t="n">
        <v>4061.34</v>
      </c>
      <c r="J9129" t="inlineStr">
        <is>
          <t>Skipped - active trade</t>
        </is>
      </c>
    </row>
    <row r="9130">
      <c r="A9130" t="n">
        <v>9129</v>
      </c>
      <c r="B9130" s="4" t="n">
        <v>46237.2875</v>
      </c>
      <c r="C9130" s="4" t="n">
        <v>46237.28402777778</v>
      </c>
      <c r="D9130" t="n">
        <v>4061.54</v>
      </c>
      <c r="E9130" t="n">
        <v>4060.66</v>
      </c>
      <c r="F9130" t="n">
        <v>4064.35</v>
      </c>
      <c r="G9130" t="n">
        <v>4066.39</v>
      </c>
      <c r="H9130" t="n">
        <v>4063.86</v>
      </c>
      <c r="I9130" t="n">
        <v>4066.08</v>
      </c>
      <c r="J9130" t="inlineStr">
        <is>
          <t>Accepted</t>
        </is>
      </c>
    </row>
    <row r="9131">
      <c r="A9131" t="n">
        <v>9130</v>
      </c>
      <c r="B9131" s="4" t="n">
        <v>46237.29583333333</v>
      </c>
      <c r="C9131" s="4" t="n">
        <v>46237.29444444444</v>
      </c>
      <c r="D9131" t="n">
        <v>4066.6</v>
      </c>
      <c r="E9131" t="n">
        <v>4065.83</v>
      </c>
      <c r="F9131" t="n">
        <v>4066.3</v>
      </c>
      <c r="G9131" t="n">
        <v>4067.29</v>
      </c>
      <c r="H9131" t="n">
        <v>4066.11</v>
      </c>
      <c r="I9131" t="n">
        <v>4066.77</v>
      </c>
      <c r="J9131" t="inlineStr">
        <is>
          <t>Skipped - active trade</t>
        </is>
      </c>
    </row>
    <row r="9132">
      <c r="A9132" t="n">
        <v>9131</v>
      </c>
      <c r="B9132" s="4" t="n">
        <v>46237.30208333334</v>
      </c>
      <c r="C9132" s="4" t="n">
        <v>46237.30138888889</v>
      </c>
      <c r="D9132" t="n">
        <v>4066.65</v>
      </c>
      <c r="E9132" t="n">
        <v>4065.81</v>
      </c>
      <c r="F9132" t="n">
        <v>4066.62</v>
      </c>
      <c r="G9132" t="n">
        <v>4067.41</v>
      </c>
      <c r="H9132" t="n">
        <v>4066.09</v>
      </c>
      <c r="I9132" t="n">
        <v>4067.33</v>
      </c>
      <c r="J9132" t="inlineStr">
        <is>
          <t>Skipped - active trade</t>
        </is>
      </c>
    </row>
    <row r="9133">
      <c r="A9133" t="n">
        <v>9132</v>
      </c>
      <c r="B9133" s="4" t="n">
        <v>46237.30486111111</v>
      </c>
      <c r="C9133" s="4" t="n">
        <v>46237.30208333334</v>
      </c>
      <c r="D9133" t="n">
        <v>4067.41</v>
      </c>
      <c r="E9133" t="n">
        <v>4066.09</v>
      </c>
      <c r="F9133" t="n">
        <v>4068.2</v>
      </c>
      <c r="G9133" t="n">
        <v>4069.74</v>
      </c>
      <c r="H9133" t="n">
        <v>4068.11</v>
      </c>
      <c r="I9133" t="n">
        <v>4069.6</v>
      </c>
      <c r="J9133" t="inlineStr">
        <is>
          <t>Skipped - active trade</t>
        </is>
      </c>
    </row>
    <row r="9134">
      <c r="A9134" t="n">
        <v>9133</v>
      </c>
      <c r="B9134" s="4" t="n">
        <v>46237.3125</v>
      </c>
      <c r="C9134" s="4" t="n">
        <v>46237.31180555555</v>
      </c>
      <c r="D9134" t="n">
        <v>4068.55</v>
      </c>
      <c r="E9134" t="n">
        <v>4067.96</v>
      </c>
      <c r="F9134" t="n">
        <v>4068.21</v>
      </c>
      <c r="G9134" t="n">
        <v>4070.22</v>
      </c>
      <c r="H9134" t="n">
        <v>4068.21</v>
      </c>
      <c r="I9134" t="n">
        <v>4070.05</v>
      </c>
      <c r="J9134" t="inlineStr">
        <is>
          <t>Skipped - active trade</t>
        </is>
      </c>
    </row>
    <row r="9135">
      <c r="A9135" t="n">
        <v>9134</v>
      </c>
      <c r="B9135" s="4" t="n">
        <v>46237.31458333333</v>
      </c>
      <c r="C9135" s="4" t="n">
        <v>46237.3125</v>
      </c>
      <c r="D9135" t="n">
        <v>4070.22</v>
      </c>
      <c r="E9135" t="n">
        <v>4068.21</v>
      </c>
      <c r="F9135" t="n">
        <v>4070.68</v>
      </c>
      <c r="G9135" t="n">
        <v>4071.09</v>
      </c>
      <c r="H9135" t="n">
        <v>4070.33</v>
      </c>
      <c r="I9135" t="n">
        <v>4070.7</v>
      </c>
      <c r="J9135" t="inlineStr">
        <is>
          <t>Skipped - active trade</t>
        </is>
      </c>
    </row>
    <row r="9136">
      <c r="A9136" t="n">
        <v>9135</v>
      </c>
      <c r="B9136" s="4" t="n">
        <v>46237.325</v>
      </c>
      <c r="C9136" s="4" t="n">
        <v>46237.32222222222</v>
      </c>
      <c r="D9136" t="n">
        <v>4070.62</v>
      </c>
      <c r="E9136" t="n">
        <v>4068.96</v>
      </c>
      <c r="F9136" t="n">
        <v>4068.99</v>
      </c>
      <c r="G9136" t="n">
        <v>4071.36</v>
      </c>
      <c r="H9136" t="n">
        <v>4068.99</v>
      </c>
      <c r="I9136" t="n">
        <v>4071.28</v>
      </c>
      <c r="J9136" t="inlineStr">
        <is>
          <t>Accepted</t>
        </is>
      </c>
    </row>
    <row r="9137">
      <c r="A9137" t="n">
        <v>9136</v>
      </c>
      <c r="B9137" s="4" t="n">
        <v>46237.33472222222</v>
      </c>
      <c r="C9137" s="4" t="n">
        <v>46237.33402777778</v>
      </c>
      <c r="D9137" t="n">
        <v>4064.9</v>
      </c>
      <c r="E9137" t="n">
        <v>4063.4</v>
      </c>
      <c r="F9137" t="n">
        <v>4063.94</v>
      </c>
      <c r="G9137" t="n">
        <v>4065.3</v>
      </c>
      <c r="H9137" t="n">
        <v>4063.94</v>
      </c>
      <c r="I9137" t="n">
        <v>4065.18</v>
      </c>
      <c r="J9137" t="inlineStr">
        <is>
          <t>Accepted</t>
        </is>
      </c>
    </row>
    <row r="9138">
      <c r="A9138" t="n">
        <v>9137</v>
      </c>
      <c r="B9138" s="4" t="n">
        <v>46237.34583333333</v>
      </c>
      <c r="C9138" s="4" t="n">
        <v>46237.34513888889</v>
      </c>
      <c r="D9138" t="n">
        <v>4056.48</v>
      </c>
      <c r="E9138" t="n">
        <v>4054.12</v>
      </c>
      <c r="F9138" t="n">
        <v>4056.49</v>
      </c>
      <c r="G9138" t="n">
        <v>4057.41</v>
      </c>
      <c r="H9138" t="n">
        <v>4056.11</v>
      </c>
      <c r="I9138" t="n">
        <v>4056.8</v>
      </c>
      <c r="J9138" t="inlineStr">
        <is>
          <t>Accepted</t>
        </is>
      </c>
    </row>
    <row r="9139">
      <c r="A9139" t="n">
        <v>9138</v>
      </c>
      <c r="B9139" s="4" t="n">
        <v>46237.34861111111</v>
      </c>
      <c r="C9139" s="4" t="n">
        <v>46237.34722222222</v>
      </c>
      <c r="D9139" t="n">
        <v>4057.5</v>
      </c>
      <c r="E9139" t="n">
        <v>4055.87</v>
      </c>
      <c r="F9139" t="n">
        <v>4057.4</v>
      </c>
      <c r="G9139" t="n">
        <v>4057.92</v>
      </c>
      <c r="H9139" t="n">
        <v>4057.32</v>
      </c>
      <c r="I9139" t="n">
        <v>4057.54</v>
      </c>
      <c r="J9139" t="inlineStr">
        <is>
          <t>Skipped - active trade</t>
        </is>
      </c>
    </row>
    <row r="9140">
      <c r="A9140" t="n">
        <v>9139</v>
      </c>
      <c r="B9140" s="4" t="n">
        <v>46237.35277777778</v>
      </c>
      <c r="C9140" s="4" t="n">
        <v>46237.34861111111</v>
      </c>
      <c r="D9140" t="n">
        <v>4057.92</v>
      </c>
      <c r="E9140" t="n">
        <v>4057.32</v>
      </c>
      <c r="F9140" t="n">
        <v>4060.47</v>
      </c>
      <c r="G9140" t="n">
        <v>4060.67</v>
      </c>
      <c r="H9140" t="n">
        <v>4059.96</v>
      </c>
      <c r="I9140" t="n">
        <v>4060.6</v>
      </c>
      <c r="J9140" t="inlineStr">
        <is>
          <t>Accepted</t>
        </is>
      </c>
    </row>
    <row r="9141">
      <c r="A9141" t="n">
        <v>9140</v>
      </c>
      <c r="B9141" s="4" t="n">
        <v>46237.35902777778</v>
      </c>
      <c r="C9141" s="4" t="n">
        <v>46237.35763888889</v>
      </c>
      <c r="D9141" t="n">
        <v>4057.63</v>
      </c>
      <c r="E9141" t="n">
        <v>4055.51</v>
      </c>
      <c r="F9141" t="n">
        <v>4056.55</v>
      </c>
      <c r="G9141" t="n">
        <v>4058.54</v>
      </c>
      <c r="H9141" t="n">
        <v>4056.42</v>
      </c>
      <c r="I9141" t="n">
        <v>4058.12</v>
      </c>
      <c r="J9141" t="inlineStr">
        <is>
          <t>Accepted</t>
        </is>
      </c>
    </row>
    <row r="9142">
      <c r="A9142" t="n">
        <v>9141</v>
      </c>
      <c r="B9142" s="4" t="n">
        <v>46237.36180555556</v>
      </c>
      <c r="C9142" s="4" t="n">
        <v>46237.36111111111</v>
      </c>
      <c r="D9142" t="n">
        <v>4058.82</v>
      </c>
      <c r="E9142" t="n">
        <v>4056.19</v>
      </c>
      <c r="F9142" t="n">
        <v>4058.76</v>
      </c>
      <c r="G9142" t="n">
        <v>4060.18</v>
      </c>
      <c r="H9142" t="n">
        <v>4058.35</v>
      </c>
      <c r="I9142" t="n">
        <v>4059.73</v>
      </c>
      <c r="J9142" t="inlineStr">
        <is>
          <t>Skipped - active trade</t>
        </is>
      </c>
    </row>
    <row r="9143">
      <c r="A9143" t="n">
        <v>9142</v>
      </c>
      <c r="B9143" s="4" t="n">
        <v>46237.36527777778</v>
      </c>
      <c r="C9143" s="4" t="n">
        <v>46237.36180555556</v>
      </c>
      <c r="D9143" t="n">
        <v>4060.18</v>
      </c>
      <c r="E9143" t="n">
        <v>4058.35</v>
      </c>
      <c r="F9143" t="n">
        <v>4061.22</v>
      </c>
      <c r="G9143" t="n">
        <v>4062.45</v>
      </c>
      <c r="H9143" t="n">
        <v>4061.21</v>
      </c>
      <c r="I9143" t="n">
        <v>4062.18</v>
      </c>
      <c r="J9143" t="inlineStr">
        <is>
          <t>Accepted</t>
        </is>
      </c>
    </row>
    <row r="9144">
      <c r="A9144" t="n">
        <v>9143</v>
      </c>
      <c r="B9144" s="4" t="n">
        <v>46237.36944444444</v>
      </c>
      <c r="C9144" s="4" t="n">
        <v>46237.36736111111</v>
      </c>
      <c r="D9144" t="n">
        <v>4060.26</v>
      </c>
      <c r="E9144" t="n">
        <v>4058.79</v>
      </c>
      <c r="F9144" t="n">
        <v>4059.52</v>
      </c>
      <c r="G9144" t="n">
        <v>4063.1</v>
      </c>
      <c r="H9144" t="n">
        <v>4059.52</v>
      </c>
      <c r="I9144" t="n">
        <v>4062.87</v>
      </c>
      <c r="J9144" t="inlineStr">
        <is>
          <t>Skipped - active trade</t>
        </is>
      </c>
    </row>
    <row r="9145">
      <c r="A9145" t="n">
        <v>9144</v>
      </c>
      <c r="B9145" s="4" t="n">
        <v>46237.375</v>
      </c>
      <c r="C9145" s="4" t="n">
        <v>46237.36944444444</v>
      </c>
      <c r="D9145" t="n">
        <v>4063.1</v>
      </c>
      <c r="E9145" t="n">
        <v>4059.52</v>
      </c>
      <c r="F9145" t="n">
        <v>4068.81</v>
      </c>
      <c r="G9145" t="n">
        <v>4070.49</v>
      </c>
      <c r="H9145" t="n">
        <v>4068.69</v>
      </c>
      <c r="I9145" t="n">
        <v>4069.56</v>
      </c>
      <c r="J9145" t="inlineStr">
        <is>
          <t>Accepted</t>
        </is>
      </c>
    </row>
    <row r="9146">
      <c r="A9146" t="n">
        <v>9145</v>
      </c>
      <c r="B9146" s="4" t="n">
        <v>46237.38611111111</v>
      </c>
      <c r="C9146" s="4" t="n">
        <v>46237.38541666666</v>
      </c>
      <c r="D9146" t="n">
        <v>4067.11</v>
      </c>
      <c r="E9146" t="n">
        <v>4065.26</v>
      </c>
      <c r="F9146" t="n">
        <v>4067.16</v>
      </c>
      <c r="G9146" t="n">
        <v>4068.37</v>
      </c>
      <c r="H9146" t="n">
        <v>4066.68</v>
      </c>
      <c r="I9146" t="n">
        <v>4067.79</v>
      </c>
      <c r="J9146" t="inlineStr">
        <is>
          <t>Skipped - active trade</t>
        </is>
      </c>
    </row>
    <row r="9147">
      <c r="A9147" t="n">
        <v>9146</v>
      </c>
      <c r="B9147" s="4" t="n">
        <v>46237.39027777778</v>
      </c>
      <c r="C9147" s="4" t="n">
        <v>46237.38611111111</v>
      </c>
      <c r="D9147" t="n">
        <v>4068.37</v>
      </c>
      <c r="E9147" t="n">
        <v>4066.68</v>
      </c>
      <c r="F9147" t="n">
        <v>4068.02</v>
      </c>
      <c r="G9147" t="n">
        <v>4069.24</v>
      </c>
      <c r="H9147" t="n">
        <v>4067.6</v>
      </c>
      <c r="I9147" t="n">
        <v>4068.65</v>
      </c>
      <c r="J9147" t="inlineStr">
        <is>
          <t>Skipped - active trade</t>
        </is>
      </c>
    </row>
    <row r="9148">
      <c r="A9148" t="n">
        <v>9147</v>
      </c>
      <c r="B9148" s="4" t="n">
        <v>46237.39444444444</v>
      </c>
      <c r="C9148" s="4" t="n">
        <v>46237.39375</v>
      </c>
      <c r="D9148" t="n">
        <v>4067.57</v>
      </c>
      <c r="E9148" t="n">
        <v>4065.93</v>
      </c>
      <c r="F9148" t="n">
        <v>4067.05</v>
      </c>
      <c r="G9148" t="n">
        <v>4068.88</v>
      </c>
      <c r="H9148" t="n">
        <v>4066.68</v>
      </c>
      <c r="I9148" t="n">
        <v>4068.84</v>
      </c>
      <c r="J9148" t="inlineStr">
        <is>
          <t>Skipped - active trade</t>
        </is>
      </c>
    </row>
    <row r="9149">
      <c r="A9149" t="n">
        <v>9148</v>
      </c>
      <c r="B9149" s="4" t="n">
        <v>46237.4</v>
      </c>
      <c r="C9149" s="4" t="n">
        <v>46237.39930555555</v>
      </c>
      <c r="D9149" t="n">
        <v>4064.74</v>
      </c>
      <c r="E9149" t="n">
        <v>4060.38</v>
      </c>
      <c r="F9149" t="n">
        <v>4064.63</v>
      </c>
      <c r="G9149" t="n">
        <v>4066.36</v>
      </c>
      <c r="H9149" t="n">
        <v>4064.63</v>
      </c>
      <c r="I9149" t="n">
        <v>4065.88</v>
      </c>
      <c r="J9149" t="inlineStr">
        <is>
          <t>Skipped - active trade</t>
        </is>
      </c>
    </row>
    <row r="9150">
      <c r="A9150" t="n">
        <v>9149</v>
      </c>
      <c r="B9150" s="4" t="n">
        <v>46237.40138888889</v>
      </c>
      <c r="C9150" s="4" t="n">
        <v>46237.4</v>
      </c>
      <c r="D9150" t="n">
        <v>4066.36</v>
      </c>
      <c r="E9150" t="n">
        <v>4064.63</v>
      </c>
      <c r="F9150" t="n">
        <v>4065.75</v>
      </c>
      <c r="G9150" t="n">
        <v>4067.02</v>
      </c>
      <c r="H9150" t="n">
        <v>4065.63</v>
      </c>
      <c r="I9150" t="n">
        <v>4066.72</v>
      </c>
      <c r="J9150" t="inlineStr">
        <is>
          <t>Skipped - active trade</t>
        </is>
      </c>
    </row>
    <row r="9151">
      <c r="A9151" t="n">
        <v>9150</v>
      </c>
      <c r="B9151" s="4" t="n">
        <v>46237.40694444445</v>
      </c>
      <c r="C9151" s="4" t="n">
        <v>46237.40555555555</v>
      </c>
      <c r="D9151" t="n">
        <v>4065.71</v>
      </c>
      <c r="E9151" t="n">
        <v>4064.43</v>
      </c>
      <c r="F9151" t="n">
        <v>4065</v>
      </c>
      <c r="G9151" t="n">
        <v>4066.97</v>
      </c>
      <c r="H9151" t="n">
        <v>4064.59</v>
      </c>
      <c r="I9151" t="n">
        <v>4066.92</v>
      </c>
      <c r="J9151" t="inlineStr">
        <is>
          <t>Skipped - active trade</t>
        </is>
      </c>
    </row>
    <row r="9152">
      <c r="A9152" t="n">
        <v>9151</v>
      </c>
      <c r="B9152" s="4" t="n">
        <v>46237.41041666667</v>
      </c>
      <c r="C9152" s="4" t="n">
        <v>46237.40972222222</v>
      </c>
      <c r="D9152" t="n">
        <v>4063.73</v>
      </c>
      <c r="E9152" t="n">
        <v>4063.02</v>
      </c>
      <c r="F9152" t="n">
        <v>4063.72</v>
      </c>
      <c r="G9152" t="n">
        <v>4065.13</v>
      </c>
      <c r="H9152" t="n">
        <v>4063.63</v>
      </c>
      <c r="I9152" t="n">
        <v>4064.26</v>
      </c>
      <c r="J9152" t="inlineStr">
        <is>
          <t>Skipped - active trade</t>
        </is>
      </c>
    </row>
    <row r="9153">
      <c r="A9153" t="n">
        <v>9152</v>
      </c>
      <c r="B9153" s="4" t="n">
        <v>46237.41458333333</v>
      </c>
      <c r="C9153" s="4" t="n">
        <v>46237.41388888889</v>
      </c>
      <c r="D9153" t="n">
        <v>4064.4</v>
      </c>
      <c r="E9153" t="n">
        <v>4063.58</v>
      </c>
      <c r="F9153" t="n">
        <v>4064.4</v>
      </c>
      <c r="G9153" t="n">
        <v>4066.27</v>
      </c>
      <c r="H9153" t="n">
        <v>4064.07</v>
      </c>
      <c r="I9153" t="n">
        <v>4066.11</v>
      </c>
      <c r="J9153" t="inlineStr">
        <is>
          <t>Skipped - active trade</t>
        </is>
      </c>
    </row>
    <row r="9154">
      <c r="A9154" t="n">
        <v>9153</v>
      </c>
      <c r="B9154" s="4" t="n">
        <v>46237.42291666667</v>
      </c>
      <c r="C9154" s="4" t="n">
        <v>46237.42152777778</v>
      </c>
      <c r="D9154" t="n">
        <v>4061.99</v>
      </c>
      <c r="E9154" t="n">
        <v>4059.69</v>
      </c>
      <c r="F9154" t="n">
        <v>4061.72</v>
      </c>
      <c r="G9154" t="n">
        <v>4063.94</v>
      </c>
      <c r="H9154" t="n">
        <v>4061.7</v>
      </c>
      <c r="I9154" t="n">
        <v>4062.85</v>
      </c>
      <c r="J9154" t="inlineStr">
        <is>
          <t>Skipped - active trade</t>
        </is>
      </c>
    </row>
    <row r="9155">
      <c r="A9155" t="n">
        <v>9154</v>
      </c>
      <c r="B9155" s="4" t="n">
        <v>46237.43194444444</v>
      </c>
      <c r="C9155" s="4" t="n">
        <v>46237.43125</v>
      </c>
      <c r="D9155" t="n">
        <v>4054.72</v>
      </c>
      <c r="E9155" t="n">
        <v>4052.86</v>
      </c>
      <c r="F9155" t="n">
        <v>4054.7</v>
      </c>
      <c r="G9155" t="n">
        <v>4055.33</v>
      </c>
      <c r="H9155" t="n">
        <v>4053.43</v>
      </c>
      <c r="I9155" t="n">
        <v>4055.22</v>
      </c>
      <c r="J9155" t="inlineStr">
        <is>
          <t>Accepted</t>
        </is>
      </c>
    </row>
    <row r="9156">
      <c r="A9156" t="n">
        <v>9155</v>
      </c>
      <c r="B9156" s="4" t="n">
        <v>46237.43333333333</v>
      </c>
      <c r="C9156" s="4" t="n">
        <v>46237.43194444444</v>
      </c>
      <c r="D9156" t="n">
        <v>4055.33</v>
      </c>
      <c r="E9156" t="n">
        <v>4053.43</v>
      </c>
      <c r="F9156" t="n">
        <v>4054.85</v>
      </c>
      <c r="G9156" t="n">
        <v>4056.29</v>
      </c>
      <c r="H9156" t="n">
        <v>4054.42</v>
      </c>
      <c r="I9156" t="n">
        <v>4056.16</v>
      </c>
      <c r="J9156" t="inlineStr">
        <is>
          <t>Skipped - active trade</t>
        </is>
      </c>
    </row>
    <row r="9157">
      <c r="A9157" t="n">
        <v>9156</v>
      </c>
      <c r="B9157" s="4" t="n">
        <v>46237.43472222222</v>
      </c>
      <c r="C9157" s="4" t="n">
        <v>46237.43333333333</v>
      </c>
      <c r="D9157" t="n">
        <v>4056.29</v>
      </c>
      <c r="E9157" t="n">
        <v>4054.42</v>
      </c>
      <c r="F9157" t="n">
        <v>4055.56</v>
      </c>
      <c r="G9157" t="n">
        <v>4058.53</v>
      </c>
      <c r="H9157" t="n">
        <v>4055.56</v>
      </c>
      <c r="I9157" t="n">
        <v>4058.32</v>
      </c>
      <c r="J9157" t="inlineStr">
        <is>
          <t>Skipped - active trade</t>
        </is>
      </c>
    </row>
    <row r="9158">
      <c r="A9158" t="n">
        <v>9157</v>
      </c>
      <c r="B9158" s="4" t="n">
        <v>46237.4375</v>
      </c>
      <c r="C9158" s="4" t="n">
        <v>46237.43472222222</v>
      </c>
      <c r="D9158" t="n">
        <v>4058.53</v>
      </c>
      <c r="E9158" t="n">
        <v>4055.56</v>
      </c>
      <c r="F9158" t="n">
        <v>4058.03</v>
      </c>
      <c r="G9158" t="n">
        <v>4059.5</v>
      </c>
      <c r="H9158" t="n">
        <v>4057.4</v>
      </c>
      <c r="I9158" t="n">
        <v>4059.44</v>
      </c>
      <c r="J9158" t="inlineStr">
        <is>
          <t>Skipped - active trade</t>
        </is>
      </c>
    </row>
    <row r="9159">
      <c r="A9159" t="n">
        <v>9158</v>
      </c>
      <c r="B9159" s="4" t="n">
        <v>46237.44027777778</v>
      </c>
      <c r="C9159" s="4" t="n">
        <v>46237.43888888889</v>
      </c>
      <c r="D9159" t="n">
        <v>4059.54</v>
      </c>
      <c r="E9159" t="n">
        <v>4058.65</v>
      </c>
      <c r="F9159" t="n">
        <v>4059.25</v>
      </c>
      <c r="G9159" t="n">
        <v>4060.35</v>
      </c>
      <c r="H9159" t="n">
        <v>4058.95</v>
      </c>
      <c r="I9159" t="n">
        <v>4059.68</v>
      </c>
      <c r="J9159" t="inlineStr">
        <is>
          <t>Accepted</t>
        </is>
      </c>
    </row>
    <row r="9160">
      <c r="A9160" t="n">
        <v>9159</v>
      </c>
      <c r="B9160" s="4" t="n">
        <v>46237.44375</v>
      </c>
      <c r="C9160" s="4" t="n">
        <v>46237.44305555556</v>
      </c>
      <c r="D9160" t="n">
        <v>4058.44</v>
      </c>
      <c r="E9160" t="n">
        <v>4056.6</v>
      </c>
      <c r="F9160" t="n">
        <v>4058.45</v>
      </c>
      <c r="G9160" t="n">
        <v>4060.15</v>
      </c>
      <c r="H9160" t="n">
        <v>4058.45</v>
      </c>
      <c r="I9160" t="n">
        <v>4059.76</v>
      </c>
      <c r="J9160" t="inlineStr">
        <is>
          <t>Accepted</t>
        </is>
      </c>
    </row>
    <row r="9161">
      <c r="A9161" t="n">
        <v>9160</v>
      </c>
      <c r="B9161" s="4" t="n">
        <v>46237.44722222222</v>
      </c>
      <c r="C9161" s="4" t="n">
        <v>46237.44652777778</v>
      </c>
      <c r="D9161" t="n">
        <v>4059.17</v>
      </c>
      <c r="E9161" t="n">
        <v>4058.26</v>
      </c>
      <c r="F9161" t="n">
        <v>4058.7</v>
      </c>
      <c r="G9161" t="n">
        <v>4059.64</v>
      </c>
      <c r="H9161" t="n">
        <v>4058.62</v>
      </c>
      <c r="I9161" t="n">
        <v>4059.63</v>
      </c>
      <c r="J9161" t="inlineStr">
        <is>
          <t>Skipped - active trade</t>
        </is>
      </c>
    </row>
    <row r="9162">
      <c r="A9162" t="n">
        <v>9161</v>
      </c>
      <c r="B9162" s="4" t="n">
        <v>46237.45069444444</v>
      </c>
      <c r="C9162" s="4" t="n">
        <v>46237.45</v>
      </c>
      <c r="D9162" t="n">
        <v>4059.26</v>
      </c>
      <c r="E9162" t="n">
        <v>4058.64</v>
      </c>
      <c r="F9162" t="n">
        <v>4059.24</v>
      </c>
      <c r="G9162" t="n">
        <v>4061.14</v>
      </c>
      <c r="H9162" t="n">
        <v>4059.12</v>
      </c>
      <c r="I9162" t="n">
        <v>4059.32</v>
      </c>
      <c r="J9162" t="inlineStr">
        <is>
          <t>Skipped - active trade</t>
        </is>
      </c>
    </row>
    <row r="9163">
      <c r="A9163" t="n">
        <v>9162</v>
      </c>
      <c r="B9163" s="4" t="n">
        <v>46237.45555555556</v>
      </c>
      <c r="C9163" s="4" t="n">
        <v>46237.45069444444</v>
      </c>
      <c r="D9163" t="n">
        <v>4061.14</v>
      </c>
      <c r="E9163" t="n">
        <v>4059.12</v>
      </c>
      <c r="F9163" t="n">
        <v>4061.37</v>
      </c>
      <c r="G9163" t="n">
        <v>4061.69</v>
      </c>
      <c r="H9163" t="n">
        <v>4061.04</v>
      </c>
      <c r="I9163" t="n">
        <v>4061.46</v>
      </c>
      <c r="J9163" t="inlineStr">
        <is>
          <t>Skipped - active trade</t>
        </is>
      </c>
    </row>
    <row r="9164">
      <c r="A9164" t="n">
        <v>9163</v>
      </c>
      <c r="B9164" s="4" t="n">
        <v>46237.4625</v>
      </c>
      <c r="C9164" s="4" t="n">
        <v>46237.46111111111</v>
      </c>
      <c r="D9164" t="n">
        <v>4060.95</v>
      </c>
      <c r="E9164" t="n">
        <v>4058.42</v>
      </c>
      <c r="F9164" t="n">
        <v>4060.24</v>
      </c>
      <c r="G9164" t="n">
        <v>4060.97</v>
      </c>
      <c r="H9164" t="n">
        <v>4059.65</v>
      </c>
      <c r="I9164" t="n">
        <v>4060.97</v>
      </c>
      <c r="J9164" t="inlineStr">
        <is>
          <t>Skipped - active trade</t>
        </is>
      </c>
    </row>
    <row r="9165">
      <c r="A9165" t="n">
        <v>9164</v>
      </c>
      <c r="B9165" s="4" t="n">
        <v>46237.47291666667</v>
      </c>
      <c r="C9165" s="4" t="n">
        <v>46237.47222222222</v>
      </c>
      <c r="D9165" t="n">
        <v>4058.55</v>
      </c>
      <c r="E9165" t="n">
        <v>4057.57</v>
      </c>
      <c r="F9165" t="n">
        <v>4058.3</v>
      </c>
      <c r="G9165" t="n">
        <v>4059.18</v>
      </c>
      <c r="H9165" t="n">
        <v>4057.97</v>
      </c>
      <c r="I9165" t="n">
        <v>4058.77</v>
      </c>
      <c r="J9165" t="inlineStr">
        <is>
          <t>Skipped - active trade</t>
        </is>
      </c>
    </row>
    <row r="9166">
      <c r="A9166" t="n">
        <v>9165</v>
      </c>
      <c r="B9166" s="4" t="n">
        <v>46237.47986111111</v>
      </c>
      <c r="C9166" s="4" t="n">
        <v>46237.47916666666</v>
      </c>
      <c r="D9166" t="n">
        <v>4056.59</v>
      </c>
      <c r="E9166" t="n">
        <v>4054.81</v>
      </c>
      <c r="F9166" t="n">
        <v>4056.59</v>
      </c>
      <c r="G9166" t="n">
        <v>4057.48</v>
      </c>
      <c r="H9166" t="n">
        <v>4056.5</v>
      </c>
      <c r="I9166" t="n">
        <v>4057.05</v>
      </c>
      <c r="J9166" t="inlineStr">
        <is>
          <t>Accepted</t>
        </is>
      </c>
    </row>
    <row r="9167">
      <c r="A9167" t="n">
        <v>9166</v>
      </c>
      <c r="B9167" s="4" t="n">
        <v>46237.48541666667</v>
      </c>
      <c r="C9167" s="4" t="n">
        <v>46237.48472222222</v>
      </c>
      <c r="D9167" t="n">
        <v>4058.99</v>
      </c>
      <c r="E9167" t="n">
        <v>4057.5</v>
      </c>
      <c r="F9167" t="n">
        <v>4058.77</v>
      </c>
      <c r="G9167" t="n">
        <v>4060.69</v>
      </c>
      <c r="H9167" t="n">
        <v>4058.43</v>
      </c>
      <c r="I9167" t="n">
        <v>4059.91</v>
      </c>
      <c r="J9167" t="inlineStr">
        <is>
          <t>Skipped - active trade</t>
        </is>
      </c>
    </row>
    <row r="9168">
      <c r="A9168" t="n">
        <v>9167</v>
      </c>
      <c r="B9168" s="4" t="n">
        <v>46237.49166666667</v>
      </c>
      <c r="C9168" s="4" t="n">
        <v>46237.49027777778</v>
      </c>
      <c r="D9168" t="n">
        <v>4059.05</v>
      </c>
      <c r="E9168" t="n">
        <v>4057.63</v>
      </c>
      <c r="F9168" t="n">
        <v>4058.18</v>
      </c>
      <c r="G9168" t="n">
        <v>4059.27</v>
      </c>
      <c r="H9168" t="n">
        <v>4057.79</v>
      </c>
      <c r="I9168" t="n">
        <v>4059.24</v>
      </c>
      <c r="J9168" t="inlineStr">
        <is>
          <t>Skipped - active trade</t>
        </is>
      </c>
    </row>
    <row r="9169">
      <c r="A9169" t="n">
        <v>9168</v>
      </c>
      <c r="B9169" s="4" t="n">
        <v>46237.49375</v>
      </c>
      <c r="C9169" s="4" t="n">
        <v>46237.49166666667</v>
      </c>
      <c r="D9169" t="n">
        <v>4059.27</v>
      </c>
      <c r="E9169" t="n">
        <v>4057.79</v>
      </c>
      <c r="F9169" t="n">
        <v>4058.99</v>
      </c>
      <c r="G9169" t="n">
        <v>4059.69</v>
      </c>
      <c r="H9169" t="n">
        <v>4058.6</v>
      </c>
      <c r="I9169" t="n">
        <v>4059.37</v>
      </c>
      <c r="J9169" t="inlineStr">
        <is>
          <t>Skipped - active trade</t>
        </is>
      </c>
    </row>
    <row r="9170">
      <c r="A9170" t="n">
        <v>9169</v>
      </c>
      <c r="B9170" s="4" t="n">
        <v>46237.49583333333</v>
      </c>
      <c r="C9170" s="4" t="n">
        <v>46237.49513888889</v>
      </c>
      <c r="D9170" t="n">
        <v>4058.81</v>
      </c>
      <c r="E9170" t="n">
        <v>4057.7</v>
      </c>
      <c r="F9170" t="n">
        <v>4058.76</v>
      </c>
      <c r="G9170" t="n">
        <v>4059.55</v>
      </c>
      <c r="H9170" t="n">
        <v>4058.76</v>
      </c>
      <c r="I9170" t="n">
        <v>4059.35</v>
      </c>
      <c r="J9170" t="inlineStr">
        <is>
          <t>Skipped - active trade</t>
        </is>
      </c>
    </row>
    <row r="9171">
      <c r="A9171" t="n">
        <v>9170</v>
      </c>
      <c r="B9171" s="4" t="n">
        <v>46237.50416666667</v>
      </c>
      <c r="C9171" s="4" t="n">
        <v>46237.50347222222</v>
      </c>
      <c r="D9171" t="n">
        <v>4058.4</v>
      </c>
      <c r="E9171" t="n">
        <v>4057.26</v>
      </c>
      <c r="F9171" t="n">
        <v>4058.11</v>
      </c>
      <c r="G9171" t="n">
        <v>4059.25</v>
      </c>
      <c r="H9171" t="n">
        <v>4057.36</v>
      </c>
      <c r="I9171" t="n">
        <v>4059.07</v>
      </c>
      <c r="J9171" t="inlineStr">
        <is>
          <t>Skipped - active trade</t>
        </is>
      </c>
    </row>
    <row r="9172">
      <c r="A9172" t="n">
        <v>9171</v>
      </c>
      <c r="B9172" s="4" t="n">
        <v>46237.50625</v>
      </c>
      <c r="C9172" s="4" t="n">
        <v>46237.50555555556</v>
      </c>
      <c r="D9172" t="n">
        <v>4059.25</v>
      </c>
      <c r="E9172" t="n">
        <v>4058.16</v>
      </c>
      <c r="F9172" t="n">
        <v>4058.43</v>
      </c>
      <c r="G9172" t="n">
        <v>4059.59</v>
      </c>
      <c r="H9172" t="n">
        <v>4058.38</v>
      </c>
      <c r="I9172" t="n">
        <v>4059.58</v>
      </c>
      <c r="J9172" t="inlineStr">
        <is>
          <t>Skipped - active trade</t>
        </is>
      </c>
    </row>
    <row r="9173">
      <c r="A9173" t="n">
        <v>9172</v>
      </c>
      <c r="B9173" s="4" t="n">
        <v>46237.50833333333</v>
      </c>
      <c r="C9173" s="4" t="n">
        <v>46237.50625</v>
      </c>
      <c r="D9173" t="n">
        <v>4059.59</v>
      </c>
      <c r="E9173" t="n">
        <v>4058.38</v>
      </c>
      <c r="F9173" t="n">
        <v>4059.92</v>
      </c>
      <c r="G9173" t="n">
        <v>4061.37</v>
      </c>
      <c r="H9173" t="n">
        <v>4059.78</v>
      </c>
      <c r="I9173" t="n">
        <v>4061.23</v>
      </c>
      <c r="J9173" t="inlineStr">
        <is>
          <t>Skipped - active trade</t>
        </is>
      </c>
    </row>
    <row r="9174">
      <c r="A9174" t="n">
        <v>9173</v>
      </c>
      <c r="B9174" s="4" t="n">
        <v>46237.525</v>
      </c>
      <c r="C9174" s="4" t="n">
        <v>46237.52430555555</v>
      </c>
      <c r="D9174" t="n">
        <v>4049.55</v>
      </c>
      <c r="E9174" t="n">
        <v>4046.59</v>
      </c>
      <c r="F9174" t="n">
        <v>4049.48</v>
      </c>
      <c r="G9174" t="n">
        <v>4050.94</v>
      </c>
      <c r="H9174" t="n">
        <v>4048.97</v>
      </c>
      <c r="I9174" t="n">
        <v>4050</v>
      </c>
      <c r="J9174" t="inlineStr">
        <is>
          <t>Accepted</t>
        </is>
      </c>
    </row>
    <row r="9175">
      <c r="A9175" t="n">
        <v>9174</v>
      </c>
      <c r="B9175" s="4" t="n">
        <v>46237.52986111111</v>
      </c>
      <c r="C9175" s="4" t="n">
        <v>46237.525</v>
      </c>
      <c r="D9175" t="n">
        <v>4050.94</v>
      </c>
      <c r="E9175" t="n">
        <v>4048.97</v>
      </c>
      <c r="F9175" t="n">
        <v>4052.18</v>
      </c>
      <c r="G9175" t="n">
        <v>4053.31</v>
      </c>
      <c r="H9175" t="n">
        <v>4051.33</v>
      </c>
      <c r="I9175" t="n">
        <v>4052.91</v>
      </c>
      <c r="J9175" t="inlineStr">
        <is>
          <t>Skipped - active trade</t>
        </is>
      </c>
    </row>
    <row r="9176">
      <c r="A9176" t="n">
        <v>9175</v>
      </c>
      <c r="B9176" s="4" t="n">
        <v>46237.53333333333</v>
      </c>
      <c r="C9176" s="4" t="n">
        <v>46237.52986111111</v>
      </c>
      <c r="D9176" t="n">
        <v>4053.31</v>
      </c>
      <c r="E9176" t="n">
        <v>4051.33</v>
      </c>
      <c r="F9176" t="n">
        <v>4054.76</v>
      </c>
      <c r="G9176" t="n">
        <v>4056.1</v>
      </c>
      <c r="H9176" t="n">
        <v>4054.7</v>
      </c>
      <c r="I9176" t="n">
        <v>4055.62</v>
      </c>
      <c r="J9176" t="inlineStr">
        <is>
          <t>Accepted</t>
        </is>
      </c>
    </row>
    <row r="9177">
      <c r="A9177" t="n">
        <v>9176</v>
      </c>
      <c r="B9177" s="4" t="n">
        <v>46237.53680555556</v>
      </c>
      <c r="C9177" s="4" t="n">
        <v>46237.53333333333</v>
      </c>
      <c r="D9177" t="n">
        <v>4056.1</v>
      </c>
      <c r="E9177" t="n">
        <v>4054.7</v>
      </c>
      <c r="F9177" t="n">
        <v>4056.31</v>
      </c>
      <c r="G9177" t="n">
        <v>4056.75</v>
      </c>
      <c r="H9177" t="n">
        <v>4055.89</v>
      </c>
      <c r="I9177" t="n">
        <v>4056.62</v>
      </c>
      <c r="J9177" t="inlineStr">
        <is>
          <t>Skipped - active trade</t>
        </is>
      </c>
    </row>
    <row r="9178">
      <c r="A9178" t="n">
        <v>9177</v>
      </c>
      <c r="B9178" s="4" t="n">
        <v>46237.54305555556</v>
      </c>
      <c r="C9178" s="4" t="n">
        <v>46237.54236111111</v>
      </c>
      <c r="D9178" t="n">
        <v>4055.09</v>
      </c>
      <c r="E9178" t="n">
        <v>4053.02</v>
      </c>
      <c r="F9178" t="n">
        <v>4055.01</v>
      </c>
      <c r="G9178" t="n">
        <v>4055.69</v>
      </c>
      <c r="H9178" t="n">
        <v>4054.61</v>
      </c>
      <c r="I9178" t="n">
        <v>4055.42</v>
      </c>
      <c r="J9178" t="inlineStr">
        <is>
          <t>Skipped - active trade</t>
        </is>
      </c>
    </row>
    <row r="9179">
      <c r="A9179" t="n">
        <v>9178</v>
      </c>
      <c r="B9179" s="4" t="n">
        <v>46237.54583333333</v>
      </c>
      <c r="C9179" s="4" t="n">
        <v>46237.54513888889</v>
      </c>
      <c r="D9179" t="n">
        <v>4054.95</v>
      </c>
      <c r="E9179" t="n">
        <v>4053.89</v>
      </c>
      <c r="F9179" t="n">
        <v>4054.75</v>
      </c>
      <c r="G9179" t="n">
        <v>4055.27</v>
      </c>
      <c r="H9179" t="n">
        <v>4054.29</v>
      </c>
      <c r="I9179" t="n">
        <v>4055</v>
      </c>
      <c r="J9179" t="inlineStr">
        <is>
          <t>Skipped - active trade</t>
        </is>
      </c>
    </row>
    <row r="9180">
      <c r="A9180" t="n">
        <v>9179</v>
      </c>
      <c r="B9180" s="4" t="n">
        <v>46237.55</v>
      </c>
      <c r="C9180" s="4" t="n">
        <v>46237.54861111111</v>
      </c>
      <c r="D9180" t="n">
        <v>4055.77</v>
      </c>
      <c r="E9180" t="n">
        <v>4053.75</v>
      </c>
      <c r="F9180" t="n">
        <v>4055.28</v>
      </c>
      <c r="G9180" t="n">
        <v>4056.68</v>
      </c>
      <c r="H9180" t="n">
        <v>4055.26</v>
      </c>
      <c r="I9180" t="n">
        <v>4056.59</v>
      </c>
      <c r="J9180" t="inlineStr">
        <is>
          <t>Skipped - active trade</t>
        </is>
      </c>
    </row>
    <row r="9181">
      <c r="A9181" t="n">
        <v>9180</v>
      </c>
      <c r="B9181" s="4" t="n">
        <v>46237.56111111111</v>
      </c>
      <c r="C9181" s="4" t="n">
        <v>46237.55972222222</v>
      </c>
      <c r="D9181" t="n">
        <v>4053.54</v>
      </c>
      <c r="E9181" t="n">
        <v>4052.01</v>
      </c>
      <c r="F9181" t="n">
        <v>4053.26</v>
      </c>
      <c r="G9181" t="n">
        <v>4054.83</v>
      </c>
      <c r="H9181" t="n">
        <v>4053.12</v>
      </c>
      <c r="I9181" t="n">
        <v>4053.88</v>
      </c>
      <c r="J9181" t="inlineStr">
        <is>
          <t>Skipped - active trade</t>
        </is>
      </c>
    </row>
    <row r="9182">
      <c r="A9182" t="n">
        <v>9181</v>
      </c>
      <c r="B9182" s="4" t="n">
        <v>46237.56666666667</v>
      </c>
      <c r="C9182" s="4" t="n">
        <v>46237.56458333333</v>
      </c>
      <c r="D9182" t="n">
        <v>4052.24</v>
      </c>
      <c r="E9182" t="n">
        <v>4050.13</v>
      </c>
      <c r="F9182" t="n">
        <v>4050.93</v>
      </c>
      <c r="G9182" t="n">
        <v>4052.48</v>
      </c>
      <c r="H9182" t="n">
        <v>4050.93</v>
      </c>
      <c r="I9182" t="n">
        <v>4052.36</v>
      </c>
      <c r="J9182" t="inlineStr">
        <is>
          <t>Accepted</t>
        </is>
      </c>
    </row>
    <row r="9183">
      <c r="A9183" t="n">
        <v>9182</v>
      </c>
      <c r="B9183" s="4" t="n">
        <v>46237.57361111111</v>
      </c>
      <c r="C9183" s="4" t="n">
        <v>46237.57291666666</v>
      </c>
      <c r="D9183" t="n">
        <v>4049.23</v>
      </c>
      <c r="E9183" t="n">
        <v>4048.38</v>
      </c>
      <c r="F9183" t="n">
        <v>4049.22</v>
      </c>
      <c r="G9183" t="n">
        <v>4050.16</v>
      </c>
      <c r="H9183" t="n">
        <v>4048.78</v>
      </c>
      <c r="I9183" t="n">
        <v>4050.13</v>
      </c>
      <c r="J9183" t="inlineStr">
        <is>
          <t>Accepted</t>
        </is>
      </c>
    </row>
    <row r="9184">
      <c r="A9184" t="n">
        <v>9183</v>
      </c>
      <c r="B9184" s="4" t="n">
        <v>46237.57847222222</v>
      </c>
      <c r="C9184" s="4" t="n">
        <v>46237.57777777778</v>
      </c>
      <c r="D9184" t="n">
        <v>4047.54</v>
      </c>
      <c r="E9184" t="n">
        <v>4046.08</v>
      </c>
      <c r="F9184" t="n">
        <v>4047.1</v>
      </c>
      <c r="G9184" t="n">
        <v>4048.91</v>
      </c>
      <c r="H9184" t="n">
        <v>4046.55</v>
      </c>
      <c r="I9184" t="n">
        <v>4048.9</v>
      </c>
      <c r="J9184" t="inlineStr">
        <is>
          <t>Accepted</t>
        </is>
      </c>
    </row>
    <row r="9185">
      <c r="A9185" t="n">
        <v>9184</v>
      </c>
      <c r="B9185" s="4" t="n">
        <v>46237.58194444444</v>
      </c>
      <c r="C9185" s="4" t="n">
        <v>46237.58125</v>
      </c>
      <c r="D9185" t="n">
        <v>4047.69</v>
      </c>
      <c r="E9185" t="n">
        <v>4046.95</v>
      </c>
      <c r="F9185" t="n">
        <v>4047.44</v>
      </c>
      <c r="G9185" t="n">
        <v>4048.02</v>
      </c>
      <c r="H9185" t="n">
        <v>4047.04</v>
      </c>
      <c r="I9185" t="n">
        <v>4047.71</v>
      </c>
      <c r="J9185" t="inlineStr">
        <is>
          <t>Skipped - active trade</t>
        </is>
      </c>
    </row>
    <row r="9186">
      <c r="A9186" t="n">
        <v>9185</v>
      </c>
      <c r="B9186" s="4" t="n">
        <v>46237.58472222222</v>
      </c>
      <c r="C9186" s="4" t="n">
        <v>46237.58194444444</v>
      </c>
      <c r="D9186" t="n">
        <v>4048.02</v>
      </c>
      <c r="E9186" t="n">
        <v>4047.04</v>
      </c>
      <c r="F9186" t="n">
        <v>4048.25</v>
      </c>
      <c r="G9186" t="n">
        <v>4049.53</v>
      </c>
      <c r="H9186" t="n">
        <v>4047.97</v>
      </c>
      <c r="I9186" t="n">
        <v>4049.34</v>
      </c>
      <c r="J9186" t="inlineStr">
        <is>
          <t>Skipped - active trade</t>
        </is>
      </c>
    </row>
    <row r="9187">
      <c r="A9187" t="n">
        <v>9186</v>
      </c>
      <c r="B9187" s="4" t="n">
        <v>46237.58819444444</v>
      </c>
      <c r="C9187" s="4" t="n">
        <v>46237.58472222222</v>
      </c>
      <c r="D9187" t="n">
        <v>4049.53</v>
      </c>
      <c r="E9187" t="n">
        <v>4047.97</v>
      </c>
      <c r="F9187" t="n">
        <v>4050.26</v>
      </c>
      <c r="G9187" t="n">
        <v>4051.07</v>
      </c>
      <c r="H9187" t="n">
        <v>4050.15</v>
      </c>
      <c r="I9187" t="n">
        <v>4050.34</v>
      </c>
      <c r="J9187" t="inlineStr">
        <is>
          <t>Skipped - active trade</t>
        </is>
      </c>
    </row>
    <row r="9188">
      <c r="A9188" t="n">
        <v>9187</v>
      </c>
      <c r="B9188" s="4" t="n">
        <v>46237.59305555555</v>
      </c>
      <c r="C9188" s="4" t="n">
        <v>46237.59236111111</v>
      </c>
      <c r="D9188" t="n">
        <v>4049.63</v>
      </c>
      <c r="E9188" t="n">
        <v>4047.98</v>
      </c>
      <c r="F9188" t="n">
        <v>4049.61</v>
      </c>
      <c r="G9188" t="n">
        <v>4049.88</v>
      </c>
      <c r="H9188" t="n">
        <v>4048.92</v>
      </c>
      <c r="I9188" t="n">
        <v>4049.77</v>
      </c>
      <c r="J9188" t="inlineStr">
        <is>
          <t>Skipped - active trade</t>
        </is>
      </c>
    </row>
    <row r="9189">
      <c r="A9189" t="n">
        <v>9188</v>
      </c>
      <c r="B9189" s="4" t="n">
        <v>46237.60138888889</v>
      </c>
      <c r="C9189" s="4" t="n">
        <v>46237.60069444445</v>
      </c>
      <c r="D9189" t="n">
        <v>4048</v>
      </c>
      <c r="E9189" t="n">
        <v>4046.85</v>
      </c>
      <c r="F9189" t="n">
        <v>4047.78</v>
      </c>
      <c r="G9189" t="n">
        <v>4049.86</v>
      </c>
      <c r="H9189" t="n">
        <v>4047.64</v>
      </c>
      <c r="I9189" t="n">
        <v>4049.84</v>
      </c>
      <c r="J9189" t="inlineStr">
        <is>
          <t>Accepted</t>
        </is>
      </c>
    </row>
    <row r="9190">
      <c r="A9190" t="n">
        <v>9189</v>
      </c>
      <c r="B9190" s="4" t="n">
        <v>46237.60486111111</v>
      </c>
      <c r="C9190" s="4" t="n">
        <v>46237.60416666666</v>
      </c>
      <c r="D9190" t="n">
        <v>4049.13</v>
      </c>
      <c r="E9190" t="n">
        <v>4047.9</v>
      </c>
      <c r="F9190" t="n">
        <v>4048.51</v>
      </c>
      <c r="G9190" t="n">
        <v>4049.4</v>
      </c>
      <c r="H9190" t="n">
        <v>4048.02</v>
      </c>
      <c r="I9190" t="n">
        <v>4049.31</v>
      </c>
      <c r="J9190" t="inlineStr">
        <is>
          <t>Skipped - active trade</t>
        </is>
      </c>
    </row>
    <row r="9191">
      <c r="A9191" t="n">
        <v>9190</v>
      </c>
      <c r="B9191" s="4" t="n">
        <v>46237.60833333333</v>
      </c>
      <c r="C9191" s="4" t="n">
        <v>46237.60486111111</v>
      </c>
      <c r="D9191" t="n">
        <v>4049.4</v>
      </c>
      <c r="E9191" t="n">
        <v>4048.02</v>
      </c>
      <c r="F9191" t="n">
        <v>4050.21</v>
      </c>
      <c r="G9191" t="n">
        <v>4050.99</v>
      </c>
      <c r="H9191" t="n">
        <v>4049.9</v>
      </c>
      <c r="I9191" t="n">
        <v>4050.98</v>
      </c>
      <c r="J9191" t="inlineStr">
        <is>
          <t>Skipped - active trade</t>
        </is>
      </c>
    </row>
    <row r="9192">
      <c r="A9192" t="n">
        <v>9191</v>
      </c>
      <c r="B9192" s="4" t="n">
        <v>46237.60972222222</v>
      </c>
      <c r="C9192" s="4" t="n">
        <v>46237.60833333333</v>
      </c>
      <c r="D9192" t="n">
        <v>4050.99</v>
      </c>
      <c r="E9192" t="n">
        <v>4049.9</v>
      </c>
      <c r="F9192" t="n">
        <v>4050.95</v>
      </c>
      <c r="G9192" t="n">
        <v>4052.06</v>
      </c>
      <c r="H9192" t="n">
        <v>4050.45</v>
      </c>
      <c r="I9192" t="n">
        <v>4051.36</v>
      </c>
      <c r="J9192" t="inlineStr">
        <is>
          <t>Skipped - active trade</t>
        </is>
      </c>
    </row>
    <row r="9193">
      <c r="A9193" t="n">
        <v>9192</v>
      </c>
      <c r="B9193" s="4" t="n">
        <v>46237.61597222222</v>
      </c>
      <c r="C9193" s="4" t="n">
        <v>46237.60972222222</v>
      </c>
      <c r="D9193" t="n">
        <v>4052.06</v>
      </c>
      <c r="E9193" t="n">
        <v>4050.45</v>
      </c>
      <c r="F9193" t="n">
        <v>4052.59</v>
      </c>
      <c r="G9193" t="n">
        <v>4055.3</v>
      </c>
      <c r="H9193" t="n">
        <v>4052.59</v>
      </c>
      <c r="I9193" t="n">
        <v>4055.29</v>
      </c>
      <c r="J9193" t="inlineStr">
        <is>
          <t>Accepted</t>
        </is>
      </c>
    </row>
    <row r="9194">
      <c r="A9194" t="n">
        <v>9193</v>
      </c>
      <c r="B9194" s="4" t="n">
        <v>46237.61944444444</v>
      </c>
      <c r="C9194" s="4" t="n">
        <v>46237.61597222222</v>
      </c>
      <c r="D9194" t="n">
        <v>4055.3</v>
      </c>
      <c r="E9194" t="n">
        <v>4052.59</v>
      </c>
      <c r="F9194" t="n">
        <v>4061.2</v>
      </c>
      <c r="G9194" t="n">
        <v>4063.1</v>
      </c>
      <c r="H9194" t="n">
        <v>4061.16</v>
      </c>
      <c r="I9194" t="n">
        <v>4062.16</v>
      </c>
      <c r="J9194" t="inlineStr">
        <is>
          <t>Accepted</t>
        </is>
      </c>
    </row>
    <row r="9195">
      <c r="A9195" t="n">
        <v>9194</v>
      </c>
      <c r="B9195" s="4" t="n">
        <v>46237.62291666667</v>
      </c>
      <c r="C9195" s="4" t="n">
        <v>46237.62083333333</v>
      </c>
      <c r="D9195" t="n">
        <v>4061.58</v>
      </c>
      <c r="E9195" t="n">
        <v>4059.97</v>
      </c>
      <c r="F9195" t="n">
        <v>4060.77</v>
      </c>
      <c r="G9195" t="n">
        <v>4062.3</v>
      </c>
      <c r="H9195" t="n">
        <v>4060.67</v>
      </c>
      <c r="I9195" t="n">
        <v>4061.61</v>
      </c>
      <c r="J9195" t="inlineStr">
        <is>
          <t>Skipped - active trade</t>
        </is>
      </c>
    </row>
    <row r="9196">
      <c r="A9196" t="n">
        <v>9195</v>
      </c>
      <c r="B9196" s="4" t="n">
        <v>46237.625</v>
      </c>
      <c r="C9196" s="4" t="n">
        <v>46237.62291666667</v>
      </c>
      <c r="D9196" t="n">
        <v>4062.3</v>
      </c>
      <c r="E9196" t="n">
        <v>4060.67</v>
      </c>
      <c r="F9196" t="n">
        <v>4062.49</v>
      </c>
      <c r="G9196" t="n">
        <v>4064.65</v>
      </c>
      <c r="H9196" t="n">
        <v>4062.45</v>
      </c>
      <c r="I9196" t="n">
        <v>4064</v>
      </c>
      <c r="J9196" t="inlineStr">
        <is>
          <t>Skipped - active trade</t>
        </is>
      </c>
    </row>
    <row r="9197">
      <c r="A9197" t="n">
        <v>9196</v>
      </c>
      <c r="B9197" s="4" t="n">
        <v>46237.63125</v>
      </c>
      <c r="C9197" s="4" t="n">
        <v>46237.63055555556</v>
      </c>
      <c r="D9197" t="n">
        <v>4059.37</v>
      </c>
      <c r="E9197" t="n">
        <v>4058.25</v>
      </c>
      <c r="F9197" t="n">
        <v>4059.17</v>
      </c>
      <c r="G9197" t="n">
        <v>4060.18</v>
      </c>
      <c r="H9197" t="n">
        <v>4058.97</v>
      </c>
      <c r="I9197" t="n">
        <v>4060</v>
      </c>
      <c r="J9197" t="inlineStr">
        <is>
          <t>Skipped - active trade</t>
        </is>
      </c>
    </row>
    <row r="9198">
      <c r="A9198" t="n">
        <v>9197</v>
      </c>
      <c r="B9198" s="4" t="n">
        <v>46237.64791666667</v>
      </c>
      <c r="C9198" s="4" t="n">
        <v>46237.64722222222</v>
      </c>
      <c r="D9198" t="n">
        <v>4049.36</v>
      </c>
      <c r="E9198" t="n">
        <v>4047.9</v>
      </c>
      <c r="F9198" t="n">
        <v>4048.86</v>
      </c>
      <c r="G9198" t="n">
        <v>4051.61</v>
      </c>
      <c r="H9198" t="n">
        <v>4048.83</v>
      </c>
      <c r="I9198" t="n">
        <v>4050.94</v>
      </c>
      <c r="J9198" t="inlineStr">
        <is>
          <t>Accepted</t>
        </is>
      </c>
    </row>
    <row r="9199">
      <c r="A9199" t="n">
        <v>9198</v>
      </c>
      <c r="B9199" s="4" t="n">
        <v>46237.65625</v>
      </c>
      <c r="C9199" s="4" t="n">
        <v>46237.65555555555</v>
      </c>
      <c r="D9199" t="n">
        <v>4045.13</v>
      </c>
      <c r="E9199" t="n">
        <v>4042.73</v>
      </c>
      <c r="F9199" t="n">
        <v>4044.79</v>
      </c>
      <c r="G9199" t="n">
        <v>4046.54</v>
      </c>
      <c r="H9199" t="n">
        <v>4044.67</v>
      </c>
      <c r="I9199" t="n">
        <v>4046.17</v>
      </c>
      <c r="J9199" t="inlineStr">
        <is>
          <t>Accepted</t>
        </is>
      </c>
    </row>
    <row r="9200">
      <c r="A9200" t="n">
        <v>9199</v>
      </c>
      <c r="B9200" s="4" t="n">
        <v>46237.6625</v>
      </c>
      <c r="C9200" s="4" t="n">
        <v>46237.66180555556</v>
      </c>
      <c r="D9200" t="n">
        <v>4045.6</v>
      </c>
      <c r="E9200" t="n">
        <v>4043.97</v>
      </c>
      <c r="F9200" t="n">
        <v>4045.56</v>
      </c>
      <c r="G9200" t="n">
        <v>4046.54</v>
      </c>
      <c r="H9200" t="n">
        <v>4044.88</v>
      </c>
      <c r="I9200" t="n">
        <v>4045.73</v>
      </c>
      <c r="J9200" t="inlineStr">
        <is>
          <t>Skipped - active trade</t>
        </is>
      </c>
    </row>
    <row r="9201">
      <c r="A9201" t="n">
        <v>9200</v>
      </c>
      <c r="B9201" s="4" t="n">
        <v>46237.66666666666</v>
      </c>
      <c r="C9201" s="4" t="n">
        <v>46237.6625</v>
      </c>
      <c r="D9201" t="n">
        <v>4046.54</v>
      </c>
      <c r="E9201" t="n">
        <v>4044.88</v>
      </c>
      <c r="F9201" t="n">
        <v>4047.65</v>
      </c>
      <c r="G9201" t="n">
        <v>4053.6</v>
      </c>
      <c r="H9201" t="n">
        <v>4047.65</v>
      </c>
      <c r="I9201" t="n">
        <v>4048.71</v>
      </c>
      <c r="J9201" t="inlineStr">
        <is>
          <t>Accepted</t>
        </is>
      </c>
    </row>
    <row r="9202">
      <c r="A9202" t="n">
        <v>9201</v>
      </c>
      <c r="B9202" s="4" t="n">
        <v>46237.67222222222</v>
      </c>
      <c r="C9202" s="4" t="n">
        <v>46237.67152777778</v>
      </c>
      <c r="D9202" t="n">
        <v>4043.85</v>
      </c>
      <c r="E9202" t="n">
        <v>4041.76</v>
      </c>
      <c r="F9202" t="n">
        <v>4043.84</v>
      </c>
      <c r="G9202" t="n">
        <v>4045.29</v>
      </c>
      <c r="H9202" t="n">
        <v>4043.37</v>
      </c>
      <c r="I9202" t="n">
        <v>4044.27</v>
      </c>
      <c r="J9202" t="inlineStr">
        <is>
          <t>Accepted</t>
        </is>
      </c>
    </row>
    <row r="9203">
      <c r="A9203" t="n">
        <v>9202</v>
      </c>
      <c r="B9203" s="4" t="n">
        <v>46237.68541666667</v>
      </c>
      <c r="C9203" s="4" t="n">
        <v>46237.68472222222</v>
      </c>
      <c r="D9203" t="n">
        <v>4033.9</v>
      </c>
      <c r="E9203" t="n">
        <v>4031.56</v>
      </c>
      <c r="F9203" t="n">
        <v>4033.7</v>
      </c>
      <c r="G9203" t="n">
        <v>4034.89</v>
      </c>
      <c r="H9203" t="n">
        <v>4033.32</v>
      </c>
      <c r="I9203" t="n">
        <v>4034.68</v>
      </c>
      <c r="J9203" t="inlineStr">
        <is>
          <t>Accepted</t>
        </is>
      </c>
    </row>
    <row r="9204">
      <c r="A9204" t="n">
        <v>9203</v>
      </c>
      <c r="B9204" s="4" t="n">
        <v>46237.6875</v>
      </c>
      <c r="C9204" s="4" t="n">
        <v>46237.68680555555</v>
      </c>
      <c r="D9204" t="n">
        <v>4034.26</v>
      </c>
      <c r="E9204" t="n">
        <v>4032.26</v>
      </c>
      <c r="F9204" t="n">
        <v>4034.06</v>
      </c>
      <c r="G9204" t="n">
        <v>4035.54</v>
      </c>
      <c r="H9204" t="n">
        <v>4032.49</v>
      </c>
      <c r="I9204" t="n">
        <v>4034.36</v>
      </c>
      <c r="J9204" t="inlineStr">
        <is>
          <t>Skipped - active trade</t>
        </is>
      </c>
    </row>
    <row r="9205">
      <c r="A9205" t="n">
        <v>9204</v>
      </c>
      <c r="B9205" s="4" t="n">
        <v>46237.69444444445</v>
      </c>
      <c r="C9205" s="4" t="n">
        <v>46237.69375</v>
      </c>
      <c r="D9205" t="n">
        <v>4026.63</v>
      </c>
      <c r="E9205" t="n">
        <v>4024.44</v>
      </c>
      <c r="F9205" t="n">
        <v>4026.45</v>
      </c>
      <c r="G9205" t="n">
        <v>4029.04</v>
      </c>
      <c r="H9205" t="n">
        <v>4024.63</v>
      </c>
      <c r="I9205" t="n">
        <v>4028.48</v>
      </c>
      <c r="J9205" t="inlineStr">
        <is>
          <t>Accepted</t>
        </is>
      </c>
    </row>
    <row r="9206">
      <c r="A9206" t="n">
        <v>9205</v>
      </c>
      <c r="B9206" s="4" t="n">
        <v>46237.69791666666</v>
      </c>
      <c r="C9206" s="4" t="n">
        <v>46237.69444444445</v>
      </c>
      <c r="D9206" t="n">
        <v>4029.04</v>
      </c>
      <c r="E9206" t="n">
        <v>4024.63</v>
      </c>
      <c r="F9206" t="n">
        <v>4031.89</v>
      </c>
      <c r="G9206" t="n">
        <v>4035.4</v>
      </c>
      <c r="H9206" t="n">
        <v>4031.79</v>
      </c>
      <c r="I9206" t="n">
        <v>4034.17</v>
      </c>
      <c r="J9206" t="inlineStr">
        <is>
          <t>Accepted</t>
        </is>
      </c>
    </row>
    <row r="9207">
      <c r="A9207" t="n">
        <v>9206</v>
      </c>
      <c r="B9207" s="4" t="n">
        <v>46237.7</v>
      </c>
      <c r="C9207" s="4" t="n">
        <v>46237.69930555556</v>
      </c>
      <c r="D9207" t="n">
        <v>4030.77</v>
      </c>
      <c r="E9207" t="n">
        <v>4028.54</v>
      </c>
      <c r="F9207" t="n">
        <v>4030.3</v>
      </c>
      <c r="G9207" t="n">
        <v>4032</v>
      </c>
      <c r="H9207" t="n">
        <v>4030.02</v>
      </c>
      <c r="I9207" t="n">
        <v>4031.59</v>
      </c>
      <c r="J9207" t="inlineStr">
        <is>
          <t>Skipped - active trade</t>
        </is>
      </c>
    </row>
    <row r="9208">
      <c r="A9208" t="n">
        <v>9207</v>
      </c>
      <c r="B9208" s="4" t="n">
        <v>46237.70625</v>
      </c>
      <c r="C9208" s="4" t="n">
        <v>46237.70486111111</v>
      </c>
      <c r="D9208" t="n">
        <v>4031.54</v>
      </c>
      <c r="E9208" t="n">
        <v>4029.97</v>
      </c>
      <c r="F9208" t="n">
        <v>4030.3</v>
      </c>
      <c r="G9208" t="n">
        <v>4031.68</v>
      </c>
      <c r="H9208" t="n">
        <v>4030.22</v>
      </c>
      <c r="I9208" t="n">
        <v>4031.64</v>
      </c>
      <c r="J9208" t="inlineStr">
        <is>
          <t>Skipped - active trade</t>
        </is>
      </c>
    </row>
    <row r="9209">
      <c r="A9209" t="n">
        <v>9208</v>
      </c>
      <c r="B9209" s="4" t="n">
        <v>46237.70972222222</v>
      </c>
      <c r="C9209" s="4" t="n">
        <v>46237.70902777778</v>
      </c>
      <c r="D9209" t="n">
        <v>4032.08</v>
      </c>
      <c r="E9209" t="n">
        <v>4028.03</v>
      </c>
      <c r="F9209" t="n">
        <v>4031.77</v>
      </c>
      <c r="G9209" t="n">
        <v>4036.08</v>
      </c>
      <c r="H9209" t="n">
        <v>4031.51</v>
      </c>
      <c r="I9209" t="n">
        <v>4035.15</v>
      </c>
      <c r="J9209" t="inlineStr">
        <is>
          <t>Skipped - active trade</t>
        </is>
      </c>
    </row>
    <row r="9210">
      <c r="A9210" t="n">
        <v>9209</v>
      </c>
      <c r="B9210" s="4" t="n">
        <v>46237.7125</v>
      </c>
      <c r="C9210" s="4" t="n">
        <v>46237.71180555555</v>
      </c>
      <c r="D9210" t="n">
        <v>4030.85</v>
      </c>
      <c r="E9210" t="n">
        <v>4028.21</v>
      </c>
      <c r="F9210" t="n">
        <v>4030.79</v>
      </c>
      <c r="G9210" t="n">
        <v>4031.88</v>
      </c>
      <c r="H9210" t="n">
        <v>4030.09</v>
      </c>
      <c r="I9210" t="n">
        <v>4031.02</v>
      </c>
      <c r="J9210" t="inlineStr">
        <is>
          <t>Skipped - active trade</t>
        </is>
      </c>
    </row>
    <row r="9211">
      <c r="A9211" t="n">
        <v>9210</v>
      </c>
      <c r="B9211" s="4" t="n">
        <v>46237.71597222222</v>
      </c>
      <c r="C9211" s="4" t="n">
        <v>46237.71527777778</v>
      </c>
      <c r="D9211" t="n">
        <v>4028.95</v>
      </c>
      <c r="E9211" t="n">
        <v>4026.62</v>
      </c>
      <c r="F9211" t="n">
        <v>4028.97</v>
      </c>
      <c r="G9211" t="n">
        <v>4030.38</v>
      </c>
      <c r="H9211" t="n">
        <v>4027.96</v>
      </c>
      <c r="I9211" t="n">
        <v>4030.25</v>
      </c>
      <c r="J9211" t="inlineStr">
        <is>
          <t>Skipped - active trade</t>
        </is>
      </c>
    </row>
    <row r="9212">
      <c r="A9212" t="n">
        <v>9211</v>
      </c>
      <c r="B9212" s="4" t="n">
        <v>46237.72013888889</v>
      </c>
      <c r="C9212" s="4" t="n">
        <v>46237.71597222222</v>
      </c>
      <c r="D9212" t="n">
        <v>4030.38</v>
      </c>
      <c r="E9212" t="n">
        <v>4027.96</v>
      </c>
      <c r="F9212" t="n">
        <v>4031.75</v>
      </c>
      <c r="G9212" t="n">
        <v>4032.92</v>
      </c>
      <c r="H9212" t="n">
        <v>4031.48</v>
      </c>
      <c r="I9212" t="n">
        <v>4031.9</v>
      </c>
      <c r="J9212" t="inlineStr">
        <is>
          <t>Skipped - active trade</t>
        </is>
      </c>
    </row>
    <row r="9213">
      <c r="A9213" t="n">
        <v>9212</v>
      </c>
      <c r="B9213" s="4" t="n">
        <v>46237.72291666667</v>
      </c>
      <c r="C9213" s="4" t="n">
        <v>46237.72222222222</v>
      </c>
      <c r="D9213" t="n">
        <v>4033.16</v>
      </c>
      <c r="E9213" t="n">
        <v>4029.78</v>
      </c>
      <c r="F9213" t="n">
        <v>4032.96</v>
      </c>
      <c r="G9213" t="n">
        <v>4034.03</v>
      </c>
      <c r="H9213" t="n">
        <v>4032.48</v>
      </c>
      <c r="I9213" t="n">
        <v>4033.8</v>
      </c>
      <c r="J9213" t="inlineStr">
        <is>
          <t>Skipped - active trade</t>
        </is>
      </c>
    </row>
    <row r="9214">
      <c r="A9214" t="n">
        <v>9213</v>
      </c>
      <c r="B9214" s="4" t="n">
        <v>46237.72430555556</v>
      </c>
      <c r="C9214" s="4" t="n">
        <v>46237.72291666667</v>
      </c>
      <c r="D9214" t="n">
        <v>4034.03</v>
      </c>
      <c r="E9214" t="n">
        <v>4032.48</v>
      </c>
      <c r="F9214" t="n">
        <v>4033.13</v>
      </c>
      <c r="G9214" t="n">
        <v>4035.61</v>
      </c>
      <c r="H9214" t="n">
        <v>4032.61</v>
      </c>
      <c r="I9214" t="n">
        <v>4034.88</v>
      </c>
      <c r="J9214" t="inlineStr">
        <is>
          <t>Skipped - active trade</t>
        </is>
      </c>
    </row>
    <row r="9215">
      <c r="A9215" t="n">
        <v>9214</v>
      </c>
      <c r="B9215" s="4" t="n">
        <v>46237.73333333333</v>
      </c>
      <c r="C9215" s="4" t="n">
        <v>46237.73194444444</v>
      </c>
      <c r="D9215" t="n">
        <v>4035.57</v>
      </c>
      <c r="E9215" t="n">
        <v>4034.3</v>
      </c>
      <c r="F9215" t="n">
        <v>4034.99</v>
      </c>
      <c r="G9215" t="n">
        <v>4036.15</v>
      </c>
      <c r="H9215" t="n">
        <v>4034.64</v>
      </c>
      <c r="I9215" t="n">
        <v>4035.66</v>
      </c>
      <c r="J9215" t="inlineStr">
        <is>
          <t>Skipped - active trade</t>
        </is>
      </c>
    </row>
    <row r="9216">
      <c r="A9216" t="n">
        <v>9215</v>
      </c>
      <c r="B9216" s="4" t="n">
        <v>46237.73680555556</v>
      </c>
      <c r="C9216" s="4" t="n">
        <v>46237.73611111111</v>
      </c>
      <c r="D9216" t="n">
        <v>4035.07</v>
      </c>
      <c r="E9216" t="n">
        <v>4032.13</v>
      </c>
      <c r="F9216" t="n">
        <v>4034.93</v>
      </c>
      <c r="G9216" t="n">
        <v>4037.13</v>
      </c>
      <c r="H9216" t="n">
        <v>4034.43</v>
      </c>
      <c r="I9216" t="n">
        <v>4037.05</v>
      </c>
      <c r="J9216" t="inlineStr">
        <is>
          <t>Skipped - active trade</t>
        </is>
      </c>
    </row>
    <row r="9217">
      <c r="A9217" t="n">
        <v>9216</v>
      </c>
      <c r="B9217" s="4" t="n">
        <v>46237.73819444444</v>
      </c>
      <c r="C9217" s="4" t="n">
        <v>46237.73680555556</v>
      </c>
      <c r="D9217" t="n">
        <v>4037.13</v>
      </c>
      <c r="E9217" t="n">
        <v>4034.43</v>
      </c>
      <c r="F9217" t="n">
        <v>4036.23</v>
      </c>
      <c r="G9217" t="n">
        <v>4037.81</v>
      </c>
      <c r="H9217" t="n">
        <v>4036.2</v>
      </c>
      <c r="I9217" t="n">
        <v>4037.67</v>
      </c>
      <c r="J9217" t="inlineStr">
        <is>
          <t>Skipped - active trade</t>
        </is>
      </c>
    </row>
    <row r="9218">
      <c r="A9218" t="n">
        <v>9217</v>
      </c>
      <c r="B9218" s="4" t="n">
        <v>46237.74305555555</v>
      </c>
      <c r="C9218" s="4" t="n">
        <v>46237.74236111111</v>
      </c>
      <c r="D9218" t="n">
        <v>4036.05</v>
      </c>
      <c r="E9218" t="n">
        <v>4033.91</v>
      </c>
      <c r="F9218" t="n">
        <v>4035.83</v>
      </c>
      <c r="G9218" t="n">
        <v>4037.05</v>
      </c>
      <c r="H9218" t="n">
        <v>4035.24</v>
      </c>
      <c r="I9218" t="n">
        <v>4036.63</v>
      </c>
      <c r="J9218" t="inlineStr">
        <is>
          <t>Skipped - active trade</t>
        </is>
      </c>
    </row>
    <row r="9219">
      <c r="A9219" t="n">
        <v>9218</v>
      </c>
      <c r="B9219" s="4" t="n">
        <v>46237.74652777778</v>
      </c>
      <c r="C9219" s="4" t="n">
        <v>46237.74513888889</v>
      </c>
      <c r="D9219" t="n">
        <v>4036.48</v>
      </c>
      <c r="E9219" t="n">
        <v>4034.66</v>
      </c>
      <c r="F9219" t="n">
        <v>4035.7</v>
      </c>
      <c r="G9219" t="n">
        <v>4037.06</v>
      </c>
      <c r="H9219" t="n">
        <v>4035.7</v>
      </c>
      <c r="I9219" t="n">
        <v>4036.73</v>
      </c>
      <c r="J9219" t="inlineStr">
        <is>
          <t>Skipped - active trade</t>
        </is>
      </c>
    </row>
    <row r="9220">
      <c r="A9220" t="n">
        <v>9219</v>
      </c>
      <c r="B9220" s="4" t="n">
        <v>46237.75486111111</v>
      </c>
      <c r="C9220" s="4" t="n">
        <v>46237.75416666667</v>
      </c>
      <c r="D9220" t="n">
        <v>4032.52</v>
      </c>
      <c r="E9220" t="n">
        <v>4030.35</v>
      </c>
      <c r="F9220" t="n">
        <v>4032.43</v>
      </c>
      <c r="G9220" t="n">
        <v>4033.62</v>
      </c>
      <c r="H9220" t="n">
        <v>4031.66</v>
      </c>
      <c r="I9220" t="n">
        <v>4033.43</v>
      </c>
      <c r="J9220" t="inlineStr">
        <is>
          <t>Skipped - active trade</t>
        </is>
      </c>
    </row>
    <row r="9221">
      <c r="A9221" t="n">
        <v>9220</v>
      </c>
      <c r="B9221" s="4" t="n">
        <v>46237.75694444445</v>
      </c>
      <c r="C9221" s="4" t="n">
        <v>46237.75486111111</v>
      </c>
      <c r="D9221" t="n">
        <v>4033.62</v>
      </c>
      <c r="E9221" t="n">
        <v>4031.66</v>
      </c>
      <c r="F9221" t="n">
        <v>4034.6</v>
      </c>
      <c r="G9221" t="n">
        <v>4035.58</v>
      </c>
      <c r="H9221" t="n">
        <v>4034.05</v>
      </c>
      <c r="I9221" t="n">
        <v>4035.37</v>
      </c>
      <c r="J9221" t="inlineStr">
        <is>
          <t>Skipped - active trade</t>
        </is>
      </c>
    </row>
    <row r="9222">
      <c r="A9222" t="n">
        <v>9221</v>
      </c>
      <c r="B9222" s="4" t="n">
        <v>46237.76111111111</v>
      </c>
      <c r="C9222" s="4" t="n">
        <v>46237.76041666666</v>
      </c>
      <c r="D9222" t="n">
        <v>4034.5</v>
      </c>
      <c r="E9222" t="n">
        <v>4033.27</v>
      </c>
      <c r="F9222" t="n">
        <v>4033.94</v>
      </c>
      <c r="G9222" t="n">
        <v>4037.11</v>
      </c>
      <c r="H9222" t="n">
        <v>4033.69</v>
      </c>
      <c r="I9222" t="n">
        <v>4036.4</v>
      </c>
      <c r="J9222" t="inlineStr">
        <is>
          <t>Skipped - active trade</t>
        </is>
      </c>
    </row>
    <row r="9223">
      <c r="A9223" t="n">
        <v>9222</v>
      </c>
      <c r="B9223" s="4" t="n">
        <v>46237.7625</v>
      </c>
      <c r="C9223" s="4" t="n">
        <v>46237.76111111111</v>
      </c>
      <c r="D9223" t="n">
        <v>4037.11</v>
      </c>
      <c r="E9223" t="n">
        <v>4033.69</v>
      </c>
      <c r="F9223" t="n">
        <v>4035.94</v>
      </c>
      <c r="G9223" t="n">
        <v>4037.36</v>
      </c>
      <c r="H9223" t="n">
        <v>4035.88</v>
      </c>
      <c r="I9223" t="n">
        <v>4037.22</v>
      </c>
      <c r="J9223" t="inlineStr">
        <is>
          <t>Skipped - active trade</t>
        </is>
      </c>
    </row>
    <row r="9224">
      <c r="A9224" t="n">
        <v>9223</v>
      </c>
      <c r="B9224" s="4" t="n">
        <v>46237.76388888889</v>
      </c>
      <c r="C9224" s="4" t="n">
        <v>46237.7625</v>
      </c>
      <c r="D9224" t="n">
        <v>4037.36</v>
      </c>
      <c r="E9224" t="n">
        <v>4035.88</v>
      </c>
      <c r="F9224" t="n">
        <v>4036.66</v>
      </c>
      <c r="G9224" t="n">
        <v>4037.84</v>
      </c>
      <c r="H9224" t="n">
        <v>4036.61</v>
      </c>
      <c r="I9224" t="n">
        <v>4037.83</v>
      </c>
      <c r="J9224" t="inlineStr">
        <is>
          <t>Skipped - active trade</t>
        </is>
      </c>
    </row>
    <row r="9225">
      <c r="A9225" t="n">
        <v>9224</v>
      </c>
      <c r="B9225" s="4" t="n">
        <v>46237.77361111111</v>
      </c>
      <c r="C9225" s="4" t="n">
        <v>46237.77291666667</v>
      </c>
      <c r="D9225" t="n">
        <v>4032.51</v>
      </c>
      <c r="E9225" t="n">
        <v>4030.95</v>
      </c>
      <c r="F9225" t="n">
        <v>4032.41</v>
      </c>
      <c r="G9225" t="n">
        <v>4033.81</v>
      </c>
      <c r="H9225" t="n">
        <v>4032.16</v>
      </c>
      <c r="I9225" t="n">
        <v>4033.2</v>
      </c>
      <c r="J9225" t="inlineStr">
        <is>
          <t>Skipped - active trade</t>
        </is>
      </c>
    </row>
    <row r="9226">
      <c r="A9226" t="n">
        <v>9225</v>
      </c>
      <c r="B9226" s="4" t="n">
        <v>46237.77916666667</v>
      </c>
      <c r="C9226" s="4" t="n">
        <v>46237.77361111111</v>
      </c>
      <c r="D9226" t="n">
        <v>4033.81</v>
      </c>
      <c r="E9226" t="n">
        <v>4032.16</v>
      </c>
      <c r="F9226" t="n">
        <v>4036.89</v>
      </c>
      <c r="G9226" t="n">
        <v>4037.67</v>
      </c>
      <c r="H9226" t="n">
        <v>4036.35</v>
      </c>
      <c r="I9226" t="n">
        <v>4037.25</v>
      </c>
      <c r="J9226" t="inlineStr">
        <is>
          <t>Skipped - active trade</t>
        </is>
      </c>
    </row>
    <row r="9227">
      <c r="A9227" t="n">
        <v>9226</v>
      </c>
      <c r="B9227" s="4" t="n">
        <v>46237.78125</v>
      </c>
      <c r="C9227" s="4" t="n">
        <v>46237.77916666667</v>
      </c>
      <c r="D9227" t="n">
        <v>4037.67</v>
      </c>
      <c r="E9227" t="n">
        <v>4036.35</v>
      </c>
      <c r="F9227" t="n">
        <v>4036.74</v>
      </c>
      <c r="G9227" t="n">
        <v>4038.07</v>
      </c>
      <c r="H9227" t="n">
        <v>4036.71</v>
      </c>
      <c r="I9227" t="n">
        <v>4038.01</v>
      </c>
      <c r="J9227" t="inlineStr">
        <is>
          <t>Skipped - active trade</t>
        </is>
      </c>
    </row>
    <row r="9228">
      <c r="A9228" t="n">
        <v>9227</v>
      </c>
      <c r="B9228" s="4" t="n">
        <v>46237.78333333333</v>
      </c>
      <c r="C9228" s="4" t="n">
        <v>46237.78125</v>
      </c>
      <c r="D9228" t="n">
        <v>4038.07</v>
      </c>
      <c r="E9228" t="n">
        <v>4036.71</v>
      </c>
      <c r="F9228" t="n">
        <v>4038.51</v>
      </c>
      <c r="G9228" t="n">
        <v>4038.98</v>
      </c>
      <c r="H9228" t="n">
        <v>4037.68</v>
      </c>
      <c r="I9228" t="n">
        <v>4038.84</v>
      </c>
      <c r="J9228" t="inlineStr">
        <is>
          <t>Accepted</t>
        </is>
      </c>
    </row>
    <row r="9229">
      <c r="A9229" t="n">
        <v>9228</v>
      </c>
      <c r="B9229" s="4" t="n">
        <v>46237.78541666667</v>
      </c>
      <c r="C9229" s="4" t="n">
        <v>46237.78472222222</v>
      </c>
      <c r="D9229" t="n">
        <v>4038.96</v>
      </c>
      <c r="E9229" t="n">
        <v>4037.2</v>
      </c>
      <c r="F9229" t="n">
        <v>4038.52</v>
      </c>
      <c r="G9229" t="n">
        <v>4039.43</v>
      </c>
      <c r="H9229" t="n">
        <v>4038.27</v>
      </c>
      <c r="I9229" t="n">
        <v>4039.43</v>
      </c>
      <c r="J9229" t="inlineStr">
        <is>
          <t>Skipped - active trade</t>
        </is>
      </c>
    </row>
    <row r="9230">
      <c r="A9230" t="n">
        <v>9229</v>
      </c>
      <c r="B9230" s="4" t="n">
        <v>46237.78958333333</v>
      </c>
      <c r="C9230" s="4" t="n">
        <v>46237.78888888889</v>
      </c>
      <c r="D9230" t="n">
        <v>4036.85</v>
      </c>
      <c r="E9230" t="n">
        <v>4035.36</v>
      </c>
      <c r="F9230" t="n">
        <v>4036.61</v>
      </c>
      <c r="G9230" t="n">
        <v>4037.26</v>
      </c>
      <c r="H9230" t="n">
        <v>4035.96</v>
      </c>
      <c r="I9230" t="n">
        <v>4037.16</v>
      </c>
      <c r="J9230" t="inlineStr">
        <is>
          <t>Accepted</t>
        </is>
      </c>
    </row>
    <row r="9231">
      <c r="A9231" t="n">
        <v>9230</v>
      </c>
      <c r="B9231" s="4" t="n">
        <v>46237.79861111111</v>
      </c>
      <c r="C9231" s="4" t="n">
        <v>46237.79722222222</v>
      </c>
      <c r="D9231" t="n">
        <v>4035.66</v>
      </c>
      <c r="E9231" t="n">
        <v>4034.94</v>
      </c>
      <c r="F9231" t="n">
        <v>4035.4</v>
      </c>
      <c r="G9231" t="n">
        <v>4036.67</v>
      </c>
      <c r="H9231" t="n">
        <v>4035.3</v>
      </c>
      <c r="I9231" t="n">
        <v>4036.54</v>
      </c>
      <c r="J9231" t="inlineStr">
        <is>
          <t>Accepted</t>
        </is>
      </c>
    </row>
    <row r="9232">
      <c r="A9232" t="n">
        <v>9231</v>
      </c>
      <c r="B9232" s="4" t="n">
        <v>46237.80347222222</v>
      </c>
      <c r="C9232" s="4" t="n">
        <v>46237.80277777778</v>
      </c>
      <c r="D9232" t="n">
        <v>4036.12</v>
      </c>
      <c r="E9232" t="n">
        <v>4035.3</v>
      </c>
      <c r="F9232" t="n">
        <v>4035.85</v>
      </c>
      <c r="G9232" t="n">
        <v>4037.67</v>
      </c>
      <c r="H9232" t="n">
        <v>4035.82</v>
      </c>
      <c r="I9232" t="n">
        <v>4036.46</v>
      </c>
      <c r="J9232" t="inlineStr">
        <is>
          <t>Skipped - active trade</t>
        </is>
      </c>
    </row>
    <row r="9233">
      <c r="A9233" t="n">
        <v>9232</v>
      </c>
      <c r="B9233" s="4" t="n">
        <v>46237.80833333333</v>
      </c>
      <c r="C9233" s="4" t="n">
        <v>46237.80763888889</v>
      </c>
      <c r="D9233" t="n">
        <v>4036.76</v>
      </c>
      <c r="E9233" t="n">
        <v>4035.2</v>
      </c>
      <c r="F9233" t="n">
        <v>4036.28</v>
      </c>
      <c r="G9233" t="n">
        <v>4037.92</v>
      </c>
      <c r="H9233" t="n">
        <v>4036.18</v>
      </c>
      <c r="I9233" t="n">
        <v>4037.89</v>
      </c>
      <c r="J9233" t="inlineStr">
        <is>
          <t>Accepted</t>
        </is>
      </c>
    </row>
    <row r="9234">
      <c r="A9234" t="n">
        <v>9233</v>
      </c>
      <c r="B9234" s="4" t="n">
        <v>46237.81527777778</v>
      </c>
      <c r="C9234" s="4" t="n">
        <v>46237.81388888889</v>
      </c>
      <c r="D9234" t="n">
        <v>4037.75</v>
      </c>
      <c r="E9234" t="n">
        <v>4035.45</v>
      </c>
      <c r="F9234" t="n">
        <v>4037.1</v>
      </c>
      <c r="G9234" t="n">
        <v>4037.95</v>
      </c>
      <c r="H9234" t="n">
        <v>4036.76</v>
      </c>
      <c r="I9234" t="n">
        <v>4037.89</v>
      </c>
      <c r="J9234" t="inlineStr">
        <is>
          <t>Skipped - active trade</t>
        </is>
      </c>
    </row>
    <row r="9235">
      <c r="A9235" t="n">
        <v>9234</v>
      </c>
      <c r="B9235" s="4" t="n">
        <v>46237.81944444445</v>
      </c>
      <c r="C9235" s="4" t="n">
        <v>46237.81805555556</v>
      </c>
      <c r="D9235" t="n">
        <v>4037.56</v>
      </c>
      <c r="E9235" t="n">
        <v>4036.58</v>
      </c>
      <c r="F9235" t="n">
        <v>4036.67</v>
      </c>
      <c r="G9235" t="n">
        <v>4038.62</v>
      </c>
      <c r="H9235" t="n">
        <v>4036.67</v>
      </c>
      <c r="I9235" t="n">
        <v>4038.3</v>
      </c>
      <c r="J9235" t="inlineStr">
        <is>
          <t>Skipped - active trade</t>
        </is>
      </c>
    </row>
    <row r="9236">
      <c r="A9236" t="n">
        <v>9235</v>
      </c>
      <c r="B9236" s="4" t="n">
        <v>46237.82152777778</v>
      </c>
      <c r="C9236" s="4" t="n">
        <v>46237.81944444445</v>
      </c>
      <c r="D9236" t="n">
        <v>4038.62</v>
      </c>
      <c r="E9236" t="n">
        <v>4036.67</v>
      </c>
      <c r="F9236" t="n">
        <v>4038.03</v>
      </c>
      <c r="G9236" t="n">
        <v>4038.94</v>
      </c>
      <c r="H9236" t="n">
        <v>4037.99</v>
      </c>
      <c r="I9236" t="n">
        <v>4038.94</v>
      </c>
      <c r="J9236" t="inlineStr">
        <is>
          <t>Skipped - active trade</t>
        </is>
      </c>
    </row>
    <row r="9237">
      <c r="A9237" t="n">
        <v>9236</v>
      </c>
      <c r="B9237" s="4" t="n">
        <v>46237.83194444444</v>
      </c>
      <c r="C9237" s="4" t="n">
        <v>46237.83125</v>
      </c>
      <c r="D9237" t="n">
        <v>4036.65</v>
      </c>
      <c r="E9237" t="n">
        <v>4035.9</v>
      </c>
      <c r="F9237" t="n">
        <v>4036.39</v>
      </c>
      <c r="G9237" t="n">
        <v>4037.46</v>
      </c>
      <c r="H9237" t="n">
        <v>4036.21</v>
      </c>
      <c r="I9237" t="n">
        <v>4037.27</v>
      </c>
      <c r="J9237" t="inlineStr">
        <is>
          <t>Skipped - active trade</t>
        </is>
      </c>
    </row>
    <row r="9238">
      <c r="A9238" t="n">
        <v>9237</v>
      </c>
      <c r="B9238" s="4" t="n">
        <v>46237.83888888889</v>
      </c>
      <c r="C9238" s="4" t="n">
        <v>46237.8375</v>
      </c>
      <c r="D9238" t="n">
        <v>4034.48</v>
      </c>
      <c r="E9238" t="n">
        <v>4034.09</v>
      </c>
      <c r="F9238" t="n">
        <v>4034.23</v>
      </c>
      <c r="G9238" t="n">
        <v>4034.77</v>
      </c>
      <c r="H9238" t="n">
        <v>4034.14</v>
      </c>
      <c r="I9238" t="n">
        <v>4034.57</v>
      </c>
      <c r="J9238" t="inlineStr">
        <is>
          <t>Accepted</t>
        </is>
      </c>
    </row>
    <row r="9239">
      <c r="A9239" t="n">
        <v>9238</v>
      </c>
      <c r="B9239" s="4" t="n">
        <v>46237.84375</v>
      </c>
      <c r="C9239" s="4" t="n">
        <v>46237.84305555555</v>
      </c>
      <c r="D9239" t="n">
        <v>4034.46</v>
      </c>
      <c r="E9239" t="n">
        <v>4034</v>
      </c>
      <c r="F9239" t="n">
        <v>4034.29</v>
      </c>
      <c r="G9239" t="n">
        <v>4035.31</v>
      </c>
      <c r="H9239" t="n">
        <v>4034.2</v>
      </c>
      <c r="I9239" t="n">
        <v>4034.55</v>
      </c>
      <c r="J9239" t="inlineStr">
        <is>
          <t>Accepted</t>
        </is>
      </c>
    </row>
    <row r="9240">
      <c r="A9240" t="n">
        <v>9239</v>
      </c>
      <c r="B9240" s="4" t="n">
        <v>46237.84861111111</v>
      </c>
      <c r="C9240" s="4" t="n">
        <v>46237.84791666667</v>
      </c>
      <c r="D9240" t="n">
        <v>4035.42</v>
      </c>
      <c r="E9240" t="n">
        <v>4034.03</v>
      </c>
      <c r="F9240" t="n">
        <v>4035.37</v>
      </c>
      <c r="G9240" t="n">
        <v>4035.8</v>
      </c>
      <c r="H9240" t="n">
        <v>4034.58</v>
      </c>
      <c r="I9240" t="n">
        <v>4035.68</v>
      </c>
      <c r="J9240" t="inlineStr">
        <is>
          <t>Skipped - active trade</t>
        </is>
      </c>
    </row>
    <row r="9241">
      <c r="A9241" t="n">
        <v>9240</v>
      </c>
      <c r="B9241" s="4" t="n">
        <v>46237.85138888889</v>
      </c>
      <c r="C9241" s="4" t="n">
        <v>46237.85069444445</v>
      </c>
      <c r="D9241" t="n">
        <v>4035.72</v>
      </c>
      <c r="E9241" t="n">
        <v>4035.16</v>
      </c>
      <c r="F9241" t="n">
        <v>4035.24</v>
      </c>
      <c r="G9241" t="n">
        <v>4036.34</v>
      </c>
      <c r="H9241" t="n">
        <v>4035.17</v>
      </c>
      <c r="I9241" t="n">
        <v>4036.21</v>
      </c>
      <c r="J9241" t="inlineStr">
        <is>
          <t>Skipped - active trade</t>
        </is>
      </c>
    </row>
    <row r="9242">
      <c r="A9242" t="n">
        <v>9241</v>
      </c>
      <c r="B9242" s="4" t="n">
        <v>46237.85694444444</v>
      </c>
      <c r="C9242" s="4" t="n">
        <v>46237.85625</v>
      </c>
      <c r="D9242" t="n">
        <v>4034.93</v>
      </c>
      <c r="E9242" t="n">
        <v>4034.27</v>
      </c>
      <c r="F9242" t="n">
        <v>4034.85</v>
      </c>
      <c r="G9242" t="n">
        <v>4035.25</v>
      </c>
      <c r="H9242" t="n">
        <v>4034.43</v>
      </c>
      <c r="I9242" t="n">
        <v>4034.94</v>
      </c>
      <c r="J9242" t="inlineStr">
        <is>
          <t>Accepted</t>
        </is>
      </c>
    </row>
    <row r="9243">
      <c r="A9243" t="n">
        <v>9242</v>
      </c>
      <c r="B9243" s="4" t="n">
        <v>46237.86041666667</v>
      </c>
      <c r="C9243" s="4" t="n">
        <v>46237.85694444444</v>
      </c>
      <c r="D9243" t="n">
        <v>4035.25</v>
      </c>
      <c r="E9243" t="n">
        <v>4034.43</v>
      </c>
      <c r="F9243" t="n">
        <v>4035.95</v>
      </c>
      <c r="G9243" t="n">
        <v>4036.62</v>
      </c>
      <c r="H9243" t="n">
        <v>4035.55</v>
      </c>
      <c r="I9243" t="n">
        <v>4036.24</v>
      </c>
      <c r="J9243" t="inlineStr">
        <is>
          <t>Skipped - active trade</t>
        </is>
      </c>
    </row>
    <row r="9244">
      <c r="A9244" t="n">
        <v>9243</v>
      </c>
      <c r="B9244" s="4" t="n">
        <v>46237.87638888889</v>
      </c>
      <c r="C9244" s="4" t="n">
        <v>46237.875</v>
      </c>
      <c r="D9244" t="n">
        <v>4030.96</v>
      </c>
      <c r="E9244" t="n">
        <v>4029.65</v>
      </c>
      <c r="F9244" t="n">
        <v>4030.53</v>
      </c>
      <c r="G9244" t="n">
        <v>4032.19</v>
      </c>
      <c r="H9244" t="n">
        <v>4030.31</v>
      </c>
      <c r="I9244" t="n">
        <v>4032.14</v>
      </c>
      <c r="J9244" t="inlineStr">
        <is>
          <t>Accepted</t>
        </is>
      </c>
    </row>
    <row r="9245">
      <c r="A9245" t="n">
        <v>9244</v>
      </c>
      <c r="B9245" s="4" t="n">
        <v>46237.87847222222</v>
      </c>
      <c r="C9245" s="4" t="n">
        <v>46237.87777777778</v>
      </c>
      <c r="D9245" t="n">
        <v>4032.08</v>
      </c>
      <c r="E9245" t="n">
        <v>4030.95</v>
      </c>
      <c r="F9245" t="n">
        <v>4031.79</v>
      </c>
      <c r="G9245" t="n">
        <v>4033.32</v>
      </c>
      <c r="H9245" t="n">
        <v>4031.79</v>
      </c>
      <c r="I9245" t="n">
        <v>4032.75</v>
      </c>
      <c r="J9245" t="inlineStr">
        <is>
          <t>Skipped - active trade</t>
        </is>
      </c>
    </row>
    <row r="9246">
      <c r="A9246" t="n">
        <v>9245</v>
      </c>
      <c r="B9246" s="4" t="n">
        <v>46237.88125</v>
      </c>
      <c r="C9246" s="4" t="n">
        <v>46237.88055555556</v>
      </c>
      <c r="D9246" t="n">
        <v>4033.88</v>
      </c>
      <c r="E9246" t="n">
        <v>4033.15</v>
      </c>
      <c r="F9246" t="n">
        <v>4033.85</v>
      </c>
      <c r="G9246" t="n">
        <v>4036.74</v>
      </c>
      <c r="H9246" t="n">
        <v>4033.85</v>
      </c>
      <c r="I9246" t="n">
        <v>4036.45</v>
      </c>
      <c r="J9246" t="inlineStr">
        <is>
          <t>Skipped - active trade</t>
        </is>
      </c>
    </row>
    <row r="9247">
      <c r="A9247" t="n">
        <v>9246</v>
      </c>
      <c r="B9247" s="4" t="n">
        <v>46237.88611111111</v>
      </c>
      <c r="C9247" s="4" t="n">
        <v>46237.88541666666</v>
      </c>
      <c r="D9247" t="n">
        <v>4036.57</v>
      </c>
      <c r="E9247" t="n">
        <v>4034.93</v>
      </c>
      <c r="F9247" t="n">
        <v>4036.21</v>
      </c>
      <c r="G9247" t="n">
        <v>4037.96</v>
      </c>
      <c r="H9247" t="n">
        <v>4036.21</v>
      </c>
      <c r="I9247" t="n">
        <v>4037.73</v>
      </c>
      <c r="J9247" t="inlineStr">
        <is>
          <t>Accepted</t>
        </is>
      </c>
    </row>
    <row r="9248">
      <c r="A9248" t="n">
        <v>9247</v>
      </c>
      <c r="B9248" s="4" t="n">
        <v>46237.8875</v>
      </c>
      <c r="C9248" s="4" t="n">
        <v>46237.88611111111</v>
      </c>
      <c r="D9248" t="n">
        <v>4037.96</v>
      </c>
      <c r="E9248" t="n">
        <v>4036.21</v>
      </c>
      <c r="F9248" t="n">
        <v>4037.6</v>
      </c>
      <c r="G9248" t="n">
        <v>4038.82</v>
      </c>
      <c r="H9248" t="n">
        <v>4037.6</v>
      </c>
      <c r="I9248" t="n">
        <v>4038.68</v>
      </c>
      <c r="J9248" t="inlineStr">
        <is>
          <t>Skipped - active trade</t>
        </is>
      </c>
    </row>
    <row r="9249">
      <c r="A9249" t="n">
        <v>9248</v>
      </c>
      <c r="B9249" s="4" t="n">
        <v>46237.89027777778</v>
      </c>
      <c r="C9249" s="4" t="n">
        <v>46237.88958333333</v>
      </c>
      <c r="D9249" t="n">
        <v>4037.53</v>
      </c>
      <c r="E9249" t="n">
        <v>4036.84</v>
      </c>
      <c r="F9249" t="n">
        <v>4037.51</v>
      </c>
      <c r="G9249" t="n">
        <v>4038.36</v>
      </c>
      <c r="H9249" t="n">
        <v>4037.29</v>
      </c>
      <c r="I9249" t="n">
        <v>4038.01</v>
      </c>
      <c r="J9249" t="inlineStr">
        <is>
          <t>Skipped - active trade</t>
        </is>
      </c>
    </row>
    <row r="9250">
      <c r="A9250" t="n">
        <v>9249</v>
      </c>
      <c r="B9250" s="4" t="n">
        <v>46237.89513888889</v>
      </c>
      <c r="C9250" s="4" t="n">
        <v>46237.89444444444</v>
      </c>
      <c r="D9250" t="n">
        <v>4037.31</v>
      </c>
      <c r="E9250" t="n">
        <v>4036.64</v>
      </c>
      <c r="F9250" t="n">
        <v>4037</v>
      </c>
      <c r="G9250" t="n">
        <v>4038</v>
      </c>
      <c r="H9250" t="n">
        <v>4036.97</v>
      </c>
      <c r="I9250" t="n">
        <v>4037.91</v>
      </c>
      <c r="J9250" t="inlineStr">
        <is>
          <t>Skipped - active trade</t>
        </is>
      </c>
    </row>
    <row r="9251">
      <c r="A9251" t="n">
        <v>9250</v>
      </c>
      <c r="B9251" s="4" t="n">
        <v>46237.89722222222</v>
      </c>
      <c r="C9251" s="4" t="n">
        <v>46237.89652777778</v>
      </c>
      <c r="D9251" t="n">
        <v>4037.88</v>
      </c>
      <c r="E9251" t="n">
        <v>4037.11</v>
      </c>
      <c r="F9251" t="n">
        <v>4037.56</v>
      </c>
      <c r="G9251" t="n">
        <v>4038.21</v>
      </c>
      <c r="H9251" t="n">
        <v>4037.35</v>
      </c>
      <c r="I9251" t="n">
        <v>4038.02</v>
      </c>
      <c r="J9251" t="inlineStr">
        <is>
          <t>Skipped - active trade</t>
        </is>
      </c>
    </row>
    <row r="9252">
      <c r="A9252" t="n">
        <v>9251</v>
      </c>
      <c r="B9252" s="4" t="n">
        <v>46237.90347222222</v>
      </c>
      <c r="C9252" s="4" t="n">
        <v>46237.90277777778</v>
      </c>
      <c r="D9252" t="n">
        <v>4038.4</v>
      </c>
      <c r="E9252" t="n">
        <v>4037.47</v>
      </c>
      <c r="F9252" t="n">
        <v>4037.99</v>
      </c>
      <c r="G9252" t="n">
        <v>4038.43</v>
      </c>
      <c r="H9252" t="n">
        <v>4037.75</v>
      </c>
      <c r="I9252" t="n">
        <v>4038.43</v>
      </c>
      <c r="J9252" t="inlineStr">
        <is>
          <t>Skipped - active trade</t>
        </is>
      </c>
    </row>
    <row r="9253">
      <c r="A9253" t="n">
        <v>9252</v>
      </c>
      <c r="B9253" s="4" t="n">
        <v>46237.90902777778</v>
      </c>
      <c r="C9253" s="4" t="n">
        <v>46237.90347222222</v>
      </c>
      <c r="D9253" t="n">
        <v>4038.43</v>
      </c>
      <c r="E9253" t="n">
        <v>4037.75</v>
      </c>
      <c r="F9253" t="n">
        <v>4040.94</v>
      </c>
      <c r="G9253" t="n">
        <v>4042.61</v>
      </c>
      <c r="H9253" t="n">
        <v>4040.83</v>
      </c>
      <c r="I9253" t="n">
        <v>4042.48</v>
      </c>
      <c r="J9253" t="inlineStr">
        <is>
          <t>Skipped - active trade</t>
        </is>
      </c>
    </row>
    <row r="9254">
      <c r="A9254" t="n">
        <v>9253</v>
      </c>
      <c r="B9254" s="4" t="n">
        <v>46237.91111111111</v>
      </c>
      <c r="C9254" s="4" t="n">
        <v>46237.91041666667</v>
      </c>
      <c r="D9254" t="n">
        <v>4042.66</v>
      </c>
      <c r="E9254" t="n">
        <v>4041.89</v>
      </c>
      <c r="F9254" t="n">
        <v>4042.19</v>
      </c>
      <c r="G9254" t="n">
        <v>4043.74</v>
      </c>
      <c r="H9254" t="n">
        <v>4042.11</v>
      </c>
      <c r="I9254" t="n">
        <v>4043.59</v>
      </c>
      <c r="J9254" t="inlineStr">
        <is>
          <t>Accepted</t>
        </is>
      </c>
    </row>
    <row r="9255">
      <c r="A9255" t="n">
        <v>9254</v>
      </c>
      <c r="B9255" s="4" t="n">
        <v>46237.91666666666</v>
      </c>
      <c r="C9255" s="4" t="n">
        <v>46237.91597222222</v>
      </c>
      <c r="D9255" t="n">
        <v>4043.69</v>
      </c>
      <c r="E9255" t="n">
        <v>4042.98</v>
      </c>
      <c r="F9255" t="n">
        <v>4043.46</v>
      </c>
      <c r="G9255" t="n">
        <v>4046.09</v>
      </c>
      <c r="H9255" t="n">
        <v>4043.46</v>
      </c>
      <c r="I9255" t="n">
        <v>4046.08</v>
      </c>
      <c r="J9255" t="inlineStr">
        <is>
          <t>Skipped - active trade</t>
        </is>
      </c>
    </row>
    <row r="9256">
      <c r="A9256" t="n">
        <v>9255</v>
      </c>
      <c r="B9256" s="4" t="n">
        <v>46237.91944444444</v>
      </c>
      <c r="C9256" s="4" t="n">
        <v>46237.91666666666</v>
      </c>
      <c r="D9256" t="n">
        <v>4046.09</v>
      </c>
      <c r="E9256" t="n">
        <v>4043.46</v>
      </c>
      <c r="F9256" t="n">
        <v>4047.51</v>
      </c>
      <c r="G9256" t="n">
        <v>4048.34</v>
      </c>
      <c r="H9256" t="n">
        <v>4046.91</v>
      </c>
      <c r="I9256" t="n">
        <v>4048.11</v>
      </c>
      <c r="J9256" t="inlineStr">
        <is>
          <t>Skipped - active trade</t>
        </is>
      </c>
    </row>
    <row r="9257">
      <c r="A9257" t="n">
        <v>9256</v>
      </c>
      <c r="B9257" s="4" t="n">
        <v>46237.92430555556</v>
      </c>
      <c r="C9257" s="4" t="n">
        <v>46237.92361111111</v>
      </c>
      <c r="D9257" t="n">
        <v>4047.09</v>
      </c>
      <c r="E9257" t="n">
        <v>4045.33</v>
      </c>
      <c r="F9257" t="n">
        <v>4046.92</v>
      </c>
      <c r="G9257" t="n">
        <v>4048.34</v>
      </c>
      <c r="H9257" t="n">
        <v>4046.89</v>
      </c>
      <c r="I9257" t="n">
        <v>4048.07</v>
      </c>
      <c r="J9257" t="inlineStr">
        <is>
          <t>Accepted</t>
        </is>
      </c>
    </row>
    <row r="9258">
      <c r="A9258" t="n">
        <v>9257</v>
      </c>
      <c r="B9258" s="4" t="n">
        <v>46237.92847222222</v>
      </c>
      <c r="C9258" s="4" t="n">
        <v>46237.92708333334</v>
      </c>
      <c r="D9258" t="n">
        <v>4048.26</v>
      </c>
      <c r="E9258" t="n">
        <v>4046.25</v>
      </c>
      <c r="F9258" t="n">
        <v>4047.94</v>
      </c>
      <c r="G9258" t="n">
        <v>4048.59</v>
      </c>
      <c r="H9258" t="n">
        <v>4047.81</v>
      </c>
      <c r="I9258" t="n">
        <v>4048.29</v>
      </c>
      <c r="J9258" t="inlineStr">
        <is>
          <t>Skipped - active trade</t>
        </is>
      </c>
    </row>
    <row r="9259">
      <c r="A9259" t="n">
        <v>9258</v>
      </c>
      <c r="B9259" s="4" t="n">
        <v>46237.93055555555</v>
      </c>
      <c r="C9259" s="4" t="n">
        <v>46237.92847222222</v>
      </c>
      <c r="D9259" t="n">
        <v>4048.59</v>
      </c>
      <c r="E9259" t="n">
        <v>4047.81</v>
      </c>
      <c r="F9259" t="n">
        <v>4048.09</v>
      </c>
      <c r="G9259" t="n">
        <v>4049.6</v>
      </c>
      <c r="H9259" t="n">
        <v>4048.03</v>
      </c>
      <c r="I9259" t="n">
        <v>4049.48</v>
      </c>
      <c r="J9259" t="inlineStr">
        <is>
          <t>Skipped - active trade</t>
        </is>
      </c>
    </row>
    <row r="9260">
      <c r="A9260" t="n">
        <v>9259</v>
      </c>
      <c r="B9260" s="4" t="n">
        <v>46237.9375</v>
      </c>
      <c r="C9260" s="4" t="n">
        <v>46237.93055555555</v>
      </c>
      <c r="D9260" t="n">
        <v>4049.6</v>
      </c>
      <c r="E9260" t="n">
        <v>4048.03</v>
      </c>
      <c r="F9260" t="n">
        <v>4052.96</v>
      </c>
      <c r="G9260" t="n">
        <v>4055.75</v>
      </c>
      <c r="H9260" t="n">
        <v>4052.96</v>
      </c>
      <c r="I9260" t="n">
        <v>4055.19</v>
      </c>
      <c r="J9260" t="inlineStr">
        <is>
          <t>Accepted</t>
        </is>
      </c>
    </row>
    <row r="9261">
      <c r="A9261" t="n">
        <v>9260</v>
      </c>
      <c r="B9261" s="4" t="n">
        <v>46237.94097222222</v>
      </c>
      <c r="C9261" s="4" t="n">
        <v>46237.94027777778</v>
      </c>
      <c r="D9261" t="n">
        <v>4053.07</v>
      </c>
      <c r="E9261" t="n">
        <v>4052.13</v>
      </c>
      <c r="F9261" t="n">
        <v>4052.96</v>
      </c>
      <c r="G9261" t="n">
        <v>4054.9</v>
      </c>
      <c r="H9261" t="n">
        <v>4052.96</v>
      </c>
      <c r="I9261" t="n">
        <v>4054.22</v>
      </c>
      <c r="J9261" t="inlineStr">
        <is>
          <t>Skipped - active trade</t>
        </is>
      </c>
    </row>
    <row r="9262">
      <c r="A9262" t="n">
        <v>9261</v>
      </c>
      <c r="B9262" s="4" t="n">
        <v>46237.94722222222</v>
      </c>
      <c r="C9262" s="4" t="n">
        <v>46237.94652777778</v>
      </c>
      <c r="D9262" t="n">
        <v>4053.91</v>
      </c>
      <c r="E9262" t="n">
        <v>4052.81</v>
      </c>
      <c r="F9262" t="n">
        <v>4053.41</v>
      </c>
      <c r="G9262" t="n">
        <v>4054.05</v>
      </c>
      <c r="H9262" t="n">
        <v>4052.99</v>
      </c>
      <c r="I9262" t="n">
        <v>4054.03</v>
      </c>
      <c r="J9262" t="inlineStr">
        <is>
          <t>Skipped - active trade</t>
        </is>
      </c>
    </row>
    <row r="9263">
      <c r="A9263" t="n">
        <v>9262</v>
      </c>
      <c r="B9263" s="4" t="n">
        <v>46237.94930555556</v>
      </c>
      <c r="C9263" s="4" t="n">
        <v>46237.94861111111</v>
      </c>
      <c r="D9263" t="n">
        <v>4053.5</v>
      </c>
      <c r="E9263" t="n">
        <v>4052.53</v>
      </c>
      <c r="F9263" t="n">
        <v>4053.49</v>
      </c>
      <c r="G9263" t="n">
        <v>4055.49</v>
      </c>
      <c r="H9263" t="n">
        <v>4053.34</v>
      </c>
      <c r="I9263" t="n">
        <v>4055.08</v>
      </c>
      <c r="J9263" t="inlineStr">
        <is>
          <t>Skipped - active trade</t>
        </is>
      </c>
    </row>
    <row r="9264">
      <c r="A9264" t="n">
        <v>9263</v>
      </c>
      <c r="B9264" s="4" t="n">
        <v>46238.04722222222</v>
      </c>
      <c r="C9264" s="4" t="n">
        <v>46238.04652777778</v>
      </c>
      <c r="D9264" t="n">
        <v>4050.93</v>
      </c>
      <c r="E9264" t="n">
        <v>4049.21</v>
      </c>
      <c r="F9264" t="n">
        <v>4050.88</v>
      </c>
      <c r="G9264" t="n">
        <v>4050.99</v>
      </c>
      <c r="H9264" t="n">
        <v>4050.41</v>
      </c>
      <c r="I9264" t="n">
        <v>4050.99</v>
      </c>
      <c r="J9264" t="inlineStr">
        <is>
          <t>Accepted</t>
        </is>
      </c>
    </row>
    <row r="9265">
      <c r="A9265" t="n">
        <v>9264</v>
      </c>
      <c r="B9265" s="4" t="n">
        <v>46238.05208333334</v>
      </c>
      <c r="C9265" s="4" t="n">
        <v>46238.05138888889</v>
      </c>
      <c r="D9265" t="n">
        <v>4051.35</v>
      </c>
      <c r="E9265" t="n">
        <v>4050.45</v>
      </c>
      <c r="F9265" t="n">
        <v>4051.26</v>
      </c>
      <c r="G9265" t="n">
        <v>4051.53</v>
      </c>
      <c r="H9265" t="n">
        <v>4050.77</v>
      </c>
      <c r="I9265" t="n">
        <v>4051.46</v>
      </c>
      <c r="J9265" t="inlineStr">
        <is>
          <t>Skipped - active trade</t>
        </is>
      </c>
    </row>
    <row r="9266">
      <c r="A9266" t="n">
        <v>9265</v>
      </c>
      <c r="B9266" s="4" t="n">
        <v>46238.05694444444</v>
      </c>
      <c r="C9266" s="4" t="n">
        <v>46238.05625</v>
      </c>
      <c r="D9266" t="n">
        <v>4051.69</v>
      </c>
      <c r="E9266" t="n">
        <v>4051.17</v>
      </c>
      <c r="F9266" t="n">
        <v>4051.68</v>
      </c>
      <c r="G9266" t="n">
        <v>4052.23</v>
      </c>
      <c r="H9266" t="n">
        <v>4051.51</v>
      </c>
      <c r="I9266" t="n">
        <v>4052.09</v>
      </c>
      <c r="J9266" t="inlineStr">
        <is>
          <t>Skipped - active trade</t>
        </is>
      </c>
    </row>
    <row r="9267">
      <c r="A9267" t="n">
        <v>9266</v>
      </c>
      <c r="B9267" s="4" t="n">
        <v>46238.06111111111</v>
      </c>
      <c r="C9267" s="4" t="n">
        <v>46238.06041666667</v>
      </c>
      <c r="D9267" t="n">
        <v>4051.75</v>
      </c>
      <c r="E9267" t="n">
        <v>4050.84</v>
      </c>
      <c r="F9267" t="n">
        <v>4051.64</v>
      </c>
      <c r="G9267" t="n">
        <v>4051.96</v>
      </c>
      <c r="H9267" t="n">
        <v>4051.53</v>
      </c>
      <c r="I9267" t="n">
        <v>4051.92</v>
      </c>
      <c r="J9267" t="inlineStr">
        <is>
          <t>Skipped - active trade</t>
        </is>
      </c>
    </row>
    <row r="9268">
      <c r="A9268" t="n">
        <v>9267</v>
      </c>
      <c r="B9268" s="4" t="n">
        <v>46238.06458333333</v>
      </c>
      <c r="C9268" s="4" t="n">
        <v>46238.06111111111</v>
      </c>
      <c r="D9268" t="n">
        <v>4051.96</v>
      </c>
      <c r="E9268" t="n">
        <v>4051.53</v>
      </c>
      <c r="F9268" t="n">
        <v>4051.69</v>
      </c>
      <c r="G9268" t="n">
        <v>4052.81</v>
      </c>
      <c r="H9268" t="n">
        <v>4051.69</v>
      </c>
      <c r="I9268" t="n">
        <v>4052.73</v>
      </c>
      <c r="J9268" t="inlineStr">
        <is>
          <t>Skipped - active trade</t>
        </is>
      </c>
    </row>
    <row r="9269">
      <c r="A9269" t="n">
        <v>9268</v>
      </c>
      <c r="B9269" s="4" t="n">
        <v>46238.06736111111</v>
      </c>
      <c r="C9269" s="4" t="n">
        <v>46238.06458333333</v>
      </c>
      <c r="D9269" t="n">
        <v>4052.81</v>
      </c>
      <c r="E9269" t="n">
        <v>4051.69</v>
      </c>
      <c r="F9269" t="n">
        <v>4052.58</v>
      </c>
      <c r="G9269" t="n">
        <v>4053.24</v>
      </c>
      <c r="H9269" t="n">
        <v>4052.4</v>
      </c>
      <c r="I9269" t="n">
        <v>4053.01</v>
      </c>
      <c r="J9269" t="inlineStr">
        <is>
          <t>Skipped - active trade</t>
        </is>
      </c>
    </row>
    <row r="9270">
      <c r="A9270" t="n">
        <v>9269</v>
      </c>
      <c r="B9270" s="4" t="n">
        <v>46238.07777777778</v>
      </c>
      <c r="C9270" s="4" t="n">
        <v>46238.07708333333</v>
      </c>
      <c r="D9270" t="n">
        <v>4051.94</v>
      </c>
      <c r="E9270" t="n">
        <v>4051.45</v>
      </c>
      <c r="F9270" t="n">
        <v>4051.85</v>
      </c>
      <c r="G9270" t="n">
        <v>4052.51</v>
      </c>
      <c r="H9270" t="n">
        <v>4051.82</v>
      </c>
      <c r="I9270" t="n">
        <v>4052.37</v>
      </c>
      <c r="J9270" t="inlineStr">
        <is>
          <t>Skipped - active trade</t>
        </is>
      </c>
    </row>
    <row r="9271">
      <c r="A9271" t="n">
        <v>9270</v>
      </c>
      <c r="B9271" s="4" t="n">
        <v>46238.08055555556</v>
      </c>
      <c r="C9271" s="4" t="n">
        <v>46238.07986111111</v>
      </c>
      <c r="D9271" t="n">
        <v>4051.78</v>
      </c>
      <c r="E9271" t="n">
        <v>4051.36</v>
      </c>
      <c r="F9271" t="n">
        <v>4051.76</v>
      </c>
      <c r="G9271" t="n">
        <v>4053.1</v>
      </c>
      <c r="H9271" t="n">
        <v>4051.76</v>
      </c>
      <c r="I9271" t="n">
        <v>4052.81</v>
      </c>
      <c r="J9271" t="inlineStr">
        <is>
          <t>Skipped - active trade</t>
        </is>
      </c>
    </row>
    <row r="9272">
      <c r="A9272" t="n">
        <v>9271</v>
      </c>
      <c r="B9272" s="4" t="n">
        <v>46238.08194444444</v>
      </c>
      <c r="C9272" s="4" t="n">
        <v>46238.08055555556</v>
      </c>
      <c r="D9272" t="n">
        <v>4053.1</v>
      </c>
      <c r="E9272" t="n">
        <v>4051.76</v>
      </c>
      <c r="F9272" t="n">
        <v>4052.85</v>
      </c>
      <c r="G9272" t="n">
        <v>4053.47</v>
      </c>
      <c r="H9272" t="n">
        <v>4052.8</v>
      </c>
      <c r="I9272" t="n">
        <v>4053.28</v>
      </c>
      <c r="J9272" t="inlineStr">
        <is>
          <t>Skipped - active trade</t>
        </is>
      </c>
    </row>
    <row r="9273">
      <c r="A9273" t="n">
        <v>9272</v>
      </c>
      <c r="B9273" s="4" t="n">
        <v>46238.0875</v>
      </c>
      <c r="C9273" s="4" t="n">
        <v>46238.08611111111</v>
      </c>
      <c r="D9273" t="n">
        <v>4052.92</v>
      </c>
      <c r="E9273" t="n">
        <v>4051.55</v>
      </c>
      <c r="F9273" t="n">
        <v>4052.61</v>
      </c>
      <c r="G9273" t="n">
        <v>4054.98</v>
      </c>
      <c r="H9273" t="n">
        <v>4052.61</v>
      </c>
      <c r="I9273" t="n">
        <v>4054.06</v>
      </c>
      <c r="J9273" t="inlineStr">
        <is>
          <t>Skipped - active trade</t>
        </is>
      </c>
    </row>
    <row r="9274">
      <c r="A9274" t="n">
        <v>9273</v>
      </c>
      <c r="B9274" s="4" t="n">
        <v>46238.09791666667</v>
      </c>
      <c r="C9274" s="4" t="n">
        <v>46238.09652777778</v>
      </c>
      <c r="D9274" t="n">
        <v>4052.77</v>
      </c>
      <c r="E9274" t="n">
        <v>4051.06</v>
      </c>
      <c r="F9274" t="n">
        <v>4052.65</v>
      </c>
      <c r="G9274" t="n">
        <v>4054.52</v>
      </c>
      <c r="H9274" t="n">
        <v>4052.51</v>
      </c>
      <c r="I9274" t="n">
        <v>4053.49</v>
      </c>
      <c r="J9274" t="inlineStr">
        <is>
          <t>Skipped - active trade</t>
        </is>
      </c>
    </row>
    <row r="9275">
      <c r="A9275" t="n">
        <v>9274</v>
      </c>
      <c r="B9275" s="4" t="n">
        <v>46238.10694444444</v>
      </c>
      <c r="C9275" s="4" t="n">
        <v>46238.10625</v>
      </c>
      <c r="D9275" t="n">
        <v>4051.61</v>
      </c>
      <c r="E9275" t="n">
        <v>4051.1</v>
      </c>
      <c r="F9275" t="n">
        <v>4051.35</v>
      </c>
      <c r="G9275" t="n">
        <v>4052.09</v>
      </c>
      <c r="H9275" t="n">
        <v>4051.35</v>
      </c>
      <c r="I9275" t="n">
        <v>4051.67</v>
      </c>
      <c r="J9275" t="inlineStr">
        <is>
          <t>Skipped - active trade</t>
        </is>
      </c>
    </row>
    <row r="9276">
      <c r="A9276" t="n">
        <v>9275</v>
      </c>
      <c r="B9276" s="4" t="n">
        <v>46238.10902777778</v>
      </c>
      <c r="C9276" s="4" t="n">
        <v>46238.10833333333</v>
      </c>
      <c r="D9276" t="n">
        <v>4051.52</v>
      </c>
      <c r="E9276" t="n">
        <v>4051.13</v>
      </c>
      <c r="F9276" t="n">
        <v>4051.47</v>
      </c>
      <c r="G9276" t="n">
        <v>4051.61</v>
      </c>
      <c r="H9276" t="n">
        <v>4051.29</v>
      </c>
      <c r="I9276" t="n">
        <v>4051.53</v>
      </c>
      <c r="J9276" t="inlineStr">
        <is>
          <t>Skipped - active trade</t>
        </is>
      </c>
    </row>
    <row r="9277">
      <c r="A9277" t="n">
        <v>9276</v>
      </c>
      <c r="B9277" s="4" t="n">
        <v>46238.1125</v>
      </c>
      <c r="C9277" s="4" t="n">
        <v>46238.11180555556</v>
      </c>
      <c r="D9277" t="n">
        <v>4051.65</v>
      </c>
      <c r="E9277" t="n">
        <v>4051.31</v>
      </c>
      <c r="F9277" t="n">
        <v>4051.62</v>
      </c>
      <c r="G9277" t="n">
        <v>4051.88</v>
      </c>
      <c r="H9277" t="n">
        <v>4051.45</v>
      </c>
      <c r="I9277" t="n">
        <v>4051.72</v>
      </c>
      <c r="J9277" t="inlineStr">
        <is>
          <t>Skipped - active trade</t>
        </is>
      </c>
    </row>
    <row r="9278">
      <c r="A9278" t="n">
        <v>9277</v>
      </c>
      <c r="B9278" s="4" t="n">
        <v>46238.11597222222</v>
      </c>
      <c r="C9278" s="4" t="n">
        <v>46238.1125</v>
      </c>
      <c r="D9278" t="n">
        <v>4051.88</v>
      </c>
      <c r="E9278" t="n">
        <v>4051.45</v>
      </c>
      <c r="F9278" t="n">
        <v>4052.19</v>
      </c>
      <c r="G9278" t="n">
        <v>4053.83</v>
      </c>
      <c r="H9278" t="n">
        <v>4052.19</v>
      </c>
      <c r="I9278" t="n">
        <v>4053.55</v>
      </c>
      <c r="J9278" t="inlineStr">
        <is>
          <t>Skipped - active trade</t>
        </is>
      </c>
    </row>
    <row r="9279">
      <c r="A9279" t="n">
        <v>9278</v>
      </c>
      <c r="B9279" s="4" t="n">
        <v>46238.11944444444</v>
      </c>
      <c r="C9279" s="4" t="n">
        <v>46238.11875</v>
      </c>
      <c r="D9279" t="n">
        <v>4052.61</v>
      </c>
      <c r="E9279" t="n">
        <v>4051.74</v>
      </c>
      <c r="F9279" t="n">
        <v>4052.07</v>
      </c>
      <c r="G9279" t="n">
        <v>4052.63</v>
      </c>
      <c r="H9279" t="n">
        <v>4052</v>
      </c>
      <c r="I9279" t="n">
        <v>4052.63</v>
      </c>
      <c r="J9279" t="inlineStr">
        <is>
          <t>Skipped - active trade</t>
        </is>
      </c>
    </row>
    <row r="9280">
      <c r="A9280" t="n">
        <v>9279</v>
      </c>
      <c r="B9280" s="4" t="n">
        <v>46238.12152777778</v>
      </c>
      <c r="C9280" s="4" t="n">
        <v>46238.11944444444</v>
      </c>
      <c r="D9280" t="n">
        <v>4052.63</v>
      </c>
      <c r="E9280" t="n">
        <v>4052</v>
      </c>
      <c r="F9280" t="n">
        <v>4052.26</v>
      </c>
      <c r="G9280" t="n">
        <v>4052.7</v>
      </c>
      <c r="H9280" t="n">
        <v>4052.17</v>
      </c>
      <c r="I9280" t="n">
        <v>4052.64</v>
      </c>
      <c r="J9280" t="inlineStr">
        <is>
          <t>Skipped - active trade</t>
        </is>
      </c>
    </row>
    <row r="9281">
      <c r="A9281" t="n">
        <v>9280</v>
      </c>
      <c r="B9281" s="4" t="n">
        <v>46238.12430555555</v>
      </c>
      <c r="C9281" s="4" t="n">
        <v>46238.12152777778</v>
      </c>
      <c r="D9281" t="n">
        <v>4052.7</v>
      </c>
      <c r="E9281" t="n">
        <v>4052.17</v>
      </c>
      <c r="F9281" t="n">
        <v>4053.1</v>
      </c>
      <c r="G9281" t="n">
        <v>4053.85</v>
      </c>
      <c r="H9281" t="n">
        <v>4052.93</v>
      </c>
      <c r="I9281" t="n">
        <v>4053.84</v>
      </c>
      <c r="J9281" t="inlineStr">
        <is>
          <t>Skipped - active trade</t>
        </is>
      </c>
    </row>
    <row r="9282">
      <c r="A9282" t="n">
        <v>9281</v>
      </c>
      <c r="B9282" s="4" t="n">
        <v>46238.12777777778</v>
      </c>
      <c r="C9282" s="4" t="n">
        <v>46238.12430555555</v>
      </c>
      <c r="D9282" t="n">
        <v>4053.85</v>
      </c>
      <c r="E9282" t="n">
        <v>4052.93</v>
      </c>
      <c r="F9282" t="n">
        <v>4059.04</v>
      </c>
      <c r="G9282" t="n">
        <v>4060.35</v>
      </c>
      <c r="H9282" t="n">
        <v>4058.85</v>
      </c>
      <c r="I9282" t="n">
        <v>4059.66</v>
      </c>
      <c r="J9282" t="inlineStr">
        <is>
          <t>Accepted</t>
        </is>
      </c>
    </row>
    <row r="9283">
      <c r="A9283" t="n">
        <v>9282</v>
      </c>
      <c r="B9283" s="4" t="n">
        <v>46238.12986111111</v>
      </c>
      <c r="C9283" s="4" t="n">
        <v>46238.12777777778</v>
      </c>
      <c r="D9283" t="n">
        <v>4060.35</v>
      </c>
      <c r="E9283" t="n">
        <v>4058.85</v>
      </c>
      <c r="F9283" t="n">
        <v>4059.68</v>
      </c>
      <c r="G9283" t="n">
        <v>4062.05</v>
      </c>
      <c r="H9283" t="n">
        <v>4059.29</v>
      </c>
      <c r="I9283" t="n">
        <v>4061.05</v>
      </c>
      <c r="J9283" t="inlineStr">
        <is>
          <t>Skipped - active trade</t>
        </is>
      </c>
    </row>
    <row r="9284">
      <c r="A9284" t="n">
        <v>9283</v>
      </c>
      <c r="B9284" s="4" t="n">
        <v>46238.13333333333</v>
      </c>
      <c r="C9284" s="4" t="n">
        <v>46238.12986111111</v>
      </c>
      <c r="D9284" t="n">
        <v>4062.05</v>
      </c>
      <c r="E9284" t="n">
        <v>4059.29</v>
      </c>
      <c r="F9284" t="n">
        <v>4066.48</v>
      </c>
      <c r="G9284" t="n">
        <v>4067.21</v>
      </c>
      <c r="H9284" t="n">
        <v>4066.07</v>
      </c>
      <c r="I9284" t="n">
        <v>4066.53</v>
      </c>
      <c r="J9284" t="inlineStr">
        <is>
          <t>Accepted</t>
        </is>
      </c>
    </row>
    <row r="9285">
      <c r="A9285" t="n">
        <v>9284</v>
      </c>
      <c r="B9285" s="4" t="n">
        <v>46238.14305555556</v>
      </c>
      <c r="C9285" s="4" t="n">
        <v>46238.14166666667</v>
      </c>
      <c r="D9285" t="n">
        <v>4059.55</v>
      </c>
      <c r="E9285" t="n">
        <v>4058.34</v>
      </c>
      <c r="F9285" t="n">
        <v>4058.97</v>
      </c>
      <c r="G9285" t="n">
        <v>4060.69</v>
      </c>
      <c r="H9285" t="n">
        <v>4058.95</v>
      </c>
      <c r="I9285" t="n">
        <v>4060.56</v>
      </c>
      <c r="J9285" t="inlineStr">
        <is>
          <t>Accepted</t>
        </is>
      </c>
    </row>
    <row r="9286">
      <c r="A9286" t="n">
        <v>9285</v>
      </c>
      <c r="B9286" s="4" t="n">
        <v>46238.15833333333</v>
      </c>
      <c r="C9286" s="4" t="n">
        <v>46238.15763888889</v>
      </c>
      <c r="D9286" t="n">
        <v>4056.53</v>
      </c>
      <c r="E9286" t="n">
        <v>4055.16</v>
      </c>
      <c r="F9286" t="n">
        <v>4056.28</v>
      </c>
      <c r="G9286" t="n">
        <v>4057.43</v>
      </c>
      <c r="H9286" t="n">
        <v>4055.89</v>
      </c>
      <c r="I9286" t="n">
        <v>4056.99</v>
      </c>
      <c r="J9286" t="inlineStr">
        <is>
          <t>Accepted</t>
        </is>
      </c>
    </row>
    <row r="9287">
      <c r="A9287" t="n">
        <v>9286</v>
      </c>
      <c r="B9287" s="4" t="n">
        <v>46238.15972222222</v>
      </c>
      <c r="C9287" s="4" t="n">
        <v>46238.15833333333</v>
      </c>
      <c r="D9287" t="n">
        <v>4057.43</v>
      </c>
      <c r="E9287" t="n">
        <v>4055.89</v>
      </c>
      <c r="F9287" t="n">
        <v>4056.66</v>
      </c>
      <c r="G9287" t="n">
        <v>4058.02</v>
      </c>
      <c r="H9287" t="n">
        <v>4056.22</v>
      </c>
      <c r="I9287" t="n">
        <v>4057.56</v>
      </c>
      <c r="J9287" t="inlineStr">
        <is>
          <t>Skipped - active trade</t>
        </is>
      </c>
    </row>
    <row r="9288">
      <c r="A9288" t="n">
        <v>9287</v>
      </c>
      <c r="B9288" s="4" t="n">
        <v>46238.17430555556</v>
      </c>
      <c r="C9288" s="4" t="n">
        <v>46238.17361111111</v>
      </c>
      <c r="D9288" t="n">
        <v>4046.15</v>
      </c>
      <c r="E9288" t="n">
        <v>4043.29</v>
      </c>
      <c r="F9288" t="n">
        <v>4045.96</v>
      </c>
      <c r="G9288" t="n">
        <v>4047.26</v>
      </c>
      <c r="H9288" t="n">
        <v>4045.42</v>
      </c>
      <c r="I9288" t="n">
        <v>4047.17</v>
      </c>
      <c r="J9288" t="inlineStr">
        <is>
          <t>Accepted</t>
        </is>
      </c>
    </row>
    <row r="9289">
      <c r="A9289" t="n">
        <v>9288</v>
      </c>
      <c r="B9289" s="4" t="n">
        <v>46238.17708333334</v>
      </c>
      <c r="C9289" s="4" t="n">
        <v>46238.17430555556</v>
      </c>
      <c r="D9289" t="n">
        <v>4047.26</v>
      </c>
      <c r="E9289" t="n">
        <v>4045.42</v>
      </c>
      <c r="F9289" t="n">
        <v>4046.83</v>
      </c>
      <c r="G9289" t="n">
        <v>4049.22</v>
      </c>
      <c r="H9289" t="n">
        <v>4046.83</v>
      </c>
      <c r="I9289" t="n">
        <v>4048.48</v>
      </c>
      <c r="J9289" t="inlineStr">
        <is>
          <t>Skipped - active trade</t>
        </is>
      </c>
    </row>
    <row r="9290">
      <c r="A9290" t="n">
        <v>9289</v>
      </c>
      <c r="B9290" s="4" t="n">
        <v>46238.17847222222</v>
      </c>
      <c r="C9290" s="4" t="n">
        <v>46238.17708333334</v>
      </c>
      <c r="D9290" t="n">
        <v>4049.22</v>
      </c>
      <c r="E9290" t="n">
        <v>4046.83</v>
      </c>
      <c r="F9290" t="n">
        <v>4047.93</v>
      </c>
      <c r="G9290" t="n">
        <v>4049.89</v>
      </c>
      <c r="H9290" t="n">
        <v>4047.91</v>
      </c>
      <c r="I9290" t="n">
        <v>4049.51</v>
      </c>
      <c r="J9290" t="inlineStr">
        <is>
          <t>Skipped - active trade</t>
        </is>
      </c>
    </row>
    <row r="9291">
      <c r="A9291" t="n">
        <v>9290</v>
      </c>
      <c r="B9291" s="4" t="n">
        <v>46238.18263888889</v>
      </c>
      <c r="C9291" s="4" t="n">
        <v>46238.17847222222</v>
      </c>
      <c r="D9291" t="n">
        <v>4049.89</v>
      </c>
      <c r="E9291" t="n">
        <v>4047.91</v>
      </c>
      <c r="F9291" t="n">
        <v>4048.14</v>
      </c>
      <c r="G9291" t="n">
        <v>4050.08</v>
      </c>
      <c r="H9291" t="n">
        <v>4048.11</v>
      </c>
      <c r="I9291" t="n">
        <v>4050.08</v>
      </c>
      <c r="J9291" t="inlineStr">
        <is>
          <t>Skipped - active trade</t>
        </is>
      </c>
    </row>
    <row r="9292">
      <c r="A9292" t="n">
        <v>9291</v>
      </c>
      <c r="B9292" s="4" t="n">
        <v>46238.1875</v>
      </c>
      <c r="C9292" s="4" t="n">
        <v>46238.18611111111</v>
      </c>
      <c r="D9292" t="n">
        <v>4049.99</v>
      </c>
      <c r="E9292" t="n">
        <v>4048.89</v>
      </c>
      <c r="F9292" t="n">
        <v>4049.17</v>
      </c>
      <c r="G9292" t="n">
        <v>4050.92</v>
      </c>
      <c r="H9292" t="n">
        <v>4048.98</v>
      </c>
      <c r="I9292" t="n">
        <v>4050.18</v>
      </c>
      <c r="J9292" t="inlineStr">
        <is>
          <t>Accepted</t>
        </is>
      </c>
    </row>
    <row r="9293">
      <c r="A9293" t="n">
        <v>9292</v>
      </c>
      <c r="B9293" s="4" t="n">
        <v>46238.19097222222</v>
      </c>
      <c r="C9293" s="4" t="n">
        <v>46238.19027777778</v>
      </c>
      <c r="D9293" t="n">
        <v>4050.23</v>
      </c>
      <c r="E9293" t="n">
        <v>4048.32</v>
      </c>
      <c r="F9293" t="n">
        <v>4048.99</v>
      </c>
      <c r="G9293" t="n">
        <v>4052.82</v>
      </c>
      <c r="H9293" t="n">
        <v>4048.92</v>
      </c>
      <c r="I9293" t="n">
        <v>4051.65</v>
      </c>
      <c r="J9293" t="inlineStr">
        <is>
          <t>Accepted</t>
        </is>
      </c>
    </row>
    <row r="9294">
      <c r="A9294" t="n">
        <v>9293</v>
      </c>
      <c r="B9294" s="4" t="n">
        <v>46238.19305555556</v>
      </c>
      <c r="C9294" s="4" t="n">
        <v>46238.19097222222</v>
      </c>
      <c r="D9294" t="n">
        <v>4052.82</v>
      </c>
      <c r="E9294" t="n">
        <v>4048.92</v>
      </c>
      <c r="F9294" t="n">
        <v>4054.15</v>
      </c>
      <c r="G9294" t="n">
        <v>4055.2</v>
      </c>
      <c r="H9294" t="n">
        <v>4053.81</v>
      </c>
      <c r="I9294" t="n">
        <v>4054.85</v>
      </c>
      <c r="J9294" t="inlineStr">
        <is>
          <t>Skipped - active trade</t>
        </is>
      </c>
    </row>
    <row r="9295">
      <c r="A9295" t="n">
        <v>9294</v>
      </c>
      <c r="B9295" s="4" t="n">
        <v>46238.19513888889</v>
      </c>
      <c r="C9295" s="4" t="n">
        <v>46238.19444444445</v>
      </c>
      <c r="D9295" t="n">
        <v>4054.55</v>
      </c>
      <c r="E9295" t="n">
        <v>4052.06</v>
      </c>
      <c r="F9295" t="n">
        <v>4054.19</v>
      </c>
      <c r="G9295" t="n">
        <v>4057.41</v>
      </c>
      <c r="H9295" t="n">
        <v>4054.06</v>
      </c>
      <c r="I9295" t="n">
        <v>4056.93</v>
      </c>
      <c r="J9295" t="inlineStr">
        <is>
          <t>Accepted</t>
        </is>
      </c>
    </row>
    <row r="9296">
      <c r="A9296" t="n">
        <v>9295</v>
      </c>
      <c r="B9296" s="4" t="n">
        <v>46238.19652777778</v>
      </c>
      <c r="C9296" s="4" t="n">
        <v>46238.19513888889</v>
      </c>
      <c r="D9296" t="n">
        <v>4057.41</v>
      </c>
      <c r="E9296" t="n">
        <v>4054.06</v>
      </c>
      <c r="F9296" t="n">
        <v>4056.66</v>
      </c>
      <c r="G9296" t="n">
        <v>4057.9</v>
      </c>
      <c r="H9296" t="n">
        <v>4056.28</v>
      </c>
      <c r="I9296" t="n">
        <v>4057.59</v>
      </c>
      <c r="J9296" t="inlineStr">
        <is>
          <t>Skipped - active trade</t>
        </is>
      </c>
    </row>
    <row r="9297">
      <c r="A9297" t="n">
        <v>9296</v>
      </c>
      <c r="B9297" s="4" t="n">
        <v>46238.19930555556</v>
      </c>
      <c r="C9297" s="4" t="n">
        <v>46238.19652777778</v>
      </c>
      <c r="D9297" t="n">
        <v>4057.9</v>
      </c>
      <c r="E9297" t="n">
        <v>4056.28</v>
      </c>
      <c r="F9297" t="n">
        <v>4058.14</v>
      </c>
      <c r="G9297" t="n">
        <v>4059.88</v>
      </c>
      <c r="H9297" t="n">
        <v>4057.96</v>
      </c>
      <c r="I9297" t="n">
        <v>4058.79</v>
      </c>
      <c r="J9297" t="inlineStr">
        <is>
          <t>Skipped - active trade</t>
        </is>
      </c>
    </row>
    <row r="9298">
      <c r="A9298" t="n">
        <v>9297</v>
      </c>
      <c r="B9298" s="4" t="n">
        <v>46238.20277777778</v>
      </c>
      <c r="C9298" s="4" t="n">
        <v>46238.20208333333</v>
      </c>
      <c r="D9298" t="n">
        <v>4059.79</v>
      </c>
      <c r="E9298" t="n">
        <v>4056.59</v>
      </c>
      <c r="F9298" t="n">
        <v>4059.47</v>
      </c>
      <c r="G9298" t="n">
        <v>4060.8</v>
      </c>
      <c r="H9298" t="n">
        <v>4058.62</v>
      </c>
      <c r="I9298" t="n">
        <v>4060.43</v>
      </c>
      <c r="J9298" t="inlineStr">
        <is>
          <t>Skipped - active trade</t>
        </is>
      </c>
    </row>
    <row r="9299">
      <c r="A9299" t="n">
        <v>9298</v>
      </c>
      <c r="B9299" s="4" t="n">
        <v>46238.20486111111</v>
      </c>
      <c r="C9299" s="4" t="n">
        <v>46238.20277777778</v>
      </c>
      <c r="D9299" t="n">
        <v>4060.8</v>
      </c>
      <c r="E9299" t="n">
        <v>4058.62</v>
      </c>
      <c r="F9299" t="n">
        <v>4059.72</v>
      </c>
      <c r="G9299" t="n">
        <v>4060.97</v>
      </c>
      <c r="H9299" t="n">
        <v>4059.39</v>
      </c>
      <c r="I9299" t="n">
        <v>4060.94</v>
      </c>
      <c r="J9299" t="inlineStr">
        <is>
          <t>Skipped - active trade</t>
        </is>
      </c>
    </row>
    <row r="9300">
      <c r="A9300" t="n">
        <v>9299</v>
      </c>
      <c r="B9300" s="4" t="n">
        <v>46238.21736111111</v>
      </c>
      <c r="C9300" s="4" t="n">
        <v>46238.21597222222</v>
      </c>
      <c r="D9300" t="n">
        <v>4057.87</v>
      </c>
      <c r="E9300" t="n">
        <v>4056.59</v>
      </c>
      <c r="F9300" t="n">
        <v>4057.36</v>
      </c>
      <c r="G9300" t="n">
        <v>4059.14</v>
      </c>
      <c r="H9300" t="n">
        <v>4057.24</v>
      </c>
      <c r="I9300" t="n">
        <v>4058.23</v>
      </c>
      <c r="J9300" t="inlineStr">
        <is>
          <t>Skipped - active trade</t>
        </is>
      </c>
    </row>
    <row r="9301">
      <c r="A9301" t="n">
        <v>9300</v>
      </c>
      <c r="B9301" s="4" t="n">
        <v>46238.23055555556</v>
      </c>
      <c r="C9301" s="4" t="n">
        <v>46238.22986111111</v>
      </c>
      <c r="D9301" t="n">
        <v>4057.34</v>
      </c>
      <c r="E9301" t="n">
        <v>4055.86</v>
      </c>
      <c r="F9301" t="n">
        <v>4057.25</v>
      </c>
      <c r="G9301" t="n">
        <v>4060.05</v>
      </c>
      <c r="H9301" t="n">
        <v>4057.22</v>
      </c>
      <c r="I9301" t="n">
        <v>4057.72</v>
      </c>
      <c r="J9301" t="inlineStr">
        <is>
          <t>Skipped - active trade</t>
        </is>
      </c>
    </row>
    <row r="9302">
      <c r="A9302" t="n">
        <v>9301</v>
      </c>
      <c r="B9302" s="4" t="n">
        <v>46238.23472222222</v>
      </c>
      <c r="C9302" s="4" t="n">
        <v>46238.23333333333</v>
      </c>
      <c r="D9302" t="n">
        <v>4060.32</v>
      </c>
      <c r="E9302" t="n">
        <v>4058.17</v>
      </c>
      <c r="F9302" t="n">
        <v>4059.99</v>
      </c>
      <c r="G9302" t="n">
        <v>4063.27</v>
      </c>
      <c r="H9302" t="n">
        <v>4059.79</v>
      </c>
      <c r="I9302" t="n">
        <v>4062.89</v>
      </c>
      <c r="J9302" t="inlineStr">
        <is>
          <t>Accepted</t>
        </is>
      </c>
    </row>
    <row r="9303">
      <c r="A9303" t="n">
        <v>9302</v>
      </c>
      <c r="B9303" s="4" t="n">
        <v>46238.24444444444</v>
      </c>
      <c r="C9303" s="4" t="n">
        <v>46238.24305555555</v>
      </c>
      <c r="D9303" t="n">
        <v>4061.37</v>
      </c>
      <c r="E9303" t="n">
        <v>4060.32</v>
      </c>
      <c r="F9303" t="n">
        <v>4061.01</v>
      </c>
      <c r="G9303" t="n">
        <v>4061.4</v>
      </c>
      <c r="H9303" t="n">
        <v>4060.35</v>
      </c>
      <c r="I9303" t="n">
        <v>4061.4</v>
      </c>
      <c r="J9303" t="inlineStr">
        <is>
          <t>Skipped - active trade</t>
        </is>
      </c>
    </row>
    <row r="9304">
      <c r="A9304" t="n">
        <v>9303</v>
      </c>
      <c r="B9304" s="4" t="n">
        <v>46238.25</v>
      </c>
      <c r="C9304" s="4" t="n">
        <v>46238.24930555555</v>
      </c>
      <c r="D9304" t="n">
        <v>4059.21</v>
      </c>
      <c r="E9304" t="n">
        <v>4058.07</v>
      </c>
      <c r="F9304" t="n">
        <v>4058.79</v>
      </c>
      <c r="G9304" t="n">
        <v>4060.47</v>
      </c>
      <c r="H9304" t="n">
        <v>4058.61</v>
      </c>
      <c r="I9304" t="n">
        <v>4060.09</v>
      </c>
      <c r="J9304" t="inlineStr">
        <is>
          <t>Accepted</t>
        </is>
      </c>
    </row>
    <row r="9305">
      <c r="A9305" t="n">
        <v>9304</v>
      </c>
      <c r="B9305" s="4" t="n">
        <v>46238.25555555556</v>
      </c>
      <c r="C9305" s="4" t="n">
        <v>46238.25486111111</v>
      </c>
      <c r="D9305" t="n">
        <v>4057.5</v>
      </c>
      <c r="E9305" t="n">
        <v>4056.78</v>
      </c>
      <c r="F9305" t="n">
        <v>4057.34</v>
      </c>
      <c r="G9305" t="n">
        <v>4058.09</v>
      </c>
      <c r="H9305" t="n">
        <v>4057.02</v>
      </c>
      <c r="I9305" t="n">
        <v>4057.77</v>
      </c>
      <c r="J9305" t="inlineStr">
        <is>
          <t>Accepted</t>
        </is>
      </c>
    </row>
    <row r="9306">
      <c r="A9306" t="n">
        <v>9305</v>
      </c>
      <c r="B9306" s="4" t="n">
        <v>46238.25972222222</v>
      </c>
      <c r="C9306" s="4" t="n">
        <v>46238.25555555556</v>
      </c>
      <c r="D9306" t="n">
        <v>4058.09</v>
      </c>
      <c r="E9306" t="n">
        <v>4057.02</v>
      </c>
      <c r="F9306" t="n">
        <v>4058.01</v>
      </c>
      <c r="G9306" t="n">
        <v>4058.45</v>
      </c>
      <c r="H9306" t="n">
        <v>4057.46</v>
      </c>
      <c r="I9306" t="n">
        <v>4058.1</v>
      </c>
      <c r="J9306" t="inlineStr">
        <is>
          <t>Skipped - active trade</t>
        </is>
      </c>
    </row>
    <row r="9307">
      <c r="A9307" t="n">
        <v>9306</v>
      </c>
      <c r="B9307" s="4" t="n">
        <v>46238.26319444444</v>
      </c>
      <c r="C9307" s="4" t="n">
        <v>46238.25972222222</v>
      </c>
      <c r="D9307" t="n">
        <v>4058.45</v>
      </c>
      <c r="E9307" t="n">
        <v>4057.46</v>
      </c>
      <c r="F9307" t="n">
        <v>4059.72</v>
      </c>
      <c r="G9307" t="n">
        <v>4060.36</v>
      </c>
      <c r="H9307" t="n">
        <v>4059.72</v>
      </c>
      <c r="I9307" t="n">
        <v>4060.21</v>
      </c>
      <c r="J9307" t="inlineStr">
        <is>
          <t>Skipped - active trade</t>
        </is>
      </c>
    </row>
    <row r="9308">
      <c r="A9308" t="n">
        <v>9307</v>
      </c>
      <c r="B9308" s="4" t="n">
        <v>46238.27291666667</v>
      </c>
      <c r="C9308" s="4" t="n">
        <v>46238.27222222222</v>
      </c>
      <c r="D9308" t="n">
        <v>4057.33</v>
      </c>
      <c r="E9308" t="n">
        <v>4056.36</v>
      </c>
      <c r="F9308" t="n">
        <v>4056.68</v>
      </c>
      <c r="G9308" t="n">
        <v>4058.48</v>
      </c>
      <c r="H9308" t="n">
        <v>4056.56</v>
      </c>
      <c r="I9308" t="n">
        <v>4058.2</v>
      </c>
      <c r="J9308" t="inlineStr">
        <is>
          <t>Accepted</t>
        </is>
      </c>
    </row>
    <row r="9309">
      <c r="A9309" t="n">
        <v>9308</v>
      </c>
      <c r="B9309" s="4" t="n">
        <v>46238.28333333333</v>
      </c>
      <c r="C9309" s="4" t="n">
        <v>46238.28263888889</v>
      </c>
      <c r="D9309" t="n">
        <v>4053.47</v>
      </c>
      <c r="E9309" t="n">
        <v>4052.76</v>
      </c>
      <c r="F9309" t="n">
        <v>4053.46</v>
      </c>
      <c r="G9309" t="n">
        <v>4054.32</v>
      </c>
      <c r="H9309" t="n">
        <v>4053.16</v>
      </c>
      <c r="I9309" t="n">
        <v>4054.3</v>
      </c>
      <c r="J9309" t="inlineStr">
        <is>
          <t>Accepted</t>
        </is>
      </c>
    </row>
    <row r="9310">
      <c r="A9310" t="n">
        <v>9309</v>
      </c>
      <c r="B9310" s="4" t="n">
        <v>46238.28472222222</v>
      </c>
      <c r="C9310" s="4" t="n">
        <v>46238.28333333333</v>
      </c>
      <c r="D9310" t="n">
        <v>4054.32</v>
      </c>
      <c r="E9310" t="n">
        <v>4053.16</v>
      </c>
      <c r="F9310" t="n">
        <v>4054.29</v>
      </c>
      <c r="G9310" t="n">
        <v>4054.62</v>
      </c>
      <c r="H9310" t="n">
        <v>4054.21</v>
      </c>
      <c r="I9310" t="n">
        <v>4054.54</v>
      </c>
      <c r="J9310" t="inlineStr">
        <is>
          <t>Skipped - active trade</t>
        </is>
      </c>
    </row>
    <row r="9311">
      <c r="A9311" t="n">
        <v>9310</v>
      </c>
      <c r="B9311" s="4" t="n">
        <v>46238.28888888889</v>
      </c>
      <c r="C9311" s="4" t="n">
        <v>46238.28472222222</v>
      </c>
      <c r="D9311" t="n">
        <v>4054.62</v>
      </c>
      <c r="E9311" t="n">
        <v>4054.21</v>
      </c>
      <c r="F9311" t="n">
        <v>4054.66</v>
      </c>
      <c r="G9311" t="n">
        <v>4055.42</v>
      </c>
      <c r="H9311" t="n">
        <v>4054.66</v>
      </c>
      <c r="I9311" t="n">
        <v>4055.16</v>
      </c>
      <c r="J9311" t="inlineStr">
        <is>
          <t>Skipped - active trade</t>
        </is>
      </c>
    </row>
    <row r="9312">
      <c r="A9312" t="n">
        <v>9311</v>
      </c>
      <c r="B9312" s="4" t="n">
        <v>46238.29375</v>
      </c>
      <c r="C9312" s="4" t="n">
        <v>46238.29305555556</v>
      </c>
      <c r="D9312" t="n">
        <v>4053.04</v>
      </c>
      <c r="E9312" t="n">
        <v>4051.02</v>
      </c>
      <c r="F9312" t="n">
        <v>4052.76</v>
      </c>
      <c r="G9312" t="n">
        <v>4053.22</v>
      </c>
      <c r="H9312" t="n">
        <v>4052.36</v>
      </c>
      <c r="I9312" t="n">
        <v>4053.18</v>
      </c>
      <c r="J9312" t="inlineStr">
        <is>
          <t>Accepted</t>
        </is>
      </c>
    </row>
    <row r="9313">
      <c r="A9313" t="n">
        <v>9312</v>
      </c>
      <c r="B9313" s="4" t="n">
        <v>46238.29652777778</v>
      </c>
      <c r="C9313" s="4" t="n">
        <v>46238.29513888889</v>
      </c>
      <c r="D9313" t="n">
        <v>4052.71</v>
      </c>
      <c r="E9313" t="n">
        <v>4051.62</v>
      </c>
      <c r="F9313" t="n">
        <v>4052.57</v>
      </c>
      <c r="G9313" t="n">
        <v>4053.98</v>
      </c>
      <c r="H9313" t="n">
        <v>4052.54</v>
      </c>
      <c r="I9313" t="n">
        <v>4053.98</v>
      </c>
      <c r="J9313" t="inlineStr">
        <is>
          <t>Skipped - active trade</t>
        </is>
      </c>
    </row>
    <row r="9314">
      <c r="A9314" t="n">
        <v>9313</v>
      </c>
      <c r="B9314" s="4" t="n">
        <v>46238.29930555556</v>
      </c>
      <c r="C9314" s="4" t="n">
        <v>46238.29652777778</v>
      </c>
      <c r="D9314" t="n">
        <v>4053.98</v>
      </c>
      <c r="E9314" t="n">
        <v>4052.54</v>
      </c>
      <c r="F9314" t="n">
        <v>4054.25</v>
      </c>
      <c r="G9314" t="n">
        <v>4054.78</v>
      </c>
      <c r="H9314" t="n">
        <v>4054.25</v>
      </c>
      <c r="I9314" t="n">
        <v>4054.5</v>
      </c>
      <c r="J9314" t="inlineStr">
        <is>
          <t>Skipped - active trade</t>
        </is>
      </c>
    </row>
    <row r="9315">
      <c r="A9315" t="n">
        <v>9314</v>
      </c>
      <c r="B9315" s="4" t="n">
        <v>46238.30208333334</v>
      </c>
      <c r="C9315" s="4" t="n">
        <v>46238.30138888889</v>
      </c>
      <c r="D9315" t="n">
        <v>4056.83</v>
      </c>
      <c r="E9315" t="n">
        <v>4054.23</v>
      </c>
      <c r="F9315" t="n">
        <v>4057.03</v>
      </c>
      <c r="G9315" t="n">
        <v>4058.67</v>
      </c>
      <c r="H9315" t="n">
        <v>4057.03</v>
      </c>
      <c r="I9315" t="n">
        <v>4057.3</v>
      </c>
      <c r="J9315" t="inlineStr">
        <is>
          <t>Accepted</t>
        </is>
      </c>
    </row>
    <row r="9316">
      <c r="A9316" t="n">
        <v>9315</v>
      </c>
      <c r="B9316" s="4" t="n">
        <v>46238.30694444444</v>
      </c>
      <c r="C9316" s="4" t="n">
        <v>46238.30625</v>
      </c>
      <c r="D9316" t="n">
        <v>4057.2</v>
      </c>
      <c r="E9316" t="n">
        <v>4055.94</v>
      </c>
      <c r="F9316" t="n">
        <v>4056.88</v>
      </c>
      <c r="G9316" t="n">
        <v>4058.16</v>
      </c>
      <c r="H9316" t="n">
        <v>4056.75</v>
      </c>
      <c r="I9316" t="n">
        <v>4057.64</v>
      </c>
      <c r="J9316" t="inlineStr">
        <is>
          <t>Skipped - active trade</t>
        </is>
      </c>
    </row>
    <row r="9317">
      <c r="A9317" t="n">
        <v>9316</v>
      </c>
      <c r="B9317" s="4" t="n">
        <v>46238.30902777778</v>
      </c>
      <c r="C9317" s="4" t="n">
        <v>46238.30833333333</v>
      </c>
      <c r="D9317" t="n">
        <v>4057.72</v>
      </c>
      <c r="E9317" t="n">
        <v>4056.71</v>
      </c>
      <c r="F9317" t="n">
        <v>4057.83</v>
      </c>
      <c r="G9317" t="n">
        <v>4058.86</v>
      </c>
      <c r="H9317" t="n">
        <v>4057.63</v>
      </c>
      <c r="I9317" t="n">
        <v>4058.76</v>
      </c>
      <c r="J9317" t="inlineStr">
        <is>
          <t>Skipped - active trade</t>
        </is>
      </c>
    </row>
    <row r="9318">
      <c r="A9318" t="n">
        <v>9317</v>
      </c>
      <c r="B9318" s="4" t="n">
        <v>46238.31388888889</v>
      </c>
      <c r="C9318" s="4" t="n">
        <v>46238.30902777778</v>
      </c>
      <c r="D9318" t="n">
        <v>4058.86</v>
      </c>
      <c r="E9318" t="n">
        <v>4057.63</v>
      </c>
      <c r="F9318" t="n">
        <v>4060.97</v>
      </c>
      <c r="G9318" t="n">
        <v>4063.35</v>
      </c>
      <c r="H9318" t="n">
        <v>4060.5</v>
      </c>
      <c r="I9318" t="n">
        <v>4063.35</v>
      </c>
      <c r="J9318" t="inlineStr">
        <is>
          <t>Accepted</t>
        </is>
      </c>
    </row>
    <row r="9319">
      <c r="A9319" t="n">
        <v>9318</v>
      </c>
      <c r="B9319" s="4" t="n">
        <v>46238.31805555556</v>
      </c>
      <c r="C9319" s="4" t="n">
        <v>46238.31736111111</v>
      </c>
      <c r="D9319" t="n">
        <v>4062.74</v>
      </c>
      <c r="E9319" t="n">
        <v>4062.22</v>
      </c>
      <c r="F9319" t="n">
        <v>4062.5</v>
      </c>
      <c r="G9319" t="n">
        <v>4062.92</v>
      </c>
      <c r="H9319" t="n">
        <v>4062.3</v>
      </c>
      <c r="I9319" t="n">
        <v>4062.77</v>
      </c>
      <c r="J9319" t="inlineStr">
        <is>
          <t>Skipped - active trade</t>
        </is>
      </c>
    </row>
    <row r="9320">
      <c r="A9320" t="n">
        <v>9319</v>
      </c>
      <c r="B9320" s="4" t="n">
        <v>46238.32291666666</v>
      </c>
      <c r="C9320" s="4" t="n">
        <v>46238.32222222222</v>
      </c>
      <c r="D9320" t="n">
        <v>4063.08</v>
      </c>
      <c r="E9320" t="n">
        <v>4062.46</v>
      </c>
      <c r="F9320" t="n">
        <v>4062.73</v>
      </c>
      <c r="G9320" t="n">
        <v>4063.81</v>
      </c>
      <c r="H9320" t="n">
        <v>4062.47</v>
      </c>
      <c r="I9320" t="n">
        <v>4063.79</v>
      </c>
      <c r="J9320" t="inlineStr">
        <is>
          <t>Skipped - active trade</t>
        </is>
      </c>
    </row>
    <row r="9321">
      <c r="A9321" t="n">
        <v>9320</v>
      </c>
      <c r="B9321" s="4" t="n">
        <v>46238.325</v>
      </c>
      <c r="C9321" s="4" t="n">
        <v>46238.32291666666</v>
      </c>
      <c r="D9321" t="n">
        <v>4063.81</v>
      </c>
      <c r="E9321" t="n">
        <v>4062.47</v>
      </c>
      <c r="F9321" t="n">
        <v>4064.45</v>
      </c>
      <c r="G9321" t="n">
        <v>4066.23</v>
      </c>
      <c r="H9321" t="n">
        <v>4064.27</v>
      </c>
      <c r="I9321" t="n">
        <v>4065.63</v>
      </c>
      <c r="J9321" t="inlineStr">
        <is>
          <t>Skipped - active trade</t>
        </is>
      </c>
    </row>
    <row r="9322">
      <c r="A9322" t="n">
        <v>9321</v>
      </c>
      <c r="B9322" s="4" t="n">
        <v>46238.34513888889</v>
      </c>
      <c r="C9322" s="4" t="n">
        <v>46238.34444444445</v>
      </c>
      <c r="D9322" t="n">
        <v>4059.04</v>
      </c>
      <c r="E9322" t="n">
        <v>4057.38</v>
      </c>
      <c r="F9322" t="n">
        <v>4058.09</v>
      </c>
      <c r="G9322" t="n">
        <v>4059.72</v>
      </c>
      <c r="H9322" t="n">
        <v>4058.04</v>
      </c>
      <c r="I9322" t="n">
        <v>4059.12</v>
      </c>
      <c r="J9322" t="inlineStr">
        <is>
          <t>Accepted</t>
        </is>
      </c>
    </row>
    <row r="9323">
      <c r="A9323" t="n">
        <v>9322</v>
      </c>
      <c r="B9323" s="4" t="n">
        <v>46238.34930555556</v>
      </c>
      <c r="C9323" s="4" t="n">
        <v>46238.34513888889</v>
      </c>
      <c r="D9323" t="n">
        <v>4059.72</v>
      </c>
      <c r="E9323" t="n">
        <v>4058.04</v>
      </c>
      <c r="F9323" t="n">
        <v>4061.32</v>
      </c>
      <c r="G9323" t="n">
        <v>4062.04</v>
      </c>
      <c r="H9323" t="n">
        <v>4061.09</v>
      </c>
      <c r="I9323" t="n">
        <v>4061.33</v>
      </c>
      <c r="J9323" t="inlineStr">
        <is>
          <t>Skipped - active trade</t>
        </is>
      </c>
    </row>
    <row r="9324">
      <c r="A9324" t="n">
        <v>9323</v>
      </c>
      <c r="B9324" s="4" t="n">
        <v>46238.35138888889</v>
      </c>
      <c r="C9324" s="4" t="n">
        <v>46238.34930555556</v>
      </c>
      <c r="D9324" t="n">
        <v>4062.04</v>
      </c>
      <c r="E9324" t="n">
        <v>4061.09</v>
      </c>
      <c r="F9324" t="n">
        <v>4062.81</v>
      </c>
      <c r="G9324" t="n">
        <v>4063.63</v>
      </c>
      <c r="H9324" t="n">
        <v>4062.57</v>
      </c>
      <c r="I9324" t="n">
        <v>4063.06</v>
      </c>
      <c r="J9324" t="inlineStr">
        <is>
          <t>Skipped - active trade</t>
        </is>
      </c>
    </row>
    <row r="9325">
      <c r="A9325" t="n">
        <v>9324</v>
      </c>
      <c r="B9325" s="4" t="n">
        <v>46238.35416666666</v>
      </c>
      <c r="C9325" s="4" t="n">
        <v>46238.35347222222</v>
      </c>
      <c r="D9325" t="n">
        <v>4063.64</v>
      </c>
      <c r="E9325" t="n">
        <v>4062.67</v>
      </c>
      <c r="F9325" t="n">
        <v>4063.23</v>
      </c>
      <c r="G9325" t="n">
        <v>4067.09</v>
      </c>
      <c r="H9325" t="n">
        <v>4062.99</v>
      </c>
      <c r="I9325" t="n">
        <v>4067.05</v>
      </c>
      <c r="J9325" t="inlineStr">
        <is>
          <t>Accepted</t>
        </is>
      </c>
    </row>
    <row r="9326">
      <c r="A9326" t="n">
        <v>9325</v>
      </c>
      <c r="B9326" s="4" t="n">
        <v>46238.36319444444</v>
      </c>
      <c r="C9326" s="4" t="n">
        <v>46238.3625</v>
      </c>
      <c r="D9326" t="n">
        <v>4061</v>
      </c>
      <c r="E9326" t="n">
        <v>4060.35</v>
      </c>
      <c r="F9326" t="n">
        <v>4060.87</v>
      </c>
      <c r="G9326" t="n">
        <v>4062.42</v>
      </c>
      <c r="H9326" t="n">
        <v>4060.69</v>
      </c>
      <c r="I9326" t="n">
        <v>4061.82</v>
      </c>
      <c r="J9326" t="inlineStr">
        <is>
          <t>Accepted</t>
        </is>
      </c>
    </row>
    <row r="9327">
      <c r="A9327" t="n">
        <v>9326</v>
      </c>
      <c r="B9327" s="4" t="n">
        <v>46238.36875</v>
      </c>
      <c r="C9327" s="4" t="n">
        <v>46238.36805555555</v>
      </c>
      <c r="D9327" t="n">
        <v>4061.17</v>
      </c>
      <c r="E9327" t="n">
        <v>4060.41</v>
      </c>
      <c r="F9327" t="n">
        <v>4061.01</v>
      </c>
      <c r="G9327" t="n">
        <v>4061.77</v>
      </c>
      <c r="H9327" t="n">
        <v>4060.74</v>
      </c>
      <c r="I9327" t="n">
        <v>4061.44</v>
      </c>
      <c r="J9327" t="inlineStr">
        <is>
          <t>Accepted</t>
        </is>
      </c>
    </row>
    <row r="9328">
      <c r="A9328" t="n">
        <v>9327</v>
      </c>
      <c r="B9328" s="4" t="n">
        <v>46238.37430555555</v>
      </c>
      <c r="C9328" s="4" t="n">
        <v>46238.37291666667</v>
      </c>
      <c r="D9328" t="n">
        <v>4061.8</v>
      </c>
      <c r="E9328" t="n">
        <v>4058.93</v>
      </c>
      <c r="F9328" t="n">
        <v>4060.89</v>
      </c>
      <c r="G9328" t="n">
        <v>4063.22</v>
      </c>
      <c r="H9328" t="n">
        <v>4060.89</v>
      </c>
      <c r="I9328" t="n">
        <v>4061.88</v>
      </c>
      <c r="J9328" t="inlineStr">
        <is>
          <t>Accepted</t>
        </is>
      </c>
    </row>
    <row r="9329">
      <c r="A9329" t="n">
        <v>9328</v>
      </c>
      <c r="B9329" s="4" t="n">
        <v>46238.37847222222</v>
      </c>
      <c r="C9329" s="4" t="n">
        <v>46238.37430555555</v>
      </c>
      <c r="D9329" t="n">
        <v>4063.22</v>
      </c>
      <c r="E9329" t="n">
        <v>4060.89</v>
      </c>
      <c r="F9329" t="n">
        <v>4064.21</v>
      </c>
      <c r="G9329" t="n">
        <v>4065.89</v>
      </c>
      <c r="H9329" t="n">
        <v>4064.08</v>
      </c>
      <c r="I9329" t="n">
        <v>4064.73</v>
      </c>
      <c r="J9329" t="inlineStr">
        <is>
          <t>Skipped - active trade</t>
        </is>
      </c>
    </row>
    <row r="9330">
      <c r="A9330" t="n">
        <v>9329</v>
      </c>
      <c r="B9330" s="4" t="n">
        <v>46238.39027777778</v>
      </c>
      <c r="C9330" s="4" t="n">
        <v>46238.38888888889</v>
      </c>
      <c r="D9330" t="n">
        <v>4063.69</v>
      </c>
      <c r="E9330" t="n">
        <v>4061.88</v>
      </c>
      <c r="F9330" t="n">
        <v>4063.28</v>
      </c>
      <c r="G9330" t="n">
        <v>4064.6</v>
      </c>
      <c r="H9330" t="n">
        <v>4063.27</v>
      </c>
      <c r="I9330" t="n">
        <v>4064.13</v>
      </c>
      <c r="J9330" t="inlineStr">
        <is>
          <t>Skipped - active trade</t>
        </is>
      </c>
    </row>
    <row r="9331">
      <c r="A9331" t="n">
        <v>9330</v>
      </c>
      <c r="B9331" s="4" t="n">
        <v>46238.40347222222</v>
      </c>
      <c r="C9331" s="4" t="n">
        <v>46238.40277777778</v>
      </c>
      <c r="D9331" t="n">
        <v>4057.1</v>
      </c>
      <c r="E9331" t="n">
        <v>4056.73</v>
      </c>
      <c r="F9331" t="n">
        <v>4056.96</v>
      </c>
      <c r="G9331" t="n">
        <v>4058.26</v>
      </c>
      <c r="H9331" t="n">
        <v>4056.96</v>
      </c>
      <c r="I9331" t="n">
        <v>4057.7</v>
      </c>
      <c r="J9331" t="inlineStr">
        <is>
          <t>Accepted</t>
        </is>
      </c>
    </row>
    <row r="9332">
      <c r="A9332" t="n">
        <v>9331</v>
      </c>
      <c r="B9332" s="4" t="n">
        <v>46238.40555555555</v>
      </c>
      <c r="C9332" s="4" t="n">
        <v>46238.40347222222</v>
      </c>
      <c r="D9332" t="n">
        <v>4058.26</v>
      </c>
      <c r="E9332" t="n">
        <v>4056.96</v>
      </c>
      <c r="F9332" t="n">
        <v>4058.81</v>
      </c>
      <c r="G9332" t="n">
        <v>4060.14</v>
      </c>
      <c r="H9332" t="n">
        <v>4058.19</v>
      </c>
      <c r="I9332" t="n">
        <v>4060.14</v>
      </c>
      <c r="J9332" t="inlineStr">
        <is>
          <t>Skipped - active trade</t>
        </is>
      </c>
    </row>
    <row r="9333">
      <c r="A9333" t="n">
        <v>9332</v>
      </c>
      <c r="B9333" s="4" t="n">
        <v>46238.40833333333</v>
      </c>
      <c r="C9333" s="4" t="n">
        <v>46238.40555555555</v>
      </c>
      <c r="D9333" t="n">
        <v>4060.14</v>
      </c>
      <c r="E9333" t="n">
        <v>4058.19</v>
      </c>
      <c r="F9333" t="n">
        <v>4060.85</v>
      </c>
      <c r="G9333" t="n">
        <v>4061.77</v>
      </c>
      <c r="H9333" t="n">
        <v>4060.64</v>
      </c>
      <c r="I9333" t="n">
        <v>4061.2</v>
      </c>
      <c r="J9333" t="inlineStr">
        <is>
          <t>Skipped - active trade</t>
        </is>
      </c>
    </row>
    <row r="9334">
      <c r="A9334" t="n">
        <v>9333</v>
      </c>
      <c r="B9334" s="4" t="n">
        <v>46238.41180555556</v>
      </c>
      <c r="C9334" s="4" t="n">
        <v>46238.40833333333</v>
      </c>
      <c r="D9334" t="n">
        <v>4061.77</v>
      </c>
      <c r="E9334" t="n">
        <v>4060.64</v>
      </c>
      <c r="F9334" t="n">
        <v>4061.62</v>
      </c>
      <c r="G9334" t="n">
        <v>4062.42</v>
      </c>
      <c r="H9334" t="n">
        <v>4061.19</v>
      </c>
      <c r="I9334" t="n">
        <v>4062.02</v>
      </c>
      <c r="J9334" t="inlineStr">
        <is>
          <t>Accepted</t>
        </is>
      </c>
    </row>
    <row r="9335">
      <c r="A9335" t="n">
        <v>9334</v>
      </c>
      <c r="B9335" s="4" t="n">
        <v>46238.41527777778</v>
      </c>
      <c r="C9335" s="4" t="n">
        <v>46238.41458333333</v>
      </c>
      <c r="D9335" t="n">
        <v>4060.64</v>
      </c>
      <c r="E9335" t="n">
        <v>4059.8</v>
      </c>
      <c r="F9335" t="n">
        <v>4060.57</v>
      </c>
      <c r="G9335" t="n">
        <v>4061.9</v>
      </c>
      <c r="H9335" t="n">
        <v>4060.5</v>
      </c>
      <c r="I9335" t="n">
        <v>4061.86</v>
      </c>
      <c r="J9335" t="inlineStr">
        <is>
          <t>Accepted</t>
        </is>
      </c>
    </row>
    <row r="9336">
      <c r="A9336" t="n">
        <v>9335</v>
      </c>
      <c r="B9336" s="4" t="n">
        <v>46238.41736111111</v>
      </c>
      <c r="C9336" s="4" t="n">
        <v>46238.41527777778</v>
      </c>
      <c r="D9336" t="n">
        <v>4061.9</v>
      </c>
      <c r="E9336" t="n">
        <v>4060.5</v>
      </c>
      <c r="F9336" t="n">
        <v>4063.06</v>
      </c>
      <c r="G9336" t="n">
        <v>4065.33</v>
      </c>
      <c r="H9336" t="n">
        <v>4062.85</v>
      </c>
      <c r="I9336" t="n">
        <v>4064.91</v>
      </c>
      <c r="J9336" t="inlineStr">
        <is>
          <t>Skipped - active trade</t>
        </is>
      </c>
    </row>
    <row r="9337">
      <c r="A9337" t="n">
        <v>9336</v>
      </c>
      <c r="B9337" s="4" t="n">
        <v>46238.41944444444</v>
      </c>
      <c r="C9337" s="4" t="n">
        <v>46238.41875</v>
      </c>
      <c r="D9337" t="n">
        <v>4064.46</v>
      </c>
      <c r="E9337" t="n">
        <v>4063.49</v>
      </c>
      <c r="F9337" t="n">
        <v>4064.44</v>
      </c>
      <c r="G9337" t="n">
        <v>4064.96</v>
      </c>
      <c r="H9337" t="n">
        <v>4063.98</v>
      </c>
      <c r="I9337" t="n">
        <v>4064.59</v>
      </c>
      <c r="J9337" t="inlineStr">
        <is>
          <t>Skipped - active trade</t>
        </is>
      </c>
    </row>
    <row r="9338">
      <c r="A9338" t="n">
        <v>9337</v>
      </c>
      <c r="B9338" s="4" t="n">
        <v>46238.42777777778</v>
      </c>
      <c r="C9338" s="4" t="n">
        <v>46238.42708333334</v>
      </c>
      <c r="D9338" t="n">
        <v>4061.87</v>
      </c>
      <c r="E9338" t="n">
        <v>4060.89</v>
      </c>
      <c r="F9338" t="n">
        <v>4061.78</v>
      </c>
      <c r="G9338" t="n">
        <v>4062.39</v>
      </c>
      <c r="H9338" t="n">
        <v>4061.02</v>
      </c>
      <c r="I9338" t="n">
        <v>4062.03</v>
      </c>
      <c r="J9338" t="inlineStr">
        <is>
          <t>Skipped - active trade</t>
        </is>
      </c>
    </row>
    <row r="9339">
      <c r="A9339" t="n">
        <v>9338</v>
      </c>
      <c r="B9339" s="4" t="n">
        <v>46238.42916666667</v>
      </c>
      <c r="C9339" s="4" t="n">
        <v>46238.42777777778</v>
      </c>
      <c r="D9339" t="n">
        <v>4062.39</v>
      </c>
      <c r="E9339" t="n">
        <v>4061.02</v>
      </c>
      <c r="F9339" t="n">
        <v>4062</v>
      </c>
      <c r="G9339" t="n">
        <v>4064.19</v>
      </c>
      <c r="H9339" t="n">
        <v>4062</v>
      </c>
      <c r="I9339" t="n">
        <v>4063.95</v>
      </c>
      <c r="J9339" t="inlineStr">
        <is>
          <t>Skipped - active trade</t>
        </is>
      </c>
    </row>
    <row r="9340">
      <c r="A9340" t="n">
        <v>9339</v>
      </c>
      <c r="B9340" s="4" t="n">
        <v>46238.43333333333</v>
      </c>
      <c r="C9340" s="4" t="n">
        <v>46238.43263888889</v>
      </c>
      <c r="D9340" t="n">
        <v>4064.81</v>
      </c>
      <c r="E9340" t="n">
        <v>4062.52</v>
      </c>
      <c r="F9340" t="n">
        <v>4064.62</v>
      </c>
      <c r="G9340" t="n">
        <v>4065.59</v>
      </c>
      <c r="H9340" t="n">
        <v>4064.36</v>
      </c>
      <c r="I9340" t="n">
        <v>4065.59</v>
      </c>
      <c r="J9340" t="inlineStr">
        <is>
          <t>Skipped - active trade</t>
        </is>
      </c>
    </row>
    <row r="9341">
      <c r="A9341" t="n">
        <v>9340</v>
      </c>
      <c r="B9341" s="4" t="n">
        <v>46238.43888888889</v>
      </c>
      <c r="C9341" s="4" t="n">
        <v>46238.4375</v>
      </c>
      <c r="D9341" t="n">
        <v>4064.49</v>
      </c>
      <c r="E9341" t="n">
        <v>4062.78</v>
      </c>
      <c r="F9341" t="n">
        <v>4063.79</v>
      </c>
      <c r="G9341" t="n">
        <v>4065.13</v>
      </c>
      <c r="H9341" t="n">
        <v>4063.62</v>
      </c>
      <c r="I9341" t="n">
        <v>4065.07</v>
      </c>
      <c r="J9341" t="inlineStr">
        <is>
          <t>Skipped - active trade</t>
        </is>
      </c>
    </row>
    <row r="9342">
      <c r="A9342" t="n">
        <v>9341</v>
      </c>
      <c r="B9342" s="4" t="n">
        <v>46238.44166666667</v>
      </c>
      <c r="C9342" s="4" t="n">
        <v>46238.43888888889</v>
      </c>
      <c r="D9342" t="n">
        <v>4065.13</v>
      </c>
      <c r="E9342" t="n">
        <v>4063.62</v>
      </c>
      <c r="F9342" t="n">
        <v>4064.41</v>
      </c>
      <c r="G9342" t="n">
        <v>4065.89</v>
      </c>
      <c r="H9342" t="n">
        <v>4063.84</v>
      </c>
      <c r="I9342" t="n">
        <v>4065.62</v>
      </c>
      <c r="J9342" t="inlineStr">
        <is>
          <t>Skipped - active trade</t>
        </is>
      </c>
    </row>
    <row r="9343">
      <c r="A9343" t="n">
        <v>9342</v>
      </c>
      <c r="B9343" s="4" t="n">
        <v>46238.44444444445</v>
      </c>
      <c r="C9343" s="4" t="n">
        <v>46238.44375</v>
      </c>
      <c r="D9343" t="n">
        <v>4063.51</v>
      </c>
      <c r="E9343" t="n">
        <v>4061.34</v>
      </c>
      <c r="F9343" t="n">
        <v>4062.98</v>
      </c>
      <c r="G9343" t="n">
        <v>4064.79</v>
      </c>
      <c r="H9343" t="n">
        <v>4062.97</v>
      </c>
      <c r="I9343" t="n">
        <v>4064.24</v>
      </c>
      <c r="J9343" t="inlineStr">
        <is>
          <t>Skipped - active trade</t>
        </is>
      </c>
    </row>
    <row r="9344">
      <c r="A9344" t="n">
        <v>9343</v>
      </c>
      <c r="B9344" s="4" t="n">
        <v>46238.44791666666</v>
      </c>
      <c r="C9344" s="4" t="n">
        <v>46238.44722222222</v>
      </c>
      <c r="D9344" t="n">
        <v>4063.02</v>
      </c>
      <c r="E9344" t="n">
        <v>4062.36</v>
      </c>
      <c r="F9344" t="n">
        <v>4062.81</v>
      </c>
      <c r="G9344" t="n">
        <v>4063.44</v>
      </c>
      <c r="H9344" t="n">
        <v>4062.43</v>
      </c>
      <c r="I9344" t="n">
        <v>4063.29</v>
      </c>
      <c r="J9344" t="inlineStr">
        <is>
          <t>Skipped - active trade</t>
        </is>
      </c>
    </row>
    <row r="9345">
      <c r="A9345" t="n">
        <v>9344</v>
      </c>
      <c r="B9345" s="4" t="n">
        <v>46238.45138888889</v>
      </c>
      <c r="C9345" s="4" t="n">
        <v>46238.44791666666</v>
      </c>
      <c r="D9345" t="n">
        <v>4063.44</v>
      </c>
      <c r="E9345" t="n">
        <v>4062.43</v>
      </c>
      <c r="F9345" t="n">
        <v>4063.57</v>
      </c>
      <c r="G9345" t="n">
        <v>4064.33</v>
      </c>
      <c r="H9345" t="n">
        <v>4063.51</v>
      </c>
      <c r="I9345" t="n">
        <v>4064.13</v>
      </c>
      <c r="J9345" t="inlineStr">
        <is>
          <t>Skipped - active trade</t>
        </is>
      </c>
    </row>
    <row r="9346">
      <c r="A9346" t="n">
        <v>9345</v>
      </c>
      <c r="B9346" s="4" t="n">
        <v>46238.45347222222</v>
      </c>
      <c r="C9346" s="4" t="n">
        <v>46238.45138888889</v>
      </c>
      <c r="D9346" t="n">
        <v>4064.33</v>
      </c>
      <c r="E9346" t="n">
        <v>4063.51</v>
      </c>
      <c r="F9346" t="n">
        <v>4064.81</v>
      </c>
      <c r="G9346" t="n">
        <v>4065.04</v>
      </c>
      <c r="H9346" t="n">
        <v>4064.38</v>
      </c>
      <c r="I9346" t="n">
        <v>4064.87</v>
      </c>
      <c r="J9346" t="inlineStr">
        <is>
          <t>Skipped - active trade</t>
        </is>
      </c>
    </row>
    <row r="9347">
      <c r="A9347" t="n">
        <v>9346</v>
      </c>
      <c r="B9347" s="4" t="n">
        <v>46238.45972222222</v>
      </c>
      <c r="C9347" s="4" t="n">
        <v>46238.45902777778</v>
      </c>
      <c r="D9347" t="n">
        <v>4066.82</v>
      </c>
      <c r="E9347" t="n">
        <v>4064.94</v>
      </c>
      <c r="F9347" t="n">
        <v>4066.76</v>
      </c>
      <c r="G9347" t="n">
        <v>4068.35</v>
      </c>
      <c r="H9347" t="n">
        <v>4066.76</v>
      </c>
      <c r="I9347" t="n">
        <v>4067.62</v>
      </c>
      <c r="J9347" t="inlineStr">
        <is>
          <t>Accepted</t>
        </is>
      </c>
    </row>
    <row r="9348">
      <c r="A9348" t="n">
        <v>9347</v>
      </c>
      <c r="B9348" s="4" t="n">
        <v>46238.4625</v>
      </c>
      <c r="C9348" s="4" t="n">
        <v>46238.45972222222</v>
      </c>
      <c r="D9348" t="n">
        <v>4068.35</v>
      </c>
      <c r="E9348" t="n">
        <v>4066.76</v>
      </c>
      <c r="F9348" t="n">
        <v>4069.22</v>
      </c>
      <c r="G9348" t="n">
        <v>4070.9</v>
      </c>
      <c r="H9348" t="n">
        <v>4069.2</v>
      </c>
      <c r="I9348" t="n">
        <v>4070.24</v>
      </c>
      <c r="J9348" t="inlineStr">
        <is>
          <t>Accepted</t>
        </is>
      </c>
    </row>
    <row r="9349">
      <c r="A9349" t="n">
        <v>9348</v>
      </c>
      <c r="B9349" s="4" t="n">
        <v>46238.47847222222</v>
      </c>
      <c r="C9349" s="4" t="n">
        <v>46238.47777777778</v>
      </c>
      <c r="D9349" t="n">
        <v>4062.05</v>
      </c>
      <c r="E9349" t="n">
        <v>4060.48</v>
      </c>
      <c r="F9349" t="n">
        <v>4061.95</v>
      </c>
      <c r="G9349" t="n">
        <v>4063.46</v>
      </c>
      <c r="H9349" t="n">
        <v>4061.85</v>
      </c>
      <c r="I9349" t="n">
        <v>4063.36</v>
      </c>
      <c r="J9349" t="inlineStr">
        <is>
          <t>Accepted</t>
        </is>
      </c>
    </row>
    <row r="9350">
      <c r="A9350" t="n">
        <v>9349</v>
      </c>
      <c r="B9350" s="4" t="n">
        <v>46238.48888888889</v>
      </c>
      <c r="C9350" s="4" t="n">
        <v>46238.48819444444</v>
      </c>
      <c r="D9350" t="n">
        <v>4059.27</v>
      </c>
      <c r="E9350" t="n">
        <v>4058.52</v>
      </c>
      <c r="F9350" t="n">
        <v>4059.13</v>
      </c>
      <c r="G9350" t="n">
        <v>4059.58</v>
      </c>
      <c r="H9350" t="n">
        <v>4059.02</v>
      </c>
      <c r="I9350" t="n">
        <v>4059.43</v>
      </c>
      <c r="J9350" t="inlineStr">
        <is>
          <t>Accepted</t>
        </is>
      </c>
    </row>
    <row r="9351">
      <c r="A9351" t="n">
        <v>9350</v>
      </c>
      <c r="B9351" s="4" t="n">
        <v>46238.50902777778</v>
      </c>
      <c r="C9351" s="4" t="n">
        <v>46238.50833333333</v>
      </c>
      <c r="D9351" t="n">
        <v>4049.53</v>
      </c>
      <c r="E9351" t="n">
        <v>4048.61</v>
      </c>
      <c r="F9351" t="n">
        <v>4049.33</v>
      </c>
      <c r="G9351" t="n">
        <v>4050.19</v>
      </c>
      <c r="H9351" t="n">
        <v>4049.15</v>
      </c>
      <c r="I9351" t="n">
        <v>4050.16</v>
      </c>
      <c r="J9351" t="inlineStr">
        <is>
          <t>Accepted</t>
        </is>
      </c>
    </row>
    <row r="9352">
      <c r="A9352" t="n">
        <v>9351</v>
      </c>
      <c r="B9352" s="4" t="n">
        <v>46238.51111111111</v>
      </c>
      <c r="C9352" s="4" t="n">
        <v>46238.50902777778</v>
      </c>
      <c r="D9352" t="n">
        <v>4050.19</v>
      </c>
      <c r="E9352" t="n">
        <v>4049.15</v>
      </c>
      <c r="F9352" t="n">
        <v>4049.96</v>
      </c>
      <c r="G9352" t="n">
        <v>4051.37</v>
      </c>
      <c r="H9352" t="n">
        <v>4049.74</v>
      </c>
      <c r="I9352" t="n">
        <v>4050.81</v>
      </c>
      <c r="J9352" t="inlineStr">
        <is>
          <t>Skipped - active trade</t>
        </is>
      </c>
    </row>
    <row r="9353">
      <c r="A9353" t="n">
        <v>9352</v>
      </c>
      <c r="B9353" s="4" t="n">
        <v>46238.51944444444</v>
      </c>
      <c r="C9353" s="4" t="n">
        <v>46238.51736111111</v>
      </c>
      <c r="D9353" t="n">
        <v>4051.13</v>
      </c>
      <c r="E9353" t="n">
        <v>4049.89</v>
      </c>
      <c r="F9353" t="n">
        <v>4050.01</v>
      </c>
      <c r="G9353" t="n">
        <v>4051.8</v>
      </c>
      <c r="H9353" t="n">
        <v>4049.99</v>
      </c>
      <c r="I9353" t="n">
        <v>4051.78</v>
      </c>
      <c r="J9353" t="inlineStr">
        <is>
          <t>Accepted</t>
        </is>
      </c>
    </row>
    <row r="9354">
      <c r="A9354" t="n">
        <v>9353</v>
      </c>
      <c r="B9354" s="4" t="n">
        <v>46238.52222222222</v>
      </c>
      <c r="C9354" s="4" t="n">
        <v>46238.52152777778</v>
      </c>
      <c r="D9354" t="n">
        <v>4050.67</v>
      </c>
      <c r="E9354" t="n">
        <v>4048.86</v>
      </c>
      <c r="F9354" t="n">
        <v>4050.21</v>
      </c>
      <c r="G9354" t="n">
        <v>4050.76</v>
      </c>
      <c r="H9354" t="n">
        <v>4049.37</v>
      </c>
      <c r="I9354" t="n">
        <v>4050.74</v>
      </c>
      <c r="J9354" t="inlineStr">
        <is>
          <t>Accepted</t>
        </is>
      </c>
    </row>
    <row r="9355">
      <c r="A9355" t="n">
        <v>9354</v>
      </c>
      <c r="B9355" s="4" t="n">
        <v>46238.52777777778</v>
      </c>
      <c r="C9355" s="4" t="n">
        <v>46238.52708333333</v>
      </c>
      <c r="D9355" t="n">
        <v>4047.65</v>
      </c>
      <c r="E9355" t="n">
        <v>4047.07</v>
      </c>
      <c r="F9355" t="n">
        <v>4047.63</v>
      </c>
      <c r="G9355" t="n">
        <v>4048.49</v>
      </c>
      <c r="H9355" t="n">
        <v>4047.63</v>
      </c>
      <c r="I9355" t="n">
        <v>4047.87</v>
      </c>
      <c r="J9355" t="inlineStr">
        <is>
          <t>Accepted</t>
        </is>
      </c>
    </row>
    <row r="9356">
      <c r="A9356" t="n">
        <v>9355</v>
      </c>
      <c r="B9356" s="4" t="n">
        <v>46238.52986111111</v>
      </c>
      <c r="C9356" s="4" t="n">
        <v>46238.52777777778</v>
      </c>
      <c r="D9356" t="n">
        <v>4048.49</v>
      </c>
      <c r="E9356" t="n">
        <v>4047.63</v>
      </c>
      <c r="F9356" t="n">
        <v>4049.09</v>
      </c>
      <c r="G9356" t="n">
        <v>4050.05</v>
      </c>
      <c r="H9356" t="n">
        <v>4049.09</v>
      </c>
      <c r="I9356" t="n">
        <v>4049.91</v>
      </c>
      <c r="J9356" t="inlineStr">
        <is>
          <t>Skipped - active trade</t>
        </is>
      </c>
    </row>
    <row r="9357">
      <c r="A9357" t="n">
        <v>9356</v>
      </c>
      <c r="B9357" s="4" t="n">
        <v>46238.53333333333</v>
      </c>
      <c r="C9357" s="4" t="n">
        <v>46238.53263888889</v>
      </c>
      <c r="D9357" t="n">
        <v>4049.65</v>
      </c>
      <c r="E9357" t="n">
        <v>4048.45</v>
      </c>
      <c r="F9357" t="n">
        <v>4049.4</v>
      </c>
      <c r="G9357" t="n">
        <v>4050.99</v>
      </c>
      <c r="H9357" t="n">
        <v>4049.36</v>
      </c>
      <c r="I9357" t="n">
        <v>4050.68</v>
      </c>
      <c r="J9357" t="inlineStr">
        <is>
          <t>Skipped - active trade</t>
        </is>
      </c>
    </row>
    <row r="9358">
      <c r="A9358" t="n">
        <v>9357</v>
      </c>
      <c r="B9358" s="4" t="n">
        <v>46238.53958333333</v>
      </c>
      <c r="C9358" s="4" t="n">
        <v>46238.53888888889</v>
      </c>
      <c r="D9358" t="n">
        <v>4048.78</v>
      </c>
      <c r="E9358" t="n">
        <v>4047.91</v>
      </c>
      <c r="F9358" t="n">
        <v>4048.47</v>
      </c>
      <c r="G9358" t="n">
        <v>4049.18</v>
      </c>
      <c r="H9358" t="n">
        <v>4048.39</v>
      </c>
      <c r="I9358" t="n">
        <v>4049.08</v>
      </c>
      <c r="J9358" t="inlineStr">
        <is>
          <t>Skipped - active trade</t>
        </is>
      </c>
    </row>
    <row r="9359">
      <c r="A9359" t="n">
        <v>9358</v>
      </c>
      <c r="B9359" s="4" t="n">
        <v>46238.54305555556</v>
      </c>
      <c r="C9359" s="4" t="n">
        <v>46238.54236111111</v>
      </c>
      <c r="D9359" t="n">
        <v>4049.26</v>
      </c>
      <c r="E9359" t="n">
        <v>4048.32</v>
      </c>
      <c r="F9359" t="n">
        <v>4049.09</v>
      </c>
      <c r="G9359" t="n">
        <v>4049.66</v>
      </c>
      <c r="H9359" t="n">
        <v>4048.82</v>
      </c>
      <c r="I9359" t="n">
        <v>4049.36</v>
      </c>
      <c r="J9359" t="inlineStr">
        <is>
          <t>Skipped - active trade</t>
        </is>
      </c>
    </row>
    <row r="9360">
      <c r="A9360" t="n">
        <v>9359</v>
      </c>
      <c r="B9360" s="4" t="n">
        <v>46238.54444444444</v>
      </c>
      <c r="C9360" s="4" t="n">
        <v>46238.54305555556</v>
      </c>
      <c r="D9360" t="n">
        <v>4049.66</v>
      </c>
      <c r="E9360" t="n">
        <v>4048.82</v>
      </c>
      <c r="F9360" t="n">
        <v>4049.27</v>
      </c>
      <c r="G9360" t="n">
        <v>4049.74</v>
      </c>
      <c r="H9360" t="n">
        <v>4049.2</v>
      </c>
      <c r="I9360" t="n">
        <v>4049.74</v>
      </c>
      <c r="J9360" t="inlineStr">
        <is>
          <t>Skipped - active trade</t>
        </is>
      </c>
    </row>
    <row r="9361">
      <c r="A9361" t="n">
        <v>9360</v>
      </c>
      <c r="B9361" s="4" t="n">
        <v>46238.55138888889</v>
      </c>
      <c r="C9361" s="4" t="n">
        <v>46238.55069444444</v>
      </c>
      <c r="D9361" t="n">
        <v>4048.54</v>
      </c>
      <c r="E9361" t="n">
        <v>4048.14</v>
      </c>
      <c r="F9361" t="n">
        <v>4048.3</v>
      </c>
      <c r="G9361" t="n">
        <v>4049.31</v>
      </c>
      <c r="H9361" t="n">
        <v>4048.28</v>
      </c>
      <c r="I9361" t="n">
        <v>4048.98</v>
      </c>
      <c r="J9361" t="inlineStr">
        <is>
          <t>Accepted</t>
        </is>
      </c>
    </row>
    <row r="9362">
      <c r="A9362" t="n">
        <v>9361</v>
      </c>
      <c r="B9362" s="4" t="n">
        <v>46238.55486111111</v>
      </c>
      <c r="C9362" s="4" t="n">
        <v>46238.55416666667</v>
      </c>
      <c r="D9362" t="n">
        <v>4048.18</v>
      </c>
      <c r="E9362" t="n">
        <v>4045.7</v>
      </c>
      <c r="F9362" t="n">
        <v>4048.17</v>
      </c>
      <c r="G9362" t="n">
        <v>4048.38</v>
      </c>
      <c r="H9362" t="n">
        <v>4047.63</v>
      </c>
      <c r="I9362" t="n">
        <v>4048.23</v>
      </c>
      <c r="J9362" t="inlineStr">
        <is>
          <t>Accepted</t>
        </is>
      </c>
    </row>
    <row r="9363">
      <c r="A9363" t="n">
        <v>9362</v>
      </c>
      <c r="B9363" s="4" t="n">
        <v>46238.55625</v>
      </c>
      <c r="C9363" s="4" t="n">
        <v>46238.55486111111</v>
      </c>
      <c r="D9363" t="n">
        <v>4048.38</v>
      </c>
      <c r="E9363" t="n">
        <v>4047.63</v>
      </c>
      <c r="F9363" t="n">
        <v>4047.89</v>
      </c>
      <c r="G9363" t="n">
        <v>4048.9</v>
      </c>
      <c r="H9363" t="n">
        <v>4047.88</v>
      </c>
      <c r="I9363" t="n">
        <v>4048.64</v>
      </c>
      <c r="J9363" t="inlineStr">
        <is>
          <t>Skipped - active trade</t>
        </is>
      </c>
    </row>
    <row r="9364">
      <c r="A9364" t="n">
        <v>9363</v>
      </c>
      <c r="B9364" s="4" t="n">
        <v>46238.55972222222</v>
      </c>
      <c r="C9364" s="4" t="n">
        <v>46238.55902777778</v>
      </c>
      <c r="D9364" t="n">
        <v>4048.52</v>
      </c>
      <c r="E9364" t="n">
        <v>4047.79</v>
      </c>
      <c r="F9364" t="n">
        <v>4048.34</v>
      </c>
      <c r="G9364" t="n">
        <v>4049.3</v>
      </c>
      <c r="H9364" t="n">
        <v>4048.34</v>
      </c>
      <c r="I9364" t="n">
        <v>4049.09</v>
      </c>
      <c r="J9364" t="inlineStr">
        <is>
          <t>Skipped - active trade</t>
        </is>
      </c>
    </row>
    <row r="9365">
      <c r="A9365" t="n">
        <v>9364</v>
      </c>
      <c r="B9365" s="4" t="n">
        <v>46238.5625</v>
      </c>
      <c r="C9365" s="4" t="n">
        <v>46238.55972222222</v>
      </c>
      <c r="D9365" t="n">
        <v>4049.3</v>
      </c>
      <c r="E9365" t="n">
        <v>4048.34</v>
      </c>
      <c r="F9365" t="n">
        <v>4048.97</v>
      </c>
      <c r="G9365" t="n">
        <v>4050.75</v>
      </c>
      <c r="H9365" t="n">
        <v>4048.97</v>
      </c>
      <c r="I9365" t="n">
        <v>4050.72</v>
      </c>
      <c r="J9365" t="inlineStr">
        <is>
          <t>Skipped - active trade</t>
        </is>
      </c>
    </row>
    <row r="9366">
      <c r="A9366" t="n">
        <v>9365</v>
      </c>
      <c r="B9366" s="4" t="n">
        <v>46238.56388888889</v>
      </c>
      <c r="C9366" s="4" t="n">
        <v>46238.5625</v>
      </c>
      <c r="D9366" t="n">
        <v>4050.75</v>
      </c>
      <c r="E9366" t="n">
        <v>4048.97</v>
      </c>
      <c r="F9366" t="n">
        <v>4050.05</v>
      </c>
      <c r="G9366" t="n">
        <v>4051.13</v>
      </c>
      <c r="H9366" t="n">
        <v>4049.84</v>
      </c>
      <c r="I9366" t="n">
        <v>4051.02</v>
      </c>
      <c r="J9366" t="inlineStr">
        <is>
          <t>Skipped - active trade</t>
        </is>
      </c>
    </row>
    <row r="9367">
      <c r="A9367" t="n">
        <v>9366</v>
      </c>
      <c r="B9367" s="4" t="n">
        <v>46238.57013888889</v>
      </c>
      <c r="C9367" s="4" t="n">
        <v>46238.56944444445</v>
      </c>
      <c r="D9367" t="n">
        <v>4049.27</v>
      </c>
      <c r="E9367" t="n">
        <v>4048.57</v>
      </c>
      <c r="F9367" t="n">
        <v>4049.13</v>
      </c>
      <c r="G9367" t="n">
        <v>4049.83</v>
      </c>
      <c r="H9367" t="n">
        <v>4048.98</v>
      </c>
      <c r="I9367" t="n">
        <v>4049.59</v>
      </c>
      <c r="J9367" t="inlineStr">
        <is>
          <t>Skipped - active trade</t>
        </is>
      </c>
    </row>
    <row r="9368">
      <c r="A9368" t="n">
        <v>9367</v>
      </c>
      <c r="B9368" s="4" t="n">
        <v>46238.57291666666</v>
      </c>
      <c r="C9368" s="4" t="n">
        <v>46238.57222222222</v>
      </c>
      <c r="D9368" t="n">
        <v>4054.07</v>
      </c>
      <c r="E9368" t="n">
        <v>4046.46</v>
      </c>
      <c r="F9368" t="n">
        <v>4052.68</v>
      </c>
      <c r="G9368" t="n">
        <v>4058.12</v>
      </c>
      <c r="H9368" t="n">
        <v>4052.45</v>
      </c>
      <c r="I9368" t="n">
        <v>4056.79</v>
      </c>
      <c r="J9368" t="inlineStr">
        <is>
          <t>Accepted</t>
        </is>
      </c>
    </row>
    <row r="9369">
      <c r="A9369" t="n">
        <v>9368</v>
      </c>
      <c r="B9369" s="4" t="n">
        <v>46238.57986111111</v>
      </c>
      <c r="C9369" s="4" t="n">
        <v>46238.57916666667</v>
      </c>
      <c r="D9369" t="n">
        <v>4055.2</v>
      </c>
      <c r="E9369" t="n">
        <v>4053.31</v>
      </c>
      <c r="F9369" t="n">
        <v>4054.89</v>
      </c>
      <c r="G9369" t="n">
        <v>4055.56</v>
      </c>
      <c r="H9369" t="n">
        <v>4054.22</v>
      </c>
      <c r="I9369" t="n">
        <v>4055.45</v>
      </c>
      <c r="J9369" t="inlineStr">
        <is>
          <t>Skipped - active trade</t>
        </is>
      </c>
    </row>
    <row r="9370">
      <c r="A9370" t="n">
        <v>9369</v>
      </c>
      <c r="B9370" s="4" t="n">
        <v>46238.58541666667</v>
      </c>
      <c r="C9370" s="4" t="n">
        <v>46238.58472222222</v>
      </c>
      <c r="D9370" t="n">
        <v>4053.96</v>
      </c>
      <c r="E9370" t="n">
        <v>4053.01</v>
      </c>
      <c r="F9370" t="n">
        <v>4053.44</v>
      </c>
      <c r="G9370" t="n">
        <v>4054.77</v>
      </c>
      <c r="H9370" t="n">
        <v>4053.44</v>
      </c>
      <c r="I9370" t="n">
        <v>4054.12</v>
      </c>
      <c r="J9370" t="inlineStr">
        <is>
          <t>Skipped - active trade</t>
        </is>
      </c>
    </row>
    <row r="9371">
      <c r="A9371" t="n">
        <v>9370</v>
      </c>
      <c r="B9371" s="4" t="n">
        <v>46238.58958333333</v>
      </c>
      <c r="C9371" s="4" t="n">
        <v>46238.58888888889</v>
      </c>
      <c r="D9371" t="n">
        <v>4053.76</v>
      </c>
      <c r="E9371" t="n">
        <v>4052.8</v>
      </c>
      <c r="F9371" t="n">
        <v>4053.65</v>
      </c>
      <c r="G9371" t="n">
        <v>4055.62</v>
      </c>
      <c r="H9371" t="n">
        <v>4053.22</v>
      </c>
      <c r="I9371" t="n">
        <v>4055.08</v>
      </c>
      <c r="J9371" t="inlineStr">
        <is>
          <t>Skipped - active trade</t>
        </is>
      </c>
    </row>
    <row r="9372">
      <c r="A9372" t="n">
        <v>9371</v>
      </c>
      <c r="B9372" s="4" t="n">
        <v>46238.59166666667</v>
      </c>
      <c r="C9372" s="4" t="n">
        <v>46238.58958333333</v>
      </c>
      <c r="D9372" t="n">
        <v>4055.62</v>
      </c>
      <c r="E9372" t="n">
        <v>4053.22</v>
      </c>
      <c r="F9372" t="n">
        <v>4055.79</v>
      </c>
      <c r="G9372" t="n">
        <v>4057.18</v>
      </c>
      <c r="H9372" t="n">
        <v>4055.79</v>
      </c>
      <c r="I9372" t="n">
        <v>4056.57</v>
      </c>
      <c r="J9372" t="inlineStr">
        <is>
          <t>Skipped - active trade</t>
        </is>
      </c>
    </row>
    <row r="9373">
      <c r="A9373" t="n">
        <v>9372</v>
      </c>
      <c r="B9373" s="4" t="n">
        <v>46238.59791666667</v>
      </c>
      <c r="C9373" s="4" t="n">
        <v>46238.59722222222</v>
      </c>
      <c r="D9373" t="n">
        <v>4056.88</v>
      </c>
      <c r="E9373" t="n">
        <v>4055.34</v>
      </c>
      <c r="F9373" t="n">
        <v>4056.35</v>
      </c>
      <c r="G9373" t="n">
        <v>4058.18</v>
      </c>
      <c r="H9373" t="n">
        <v>4056.35</v>
      </c>
      <c r="I9373" t="n">
        <v>4058.11</v>
      </c>
      <c r="J9373" t="inlineStr">
        <is>
          <t>Skipped - active trade</t>
        </is>
      </c>
    </row>
    <row r="9374">
      <c r="A9374" t="n">
        <v>9373</v>
      </c>
      <c r="B9374" s="4" t="n">
        <v>46238.60069444445</v>
      </c>
      <c r="C9374" s="4" t="n">
        <v>46238.59791666667</v>
      </c>
      <c r="D9374" t="n">
        <v>4058.18</v>
      </c>
      <c r="E9374" t="n">
        <v>4056.35</v>
      </c>
      <c r="F9374" t="n">
        <v>4058.48</v>
      </c>
      <c r="G9374" t="n">
        <v>4060.12</v>
      </c>
      <c r="H9374" t="n">
        <v>4058.34</v>
      </c>
      <c r="I9374" t="n">
        <v>4059.87</v>
      </c>
      <c r="J9374" t="inlineStr">
        <is>
          <t>Skipped - active trade</t>
        </is>
      </c>
    </row>
    <row r="9375">
      <c r="A9375" t="n">
        <v>9374</v>
      </c>
      <c r="B9375" s="4" t="n">
        <v>46238.60277777778</v>
      </c>
      <c r="C9375" s="4" t="n">
        <v>46238.60208333333</v>
      </c>
      <c r="D9375" t="n">
        <v>4059.92</v>
      </c>
      <c r="E9375" t="n">
        <v>4058.39</v>
      </c>
      <c r="F9375" t="n">
        <v>4059.85</v>
      </c>
      <c r="G9375" t="n">
        <v>4060.67</v>
      </c>
      <c r="H9375" t="n">
        <v>4059.85</v>
      </c>
      <c r="I9375" t="n">
        <v>4060.22</v>
      </c>
      <c r="J9375" t="inlineStr">
        <is>
          <t>Skipped - active trade</t>
        </is>
      </c>
    </row>
    <row r="9376">
      <c r="A9376" t="n">
        <v>9375</v>
      </c>
      <c r="B9376" s="4" t="n">
        <v>46238.60763888889</v>
      </c>
      <c r="C9376" s="4" t="n">
        <v>46238.60277777778</v>
      </c>
      <c r="D9376" t="n">
        <v>4060.67</v>
      </c>
      <c r="E9376" t="n">
        <v>4059.85</v>
      </c>
      <c r="F9376" t="n">
        <v>4062.32</v>
      </c>
      <c r="G9376" t="n">
        <v>4063.01</v>
      </c>
      <c r="H9376" t="n">
        <v>4061.91</v>
      </c>
      <c r="I9376" t="n">
        <v>4062.66</v>
      </c>
      <c r="J9376" t="inlineStr">
        <is>
          <t>Accepted</t>
        </is>
      </c>
    </row>
    <row r="9377">
      <c r="A9377" t="n">
        <v>9376</v>
      </c>
      <c r="B9377" s="4" t="n">
        <v>46238.61388888889</v>
      </c>
      <c r="C9377" s="4" t="n">
        <v>46238.61319444444</v>
      </c>
      <c r="D9377" t="n">
        <v>4066.38</v>
      </c>
      <c r="E9377" t="n">
        <v>4060.01</v>
      </c>
      <c r="F9377" t="n">
        <v>4064.98</v>
      </c>
      <c r="G9377" t="n">
        <v>4070.46</v>
      </c>
      <c r="H9377" t="n">
        <v>4063.11</v>
      </c>
      <c r="I9377" t="n">
        <v>4069.52</v>
      </c>
      <c r="J9377" t="inlineStr">
        <is>
          <t>Accepted</t>
        </is>
      </c>
    </row>
    <row r="9378">
      <c r="A9378" t="n">
        <v>9377</v>
      </c>
      <c r="B9378" s="4" t="n">
        <v>46238.61597222222</v>
      </c>
      <c r="C9378" s="4" t="n">
        <v>46238.61388888889</v>
      </c>
      <c r="D9378" t="n">
        <v>4070.46</v>
      </c>
      <c r="E9378" t="n">
        <v>4063.11</v>
      </c>
      <c r="F9378" t="n">
        <v>4069.1</v>
      </c>
      <c r="G9378" t="n">
        <v>4074.21</v>
      </c>
      <c r="H9378" t="n">
        <v>4068.8</v>
      </c>
      <c r="I9378" t="n">
        <v>4073.48</v>
      </c>
      <c r="J9378" t="inlineStr">
        <is>
          <t>Skipped - active trade</t>
        </is>
      </c>
    </row>
    <row r="9379">
      <c r="A9379" t="n">
        <v>9378</v>
      </c>
      <c r="B9379" s="4" t="n">
        <v>46238.61875</v>
      </c>
      <c r="C9379" s="4" t="n">
        <v>46238.61597222222</v>
      </c>
      <c r="D9379" t="n">
        <v>4074.21</v>
      </c>
      <c r="E9379" t="n">
        <v>4068.8</v>
      </c>
      <c r="F9379" t="n">
        <v>4075.89</v>
      </c>
      <c r="G9379" t="n">
        <v>4081.57</v>
      </c>
      <c r="H9379" t="n">
        <v>4074.61</v>
      </c>
      <c r="I9379" t="n">
        <v>4081.52</v>
      </c>
      <c r="J9379" t="inlineStr">
        <is>
          <t>Accepted</t>
        </is>
      </c>
    </row>
    <row r="9380">
      <c r="A9380" t="n">
        <v>9379</v>
      </c>
      <c r="B9380" s="4" t="n">
        <v>46238.62430555555</v>
      </c>
      <c r="C9380" s="4" t="n">
        <v>46238.62361111111</v>
      </c>
      <c r="D9380" t="n">
        <v>4072.23</v>
      </c>
      <c r="E9380" t="n">
        <v>4069.97</v>
      </c>
      <c r="F9380" t="n">
        <v>4072.19</v>
      </c>
      <c r="G9380" t="n">
        <v>4075.56</v>
      </c>
      <c r="H9380" t="n">
        <v>4072.07</v>
      </c>
      <c r="I9380" t="n">
        <v>4074.97</v>
      </c>
      <c r="J9380" t="inlineStr">
        <is>
          <t>Skipped - active trade</t>
        </is>
      </c>
    </row>
    <row r="9381">
      <c r="A9381" t="n">
        <v>9380</v>
      </c>
      <c r="B9381" s="4" t="n">
        <v>46238.62847222222</v>
      </c>
      <c r="C9381" s="4" t="n">
        <v>46238.62777777778</v>
      </c>
      <c r="D9381" t="n">
        <v>4068.89</v>
      </c>
      <c r="E9381" t="n">
        <v>4067.5</v>
      </c>
      <c r="F9381" t="n">
        <v>4068.37</v>
      </c>
      <c r="G9381" t="n">
        <v>4070.26</v>
      </c>
      <c r="H9381" t="n">
        <v>4068.04</v>
      </c>
      <c r="I9381" t="n">
        <v>4069.36</v>
      </c>
      <c r="J9381" t="inlineStr">
        <is>
          <t>Accepted</t>
        </is>
      </c>
    </row>
    <row r="9382">
      <c r="A9382" t="n">
        <v>9381</v>
      </c>
      <c r="B9382" s="4" t="n">
        <v>46238.63611111111</v>
      </c>
      <c r="C9382" s="4" t="n">
        <v>46238.63472222222</v>
      </c>
      <c r="D9382" t="n">
        <v>4062.63</v>
      </c>
      <c r="E9382" t="n">
        <v>4061.04</v>
      </c>
      <c r="F9382" t="n">
        <v>4061.39</v>
      </c>
      <c r="G9382" t="n">
        <v>4062.78</v>
      </c>
      <c r="H9382" t="n">
        <v>4061.34</v>
      </c>
      <c r="I9382" t="n">
        <v>4062.73</v>
      </c>
      <c r="J9382" t="inlineStr">
        <is>
          <t>Accepted</t>
        </is>
      </c>
    </row>
    <row r="9383">
      <c r="A9383" t="n">
        <v>9382</v>
      </c>
      <c r="B9383" s="4" t="n">
        <v>46238.64097222222</v>
      </c>
      <c r="C9383" s="4" t="n">
        <v>46238.63611111111</v>
      </c>
      <c r="D9383" t="n">
        <v>4062.78</v>
      </c>
      <c r="E9383" t="n">
        <v>4061.34</v>
      </c>
      <c r="F9383" t="n">
        <v>4067.47</v>
      </c>
      <c r="G9383" t="n">
        <v>4068.8</v>
      </c>
      <c r="H9383" t="n">
        <v>4066.04</v>
      </c>
      <c r="I9383" t="n">
        <v>4068.34</v>
      </c>
      <c r="J9383" t="inlineStr">
        <is>
          <t>Accepted</t>
        </is>
      </c>
    </row>
    <row r="9384">
      <c r="A9384" t="n">
        <v>9383</v>
      </c>
      <c r="B9384" s="4" t="n">
        <v>46238.64236111111</v>
      </c>
      <c r="C9384" s="4" t="n">
        <v>46238.64097222222</v>
      </c>
      <c r="D9384" t="n">
        <v>4068.8</v>
      </c>
      <c r="E9384" t="n">
        <v>4066.04</v>
      </c>
      <c r="F9384" t="n">
        <v>4066.95</v>
      </c>
      <c r="G9384" t="n">
        <v>4070.36</v>
      </c>
      <c r="H9384" t="n">
        <v>4066.92</v>
      </c>
      <c r="I9384" t="n">
        <v>4069.13</v>
      </c>
      <c r="J9384" t="inlineStr">
        <is>
          <t>Skipped - active trade</t>
        </is>
      </c>
    </row>
    <row r="9385">
      <c r="A9385" t="n">
        <v>9384</v>
      </c>
      <c r="B9385" s="4" t="n">
        <v>46238.64583333334</v>
      </c>
      <c r="C9385" s="4" t="n">
        <v>46238.64513888889</v>
      </c>
      <c r="D9385" t="n">
        <v>4068.32</v>
      </c>
      <c r="E9385" t="n">
        <v>4066.95</v>
      </c>
      <c r="F9385" t="n">
        <v>4067.95</v>
      </c>
      <c r="G9385" t="n">
        <v>4073.06</v>
      </c>
      <c r="H9385" t="n">
        <v>4067.95</v>
      </c>
      <c r="I9385" t="n">
        <v>4072.93</v>
      </c>
      <c r="J9385" t="inlineStr">
        <is>
          <t>Skipped - active trade</t>
        </is>
      </c>
    </row>
    <row r="9386">
      <c r="A9386" t="n">
        <v>9385</v>
      </c>
      <c r="B9386" s="4" t="n">
        <v>46238.64861111111</v>
      </c>
      <c r="C9386" s="4" t="n">
        <v>46238.64583333334</v>
      </c>
      <c r="D9386" t="n">
        <v>4073.06</v>
      </c>
      <c r="E9386" t="n">
        <v>4067.95</v>
      </c>
      <c r="F9386" t="n">
        <v>4072.88</v>
      </c>
      <c r="G9386" t="n">
        <v>4076.35</v>
      </c>
      <c r="H9386" t="n">
        <v>4072.68</v>
      </c>
      <c r="I9386" t="n">
        <v>4076.25</v>
      </c>
      <c r="J9386" t="inlineStr">
        <is>
          <t>Accepted</t>
        </is>
      </c>
    </row>
    <row r="9387">
      <c r="A9387" t="n">
        <v>9386</v>
      </c>
      <c r="B9387" s="4" t="n">
        <v>46238.65069444444</v>
      </c>
      <c r="C9387" s="4" t="n">
        <v>46238.64861111111</v>
      </c>
      <c r="D9387" t="n">
        <v>4076.35</v>
      </c>
      <c r="E9387" t="n">
        <v>4072.68</v>
      </c>
      <c r="F9387" t="n">
        <v>4079.79</v>
      </c>
      <c r="G9387" t="n">
        <v>4082</v>
      </c>
      <c r="H9387" t="n">
        <v>4079.68</v>
      </c>
      <c r="I9387" t="n">
        <v>4080.7</v>
      </c>
      <c r="J9387" t="inlineStr">
        <is>
          <t>Accepted</t>
        </is>
      </c>
    </row>
    <row r="9388">
      <c r="A9388" t="n">
        <v>9387</v>
      </c>
      <c r="B9388" s="4" t="n">
        <v>46238.65208333333</v>
      </c>
      <c r="C9388" s="4" t="n">
        <v>46238.65069444444</v>
      </c>
      <c r="D9388" t="n">
        <v>4082</v>
      </c>
      <c r="E9388" t="n">
        <v>4079.68</v>
      </c>
      <c r="F9388" t="n">
        <v>4080.59</v>
      </c>
      <c r="G9388" t="n">
        <v>4082.84</v>
      </c>
      <c r="H9388" t="n">
        <v>4080.22</v>
      </c>
      <c r="I9388" t="n">
        <v>4082.47</v>
      </c>
      <c r="J9388" t="inlineStr">
        <is>
          <t>Skipped - active trade</t>
        </is>
      </c>
    </row>
    <row r="9389">
      <c r="A9389" t="n">
        <v>9388</v>
      </c>
      <c r="B9389" s="4" t="n">
        <v>46238.66319444445</v>
      </c>
      <c r="C9389" s="4" t="n">
        <v>46238.6625</v>
      </c>
      <c r="D9389" t="n">
        <v>4074.74</v>
      </c>
      <c r="E9389" t="n">
        <v>4073.26</v>
      </c>
      <c r="F9389" t="n">
        <v>4073.99</v>
      </c>
      <c r="G9389" t="n">
        <v>4075.05</v>
      </c>
      <c r="H9389" t="n">
        <v>4073.5</v>
      </c>
      <c r="I9389" t="n">
        <v>4074.94</v>
      </c>
      <c r="J9389" t="inlineStr">
        <is>
          <t>Skipped - active trade</t>
        </is>
      </c>
    </row>
    <row r="9390">
      <c r="A9390" t="n">
        <v>9389</v>
      </c>
      <c r="B9390" s="4" t="n">
        <v>46238.67152777778</v>
      </c>
      <c r="C9390" s="4" t="n">
        <v>46238.67083333333</v>
      </c>
      <c r="D9390" t="n">
        <v>4063.97</v>
      </c>
      <c r="E9390" t="n">
        <v>4061.26</v>
      </c>
      <c r="F9390" t="n">
        <v>4063.33</v>
      </c>
      <c r="G9390" t="n">
        <v>4065.93</v>
      </c>
      <c r="H9390" t="n">
        <v>4063.22</v>
      </c>
      <c r="I9390" t="n">
        <v>4065.04</v>
      </c>
      <c r="J9390" t="inlineStr">
        <is>
          <t>Accepted</t>
        </is>
      </c>
    </row>
    <row r="9391">
      <c r="A9391" t="n">
        <v>9390</v>
      </c>
      <c r="B9391" s="4" t="n">
        <v>46238.67361111111</v>
      </c>
      <c r="C9391" s="4" t="n">
        <v>46238.67291666667</v>
      </c>
      <c r="D9391" t="n">
        <v>4064.57</v>
      </c>
      <c r="E9391" t="n">
        <v>4063.38</v>
      </c>
      <c r="F9391" t="n">
        <v>4064.38</v>
      </c>
      <c r="G9391" t="n">
        <v>4066.36</v>
      </c>
      <c r="H9391" t="n">
        <v>4063.43</v>
      </c>
      <c r="I9391" t="n">
        <v>4065.5</v>
      </c>
      <c r="J9391" t="inlineStr">
        <is>
          <t>Skipped - active trade</t>
        </is>
      </c>
    </row>
    <row r="9392">
      <c r="A9392" t="n">
        <v>9391</v>
      </c>
      <c r="B9392" s="4" t="n">
        <v>46238.67708333334</v>
      </c>
      <c r="C9392" s="4" t="n">
        <v>46238.67638888889</v>
      </c>
      <c r="D9392" t="n">
        <v>4064.07</v>
      </c>
      <c r="E9392" t="n">
        <v>4062.06</v>
      </c>
      <c r="F9392" t="n">
        <v>4063.71</v>
      </c>
      <c r="G9392" t="n">
        <v>4065.33</v>
      </c>
      <c r="H9392" t="n">
        <v>4063.71</v>
      </c>
      <c r="I9392" t="n">
        <v>4064.49</v>
      </c>
      <c r="J9392" t="inlineStr">
        <is>
          <t>Skipped - active trade</t>
        </is>
      </c>
    </row>
    <row r="9393">
      <c r="A9393" t="n">
        <v>9392</v>
      </c>
      <c r="B9393" s="4" t="n">
        <v>46238.68055555555</v>
      </c>
      <c r="C9393" s="4" t="n">
        <v>46238.67916666667</v>
      </c>
      <c r="D9393" t="n">
        <v>4063.93</v>
      </c>
      <c r="E9393" t="n">
        <v>4062.73</v>
      </c>
      <c r="F9393" t="n">
        <v>4063.67</v>
      </c>
      <c r="G9393" t="n">
        <v>4073.78</v>
      </c>
      <c r="H9393" t="n">
        <v>4063.54</v>
      </c>
      <c r="I9393" t="n">
        <v>4072.65</v>
      </c>
      <c r="J9393" t="inlineStr">
        <is>
          <t>Accepted</t>
        </is>
      </c>
    </row>
    <row r="9394">
      <c r="A9394" t="n">
        <v>9393</v>
      </c>
      <c r="B9394" s="4" t="n">
        <v>46238.68680555555</v>
      </c>
      <c r="C9394" s="4" t="n">
        <v>46238.68055555555</v>
      </c>
      <c r="D9394" t="n">
        <v>4073.78</v>
      </c>
      <c r="E9394" t="n">
        <v>4063.54</v>
      </c>
      <c r="F9394" t="n">
        <v>4078.26</v>
      </c>
      <c r="G9394" t="n">
        <v>4079.66</v>
      </c>
      <c r="H9394" t="n">
        <v>4077.97</v>
      </c>
      <c r="I9394" t="n">
        <v>4078.48</v>
      </c>
      <c r="J9394" t="inlineStr">
        <is>
          <t>Accepted</t>
        </is>
      </c>
    </row>
    <row r="9395">
      <c r="A9395" t="n">
        <v>9394</v>
      </c>
      <c r="B9395" s="4" t="n">
        <v>46238.68958333333</v>
      </c>
      <c r="C9395" s="4" t="n">
        <v>46238.68888888889</v>
      </c>
      <c r="D9395" t="n">
        <v>4077.99</v>
      </c>
      <c r="E9395" t="n">
        <v>4075.88</v>
      </c>
      <c r="F9395" t="n">
        <v>4077.21</v>
      </c>
      <c r="G9395" t="n">
        <v>4081.53</v>
      </c>
      <c r="H9395" t="n">
        <v>4076.51</v>
      </c>
      <c r="I9395" t="n">
        <v>4080.83</v>
      </c>
      <c r="J9395" t="inlineStr">
        <is>
          <t>Accepted</t>
        </is>
      </c>
    </row>
    <row r="9396">
      <c r="A9396" t="n">
        <v>9395</v>
      </c>
      <c r="B9396" s="4" t="n">
        <v>46238.69305555556</v>
      </c>
      <c r="C9396" s="4" t="n">
        <v>46238.68958333333</v>
      </c>
      <c r="D9396" t="n">
        <v>4081.53</v>
      </c>
      <c r="E9396" t="n">
        <v>4076.51</v>
      </c>
      <c r="F9396" t="n">
        <v>4083.52</v>
      </c>
      <c r="G9396" t="n">
        <v>4087.14</v>
      </c>
      <c r="H9396" t="n">
        <v>4083.43</v>
      </c>
      <c r="I9396" t="n">
        <v>4085.92</v>
      </c>
      <c r="J9396" t="inlineStr">
        <is>
          <t>Accepted</t>
        </is>
      </c>
    </row>
    <row r="9397">
      <c r="A9397" t="n">
        <v>9396</v>
      </c>
      <c r="B9397" s="4" t="n">
        <v>46238.69513888889</v>
      </c>
      <c r="C9397" s="4" t="n">
        <v>46238.69305555556</v>
      </c>
      <c r="D9397" t="n">
        <v>4087.14</v>
      </c>
      <c r="E9397" t="n">
        <v>4083.43</v>
      </c>
      <c r="F9397" t="n">
        <v>4087.72</v>
      </c>
      <c r="G9397" t="n">
        <v>4091.65</v>
      </c>
      <c r="H9397" t="n">
        <v>4087.72</v>
      </c>
      <c r="I9397" t="n">
        <v>4088.7</v>
      </c>
      <c r="J9397" t="inlineStr">
        <is>
          <t>Accepted</t>
        </is>
      </c>
    </row>
    <row r="9398">
      <c r="A9398" t="n">
        <v>9397</v>
      </c>
      <c r="B9398" s="4" t="n">
        <v>46238.7</v>
      </c>
      <c r="C9398" s="4" t="n">
        <v>46238.69930555556</v>
      </c>
      <c r="D9398" t="n">
        <v>4086.18</v>
      </c>
      <c r="E9398" t="n">
        <v>4082.61</v>
      </c>
      <c r="F9398" t="n">
        <v>4086.2</v>
      </c>
      <c r="G9398" t="n">
        <v>4092.72</v>
      </c>
      <c r="H9398" t="n">
        <v>4086.01</v>
      </c>
      <c r="I9398" t="n">
        <v>4092.57</v>
      </c>
      <c r="J9398" t="inlineStr">
        <is>
          <t>Accepted</t>
        </is>
      </c>
    </row>
    <row r="9399">
      <c r="A9399" t="n">
        <v>9398</v>
      </c>
      <c r="B9399" s="4" t="n">
        <v>46238.70972222222</v>
      </c>
      <c r="C9399" s="4" t="n">
        <v>46238.70902777778</v>
      </c>
      <c r="D9399" t="n">
        <v>4086.04</v>
      </c>
      <c r="E9399" t="n">
        <v>4082.95</v>
      </c>
      <c r="F9399" t="n">
        <v>4086.04</v>
      </c>
      <c r="G9399" t="n">
        <v>4088.63</v>
      </c>
      <c r="H9399" t="n">
        <v>4085.6</v>
      </c>
      <c r="I9399" t="n">
        <v>4087.58</v>
      </c>
      <c r="J9399" t="inlineStr">
        <is>
          <t>Skipped - active trade</t>
        </is>
      </c>
    </row>
    <row r="9400">
      <c r="A9400" t="n">
        <v>9399</v>
      </c>
      <c r="B9400" s="4" t="n">
        <v>46238.71388888889</v>
      </c>
      <c r="C9400" s="4" t="n">
        <v>46238.7125</v>
      </c>
      <c r="D9400" t="n">
        <v>4088.35</v>
      </c>
      <c r="E9400" t="n">
        <v>4085.37</v>
      </c>
      <c r="F9400" t="n">
        <v>4087.79</v>
      </c>
      <c r="G9400" t="n">
        <v>4090.59</v>
      </c>
      <c r="H9400" t="n">
        <v>4086.76</v>
      </c>
      <c r="I9400" t="n">
        <v>4090.37</v>
      </c>
      <c r="J9400" t="inlineStr">
        <is>
          <t>Skipped - active trade</t>
        </is>
      </c>
    </row>
    <row r="9401">
      <c r="A9401" t="n">
        <v>9400</v>
      </c>
      <c r="B9401" s="4" t="n">
        <v>46238.72638888889</v>
      </c>
      <c r="C9401" s="4" t="n">
        <v>46238.72569444445</v>
      </c>
      <c r="D9401" t="n">
        <v>4082.58</v>
      </c>
      <c r="E9401" t="n">
        <v>4081.24</v>
      </c>
      <c r="F9401" t="n">
        <v>4082.02</v>
      </c>
      <c r="G9401" t="n">
        <v>4084.28</v>
      </c>
      <c r="H9401" t="n">
        <v>4081.84</v>
      </c>
      <c r="I9401" t="n">
        <v>4084.11</v>
      </c>
      <c r="J9401" t="inlineStr">
        <is>
          <t>Accepted</t>
        </is>
      </c>
    </row>
    <row r="9402">
      <c r="A9402" t="n">
        <v>9401</v>
      </c>
      <c r="B9402" s="4" t="n">
        <v>46238.73055555556</v>
      </c>
      <c r="C9402" s="4" t="n">
        <v>46238.72986111111</v>
      </c>
      <c r="D9402" t="n">
        <v>4085.27</v>
      </c>
      <c r="E9402" t="n">
        <v>4080.68</v>
      </c>
      <c r="F9402" t="n">
        <v>4084.63</v>
      </c>
      <c r="G9402" t="n">
        <v>4086.7</v>
      </c>
      <c r="H9402" t="n">
        <v>4084.48</v>
      </c>
      <c r="I9402" t="n">
        <v>4085.69</v>
      </c>
      <c r="J9402" t="inlineStr">
        <is>
          <t>Accepted</t>
        </is>
      </c>
    </row>
    <row r="9403">
      <c r="A9403" t="n">
        <v>9402</v>
      </c>
      <c r="B9403" s="4" t="n">
        <v>46238.73611111111</v>
      </c>
      <c r="C9403" s="4" t="n">
        <v>46238.73541666667</v>
      </c>
      <c r="D9403" t="n">
        <v>4079.12</v>
      </c>
      <c r="E9403" t="n">
        <v>4076.6</v>
      </c>
      <c r="F9403" t="n">
        <v>4079.04</v>
      </c>
      <c r="G9403" t="n">
        <v>4080.78</v>
      </c>
      <c r="H9403" t="n">
        <v>4077.57</v>
      </c>
      <c r="I9403" t="n">
        <v>4080</v>
      </c>
      <c r="J9403" t="inlineStr">
        <is>
          <t>Accepted</t>
        </is>
      </c>
    </row>
    <row r="9404">
      <c r="A9404" t="n">
        <v>9403</v>
      </c>
      <c r="B9404" s="4" t="n">
        <v>46238.73888888889</v>
      </c>
      <c r="C9404" s="4" t="n">
        <v>46238.73819444444</v>
      </c>
      <c r="D9404" t="n">
        <v>4078.93</v>
      </c>
      <c r="E9404" t="n">
        <v>4076.73</v>
      </c>
      <c r="F9404" t="n">
        <v>4078.7</v>
      </c>
      <c r="G9404" t="n">
        <v>4080.24</v>
      </c>
      <c r="H9404" t="n">
        <v>4078.37</v>
      </c>
      <c r="I9404" t="n">
        <v>4079.91</v>
      </c>
      <c r="J9404" t="inlineStr">
        <is>
          <t>Accepted</t>
        </is>
      </c>
    </row>
    <row r="9405">
      <c r="A9405" t="n">
        <v>9404</v>
      </c>
      <c r="B9405" s="4" t="n">
        <v>46238.74027777778</v>
      </c>
      <c r="C9405" s="4" t="n">
        <v>46238.73888888889</v>
      </c>
      <c r="D9405" t="n">
        <v>4080.24</v>
      </c>
      <c r="E9405" t="n">
        <v>4078.37</v>
      </c>
      <c r="F9405" t="n">
        <v>4078.96</v>
      </c>
      <c r="G9405" t="n">
        <v>4081.2</v>
      </c>
      <c r="H9405" t="n">
        <v>4078.83</v>
      </c>
      <c r="I9405" t="n">
        <v>4080.27</v>
      </c>
      <c r="J9405" t="inlineStr">
        <is>
          <t>Skipped - active trade</t>
        </is>
      </c>
    </row>
    <row r="9406">
      <c r="A9406" t="n">
        <v>9405</v>
      </c>
      <c r="B9406" s="4" t="n">
        <v>46238.74236111111</v>
      </c>
      <c r="C9406" s="4" t="n">
        <v>46238.74166666667</v>
      </c>
      <c r="D9406" t="n">
        <v>4079.95</v>
      </c>
      <c r="E9406" t="n">
        <v>4077.77</v>
      </c>
      <c r="F9406" t="n">
        <v>4079.89</v>
      </c>
      <c r="G9406" t="n">
        <v>4081.13</v>
      </c>
      <c r="H9406" t="n">
        <v>4079.52</v>
      </c>
      <c r="I9406" t="n">
        <v>4080.45</v>
      </c>
      <c r="J9406" t="inlineStr">
        <is>
          <t>Skipped - active trade</t>
        </is>
      </c>
    </row>
    <row r="9407">
      <c r="A9407" t="n">
        <v>9406</v>
      </c>
      <c r="B9407" s="4" t="n">
        <v>46238.74583333333</v>
      </c>
      <c r="C9407" s="4" t="n">
        <v>46238.74236111111</v>
      </c>
      <c r="D9407" t="n">
        <v>4081.13</v>
      </c>
      <c r="E9407" t="n">
        <v>4079.52</v>
      </c>
      <c r="F9407" t="n">
        <v>4081.96</v>
      </c>
      <c r="G9407" t="n">
        <v>4084.56</v>
      </c>
      <c r="H9407" t="n">
        <v>4081.39</v>
      </c>
      <c r="I9407" t="n">
        <v>4084.01</v>
      </c>
      <c r="J9407" t="inlineStr">
        <is>
          <t>Skipped - active trade</t>
        </is>
      </c>
    </row>
    <row r="9408">
      <c r="A9408" t="n">
        <v>9407</v>
      </c>
      <c r="B9408" s="4" t="n">
        <v>46238.74861111111</v>
      </c>
      <c r="C9408" s="4" t="n">
        <v>46238.74791666667</v>
      </c>
      <c r="D9408" t="n">
        <v>4083.96</v>
      </c>
      <c r="E9408" t="n">
        <v>4081.87</v>
      </c>
      <c r="F9408" t="n">
        <v>4083.61</v>
      </c>
      <c r="G9408" t="n">
        <v>4084.66</v>
      </c>
      <c r="H9408" t="n">
        <v>4083.5</v>
      </c>
      <c r="I9408" t="n">
        <v>4084.43</v>
      </c>
      <c r="J9408" t="inlineStr">
        <is>
          <t>Skipped - active trade</t>
        </is>
      </c>
    </row>
    <row r="9409">
      <c r="A9409" t="n">
        <v>9408</v>
      </c>
      <c r="B9409" s="4" t="n">
        <v>46238.75625</v>
      </c>
      <c r="C9409" s="4" t="n">
        <v>46238.75555555556</v>
      </c>
      <c r="D9409" t="n">
        <v>4081.36</v>
      </c>
      <c r="E9409" t="n">
        <v>4079.61</v>
      </c>
      <c r="F9409" t="n">
        <v>4081.06</v>
      </c>
      <c r="G9409" t="n">
        <v>4085.21</v>
      </c>
      <c r="H9409" t="n">
        <v>4080.62</v>
      </c>
      <c r="I9409" t="n">
        <v>4085.01</v>
      </c>
      <c r="J9409" t="inlineStr">
        <is>
          <t>Accepted</t>
        </is>
      </c>
    </row>
    <row r="9410">
      <c r="A9410" t="n">
        <v>9409</v>
      </c>
      <c r="B9410" s="4" t="n">
        <v>46238.76805555556</v>
      </c>
      <c r="C9410" s="4" t="n">
        <v>46238.76736111111</v>
      </c>
      <c r="D9410" t="n">
        <v>4076.69</v>
      </c>
      <c r="E9410" t="n">
        <v>4075.23</v>
      </c>
      <c r="F9410" t="n">
        <v>4076.28</v>
      </c>
      <c r="G9410" t="n">
        <v>4077.32</v>
      </c>
      <c r="H9410" t="n">
        <v>4076</v>
      </c>
      <c r="I9410" t="n">
        <v>4077.19</v>
      </c>
      <c r="J9410" t="inlineStr">
        <is>
          <t>Accepted</t>
        </is>
      </c>
    </row>
    <row r="9411">
      <c r="A9411" t="n">
        <v>9410</v>
      </c>
      <c r="B9411" s="4" t="n">
        <v>46238.77013888889</v>
      </c>
      <c r="C9411" s="4" t="n">
        <v>46238.76805555556</v>
      </c>
      <c r="D9411" t="n">
        <v>4077.32</v>
      </c>
      <c r="E9411" t="n">
        <v>4076</v>
      </c>
      <c r="F9411" t="n">
        <v>4076.5</v>
      </c>
      <c r="G9411" t="n">
        <v>4078.46</v>
      </c>
      <c r="H9411" t="n">
        <v>4076.5</v>
      </c>
      <c r="I9411" t="n">
        <v>4078.32</v>
      </c>
      <c r="J9411" t="inlineStr">
        <is>
          <t>Skipped - active trade</t>
        </is>
      </c>
    </row>
    <row r="9412">
      <c r="A9412" t="n">
        <v>9411</v>
      </c>
      <c r="B9412" s="4" t="n">
        <v>46238.77222222222</v>
      </c>
      <c r="C9412" s="4" t="n">
        <v>46238.77013888889</v>
      </c>
      <c r="D9412" t="n">
        <v>4078.46</v>
      </c>
      <c r="E9412" t="n">
        <v>4076.5</v>
      </c>
      <c r="F9412" t="n">
        <v>4078.45</v>
      </c>
      <c r="G9412" t="n">
        <v>4080.09</v>
      </c>
      <c r="H9412" t="n">
        <v>4078.09</v>
      </c>
      <c r="I9412" t="n">
        <v>4078.7</v>
      </c>
      <c r="J9412" t="inlineStr">
        <is>
          <t>Skipped - active trade</t>
        </is>
      </c>
    </row>
    <row r="9413">
      <c r="A9413" t="n">
        <v>9412</v>
      </c>
      <c r="B9413" s="4" t="n">
        <v>46238.77569444444</v>
      </c>
      <c r="C9413" s="4" t="n">
        <v>46238.775</v>
      </c>
      <c r="D9413" t="n">
        <v>4078.46</v>
      </c>
      <c r="E9413" t="n">
        <v>4077.2</v>
      </c>
      <c r="F9413" t="n">
        <v>4077.98</v>
      </c>
      <c r="G9413" t="n">
        <v>4079.54</v>
      </c>
      <c r="H9413" t="n">
        <v>4077.69</v>
      </c>
      <c r="I9413" t="n">
        <v>4078.86</v>
      </c>
      <c r="J9413" t="inlineStr">
        <is>
          <t>Skipped - active trade</t>
        </is>
      </c>
    </row>
    <row r="9414">
      <c r="A9414" t="n">
        <v>9413</v>
      </c>
      <c r="B9414" s="4" t="n">
        <v>46238.77777777778</v>
      </c>
      <c r="C9414" s="4" t="n">
        <v>46238.77569444444</v>
      </c>
      <c r="D9414" t="n">
        <v>4079.54</v>
      </c>
      <c r="E9414" t="n">
        <v>4077.69</v>
      </c>
      <c r="F9414" t="n">
        <v>4083.44</v>
      </c>
      <c r="G9414" t="n">
        <v>4087.2</v>
      </c>
      <c r="H9414" t="n">
        <v>4083.33</v>
      </c>
      <c r="I9414" t="n">
        <v>4086.11</v>
      </c>
      <c r="J9414" t="inlineStr">
        <is>
          <t>Accepted</t>
        </is>
      </c>
    </row>
    <row r="9415">
      <c r="A9415" t="n">
        <v>9414</v>
      </c>
      <c r="B9415" s="4" t="n">
        <v>46238.78472222222</v>
      </c>
      <c r="C9415" s="4" t="n">
        <v>46238.78333333333</v>
      </c>
      <c r="D9415" t="n">
        <v>4084.37</v>
      </c>
      <c r="E9415" t="n">
        <v>4082.77</v>
      </c>
      <c r="F9415" t="n">
        <v>4083.34</v>
      </c>
      <c r="G9415" t="n">
        <v>4086.8</v>
      </c>
      <c r="H9415" t="n">
        <v>4083.34</v>
      </c>
      <c r="I9415" t="n">
        <v>4086.11</v>
      </c>
      <c r="J9415" t="inlineStr">
        <is>
          <t>Skipped - active trade</t>
        </is>
      </c>
    </row>
    <row r="9416">
      <c r="A9416" t="n">
        <v>9415</v>
      </c>
      <c r="B9416" s="4" t="n">
        <v>46238.78611111111</v>
      </c>
      <c r="C9416" s="4" t="n">
        <v>46238.78472222222</v>
      </c>
      <c r="D9416" t="n">
        <v>4086.8</v>
      </c>
      <c r="E9416" t="n">
        <v>4083.34</v>
      </c>
      <c r="F9416" t="n">
        <v>4085.08</v>
      </c>
      <c r="G9416" t="n">
        <v>4087.55</v>
      </c>
      <c r="H9416" t="n">
        <v>4084.85</v>
      </c>
      <c r="I9416" t="n">
        <v>4087.51</v>
      </c>
      <c r="J9416" t="inlineStr">
        <is>
          <t>Skipped - active trade</t>
        </is>
      </c>
    </row>
    <row r="9417">
      <c r="A9417" t="n">
        <v>9416</v>
      </c>
      <c r="B9417" s="4" t="n">
        <v>46238.79722222222</v>
      </c>
      <c r="C9417" s="4" t="n">
        <v>46238.79652777778</v>
      </c>
      <c r="D9417" t="n">
        <v>4086.04</v>
      </c>
      <c r="E9417" t="n">
        <v>4084.94</v>
      </c>
      <c r="F9417" t="n">
        <v>4085.92</v>
      </c>
      <c r="G9417" t="n">
        <v>4086.82</v>
      </c>
      <c r="H9417" t="n">
        <v>4085.79</v>
      </c>
      <c r="I9417" t="n">
        <v>4086.3</v>
      </c>
      <c r="J9417" t="inlineStr">
        <is>
          <t>Skipped - active trade</t>
        </is>
      </c>
    </row>
    <row r="9418">
      <c r="A9418" t="n">
        <v>9417</v>
      </c>
      <c r="B9418" s="4" t="n">
        <v>46238.80625</v>
      </c>
      <c r="C9418" s="4" t="n">
        <v>46238.80555555555</v>
      </c>
      <c r="D9418" t="n">
        <v>4084.44</v>
      </c>
      <c r="E9418" t="n">
        <v>4083.53</v>
      </c>
      <c r="F9418" t="n">
        <v>4084.32</v>
      </c>
      <c r="G9418" t="n">
        <v>4085.9</v>
      </c>
      <c r="H9418" t="n">
        <v>4084.03</v>
      </c>
      <c r="I9418" t="n">
        <v>4085.76</v>
      </c>
      <c r="J9418" t="inlineStr">
        <is>
          <t>Skipped - active trade</t>
        </is>
      </c>
    </row>
    <row r="9419">
      <c r="A9419" t="n">
        <v>9418</v>
      </c>
      <c r="B9419" s="4" t="n">
        <v>46238.80763888889</v>
      </c>
      <c r="C9419" s="4" t="n">
        <v>46238.80625</v>
      </c>
      <c r="D9419" t="n">
        <v>4085.9</v>
      </c>
      <c r="E9419" t="n">
        <v>4084.03</v>
      </c>
      <c r="F9419" t="n">
        <v>4085.62</v>
      </c>
      <c r="G9419" t="n">
        <v>4086.55</v>
      </c>
      <c r="H9419" t="n">
        <v>4085.21</v>
      </c>
      <c r="I9419" t="n">
        <v>4086.52</v>
      </c>
      <c r="J9419" t="inlineStr">
        <is>
          <t>Skipped - active trade</t>
        </is>
      </c>
    </row>
    <row r="9420">
      <c r="A9420" t="n">
        <v>9419</v>
      </c>
      <c r="B9420" s="4" t="n">
        <v>46238.80972222222</v>
      </c>
      <c r="C9420" s="4" t="n">
        <v>46238.80763888889</v>
      </c>
      <c r="D9420" t="n">
        <v>4086.55</v>
      </c>
      <c r="E9420" t="n">
        <v>4085.21</v>
      </c>
      <c r="F9420" t="n">
        <v>4086.94</v>
      </c>
      <c r="G9420" t="n">
        <v>4088.68</v>
      </c>
      <c r="H9420" t="n">
        <v>4086.77</v>
      </c>
      <c r="I9420" t="n">
        <v>4088.62</v>
      </c>
      <c r="J9420" t="inlineStr">
        <is>
          <t>Skipped - active trade</t>
        </is>
      </c>
    </row>
    <row r="9421">
      <c r="A9421" t="n">
        <v>9420</v>
      </c>
      <c r="B9421" s="4" t="n">
        <v>46238.82083333333</v>
      </c>
      <c r="C9421" s="4" t="n">
        <v>46238.82013888889</v>
      </c>
      <c r="D9421" t="n">
        <v>4086</v>
      </c>
      <c r="E9421" t="n">
        <v>4085.38</v>
      </c>
      <c r="F9421" t="n">
        <v>4085.97</v>
      </c>
      <c r="G9421" t="n">
        <v>4088.02</v>
      </c>
      <c r="H9421" t="n">
        <v>4085.87</v>
      </c>
      <c r="I9421" t="n">
        <v>4087.78</v>
      </c>
      <c r="J9421" t="inlineStr">
        <is>
          <t>Skipped - active trade</t>
        </is>
      </c>
    </row>
    <row r="9422">
      <c r="A9422" t="n">
        <v>9421</v>
      </c>
      <c r="B9422" s="4" t="n">
        <v>46238.82430555556</v>
      </c>
      <c r="C9422" s="4" t="n">
        <v>46238.82083333333</v>
      </c>
      <c r="D9422" t="n">
        <v>4088.02</v>
      </c>
      <c r="E9422" t="n">
        <v>4085.87</v>
      </c>
      <c r="F9422" t="n">
        <v>4089.74</v>
      </c>
      <c r="G9422" t="n">
        <v>4090.19</v>
      </c>
      <c r="H9422" t="n">
        <v>4089.16</v>
      </c>
      <c r="I9422" t="n">
        <v>4089.85</v>
      </c>
      <c r="J9422" t="inlineStr">
        <is>
          <t>Skipped - active trade</t>
        </is>
      </c>
    </row>
    <row r="9423">
      <c r="A9423" t="n">
        <v>9422</v>
      </c>
      <c r="B9423" s="4" t="n">
        <v>46238.82708333333</v>
      </c>
      <c r="C9423" s="4" t="n">
        <v>46238.82430555556</v>
      </c>
      <c r="D9423" t="n">
        <v>4090.19</v>
      </c>
      <c r="E9423" t="n">
        <v>4089.16</v>
      </c>
      <c r="F9423" t="n">
        <v>4092.2</v>
      </c>
      <c r="G9423" t="n">
        <v>4093.11</v>
      </c>
      <c r="H9423" t="n">
        <v>4092.09</v>
      </c>
      <c r="I9423" t="n">
        <v>4092.56</v>
      </c>
      <c r="J9423" t="inlineStr">
        <is>
          <t>Accepted</t>
        </is>
      </c>
    </row>
    <row r="9424">
      <c r="A9424" t="n">
        <v>9423</v>
      </c>
      <c r="B9424" s="4" t="n">
        <v>46238.83055555556</v>
      </c>
      <c r="C9424" s="4" t="n">
        <v>46238.82986111111</v>
      </c>
      <c r="D9424" t="n">
        <v>4092.23</v>
      </c>
      <c r="E9424" t="n">
        <v>4090.17</v>
      </c>
      <c r="F9424" t="n">
        <v>4091.66</v>
      </c>
      <c r="G9424" t="n">
        <v>4092.83</v>
      </c>
      <c r="H9424" t="n">
        <v>4091.3</v>
      </c>
      <c r="I9424" t="n">
        <v>4092.83</v>
      </c>
      <c r="J9424" t="inlineStr">
        <is>
          <t>Skipped - active trade</t>
        </is>
      </c>
    </row>
    <row r="9425">
      <c r="A9425" t="n">
        <v>9424</v>
      </c>
      <c r="B9425" s="4" t="n">
        <v>46238.83819444444</v>
      </c>
      <c r="C9425" s="4" t="n">
        <v>46238.83055555556</v>
      </c>
      <c r="D9425" t="n">
        <v>4092.83</v>
      </c>
      <c r="E9425" t="n">
        <v>4091.3</v>
      </c>
      <c r="F9425" t="n">
        <v>4101.46</v>
      </c>
      <c r="G9425" t="n">
        <v>4102.99</v>
      </c>
      <c r="H9425" t="n">
        <v>4101.28</v>
      </c>
      <c r="I9425" t="n">
        <v>4102.59</v>
      </c>
      <c r="J9425" t="inlineStr">
        <is>
          <t>Accepted</t>
        </is>
      </c>
    </row>
    <row r="9426">
      <c r="A9426" t="n">
        <v>9425</v>
      </c>
      <c r="B9426" s="4" t="n">
        <v>46238.84166666667</v>
      </c>
      <c r="C9426" s="4" t="n">
        <v>46238.84097222222</v>
      </c>
      <c r="D9426" t="n">
        <v>4099.83</v>
      </c>
      <c r="E9426" t="n">
        <v>4098.09</v>
      </c>
      <c r="F9426" t="n">
        <v>4099.2</v>
      </c>
      <c r="G9426" t="n">
        <v>4101.52</v>
      </c>
      <c r="H9426" t="n">
        <v>4098.7</v>
      </c>
      <c r="I9426" t="n">
        <v>4100.41</v>
      </c>
      <c r="J9426" t="inlineStr">
        <is>
          <t>Skipped - active trade</t>
        </is>
      </c>
    </row>
    <row r="9427">
      <c r="A9427" t="n">
        <v>9426</v>
      </c>
      <c r="B9427" s="4" t="n">
        <v>46238.84513888889</v>
      </c>
      <c r="C9427" s="4" t="n">
        <v>46238.84444444445</v>
      </c>
      <c r="D9427" t="n">
        <v>4099.78</v>
      </c>
      <c r="E9427" t="n">
        <v>4098.4</v>
      </c>
      <c r="F9427" t="n">
        <v>4098.76</v>
      </c>
      <c r="G9427" t="n">
        <v>4101.22</v>
      </c>
      <c r="H9427" t="n">
        <v>4098.6</v>
      </c>
      <c r="I9427" t="n">
        <v>4099.96</v>
      </c>
      <c r="J9427" t="inlineStr">
        <is>
          <t>Skipped - active trade</t>
        </is>
      </c>
    </row>
    <row r="9428">
      <c r="A9428" t="n">
        <v>9427</v>
      </c>
      <c r="B9428" s="4" t="n">
        <v>46238.84791666667</v>
      </c>
      <c r="C9428" s="4" t="n">
        <v>46238.84722222222</v>
      </c>
      <c r="D9428" t="n">
        <v>4098.53</v>
      </c>
      <c r="E9428" t="n">
        <v>4097.43</v>
      </c>
      <c r="F9428" t="n">
        <v>4098.18</v>
      </c>
      <c r="G9428" t="n">
        <v>4099.85</v>
      </c>
      <c r="H9428" t="n">
        <v>4098.02</v>
      </c>
      <c r="I9428" t="n">
        <v>4099.57</v>
      </c>
      <c r="J9428" t="inlineStr">
        <is>
          <t>Skipped - active trade</t>
        </is>
      </c>
    </row>
    <row r="9429">
      <c r="A9429" t="n">
        <v>9428</v>
      </c>
      <c r="B9429" s="4" t="n">
        <v>46238.84930555556</v>
      </c>
      <c r="C9429" s="4" t="n">
        <v>46238.84791666667</v>
      </c>
      <c r="D9429" t="n">
        <v>4099.85</v>
      </c>
      <c r="E9429" t="n">
        <v>4098.02</v>
      </c>
      <c r="F9429" t="n">
        <v>4098.7</v>
      </c>
      <c r="G9429" t="n">
        <v>4100.05</v>
      </c>
      <c r="H9429" t="n">
        <v>4098.28</v>
      </c>
      <c r="I9429" t="n">
        <v>4100.05</v>
      </c>
      <c r="J9429" t="inlineStr">
        <is>
          <t>Skipped - active trade</t>
        </is>
      </c>
    </row>
    <row r="9430">
      <c r="A9430" t="n">
        <v>9429</v>
      </c>
      <c r="B9430" s="4" t="n">
        <v>46238.85763888889</v>
      </c>
      <c r="C9430" s="4" t="n">
        <v>46238.85694444444</v>
      </c>
      <c r="D9430" t="n">
        <v>4094.23</v>
      </c>
      <c r="E9430" t="n">
        <v>4092.56</v>
      </c>
      <c r="F9430" t="n">
        <v>4093.67</v>
      </c>
      <c r="G9430" t="n">
        <v>4094.56</v>
      </c>
      <c r="H9430" t="n">
        <v>4093.66</v>
      </c>
      <c r="I9430" t="n">
        <v>4094.53</v>
      </c>
      <c r="J9430" t="inlineStr">
        <is>
          <t>Skipped - active trade</t>
        </is>
      </c>
    </row>
    <row r="9431">
      <c r="A9431" t="n">
        <v>9430</v>
      </c>
      <c r="B9431" s="4" t="n">
        <v>46238.86180555556</v>
      </c>
      <c r="C9431" s="4" t="n">
        <v>46238.85763888889</v>
      </c>
      <c r="D9431" t="n">
        <v>4094.56</v>
      </c>
      <c r="E9431" t="n">
        <v>4093.66</v>
      </c>
      <c r="F9431" t="n">
        <v>4094.24</v>
      </c>
      <c r="G9431" t="n">
        <v>4094.7</v>
      </c>
      <c r="H9431" t="n">
        <v>4093.77</v>
      </c>
      <c r="I9431" t="n">
        <v>4094.57</v>
      </c>
      <c r="J9431" t="inlineStr">
        <is>
          <t>Skipped - active trade</t>
        </is>
      </c>
    </row>
    <row r="9432">
      <c r="A9432" t="n">
        <v>9431</v>
      </c>
      <c r="B9432" s="4" t="n">
        <v>46238.86458333334</v>
      </c>
      <c r="C9432" s="4" t="n">
        <v>46238.86180555556</v>
      </c>
      <c r="D9432" t="n">
        <v>4094.7</v>
      </c>
      <c r="E9432" t="n">
        <v>4093.77</v>
      </c>
      <c r="F9432" t="n">
        <v>4095.45</v>
      </c>
      <c r="G9432" t="n">
        <v>4096.21</v>
      </c>
      <c r="H9432" t="n">
        <v>4095.38</v>
      </c>
      <c r="I9432" t="n">
        <v>4095.88</v>
      </c>
      <c r="J9432" t="inlineStr">
        <is>
          <t>Skipped - active trade</t>
        </is>
      </c>
    </row>
    <row r="9433">
      <c r="A9433" t="n">
        <v>9432</v>
      </c>
      <c r="B9433" s="4" t="n">
        <v>46238.87708333333</v>
      </c>
      <c r="C9433" s="4" t="n">
        <v>46238.87569444445</v>
      </c>
      <c r="D9433" t="n">
        <v>4086.96</v>
      </c>
      <c r="E9433" t="n">
        <v>4085.04</v>
      </c>
      <c r="F9433" t="n">
        <v>4086.9</v>
      </c>
      <c r="G9433" t="n">
        <v>4088.53</v>
      </c>
      <c r="H9433" t="n">
        <v>4085.93</v>
      </c>
      <c r="I9433" t="n">
        <v>4088.4</v>
      </c>
      <c r="J9433" t="inlineStr">
        <is>
          <t>Accepted</t>
        </is>
      </c>
    </row>
    <row r="9434">
      <c r="A9434" t="n">
        <v>9433</v>
      </c>
      <c r="B9434" s="4" t="n">
        <v>46238.87847222222</v>
      </c>
      <c r="C9434" s="4" t="n">
        <v>46238.87708333333</v>
      </c>
      <c r="D9434" t="n">
        <v>4088.53</v>
      </c>
      <c r="E9434" t="n">
        <v>4085.93</v>
      </c>
      <c r="F9434" t="n">
        <v>4086.78</v>
      </c>
      <c r="G9434" t="n">
        <v>4088.68</v>
      </c>
      <c r="H9434" t="n">
        <v>4086.78</v>
      </c>
      <c r="I9434" t="n">
        <v>4088.56</v>
      </c>
      <c r="J9434" t="inlineStr">
        <is>
          <t>Skipped - active trade</t>
        </is>
      </c>
    </row>
    <row r="9435">
      <c r="A9435" t="n">
        <v>9434</v>
      </c>
      <c r="B9435" s="4" t="n">
        <v>46238.88402777778</v>
      </c>
      <c r="C9435" s="4" t="n">
        <v>46238.88333333333</v>
      </c>
      <c r="D9435" t="n">
        <v>4087.82</v>
      </c>
      <c r="E9435" t="n">
        <v>4086.66</v>
      </c>
      <c r="F9435" t="n">
        <v>4087.6</v>
      </c>
      <c r="G9435" t="n">
        <v>4088.35</v>
      </c>
      <c r="H9435" t="n">
        <v>4087.45</v>
      </c>
      <c r="I9435" t="n">
        <v>4088.22</v>
      </c>
      <c r="J9435" t="inlineStr">
        <is>
          <t>Skipped - active trade</t>
        </is>
      </c>
    </row>
    <row r="9436">
      <c r="A9436" t="n">
        <v>9435</v>
      </c>
      <c r="B9436" s="4" t="n">
        <v>46238.89027777778</v>
      </c>
      <c r="C9436" s="4" t="n">
        <v>46238.88888888889</v>
      </c>
      <c r="D9436" t="n">
        <v>4087.3</v>
      </c>
      <c r="E9436" t="n">
        <v>4086.49</v>
      </c>
      <c r="F9436" t="n">
        <v>4086.66</v>
      </c>
      <c r="G9436" t="n">
        <v>4088.9</v>
      </c>
      <c r="H9436" t="n">
        <v>4086.62</v>
      </c>
      <c r="I9436" t="n">
        <v>4088.11</v>
      </c>
      <c r="J9436" t="inlineStr">
        <is>
          <t>Skipped - active trade</t>
        </is>
      </c>
    </row>
    <row r="9437">
      <c r="A9437" t="n">
        <v>9436</v>
      </c>
      <c r="B9437" s="4" t="n">
        <v>46238.90833333333</v>
      </c>
      <c r="C9437" s="4" t="n">
        <v>46238.90763888889</v>
      </c>
      <c r="D9437" t="n">
        <v>4077.16</v>
      </c>
      <c r="E9437" t="n">
        <v>4075.78</v>
      </c>
      <c r="F9437" t="n">
        <v>4076.65</v>
      </c>
      <c r="G9437" t="n">
        <v>4079.47</v>
      </c>
      <c r="H9437" t="n">
        <v>4076.59</v>
      </c>
      <c r="I9437" t="n">
        <v>4079.39</v>
      </c>
      <c r="J9437" t="inlineStr">
        <is>
          <t>Accepted</t>
        </is>
      </c>
    </row>
    <row r="9438">
      <c r="A9438" t="n">
        <v>9437</v>
      </c>
      <c r="B9438" s="4" t="n">
        <v>46238.91180555556</v>
      </c>
      <c r="C9438" s="4" t="n">
        <v>46238.90833333333</v>
      </c>
      <c r="D9438" t="n">
        <v>4079.47</v>
      </c>
      <c r="E9438" t="n">
        <v>4076.59</v>
      </c>
      <c r="F9438" t="n">
        <v>4079.28</v>
      </c>
      <c r="G9438" t="n">
        <v>4080.15</v>
      </c>
      <c r="H9438" t="n">
        <v>4079.21</v>
      </c>
      <c r="I9438" t="n">
        <v>4080.13</v>
      </c>
      <c r="J9438" t="inlineStr">
        <is>
          <t>Skipped - active trade</t>
        </is>
      </c>
    </row>
    <row r="9439">
      <c r="A9439" t="n">
        <v>9438</v>
      </c>
      <c r="B9439" s="4" t="n">
        <v>46238.91319444445</v>
      </c>
      <c r="C9439" s="4" t="n">
        <v>46238.91180555556</v>
      </c>
      <c r="D9439" t="n">
        <v>4080.15</v>
      </c>
      <c r="E9439" t="n">
        <v>4079.21</v>
      </c>
      <c r="F9439" t="n">
        <v>4079.59</v>
      </c>
      <c r="G9439" t="n">
        <v>4081.18</v>
      </c>
      <c r="H9439" t="n">
        <v>4079.58</v>
      </c>
      <c r="I9439" t="n">
        <v>4080.53</v>
      </c>
      <c r="J9439" t="inlineStr">
        <is>
          <t>Skipped - active trade</t>
        </is>
      </c>
    </row>
    <row r="9440">
      <c r="A9440" t="n">
        <v>9439</v>
      </c>
      <c r="B9440" s="4" t="n">
        <v>46238.91805555556</v>
      </c>
      <c r="C9440" s="4" t="n">
        <v>46238.91736111111</v>
      </c>
      <c r="D9440" t="n">
        <v>4081.02</v>
      </c>
      <c r="E9440" t="n">
        <v>4079.71</v>
      </c>
      <c r="F9440" t="n">
        <v>4080.9</v>
      </c>
      <c r="G9440" t="n">
        <v>4082.05</v>
      </c>
      <c r="H9440" t="n">
        <v>4080.9</v>
      </c>
      <c r="I9440" t="n">
        <v>4081.27</v>
      </c>
      <c r="J9440" t="inlineStr">
        <is>
          <t>Skipped - active trade</t>
        </is>
      </c>
    </row>
    <row r="9441">
      <c r="A9441" t="n">
        <v>9440</v>
      </c>
      <c r="B9441" s="4" t="n">
        <v>46238.92152777778</v>
      </c>
      <c r="C9441" s="4" t="n">
        <v>46238.92083333333</v>
      </c>
      <c r="D9441" t="n">
        <v>4080.86</v>
      </c>
      <c r="E9441" t="n">
        <v>4080.09</v>
      </c>
      <c r="F9441" t="n">
        <v>4080.87</v>
      </c>
      <c r="G9441" t="n">
        <v>4082.37</v>
      </c>
      <c r="H9441" t="n">
        <v>4080.82</v>
      </c>
      <c r="I9441" t="n">
        <v>4082.25</v>
      </c>
      <c r="J9441" t="inlineStr">
        <is>
          <t>Skipped - active trade</t>
        </is>
      </c>
    </row>
    <row r="9442">
      <c r="A9442" t="n">
        <v>9441</v>
      </c>
      <c r="B9442" s="4" t="n">
        <v>46238.925</v>
      </c>
      <c r="C9442" s="4" t="n">
        <v>46238.92152777778</v>
      </c>
      <c r="D9442" t="n">
        <v>4082.37</v>
      </c>
      <c r="E9442" t="n">
        <v>4080.82</v>
      </c>
      <c r="F9442" t="n">
        <v>4083.67</v>
      </c>
      <c r="G9442" t="n">
        <v>4084.09</v>
      </c>
      <c r="H9442" t="n">
        <v>4083.34</v>
      </c>
      <c r="I9442" t="n">
        <v>4083.93</v>
      </c>
      <c r="J9442" t="inlineStr">
        <is>
          <t>Skipped - active trade</t>
        </is>
      </c>
    </row>
    <row r="9443">
      <c r="A9443" t="n">
        <v>9442</v>
      </c>
      <c r="B9443" s="4" t="n">
        <v>46238.92916666667</v>
      </c>
      <c r="C9443" s="4" t="n">
        <v>46238.92777777778</v>
      </c>
      <c r="D9443" t="n">
        <v>4083.37</v>
      </c>
      <c r="E9443" t="n">
        <v>4081.41</v>
      </c>
      <c r="F9443" t="n">
        <v>4083.07</v>
      </c>
      <c r="G9443" t="n">
        <v>4084.09</v>
      </c>
      <c r="H9443" t="n">
        <v>4083.07</v>
      </c>
      <c r="I9443" t="n">
        <v>4083.58</v>
      </c>
      <c r="J9443" t="inlineStr">
        <is>
          <t>Skipped - active trade</t>
        </is>
      </c>
    </row>
    <row r="9444">
      <c r="A9444" t="n">
        <v>9443</v>
      </c>
      <c r="B9444" s="4" t="n">
        <v>46238.93819444445</v>
      </c>
      <c r="C9444" s="4" t="n">
        <v>46238.93680555555</v>
      </c>
      <c r="D9444" t="n">
        <v>4080.4</v>
      </c>
      <c r="E9444" t="n">
        <v>4079.44</v>
      </c>
      <c r="F9444" t="n">
        <v>4079.79</v>
      </c>
      <c r="G9444" t="n">
        <v>4080.69</v>
      </c>
      <c r="H9444" t="n">
        <v>4079.7</v>
      </c>
      <c r="I9444" t="n">
        <v>4080.48</v>
      </c>
      <c r="J9444" t="inlineStr">
        <is>
          <t>Accepted</t>
        </is>
      </c>
    </row>
    <row r="9445">
      <c r="A9445" t="n">
        <v>9444</v>
      </c>
      <c r="B9445" s="4" t="n">
        <v>46238.94027777778</v>
      </c>
      <c r="C9445" s="4" t="n">
        <v>46238.93958333333</v>
      </c>
      <c r="D9445" t="n">
        <v>4080.1</v>
      </c>
      <c r="E9445" t="n">
        <v>4078.83</v>
      </c>
      <c r="F9445" t="n">
        <v>4080.01</v>
      </c>
      <c r="G9445" t="n">
        <v>4080.64</v>
      </c>
      <c r="H9445" t="n">
        <v>4079.41</v>
      </c>
      <c r="I9445" t="n">
        <v>4080.63</v>
      </c>
      <c r="J9445" t="inlineStr">
        <is>
          <t>Accepted</t>
        </is>
      </c>
    </row>
    <row r="9446">
      <c r="A9446" t="n">
        <v>9445</v>
      </c>
      <c r="B9446" s="4" t="n">
        <v>46238.94444444445</v>
      </c>
      <c r="C9446" s="4" t="n">
        <v>46238.94375</v>
      </c>
      <c r="D9446" t="n">
        <v>4081.09</v>
      </c>
      <c r="E9446" t="n">
        <v>4080.2</v>
      </c>
      <c r="F9446" t="n">
        <v>4080.96</v>
      </c>
      <c r="G9446" t="n">
        <v>4081.82</v>
      </c>
      <c r="H9446" t="n">
        <v>4080.63</v>
      </c>
      <c r="I9446" t="n">
        <v>4081.73</v>
      </c>
      <c r="J9446" t="inlineStr">
        <is>
          <t>Skipped - active trade</t>
        </is>
      </c>
    </row>
    <row r="9447">
      <c r="A9447" t="n">
        <v>9446</v>
      </c>
      <c r="B9447" s="4" t="n">
        <v>46238.94583333333</v>
      </c>
      <c r="C9447" s="4" t="n">
        <v>46238.94444444445</v>
      </c>
      <c r="D9447" t="n">
        <v>4081.82</v>
      </c>
      <c r="E9447" t="n">
        <v>4080.63</v>
      </c>
      <c r="F9447" t="n">
        <v>4081.67</v>
      </c>
      <c r="G9447" t="n">
        <v>4082.08</v>
      </c>
      <c r="H9447" t="n">
        <v>4081.59</v>
      </c>
      <c r="I9447" t="n">
        <v>4081.87</v>
      </c>
      <c r="J9447" t="inlineStr">
        <is>
          <t>Skipped - active trade</t>
        </is>
      </c>
    </row>
    <row r="9448">
      <c r="A9448" t="n">
        <v>9447</v>
      </c>
      <c r="B9448" s="4" t="n">
        <v>46238.95625</v>
      </c>
      <c r="C9448" s="4" t="n">
        <v>46238.95555555556</v>
      </c>
      <c r="D9448" t="n">
        <v>4077.05</v>
      </c>
      <c r="E9448" t="n">
        <v>4076.28</v>
      </c>
      <c r="F9448" t="n">
        <v>4077.05</v>
      </c>
      <c r="G9448" t="n">
        <v>4078.79</v>
      </c>
      <c r="H9448" t="n">
        <v>4076.88</v>
      </c>
      <c r="I9448" t="n">
        <v>4078.43</v>
      </c>
      <c r="J9448" t="inlineStr">
        <is>
          <t>Accepted</t>
        </is>
      </c>
    </row>
    <row r="9449">
      <c r="A9449" t="n">
        <v>9448</v>
      </c>
      <c r="B9449" s="4" t="n">
        <v>46239.04444444444</v>
      </c>
      <c r="C9449" s="4" t="n">
        <v>46239.04375</v>
      </c>
      <c r="D9449" t="n">
        <v>4077.39</v>
      </c>
      <c r="E9449" t="n">
        <v>4076.32</v>
      </c>
      <c r="F9449" t="n">
        <v>4077.39</v>
      </c>
      <c r="G9449" t="n">
        <v>4077.9</v>
      </c>
      <c r="H9449" t="n">
        <v>4077.29</v>
      </c>
      <c r="I9449" t="n">
        <v>4077.9</v>
      </c>
      <c r="J9449" t="inlineStr">
        <is>
          <t>Accepted</t>
        </is>
      </c>
    </row>
    <row r="9450">
      <c r="A9450" t="n">
        <v>9449</v>
      </c>
      <c r="B9450" s="4" t="n">
        <v>46239.04861111111</v>
      </c>
      <c r="C9450" s="4" t="n">
        <v>46239.04791666667</v>
      </c>
      <c r="D9450" t="n">
        <v>4077.14</v>
      </c>
      <c r="E9450" t="n">
        <v>4076.51</v>
      </c>
      <c r="F9450" t="n">
        <v>4076.86</v>
      </c>
      <c r="G9450" t="n">
        <v>4077.59</v>
      </c>
      <c r="H9450" t="n">
        <v>4076.86</v>
      </c>
      <c r="I9450" t="n">
        <v>4077.59</v>
      </c>
      <c r="J9450" t="inlineStr">
        <is>
          <t>Skipped - active trade</t>
        </is>
      </c>
    </row>
    <row r="9451">
      <c r="A9451" t="n">
        <v>9450</v>
      </c>
      <c r="B9451" s="4" t="n">
        <v>46239.05486111111</v>
      </c>
      <c r="C9451" s="4" t="n">
        <v>46239.05416666667</v>
      </c>
      <c r="D9451" t="n">
        <v>4076.83</v>
      </c>
      <c r="E9451" t="n">
        <v>4075.69</v>
      </c>
      <c r="F9451" t="n">
        <v>4076.64</v>
      </c>
      <c r="G9451" t="n">
        <v>4077.54</v>
      </c>
      <c r="H9451" t="n">
        <v>4076.44</v>
      </c>
      <c r="I9451" t="n">
        <v>4077.2</v>
      </c>
      <c r="J9451" t="inlineStr">
        <is>
          <t>Accepted</t>
        </is>
      </c>
    </row>
    <row r="9452">
      <c r="A9452" t="n">
        <v>9451</v>
      </c>
      <c r="B9452" s="4" t="n">
        <v>46239.05902777778</v>
      </c>
      <c r="C9452" s="4" t="n">
        <v>46239.05833333333</v>
      </c>
      <c r="D9452" t="n">
        <v>4077.5</v>
      </c>
      <c r="E9452" t="n">
        <v>4076.15</v>
      </c>
      <c r="F9452" t="n">
        <v>4077.5</v>
      </c>
      <c r="G9452" t="n">
        <v>4078.42</v>
      </c>
      <c r="H9452" t="n">
        <v>4077.44</v>
      </c>
      <c r="I9452" t="n">
        <v>4077.61</v>
      </c>
      <c r="J9452" t="inlineStr">
        <is>
          <t>Skipped - active trade</t>
        </is>
      </c>
    </row>
    <row r="9453">
      <c r="A9453" t="n">
        <v>9452</v>
      </c>
      <c r="B9453" s="4" t="n">
        <v>46239.06041666667</v>
      </c>
      <c r="C9453" s="4" t="n">
        <v>46239.05902777778</v>
      </c>
      <c r="D9453" t="n">
        <v>4078.42</v>
      </c>
      <c r="E9453" t="n">
        <v>4077.44</v>
      </c>
      <c r="F9453" t="n">
        <v>4077.5</v>
      </c>
      <c r="G9453" t="n">
        <v>4079.26</v>
      </c>
      <c r="H9453" t="n">
        <v>4077.45</v>
      </c>
      <c r="I9453" t="n">
        <v>4079.08</v>
      </c>
      <c r="J9453" t="inlineStr">
        <is>
          <t>Skipped - active trade</t>
        </is>
      </c>
    </row>
    <row r="9454">
      <c r="A9454" t="n">
        <v>9453</v>
      </c>
      <c r="B9454" s="4" t="n">
        <v>46239.06180555555</v>
      </c>
      <c r="C9454" s="4" t="n">
        <v>46239.06041666667</v>
      </c>
      <c r="D9454" t="n">
        <v>4079.26</v>
      </c>
      <c r="E9454" t="n">
        <v>4077.45</v>
      </c>
      <c r="F9454" t="n">
        <v>4078.74</v>
      </c>
      <c r="G9454" t="n">
        <v>4079.74</v>
      </c>
      <c r="H9454" t="n">
        <v>4078.71</v>
      </c>
      <c r="I9454" t="n">
        <v>4079.57</v>
      </c>
      <c r="J9454" t="inlineStr">
        <is>
          <t>Skipped - active trade</t>
        </is>
      </c>
    </row>
    <row r="9455">
      <c r="A9455" t="n">
        <v>9454</v>
      </c>
      <c r="B9455" s="4" t="n">
        <v>46239.06388888889</v>
      </c>
      <c r="C9455" s="4" t="n">
        <v>46239.06319444445</v>
      </c>
      <c r="D9455" t="n">
        <v>4079.97</v>
      </c>
      <c r="E9455" t="n">
        <v>4079.18</v>
      </c>
      <c r="F9455" t="n">
        <v>4079.68</v>
      </c>
      <c r="G9455" t="n">
        <v>4080.29</v>
      </c>
      <c r="H9455" t="n">
        <v>4079.6</v>
      </c>
      <c r="I9455" t="n">
        <v>4080.1</v>
      </c>
      <c r="J9455" t="inlineStr">
        <is>
          <t>Skipped - active trade</t>
        </is>
      </c>
    </row>
    <row r="9456">
      <c r="A9456" t="n">
        <v>9455</v>
      </c>
      <c r="B9456" s="4" t="n">
        <v>46239.07222222222</v>
      </c>
      <c r="C9456" s="4" t="n">
        <v>46239.06388888889</v>
      </c>
      <c r="D9456" t="n">
        <v>4080.29</v>
      </c>
      <c r="E9456" t="n">
        <v>4079.6</v>
      </c>
      <c r="F9456" t="n">
        <v>4083.43</v>
      </c>
      <c r="G9456" t="n">
        <v>4083.96</v>
      </c>
      <c r="H9456" t="n">
        <v>4082.65</v>
      </c>
      <c r="I9456" t="n">
        <v>4083.96</v>
      </c>
      <c r="J9456" t="inlineStr">
        <is>
          <t>Accepted</t>
        </is>
      </c>
    </row>
    <row r="9457">
      <c r="A9457" t="n">
        <v>9456</v>
      </c>
      <c r="B9457" s="4" t="n">
        <v>46239.07638888889</v>
      </c>
      <c r="C9457" s="4" t="n">
        <v>46239.07569444444</v>
      </c>
      <c r="D9457" t="n">
        <v>4083.1</v>
      </c>
      <c r="E9457" t="n">
        <v>4081.47</v>
      </c>
      <c r="F9457" t="n">
        <v>4082.71</v>
      </c>
      <c r="G9457" t="n">
        <v>4083.84</v>
      </c>
      <c r="H9457" t="n">
        <v>4082.23</v>
      </c>
      <c r="I9457" t="n">
        <v>4083.17</v>
      </c>
      <c r="J9457" t="inlineStr">
        <is>
          <t>Skipped - active trade</t>
        </is>
      </c>
    </row>
    <row r="9458">
      <c r="A9458" t="n">
        <v>9457</v>
      </c>
      <c r="B9458" s="4" t="n">
        <v>46239.08680555555</v>
      </c>
      <c r="C9458" s="4" t="n">
        <v>46239.08541666667</v>
      </c>
      <c r="D9458" t="n">
        <v>4070.13</v>
      </c>
      <c r="E9458" t="n">
        <v>4068.46</v>
      </c>
      <c r="F9458" t="n">
        <v>4069.92</v>
      </c>
      <c r="G9458" t="n">
        <v>4070.94</v>
      </c>
      <c r="H9458" t="n">
        <v>4069.3</v>
      </c>
      <c r="I9458" t="n">
        <v>4070.58</v>
      </c>
      <c r="J9458" t="inlineStr">
        <is>
          <t>Accepted</t>
        </is>
      </c>
    </row>
    <row r="9459">
      <c r="A9459" t="n">
        <v>9458</v>
      </c>
      <c r="B9459" s="4" t="n">
        <v>46239.08958333333</v>
      </c>
      <c r="C9459" s="4" t="n">
        <v>46239.08888888889</v>
      </c>
      <c r="D9459" t="n">
        <v>4070.8</v>
      </c>
      <c r="E9459" t="n">
        <v>4069.72</v>
      </c>
      <c r="F9459" t="n">
        <v>4070.11</v>
      </c>
      <c r="G9459" t="n">
        <v>4071.72</v>
      </c>
      <c r="H9459" t="n">
        <v>4070.11</v>
      </c>
      <c r="I9459" t="n">
        <v>4071.58</v>
      </c>
      <c r="J9459" t="inlineStr">
        <is>
          <t>Skipped - active trade</t>
        </is>
      </c>
    </row>
    <row r="9460">
      <c r="A9460" t="n">
        <v>9459</v>
      </c>
      <c r="B9460" s="4" t="n">
        <v>46239.09305555555</v>
      </c>
      <c r="C9460" s="4" t="n">
        <v>46239.09166666667</v>
      </c>
      <c r="D9460" t="n">
        <v>4072.95</v>
      </c>
      <c r="E9460" t="n">
        <v>4069.3</v>
      </c>
      <c r="F9460" t="n">
        <v>4070.93</v>
      </c>
      <c r="G9460" t="n">
        <v>4073.91</v>
      </c>
      <c r="H9460" t="n">
        <v>4070.91</v>
      </c>
      <c r="I9460" t="n">
        <v>4073.42</v>
      </c>
      <c r="J9460" t="inlineStr">
        <is>
          <t>Skipped - active trade</t>
        </is>
      </c>
    </row>
    <row r="9461">
      <c r="A9461" t="n">
        <v>9460</v>
      </c>
      <c r="B9461" s="4" t="n">
        <v>46239.09513888889</v>
      </c>
      <c r="C9461" s="4" t="n">
        <v>46239.09305555555</v>
      </c>
      <c r="D9461" t="n">
        <v>4073.91</v>
      </c>
      <c r="E9461" t="n">
        <v>4070.91</v>
      </c>
      <c r="F9461" t="n">
        <v>4073.72</v>
      </c>
      <c r="G9461" t="n">
        <v>4074.14</v>
      </c>
      <c r="H9461" t="n">
        <v>4073.16</v>
      </c>
      <c r="I9461" t="n">
        <v>4074.13</v>
      </c>
      <c r="J9461" t="inlineStr">
        <is>
          <t>Skipped - active trade</t>
        </is>
      </c>
    </row>
    <row r="9462">
      <c r="A9462" t="n">
        <v>9461</v>
      </c>
      <c r="B9462" s="4" t="n">
        <v>46239.10277777778</v>
      </c>
      <c r="C9462" s="4" t="n">
        <v>46239.10208333333</v>
      </c>
      <c r="D9462" t="n">
        <v>4067.22</v>
      </c>
      <c r="E9462" t="n">
        <v>4066.02</v>
      </c>
      <c r="F9462" t="n">
        <v>4066.91</v>
      </c>
      <c r="G9462" t="n">
        <v>4068.69</v>
      </c>
      <c r="H9462" t="n">
        <v>4066.25</v>
      </c>
      <c r="I9462" t="n">
        <v>4067.28</v>
      </c>
      <c r="J9462" t="inlineStr">
        <is>
          <t>Accepted</t>
        </is>
      </c>
    </row>
    <row r="9463">
      <c r="A9463" t="n">
        <v>9462</v>
      </c>
      <c r="B9463" s="4" t="n">
        <v>46239.10486111111</v>
      </c>
      <c r="C9463" s="4" t="n">
        <v>46239.10416666666</v>
      </c>
      <c r="D9463" t="n">
        <v>4068.24</v>
      </c>
      <c r="E9463" t="n">
        <v>4065.78</v>
      </c>
      <c r="F9463" t="n">
        <v>4068.21</v>
      </c>
      <c r="G9463" t="n">
        <v>4069.92</v>
      </c>
      <c r="H9463" t="n">
        <v>4068.21</v>
      </c>
      <c r="I9463" t="n">
        <v>4069.67</v>
      </c>
      <c r="J9463" t="inlineStr">
        <is>
          <t>Accepted</t>
        </is>
      </c>
    </row>
    <row r="9464">
      <c r="A9464" t="n">
        <v>9463</v>
      </c>
      <c r="B9464" s="4" t="n">
        <v>46239.1125</v>
      </c>
      <c r="C9464" s="4" t="n">
        <v>46239.11180555556</v>
      </c>
      <c r="D9464" t="n">
        <v>4069.27</v>
      </c>
      <c r="E9464" t="n">
        <v>4068.43</v>
      </c>
      <c r="F9464" t="n">
        <v>4069.27</v>
      </c>
      <c r="G9464" t="n">
        <v>4069.85</v>
      </c>
      <c r="H9464" t="n">
        <v>4069.01</v>
      </c>
      <c r="I9464" t="n">
        <v>4069.59</v>
      </c>
      <c r="J9464" t="inlineStr">
        <is>
          <t>Skipped - active trade</t>
        </is>
      </c>
    </row>
    <row r="9465">
      <c r="A9465" t="n">
        <v>9464</v>
      </c>
      <c r="B9465" s="4" t="n">
        <v>46239.11458333334</v>
      </c>
      <c r="C9465" s="4" t="n">
        <v>46239.11388888889</v>
      </c>
      <c r="D9465" t="n">
        <v>4069.57</v>
      </c>
      <c r="E9465" t="n">
        <v>4068.86</v>
      </c>
      <c r="F9465" t="n">
        <v>4069.19</v>
      </c>
      <c r="G9465" t="n">
        <v>4070</v>
      </c>
      <c r="H9465" t="n">
        <v>4069.04</v>
      </c>
      <c r="I9465" t="n">
        <v>4069.73</v>
      </c>
      <c r="J9465" t="inlineStr">
        <is>
          <t>Skipped - active trade</t>
        </is>
      </c>
    </row>
    <row r="9466">
      <c r="A9466" t="n">
        <v>9465</v>
      </c>
      <c r="B9466" s="4" t="n">
        <v>46239.11666666667</v>
      </c>
      <c r="C9466" s="4" t="n">
        <v>46239.11597222222</v>
      </c>
      <c r="D9466" t="n">
        <v>4070.1</v>
      </c>
      <c r="E9466" t="n">
        <v>4069.34</v>
      </c>
      <c r="F9466" t="n">
        <v>4069.92</v>
      </c>
      <c r="G9466" t="n">
        <v>4070.91</v>
      </c>
      <c r="H9466" t="n">
        <v>4069.46</v>
      </c>
      <c r="I9466" t="n">
        <v>4070.72</v>
      </c>
      <c r="J9466" t="inlineStr">
        <is>
          <t>Skipped - active trade</t>
        </is>
      </c>
    </row>
    <row r="9467">
      <c r="A9467" t="n">
        <v>9466</v>
      </c>
      <c r="B9467" s="4" t="n">
        <v>46239.11944444444</v>
      </c>
      <c r="C9467" s="4" t="n">
        <v>46239.11666666667</v>
      </c>
      <c r="D9467" t="n">
        <v>4070.91</v>
      </c>
      <c r="E9467" t="n">
        <v>4069.46</v>
      </c>
      <c r="F9467" t="n">
        <v>4071.66</v>
      </c>
      <c r="G9467" t="n">
        <v>4072.19</v>
      </c>
      <c r="H9467" t="n">
        <v>4071.64</v>
      </c>
      <c r="I9467" t="n">
        <v>4071.85</v>
      </c>
      <c r="J9467" t="inlineStr">
        <is>
          <t>Skipped - active trade</t>
        </is>
      </c>
    </row>
    <row r="9468">
      <c r="A9468" t="n">
        <v>9467</v>
      </c>
      <c r="B9468" s="4" t="n">
        <v>46239.12291666667</v>
      </c>
      <c r="C9468" s="4" t="n">
        <v>46239.12152777778</v>
      </c>
      <c r="D9468" t="n">
        <v>4072.47</v>
      </c>
      <c r="E9468" t="n">
        <v>4071.44</v>
      </c>
      <c r="F9468" t="n">
        <v>4071.92</v>
      </c>
      <c r="G9468" t="n">
        <v>4073.56</v>
      </c>
      <c r="H9468" t="n">
        <v>4071.89</v>
      </c>
      <c r="I9468" t="n">
        <v>4072.74</v>
      </c>
      <c r="J9468" t="inlineStr">
        <is>
          <t>Skipped - active trade</t>
        </is>
      </c>
    </row>
    <row r="9469">
      <c r="A9469" t="n">
        <v>9468</v>
      </c>
      <c r="B9469" s="4" t="n">
        <v>46239.13333333333</v>
      </c>
      <c r="C9469" s="4" t="n">
        <v>46239.13263888889</v>
      </c>
      <c r="D9469" t="n">
        <v>4072.52</v>
      </c>
      <c r="E9469" t="n">
        <v>4071.29</v>
      </c>
      <c r="F9469" t="n">
        <v>4072.14</v>
      </c>
      <c r="G9469" t="n">
        <v>4072.8</v>
      </c>
      <c r="H9469" t="n">
        <v>4071.62</v>
      </c>
      <c r="I9469" t="n">
        <v>4072.6</v>
      </c>
      <c r="J9469" t="inlineStr">
        <is>
          <t>Skipped - active trade</t>
        </is>
      </c>
    </row>
    <row r="9470">
      <c r="A9470" t="n">
        <v>9469</v>
      </c>
      <c r="B9470" s="4" t="n">
        <v>46239.13680555556</v>
      </c>
      <c r="C9470" s="4" t="n">
        <v>46239.13541666666</v>
      </c>
      <c r="D9470" t="n">
        <v>4072.32</v>
      </c>
      <c r="E9470" t="n">
        <v>4071.3</v>
      </c>
      <c r="F9470" t="n">
        <v>4072.06</v>
      </c>
      <c r="G9470" t="n">
        <v>4073.87</v>
      </c>
      <c r="H9470" t="n">
        <v>4071.67</v>
      </c>
      <c r="I9470" t="n">
        <v>4073.73</v>
      </c>
      <c r="J9470" t="inlineStr">
        <is>
          <t>Skipped - active trade</t>
        </is>
      </c>
    </row>
    <row r="9471">
      <c r="A9471" t="n">
        <v>9470</v>
      </c>
      <c r="B9471" s="4" t="n">
        <v>46239.13958333333</v>
      </c>
      <c r="C9471" s="4" t="n">
        <v>46239.13680555556</v>
      </c>
      <c r="D9471" t="n">
        <v>4073.87</v>
      </c>
      <c r="E9471" t="n">
        <v>4071.67</v>
      </c>
      <c r="F9471" t="n">
        <v>4074.13</v>
      </c>
      <c r="G9471" t="n">
        <v>4075.13</v>
      </c>
      <c r="H9471" t="n">
        <v>4073.83</v>
      </c>
      <c r="I9471" t="n">
        <v>4075.13</v>
      </c>
      <c r="J9471" t="inlineStr">
        <is>
          <t>Accepted</t>
        </is>
      </c>
    </row>
    <row r="9472">
      <c r="A9472" t="n">
        <v>9471</v>
      </c>
      <c r="B9472" s="4" t="n">
        <v>46239.14236111111</v>
      </c>
      <c r="C9472" s="4" t="n">
        <v>46239.13958333333</v>
      </c>
      <c r="D9472" t="n">
        <v>4075.13</v>
      </c>
      <c r="E9472" t="n">
        <v>4073.83</v>
      </c>
      <c r="F9472" t="n">
        <v>4076.8</v>
      </c>
      <c r="G9472" t="n">
        <v>4077.53</v>
      </c>
      <c r="H9472" t="n">
        <v>4076.03</v>
      </c>
      <c r="I9472" t="n">
        <v>4077.5</v>
      </c>
      <c r="J9472" t="inlineStr">
        <is>
          <t>Skipped - active trade</t>
        </is>
      </c>
    </row>
    <row r="9473">
      <c r="A9473" t="n">
        <v>9472</v>
      </c>
      <c r="B9473" s="4" t="n">
        <v>46239.14583333334</v>
      </c>
      <c r="C9473" s="4" t="n">
        <v>46239.14236111111</v>
      </c>
      <c r="D9473" t="n">
        <v>4077.53</v>
      </c>
      <c r="E9473" t="n">
        <v>4076.03</v>
      </c>
      <c r="F9473" t="n">
        <v>4078.5</v>
      </c>
      <c r="G9473" t="n">
        <v>4079.61</v>
      </c>
      <c r="H9473" t="n">
        <v>4078.49</v>
      </c>
      <c r="I9473" t="n">
        <v>4078.97</v>
      </c>
      <c r="J9473" t="inlineStr">
        <is>
          <t>Skipped - active trade</t>
        </is>
      </c>
    </row>
    <row r="9474">
      <c r="A9474" t="n">
        <v>9473</v>
      </c>
      <c r="B9474" s="4" t="n">
        <v>46239.14861111111</v>
      </c>
      <c r="C9474" s="4" t="n">
        <v>46239.14791666667</v>
      </c>
      <c r="D9474" t="n">
        <v>4079.58</v>
      </c>
      <c r="E9474" t="n">
        <v>4078.47</v>
      </c>
      <c r="F9474" t="n">
        <v>4079.27</v>
      </c>
      <c r="G9474" t="n">
        <v>4080.95</v>
      </c>
      <c r="H9474" t="n">
        <v>4078.72</v>
      </c>
      <c r="I9474" t="n">
        <v>4080.45</v>
      </c>
      <c r="J9474" t="inlineStr">
        <is>
          <t>Accepted</t>
        </is>
      </c>
    </row>
    <row r="9475">
      <c r="A9475" t="n">
        <v>9474</v>
      </c>
      <c r="B9475" s="4" t="n">
        <v>46239.15833333333</v>
      </c>
      <c r="C9475" s="4" t="n">
        <v>46239.15763888889</v>
      </c>
      <c r="D9475" t="n">
        <v>4078.5</v>
      </c>
      <c r="E9475" t="n">
        <v>4077.78</v>
      </c>
      <c r="F9475" t="n">
        <v>4078.3</v>
      </c>
      <c r="G9475" t="n">
        <v>4079.55</v>
      </c>
      <c r="H9475" t="n">
        <v>4077.78</v>
      </c>
      <c r="I9475" t="n">
        <v>4079.33</v>
      </c>
      <c r="J9475" t="inlineStr">
        <is>
          <t>Accepted</t>
        </is>
      </c>
    </row>
    <row r="9476">
      <c r="A9476" t="n">
        <v>9475</v>
      </c>
      <c r="B9476" s="4" t="n">
        <v>46239.15972222222</v>
      </c>
      <c r="C9476" s="4" t="n">
        <v>46239.15833333333</v>
      </c>
      <c r="D9476" t="n">
        <v>4079.55</v>
      </c>
      <c r="E9476" t="n">
        <v>4077.78</v>
      </c>
      <c r="F9476" t="n">
        <v>4078.87</v>
      </c>
      <c r="G9476" t="n">
        <v>4080.54</v>
      </c>
      <c r="H9476" t="n">
        <v>4078.68</v>
      </c>
      <c r="I9476" t="n">
        <v>4079.85</v>
      </c>
      <c r="J9476" t="inlineStr">
        <is>
          <t>Skipped - active trade</t>
        </is>
      </c>
    </row>
    <row r="9477">
      <c r="A9477" t="n">
        <v>9476</v>
      </c>
      <c r="B9477" s="4" t="n">
        <v>46239.1625</v>
      </c>
      <c r="C9477" s="4" t="n">
        <v>46239.15972222222</v>
      </c>
      <c r="D9477" t="n">
        <v>4080.54</v>
      </c>
      <c r="E9477" t="n">
        <v>4078.68</v>
      </c>
      <c r="F9477" t="n">
        <v>4082.23</v>
      </c>
      <c r="G9477" t="n">
        <v>4083.42</v>
      </c>
      <c r="H9477" t="n">
        <v>4081.69</v>
      </c>
      <c r="I9477" t="n">
        <v>4083.29</v>
      </c>
      <c r="J9477" t="inlineStr">
        <is>
          <t>Skipped - active trade</t>
        </is>
      </c>
    </row>
    <row r="9478">
      <c r="A9478" t="n">
        <v>9477</v>
      </c>
      <c r="B9478" s="4" t="n">
        <v>46239.17152777778</v>
      </c>
      <c r="C9478" s="4" t="n">
        <v>46239.17083333333</v>
      </c>
      <c r="D9478" t="n">
        <v>4081.58</v>
      </c>
      <c r="E9478" t="n">
        <v>4079.87</v>
      </c>
      <c r="F9478" t="n">
        <v>4081.29</v>
      </c>
      <c r="G9478" t="n">
        <v>4083.22</v>
      </c>
      <c r="H9478" t="n">
        <v>4080.89</v>
      </c>
      <c r="I9478" t="n">
        <v>4082.5</v>
      </c>
      <c r="J9478" t="inlineStr">
        <is>
          <t>Accepted</t>
        </is>
      </c>
    </row>
    <row r="9479">
      <c r="A9479" t="n">
        <v>9478</v>
      </c>
      <c r="B9479" s="4" t="n">
        <v>46239.17361111111</v>
      </c>
      <c r="C9479" s="4" t="n">
        <v>46239.17291666667</v>
      </c>
      <c r="D9479" t="n">
        <v>4082.21</v>
      </c>
      <c r="E9479" t="n">
        <v>4080.85</v>
      </c>
      <c r="F9479" t="n">
        <v>4082.04</v>
      </c>
      <c r="G9479" t="n">
        <v>4084.54</v>
      </c>
      <c r="H9479" t="n">
        <v>4081.74</v>
      </c>
      <c r="I9479" t="n">
        <v>4084.54</v>
      </c>
      <c r="J9479" t="inlineStr">
        <is>
          <t>Skipped - active trade</t>
        </is>
      </c>
    </row>
    <row r="9480">
      <c r="A9480" t="n">
        <v>9479</v>
      </c>
      <c r="B9480" s="4" t="n">
        <v>46239.175</v>
      </c>
      <c r="C9480" s="4" t="n">
        <v>46239.17361111111</v>
      </c>
      <c r="D9480" t="n">
        <v>4084.54</v>
      </c>
      <c r="E9480" t="n">
        <v>4081.74</v>
      </c>
      <c r="F9480" t="n">
        <v>4083.84</v>
      </c>
      <c r="G9480" t="n">
        <v>4086.45</v>
      </c>
      <c r="H9480" t="n">
        <v>4083.84</v>
      </c>
      <c r="I9480" t="n">
        <v>4086.08</v>
      </c>
      <c r="J9480" t="inlineStr">
        <is>
          <t>Skipped - active trade</t>
        </is>
      </c>
    </row>
    <row r="9481">
      <c r="A9481" t="n">
        <v>9480</v>
      </c>
      <c r="B9481" s="4" t="n">
        <v>46239.17777777778</v>
      </c>
      <c r="C9481" s="4" t="n">
        <v>46239.17708333334</v>
      </c>
      <c r="D9481" t="n">
        <v>4087.05</v>
      </c>
      <c r="E9481" t="n">
        <v>4084.79</v>
      </c>
      <c r="F9481" t="n">
        <v>4085.93</v>
      </c>
      <c r="G9481" t="n">
        <v>4088.46</v>
      </c>
      <c r="H9481" t="n">
        <v>4085.72</v>
      </c>
      <c r="I9481" t="n">
        <v>4087.27</v>
      </c>
      <c r="J9481" t="inlineStr">
        <is>
          <t>Accepted</t>
        </is>
      </c>
    </row>
    <row r="9482">
      <c r="A9482" t="n">
        <v>9481</v>
      </c>
      <c r="B9482" s="4" t="n">
        <v>46239.18125</v>
      </c>
      <c r="C9482" s="4" t="n">
        <v>46239.17986111111</v>
      </c>
      <c r="D9482" t="n">
        <v>4087.94</v>
      </c>
      <c r="E9482" t="n">
        <v>4085.42</v>
      </c>
      <c r="F9482" t="n">
        <v>4087.25</v>
      </c>
      <c r="G9482" t="n">
        <v>4088.1</v>
      </c>
      <c r="H9482" t="n">
        <v>4085.95</v>
      </c>
      <c r="I9482" t="n">
        <v>4087.95</v>
      </c>
      <c r="J9482" t="inlineStr">
        <is>
          <t>Skipped - active trade</t>
        </is>
      </c>
    </row>
    <row r="9483">
      <c r="A9483" t="n">
        <v>9482</v>
      </c>
      <c r="B9483" s="4" t="n">
        <v>46239.18680555555</v>
      </c>
      <c r="C9483" s="4" t="n">
        <v>46239.18611111111</v>
      </c>
      <c r="D9483" t="n">
        <v>4083.57</v>
      </c>
      <c r="E9483" t="n">
        <v>4082.57</v>
      </c>
      <c r="F9483" t="n">
        <v>4083.15</v>
      </c>
      <c r="G9483" t="n">
        <v>4084.65</v>
      </c>
      <c r="H9483" t="n">
        <v>4082.85</v>
      </c>
      <c r="I9483" t="n">
        <v>4084.57</v>
      </c>
      <c r="J9483" t="inlineStr">
        <is>
          <t>Accepted</t>
        </is>
      </c>
    </row>
    <row r="9484">
      <c r="A9484" t="n">
        <v>9483</v>
      </c>
      <c r="B9484" s="4" t="n">
        <v>46239.19097222222</v>
      </c>
      <c r="C9484" s="4" t="n">
        <v>46239.19027777778</v>
      </c>
      <c r="D9484" t="n">
        <v>4085.16</v>
      </c>
      <c r="E9484" t="n">
        <v>4079.98</v>
      </c>
      <c r="F9484" t="n">
        <v>4084.89</v>
      </c>
      <c r="G9484" t="n">
        <v>4087.26</v>
      </c>
      <c r="H9484" t="n">
        <v>4084.27</v>
      </c>
      <c r="I9484" t="n">
        <v>4087.22</v>
      </c>
      <c r="J9484" t="inlineStr">
        <is>
          <t>Accepted</t>
        </is>
      </c>
    </row>
    <row r="9485">
      <c r="A9485" t="n">
        <v>9484</v>
      </c>
      <c r="B9485" s="4" t="n">
        <v>46239.19305555556</v>
      </c>
      <c r="C9485" s="4" t="n">
        <v>46239.19097222222</v>
      </c>
      <c r="D9485" t="n">
        <v>4087.26</v>
      </c>
      <c r="E9485" t="n">
        <v>4084.27</v>
      </c>
      <c r="F9485" t="n">
        <v>4087.73</v>
      </c>
      <c r="G9485" t="n">
        <v>4089.57</v>
      </c>
      <c r="H9485" t="n">
        <v>4087.58</v>
      </c>
      <c r="I9485" t="n">
        <v>4089.04</v>
      </c>
      <c r="J9485" t="inlineStr">
        <is>
          <t>Skipped - active trade</t>
        </is>
      </c>
    </row>
    <row r="9486">
      <c r="A9486" t="n">
        <v>9485</v>
      </c>
      <c r="B9486" s="4" t="n">
        <v>46239.20069444444</v>
      </c>
      <c r="C9486" s="4" t="n">
        <v>46239.19305555556</v>
      </c>
      <c r="D9486" t="n">
        <v>4089.57</v>
      </c>
      <c r="E9486" t="n">
        <v>4087.58</v>
      </c>
      <c r="F9486" t="n">
        <v>4093.03</v>
      </c>
      <c r="G9486" t="n">
        <v>4094.91</v>
      </c>
      <c r="H9486" t="n">
        <v>4092.8</v>
      </c>
      <c r="I9486" t="n">
        <v>4094.16</v>
      </c>
      <c r="J9486" t="inlineStr">
        <is>
          <t>Accepted</t>
        </is>
      </c>
    </row>
    <row r="9487">
      <c r="A9487" t="n">
        <v>9486</v>
      </c>
      <c r="B9487" s="4" t="n">
        <v>46239.20416666667</v>
      </c>
      <c r="C9487" s="4" t="n">
        <v>46239.20277777778</v>
      </c>
      <c r="D9487" t="n">
        <v>4094.41</v>
      </c>
      <c r="E9487" t="n">
        <v>4093.2</v>
      </c>
      <c r="F9487" t="n">
        <v>4094.31</v>
      </c>
      <c r="G9487" t="n">
        <v>4096.01</v>
      </c>
      <c r="H9487" t="n">
        <v>4094.19</v>
      </c>
      <c r="I9487" t="n">
        <v>4095.85</v>
      </c>
      <c r="J9487" t="inlineStr">
        <is>
          <t>Skipped - active trade</t>
        </is>
      </c>
    </row>
    <row r="9488">
      <c r="A9488" t="n">
        <v>9487</v>
      </c>
      <c r="B9488" s="4" t="n">
        <v>46239.20902777778</v>
      </c>
      <c r="C9488" s="4" t="n">
        <v>46239.20416666667</v>
      </c>
      <c r="D9488" t="n">
        <v>4096.01</v>
      </c>
      <c r="E9488" t="n">
        <v>4094.19</v>
      </c>
      <c r="F9488" t="n">
        <v>4100.4</v>
      </c>
      <c r="G9488" t="n">
        <v>4102.86</v>
      </c>
      <c r="H9488" t="n">
        <v>4100.06</v>
      </c>
      <c r="I9488" t="n">
        <v>4100.54</v>
      </c>
      <c r="J9488" t="inlineStr">
        <is>
          <t>Accepted</t>
        </is>
      </c>
    </row>
    <row r="9489">
      <c r="A9489" t="n">
        <v>9488</v>
      </c>
      <c r="B9489" s="4" t="n">
        <v>46239.22222222222</v>
      </c>
      <c r="C9489" s="4" t="n">
        <v>46239.22152777778</v>
      </c>
      <c r="D9489" t="n">
        <v>4098.68</v>
      </c>
      <c r="E9489" t="n">
        <v>4095.6</v>
      </c>
      <c r="F9489" t="n">
        <v>4098.51</v>
      </c>
      <c r="G9489" t="n">
        <v>4103.35</v>
      </c>
      <c r="H9489" t="n">
        <v>4098.25</v>
      </c>
      <c r="I9489" t="n">
        <v>4102.65</v>
      </c>
      <c r="J9489" t="inlineStr">
        <is>
          <t>Skipped - active trade</t>
        </is>
      </c>
    </row>
    <row r="9490">
      <c r="A9490" t="n">
        <v>9489</v>
      </c>
      <c r="B9490" s="4" t="n">
        <v>46239.22569444445</v>
      </c>
      <c r="C9490" s="4" t="n">
        <v>46239.22430555556</v>
      </c>
      <c r="D9490" t="n">
        <v>4102.81</v>
      </c>
      <c r="E9490" t="n">
        <v>4100.58</v>
      </c>
      <c r="F9490" t="n">
        <v>4102.39</v>
      </c>
      <c r="G9490" t="n">
        <v>4108.51</v>
      </c>
      <c r="H9490" t="n">
        <v>4102.28</v>
      </c>
      <c r="I9490" t="n">
        <v>4107.32</v>
      </c>
      <c r="J9490" t="inlineStr">
        <is>
          <t>Accepted</t>
        </is>
      </c>
    </row>
    <row r="9491">
      <c r="A9491" t="n">
        <v>9490</v>
      </c>
      <c r="B9491" s="4" t="n">
        <v>46239.22986111111</v>
      </c>
      <c r="C9491" s="4" t="n">
        <v>46239.22916666666</v>
      </c>
      <c r="D9491" t="n">
        <v>4105.67</v>
      </c>
      <c r="E9491" t="n">
        <v>4101.38</v>
      </c>
      <c r="F9491" t="n">
        <v>4105.36</v>
      </c>
      <c r="G9491" t="n">
        <v>4108.01</v>
      </c>
      <c r="H9491" t="n">
        <v>4104.89</v>
      </c>
      <c r="I9491" t="n">
        <v>4106.31</v>
      </c>
      <c r="J9491" t="inlineStr">
        <is>
          <t>Skipped - active trade</t>
        </is>
      </c>
    </row>
    <row r="9492">
      <c r="A9492" t="n">
        <v>9491</v>
      </c>
      <c r="B9492" s="4" t="n">
        <v>46239.23541666667</v>
      </c>
      <c r="C9492" s="4" t="n">
        <v>46239.22986111111</v>
      </c>
      <c r="D9492" t="n">
        <v>4108.01</v>
      </c>
      <c r="E9492" t="n">
        <v>4104.89</v>
      </c>
      <c r="F9492" t="n">
        <v>4117.46</v>
      </c>
      <c r="G9492" t="n">
        <v>4120.66</v>
      </c>
      <c r="H9492" t="n">
        <v>4116.5</v>
      </c>
      <c r="I9492" t="n">
        <v>4120.22</v>
      </c>
      <c r="J9492" t="inlineStr">
        <is>
          <t>Accepted</t>
        </is>
      </c>
    </row>
    <row r="9493">
      <c r="A9493" t="n">
        <v>9492</v>
      </c>
      <c r="B9493" s="4" t="n">
        <v>46239.23888888889</v>
      </c>
      <c r="C9493" s="4" t="n">
        <v>46239.23541666667</v>
      </c>
      <c r="D9493" t="n">
        <v>4120.66</v>
      </c>
      <c r="E9493" t="n">
        <v>4116.5</v>
      </c>
      <c r="F9493" t="n">
        <v>4125.56</v>
      </c>
      <c r="G9493" t="n">
        <v>4128.78</v>
      </c>
      <c r="H9493" t="n">
        <v>4125.56</v>
      </c>
      <c r="I9493" t="n">
        <v>4128.14</v>
      </c>
      <c r="J9493" t="inlineStr">
        <is>
          <t>Accepted</t>
        </is>
      </c>
    </row>
    <row r="9494">
      <c r="A9494" t="n">
        <v>9493</v>
      </c>
      <c r="B9494" s="4" t="n">
        <v>46239.24097222222</v>
      </c>
      <c r="C9494" s="4" t="n">
        <v>46239.23888888889</v>
      </c>
      <c r="D9494" t="n">
        <v>4128.78</v>
      </c>
      <c r="E9494" t="n">
        <v>4125.56</v>
      </c>
      <c r="F9494" t="n">
        <v>4126.81</v>
      </c>
      <c r="G9494" t="n">
        <v>4130.81</v>
      </c>
      <c r="H9494" t="n">
        <v>4126.28</v>
      </c>
      <c r="I9494" t="n">
        <v>4129.31</v>
      </c>
      <c r="J9494" t="inlineStr">
        <is>
          <t>Skipped - active trade</t>
        </is>
      </c>
    </row>
    <row r="9495">
      <c r="A9495" t="n">
        <v>9494</v>
      </c>
      <c r="B9495" s="4" t="n">
        <v>46239.24583333333</v>
      </c>
      <c r="C9495" s="4" t="n">
        <v>46239.24513888889</v>
      </c>
      <c r="D9495" t="n">
        <v>4127.65</v>
      </c>
      <c r="E9495" t="n">
        <v>4124.5</v>
      </c>
      <c r="F9495" t="n">
        <v>4127.59</v>
      </c>
      <c r="G9495" t="n">
        <v>4132.53</v>
      </c>
      <c r="H9495" t="n">
        <v>4127.59</v>
      </c>
      <c r="I9495" t="n">
        <v>4130.91</v>
      </c>
      <c r="J9495" t="inlineStr">
        <is>
          <t>Skipped - active trade</t>
        </is>
      </c>
    </row>
    <row r="9496">
      <c r="A9496" t="n">
        <v>9495</v>
      </c>
      <c r="B9496" s="4" t="n">
        <v>46239.25486111111</v>
      </c>
      <c r="C9496" s="4" t="n">
        <v>46239.25416666667</v>
      </c>
      <c r="D9496" t="n">
        <v>4129.77</v>
      </c>
      <c r="E9496" t="n">
        <v>4127.95</v>
      </c>
      <c r="F9496" t="n">
        <v>4129.72</v>
      </c>
      <c r="G9496" t="n">
        <v>4132.52</v>
      </c>
      <c r="H9496" t="n">
        <v>4129.7</v>
      </c>
      <c r="I9496" t="n">
        <v>4132.39</v>
      </c>
      <c r="J9496" t="inlineStr">
        <is>
          <t>Accepted</t>
        </is>
      </c>
    </row>
    <row r="9497">
      <c r="A9497" t="n">
        <v>9496</v>
      </c>
      <c r="B9497" s="4" t="n">
        <v>46239.25694444445</v>
      </c>
      <c r="C9497" s="4" t="n">
        <v>46239.25486111111</v>
      </c>
      <c r="D9497" t="n">
        <v>4132.52</v>
      </c>
      <c r="E9497" t="n">
        <v>4129.7</v>
      </c>
      <c r="F9497" t="n">
        <v>4132.7</v>
      </c>
      <c r="G9497" t="n">
        <v>4134.4</v>
      </c>
      <c r="H9497" t="n">
        <v>4132.19</v>
      </c>
      <c r="I9497" t="n">
        <v>4134.38</v>
      </c>
      <c r="J9497" t="inlineStr">
        <is>
          <t>Skipped - active trade</t>
        </is>
      </c>
    </row>
    <row r="9498">
      <c r="A9498" t="n">
        <v>9497</v>
      </c>
      <c r="B9498" s="4" t="n">
        <v>46239.25902777778</v>
      </c>
      <c r="C9498" s="4" t="n">
        <v>46239.25694444445</v>
      </c>
      <c r="D9498" t="n">
        <v>4134.4</v>
      </c>
      <c r="E9498" t="n">
        <v>4132.19</v>
      </c>
      <c r="F9498" t="n">
        <v>4133.89</v>
      </c>
      <c r="G9498" t="n">
        <v>4135.98</v>
      </c>
      <c r="H9498" t="n">
        <v>4133.4</v>
      </c>
      <c r="I9498" t="n">
        <v>4134.85</v>
      </c>
      <c r="J9498" t="inlineStr">
        <is>
          <t>Skipped - active trade</t>
        </is>
      </c>
    </row>
    <row r="9499">
      <c r="A9499" t="n">
        <v>9498</v>
      </c>
      <c r="B9499" s="4" t="n">
        <v>46239.27569444444</v>
      </c>
      <c r="C9499" s="4" t="n">
        <v>46239.275</v>
      </c>
      <c r="D9499" t="n">
        <v>4128.27</v>
      </c>
      <c r="E9499" t="n">
        <v>4127.43</v>
      </c>
      <c r="F9499" t="n">
        <v>4128.03</v>
      </c>
      <c r="G9499" t="n">
        <v>4129.08</v>
      </c>
      <c r="H9499" t="n">
        <v>4127.96</v>
      </c>
      <c r="I9499" t="n">
        <v>4128.39</v>
      </c>
      <c r="J9499" t="inlineStr">
        <is>
          <t>Accepted</t>
        </is>
      </c>
    </row>
    <row r="9500">
      <c r="A9500" t="n">
        <v>9499</v>
      </c>
      <c r="B9500" s="4" t="n">
        <v>46239.28125</v>
      </c>
      <c r="C9500" s="4" t="n">
        <v>46239.28055555555</v>
      </c>
      <c r="D9500" t="n">
        <v>4128.79</v>
      </c>
      <c r="E9500" t="n">
        <v>4127.5</v>
      </c>
      <c r="F9500" t="n">
        <v>4128.49</v>
      </c>
      <c r="G9500" t="n">
        <v>4129.92</v>
      </c>
      <c r="H9500" t="n">
        <v>4128.49</v>
      </c>
      <c r="I9500" t="n">
        <v>4129.88</v>
      </c>
      <c r="J9500" t="inlineStr">
        <is>
          <t>Accepted</t>
        </is>
      </c>
    </row>
    <row r="9501">
      <c r="A9501" t="n">
        <v>9500</v>
      </c>
      <c r="B9501" s="4" t="n">
        <v>46239.2875</v>
      </c>
      <c r="C9501" s="4" t="n">
        <v>46239.28680555556</v>
      </c>
      <c r="D9501" t="n">
        <v>4127.9</v>
      </c>
      <c r="E9501" t="n">
        <v>4127.42</v>
      </c>
      <c r="F9501" t="n">
        <v>4127.89</v>
      </c>
      <c r="G9501" t="n">
        <v>4128.77</v>
      </c>
      <c r="H9501" t="n">
        <v>4127.81</v>
      </c>
      <c r="I9501" t="n">
        <v>4128.31</v>
      </c>
      <c r="J9501" t="inlineStr">
        <is>
          <t>Accepted</t>
        </is>
      </c>
    </row>
    <row r="9502">
      <c r="A9502" t="n">
        <v>9501</v>
      </c>
      <c r="B9502" s="4" t="n">
        <v>46239.29027777778</v>
      </c>
      <c r="C9502" s="4" t="n">
        <v>46239.28888888889</v>
      </c>
      <c r="D9502" t="n">
        <v>4128.67</v>
      </c>
      <c r="E9502" t="n">
        <v>4127.6</v>
      </c>
      <c r="F9502" t="n">
        <v>4128.62</v>
      </c>
      <c r="G9502" t="n">
        <v>4129.22</v>
      </c>
      <c r="H9502" t="n">
        <v>4128.38</v>
      </c>
      <c r="I9502" t="n">
        <v>4129.01</v>
      </c>
      <c r="J9502" t="inlineStr">
        <is>
          <t>Skipped - active trade</t>
        </is>
      </c>
    </row>
    <row r="9503">
      <c r="A9503" t="n">
        <v>9502</v>
      </c>
      <c r="B9503" s="4" t="n">
        <v>46239.29236111111</v>
      </c>
      <c r="C9503" s="4" t="n">
        <v>46239.29166666666</v>
      </c>
      <c r="D9503" t="n">
        <v>4130.47</v>
      </c>
      <c r="E9503" t="n">
        <v>4128.06</v>
      </c>
      <c r="F9503" t="n">
        <v>4129.56</v>
      </c>
      <c r="G9503" t="n">
        <v>4131</v>
      </c>
      <c r="H9503" t="n">
        <v>4129.29</v>
      </c>
      <c r="I9503" t="n">
        <v>4130.92</v>
      </c>
      <c r="J9503" t="inlineStr">
        <is>
          <t>Skipped - active trade</t>
        </is>
      </c>
    </row>
    <row r="9504">
      <c r="A9504" t="n">
        <v>9503</v>
      </c>
      <c r="B9504" s="4" t="n">
        <v>46239.29930555556</v>
      </c>
      <c r="C9504" s="4" t="n">
        <v>46239.29236111111</v>
      </c>
      <c r="D9504" t="n">
        <v>4131</v>
      </c>
      <c r="E9504" t="n">
        <v>4129.29</v>
      </c>
      <c r="F9504" t="n">
        <v>4138.05</v>
      </c>
      <c r="G9504" t="n">
        <v>4140.53</v>
      </c>
      <c r="H9504" t="n">
        <v>4138.05</v>
      </c>
      <c r="I9504" t="n">
        <v>4140.35</v>
      </c>
      <c r="J9504" t="inlineStr">
        <is>
          <t>Accepted</t>
        </is>
      </c>
    </row>
    <row r="9505">
      <c r="A9505" t="n">
        <v>9504</v>
      </c>
      <c r="B9505" s="4" t="n">
        <v>46239.30277777778</v>
      </c>
      <c r="C9505" s="4" t="n">
        <v>46239.30138888889</v>
      </c>
      <c r="D9505" t="n">
        <v>4139.34</v>
      </c>
      <c r="E9505" t="n">
        <v>4137.8</v>
      </c>
      <c r="F9505" t="n">
        <v>4138.44</v>
      </c>
      <c r="G9505" t="n">
        <v>4140.49</v>
      </c>
      <c r="H9505" t="n">
        <v>4138.19</v>
      </c>
      <c r="I9505" t="n">
        <v>4139.89</v>
      </c>
      <c r="J9505" t="inlineStr">
        <is>
          <t>Skipped - active trade</t>
        </is>
      </c>
    </row>
    <row r="9506">
      <c r="A9506" t="n">
        <v>9505</v>
      </c>
      <c r="B9506" s="4" t="n">
        <v>46239.30486111111</v>
      </c>
      <c r="C9506" s="4" t="n">
        <v>46239.30416666667</v>
      </c>
      <c r="D9506" t="n">
        <v>4140.61</v>
      </c>
      <c r="E9506" t="n">
        <v>4138.37</v>
      </c>
      <c r="F9506" t="n">
        <v>4140.37</v>
      </c>
      <c r="G9506" t="n">
        <v>4140.97</v>
      </c>
      <c r="H9506" t="n">
        <v>4139.98</v>
      </c>
      <c r="I9506" t="n">
        <v>4140.62</v>
      </c>
      <c r="J9506" t="inlineStr">
        <is>
          <t>Skipped - active trade</t>
        </is>
      </c>
    </row>
    <row r="9507">
      <c r="A9507" t="n">
        <v>9506</v>
      </c>
      <c r="B9507" s="4" t="n">
        <v>46239.31944444445</v>
      </c>
      <c r="C9507" s="4" t="n">
        <v>46239.31875</v>
      </c>
      <c r="D9507" t="n">
        <v>4134.68</v>
      </c>
      <c r="E9507" t="n">
        <v>4133.21</v>
      </c>
      <c r="F9507" t="n">
        <v>4134.55</v>
      </c>
      <c r="G9507" t="n">
        <v>4135.73</v>
      </c>
      <c r="H9507" t="n">
        <v>4134.55</v>
      </c>
      <c r="I9507" t="n">
        <v>4135.6</v>
      </c>
      <c r="J9507" t="inlineStr">
        <is>
          <t>Skipped - active trade</t>
        </is>
      </c>
    </row>
    <row r="9508">
      <c r="A9508" t="n">
        <v>9507</v>
      </c>
      <c r="B9508" s="4" t="n">
        <v>46239.32916666667</v>
      </c>
      <c r="C9508" s="4" t="n">
        <v>46239.32847222222</v>
      </c>
      <c r="D9508" t="n">
        <v>4133.62</v>
      </c>
      <c r="E9508" t="n">
        <v>4132.71</v>
      </c>
      <c r="F9508" t="n">
        <v>4133.4</v>
      </c>
      <c r="G9508" t="n">
        <v>4135.22</v>
      </c>
      <c r="H9508" t="n">
        <v>4133.14</v>
      </c>
      <c r="I9508" t="n">
        <v>4134.56</v>
      </c>
      <c r="J9508" t="inlineStr">
        <is>
          <t>Skipped - active trade</t>
        </is>
      </c>
    </row>
    <row r="9509">
      <c r="A9509" t="n">
        <v>9508</v>
      </c>
      <c r="B9509" s="4" t="n">
        <v>46239.33263888889</v>
      </c>
      <c r="C9509" s="4" t="n">
        <v>46239.33194444444</v>
      </c>
      <c r="D9509" t="n">
        <v>4135.15</v>
      </c>
      <c r="E9509" t="n">
        <v>4134.19</v>
      </c>
      <c r="F9509" t="n">
        <v>4135.06</v>
      </c>
      <c r="G9509" t="n">
        <v>4135.68</v>
      </c>
      <c r="H9509" t="n">
        <v>4134.88</v>
      </c>
      <c r="I9509" t="n">
        <v>4135.44</v>
      </c>
      <c r="J9509" t="inlineStr">
        <is>
          <t>Skipped - active trade</t>
        </is>
      </c>
    </row>
    <row r="9510">
      <c r="A9510" t="n">
        <v>9509</v>
      </c>
      <c r="B9510" s="4" t="n">
        <v>46239.33472222222</v>
      </c>
      <c r="C9510" s="4" t="n">
        <v>46239.33402777778</v>
      </c>
      <c r="D9510" t="n">
        <v>4135.88</v>
      </c>
      <c r="E9510" t="n">
        <v>4134.67</v>
      </c>
      <c r="F9510" t="n">
        <v>4135.84</v>
      </c>
      <c r="G9510" t="n">
        <v>4136.22</v>
      </c>
      <c r="H9510" t="n">
        <v>4135.24</v>
      </c>
      <c r="I9510" t="n">
        <v>4135.95</v>
      </c>
      <c r="J9510" t="inlineStr">
        <is>
          <t>Skipped - active trade</t>
        </is>
      </c>
    </row>
    <row r="9511">
      <c r="A9511" t="n">
        <v>9510</v>
      </c>
      <c r="B9511" s="4" t="n">
        <v>46239.33611111111</v>
      </c>
      <c r="C9511" s="4" t="n">
        <v>46239.33472222222</v>
      </c>
      <c r="D9511" t="n">
        <v>4136.22</v>
      </c>
      <c r="E9511" t="n">
        <v>4135.24</v>
      </c>
      <c r="F9511" t="n">
        <v>4135.63</v>
      </c>
      <c r="G9511" t="n">
        <v>4137.1</v>
      </c>
      <c r="H9511" t="n">
        <v>4135.26</v>
      </c>
      <c r="I9511" t="n">
        <v>4136.63</v>
      </c>
      <c r="J9511" t="inlineStr">
        <is>
          <t>Skipped - active trade</t>
        </is>
      </c>
    </row>
    <row r="9512">
      <c r="A9512" t="n">
        <v>9511</v>
      </c>
      <c r="B9512" s="4" t="n">
        <v>46239.34097222222</v>
      </c>
      <c r="C9512" s="4" t="n">
        <v>46239.34027777778</v>
      </c>
      <c r="D9512" t="n">
        <v>4136.48</v>
      </c>
      <c r="E9512" t="n">
        <v>4135.66</v>
      </c>
      <c r="F9512" t="n">
        <v>4136.4</v>
      </c>
      <c r="G9512" t="n">
        <v>4137.14</v>
      </c>
      <c r="H9512" t="n">
        <v>4136.13</v>
      </c>
      <c r="I9512" t="n">
        <v>4136.77</v>
      </c>
      <c r="J9512" t="inlineStr">
        <is>
          <t>Skipped - active trade</t>
        </is>
      </c>
    </row>
    <row r="9513">
      <c r="A9513" t="n">
        <v>9512</v>
      </c>
      <c r="B9513" s="4" t="n">
        <v>46239.34722222222</v>
      </c>
      <c r="C9513" s="4" t="n">
        <v>46239.34652777778</v>
      </c>
      <c r="D9513" t="n">
        <v>4138.01</v>
      </c>
      <c r="E9513" t="n">
        <v>4135.85</v>
      </c>
      <c r="F9513" t="n">
        <v>4137.25</v>
      </c>
      <c r="G9513" t="n">
        <v>4139.64</v>
      </c>
      <c r="H9513" t="n">
        <v>4137</v>
      </c>
      <c r="I9513" t="n">
        <v>4139.27</v>
      </c>
      <c r="J9513" t="inlineStr">
        <is>
          <t>Skipped - active trade</t>
        </is>
      </c>
    </row>
    <row r="9514">
      <c r="A9514" t="n">
        <v>9513</v>
      </c>
      <c r="B9514" s="4" t="n">
        <v>46239.34930555556</v>
      </c>
      <c r="C9514" s="4" t="n">
        <v>46239.34722222222</v>
      </c>
      <c r="D9514" t="n">
        <v>4139.64</v>
      </c>
      <c r="E9514" t="n">
        <v>4137</v>
      </c>
      <c r="F9514" t="n">
        <v>4138.88</v>
      </c>
      <c r="G9514" t="n">
        <v>4141.01</v>
      </c>
      <c r="H9514" t="n">
        <v>4138.71</v>
      </c>
      <c r="I9514" t="n">
        <v>4140.18</v>
      </c>
      <c r="J9514" t="inlineStr">
        <is>
          <t>Skipped - active trade</t>
        </is>
      </c>
    </row>
    <row r="9515">
      <c r="A9515" t="n">
        <v>9514</v>
      </c>
      <c r="B9515" s="4" t="n">
        <v>46239.35347222222</v>
      </c>
      <c r="C9515" s="4" t="n">
        <v>46239.35277777778</v>
      </c>
      <c r="D9515" t="n">
        <v>4138.88</v>
      </c>
      <c r="E9515" t="n">
        <v>4138.15</v>
      </c>
      <c r="F9515" t="n">
        <v>4138.84</v>
      </c>
      <c r="G9515" t="n">
        <v>4139.67</v>
      </c>
      <c r="H9515" t="n">
        <v>4138.62</v>
      </c>
      <c r="I9515" t="n">
        <v>4139.47</v>
      </c>
      <c r="J9515" t="inlineStr">
        <is>
          <t>Skipped - active trade</t>
        </is>
      </c>
    </row>
    <row r="9516">
      <c r="A9516" t="n">
        <v>9515</v>
      </c>
      <c r="B9516" s="4" t="n">
        <v>46239.35625</v>
      </c>
      <c r="C9516" s="4" t="n">
        <v>46239.35347222222</v>
      </c>
      <c r="D9516" t="n">
        <v>4139.67</v>
      </c>
      <c r="E9516" t="n">
        <v>4138.62</v>
      </c>
      <c r="F9516" t="n">
        <v>4139.96</v>
      </c>
      <c r="G9516" t="n">
        <v>4142.63</v>
      </c>
      <c r="H9516" t="n">
        <v>4139.92</v>
      </c>
      <c r="I9516" t="n">
        <v>4142.57</v>
      </c>
      <c r="J9516" t="inlineStr">
        <is>
          <t>Skipped - active trade</t>
        </is>
      </c>
    </row>
    <row r="9517">
      <c r="A9517" t="n">
        <v>9516</v>
      </c>
      <c r="B9517" s="4" t="n">
        <v>46239.36111111111</v>
      </c>
      <c r="C9517" s="4" t="n">
        <v>46239.35625</v>
      </c>
      <c r="D9517" t="n">
        <v>4142.63</v>
      </c>
      <c r="E9517" t="n">
        <v>4139.92</v>
      </c>
      <c r="F9517" t="n">
        <v>4151.66</v>
      </c>
      <c r="G9517" t="n">
        <v>4152.89</v>
      </c>
      <c r="H9517" t="n">
        <v>4149.45</v>
      </c>
      <c r="I9517" t="n">
        <v>4151.88</v>
      </c>
      <c r="J9517" t="inlineStr">
        <is>
          <t>Accepted</t>
        </is>
      </c>
    </row>
    <row r="9518">
      <c r="A9518" t="n">
        <v>9517</v>
      </c>
      <c r="B9518" s="4" t="n">
        <v>46239.36388888889</v>
      </c>
      <c r="C9518" s="4" t="n">
        <v>46239.36111111111</v>
      </c>
      <c r="D9518" t="n">
        <v>4152.89</v>
      </c>
      <c r="E9518" t="n">
        <v>4149.45</v>
      </c>
      <c r="F9518" t="n">
        <v>4152.83</v>
      </c>
      <c r="G9518" t="n">
        <v>4159.36</v>
      </c>
      <c r="H9518" t="n">
        <v>4152.52</v>
      </c>
      <c r="I9518" t="n">
        <v>4157.12</v>
      </c>
      <c r="J9518" t="inlineStr">
        <is>
          <t>Accepted</t>
        </is>
      </c>
    </row>
    <row r="9519">
      <c r="A9519" t="n">
        <v>9518</v>
      </c>
      <c r="B9519" s="4" t="n">
        <v>46239.36666666667</v>
      </c>
      <c r="C9519" s="4" t="n">
        <v>46239.36388888889</v>
      </c>
      <c r="D9519" t="n">
        <v>4159.36</v>
      </c>
      <c r="E9519" t="n">
        <v>4152.52</v>
      </c>
      <c r="F9519" t="n">
        <v>4164.58</v>
      </c>
      <c r="G9519" t="n">
        <v>4166.36</v>
      </c>
      <c r="H9519" t="n">
        <v>4160</v>
      </c>
      <c r="I9519" t="n">
        <v>4166.28</v>
      </c>
      <c r="J9519" t="inlineStr">
        <is>
          <t>Accepted</t>
        </is>
      </c>
    </row>
    <row r="9520">
      <c r="A9520" t="n">
        <v>9519</v>
      </c>
      <c r="B9520" s="4" t="n">
        <v>46239.36805555555</v>
      </c>
      <c r="C9520" s="4" t="n">
        <v>46239.36666666667</v>
      </c>
      <c r="D9520" t="n">
        <v>4166.36</v>
      </c>
      <c r="E9520" t="n">
        <v>4160</v>
      </c>
      <c r="F9520" t="n">
        <v>4164.81</v>
      </c>
      <c r="G9520" t="n">
        <v>4167.92</v>
      </c>
      <c r="H9520" t="n">
        <v>4164.7</v>
      </c>
      <c r="I9520" t="n">
        <v>4167.04</v>
      </c>
      <c r="J9520" t="inlineStr">
        <is>
          <t>Skipped - active trade</t>
        </is>
      </c>
    </row>
    <row r="9521">
      <c r="A9521" t="n">
        <v>9520</v>
      </c>
      <c r="B9521" s="4" t="n">
        <v>46239.37013888889</v>
      </c>
      <c r="C9521" s="4" t="n">
        <v>46239.36805555555</v>
      </c>
      <c r="D9521" t="n">
        <v>4167.92</v>
      </c>
      <c r="E9521" t="n">
        <v>4164.7</v>
      </c>
      <c r="F9521" t="n">
        <v>4167.99</v>
      </c>
      <c r="G9521" t="n">
        <v>4169.08</v>
      </c>
      <c r="H9521" t="n">
        <v>4166.54</v>
      </c>
      <c r="I9521" t="n">
        <v>4168.65</v>
      </c>
      <c r="J9521" t="inlineStr">
        <is>
          <t>Accepted</t>
        </is>
      </c>
    </row>
    <row r="9522">
      <c r="A9522" t="n">
        <v>9521</v>
      </c>
      <c r="B9522" s="4" t="n">
        <v>46239.38055555556</v>
      </c>
      <c r="C9522" s="4" t="n">
        <v>46239.37986111111</v>
      </c>
      <c r="D9522" t="n">
        <v>4164.16</v>
      </c>
      <c r="E9522" t="n">
        <v>4162.67</v>
      </c>
      <c r="F9522" t="n">
        <v>4163.87</v>
      </c>
      <c r="G9522" t="n">
        <v>4166.9</v>
      </c>
      <c r="H9522" t="n">
        <v>4163.72</v>
      </c>
      <c r="I9522" t="n">
        <v>4166.81</v>
      </c>
      <c r="J9522" t="inlineStr">
        <is>
          <t>Accepted</t>
        </is>
      </c>
    </row>
    <row r="9523">
      <c r="A9523" t="n">
        <v>9522</v>
      </c>
      <c r="B9523" s="4" t="n">
        <v>46239.3875</v>
      </c>
      <c r="C9523" s="4" t="n">
        <v>46239.38055555556</v>
      </c>
      <c r="D9523" t="n">
        <v>4166.9</v>
      </c>
      <c r="E9523" t="n">
        <v>4163.72</v>
      </c>
      <c r="F9523" t="n">
        <v>4167.96</v>
      </c>
      <c r="G9523" t="n">
        <v>4169.24</v>
      </c>
      <c r="H9523" t="n">
        <v>4167.32</v>
      </c>
      <c r="I9523" t="n">
        <v>4168.34</v>
      </c>
      <c r="J9523" t="inlineStr">
        <is>
          <t>Accepted</t>
        </is>
      </c>
    </row>
    <row r="9524">
      <c r="A9524" t="n">
        <v>9523</v>
      </c>
      <c r="B9524" s="4" t="n">
        <v>46239.39375</v>
      </c>
      <c r="C9524" s="4" t="n">
        <v>46239.39305555556</v>
      </c>
      <c r="D9524" t="n">
        <v>4164.73</v>
      </c>
      <c r="E9524" t="n">
        <v>4163.69</v>
      </c>
      <c r="F9524" t="n">
        <v>4164.7</v>
      </c>
      <c r="G9524" t="n">
        <v>4165.98</v>
      </c>
      <c r="H9524" t="n">
        <v>4164.53</v>
      </c>
      <c r="I9524" t="n">
        <v>4164.85</v>
      </c>
      <c r="J9524" t="inlineStr">
        <is>
          <t>Accepted</t>
        </is>
      </c>
    </row>
    <row r="9525">
      <c r="A9525" t="n">
        <v>9524</v>
      </c>
      <c r="B9525" s="4" t="n">
        <v>46239.39652777778</v>
      </c>
      <c r="C9525" s="4" t="n">
        <v>46239.39375</v>
      </c>
      <c r="D9525" t="n">
        <v>4165.98</v>
      </c>
      <c r="E9525" t="n">
        <v>4164.53</v>
      </c>
      <c r="F9525" t="n">
        <v>4167.35</v>
      </c>
      <c r="G9525" t="n">
        <v>4170.62</v>
      </c>
      <c r="H9525" t="n">
        <v>4167.2</v>
      </c>
      <c r="I9525" t="n">
        <v>4169.94</v>
      </c>
      <c r="J9525" t="inlineStr">
        <is>
          <t>Accepted</t>
        </is>
      </c>
    </row>
    <row r="9526">
      <c r="A9526" t="n">
        <v>9525</v>
      </c>
      <c r="B9526" s="4" t="n">
        <v>46239.40208333333</v>
      </c>
      <c r="C9526" s="4" t="n">
        <v>46239.39652777778</v>
      </c>
      <c r="D9526" t="n">
        <v>4170.62</v>
      </c>
      <c r="E9526" t="n">
        <v>4167.2</v>
      </c>
      <c r="F9526" t="n">
        <v>4174.72</v>
      </c>
      <c r="G9526" t="n">
        <v>4175.61</v>
      </c>
      <c r="H9526" t="n">
        <v>4173.75</v>
      </c>
      <c r="I9526" t="n">
        <v>4175.38</v>
      </c>
      <c r="J9526" t="inlineStr">
        <is>
          <t>Accepted</t>
        </is>
      </c>
    </row>
    <row r="9527">
      <c r="A9527" t="n">
        <v>9526</v>
      </c>
      <c r="B9527" s="4" t="n">
        <v>46239.40902777778</v>
      </c>
      <c r="C9527" s="4" t="n">
        <v>46239.40833333333</v>
      </c>
      <c r="D9527" t="n">
        <v>4173.62</v>
      </c>
      <c r="E9527" t="n">
        <v>4172.11</v>
      </c>
      <c r="F9527" t="n">
        <v>4173.28</v>
      </c>
      <c r="G9527" t="n">
        <v>4176.24</v>
      </c>
      <c r="H9527" t="n">
        <v>4173.25</v>
      </c>
      <c r="I9527" t="n">
        <v>4175.73</v>
      </c>
      <c r="J9527" t="inlineStr">
        <is>
          <t>Skipped - active trade</t>
        </is>
      </c>
    </row>
    <row r="9528">
      <c r="A9528" t="n">
        <v>9527</v>
      </c>
      <c r="B9528" s="4" t="n">
        <v>46239.41319444445</v>
      </c>
      <c r="C9528" s="4" t="n">
        <v>46239.4125</v>
      </c>
      <c r="D9528" t="n">
        <v>4175.58</v>
      </c>
      <c r="E9528" t="n">
        <v>4172.98</v>
      </c>
      <c r="F9528" t="n">
        <v>4175.54</v>
      </c>
      <c r="G9528" t="n">
        <v>4177.9</v>
      </c>
      <c r="H9528" t="n">
        <v>4175.25</v>
      </c>
      <c r="I9528" t="n">
        <v>4177.31</v>
      </c>
      <c r="J9528" t="inlineStr">
        <is>
          <t>Skipped - active trade</t>
        </is>
      </c>
    </row>
    <row r="9529">
      <c r="A9529" t="n">
        <v>9528</v>
      </c>
      <c r="B9529" s="4" t="n">
        <v>46239.41666666666</v>
      </c>
      <c r="C9529" s="4" t="n">
        <v>46239.41527777778</v>
      </c>
      <c r="D9529" t="n">
        <v>4177.96</v>
      </c>
      <c r="E9529" t="n">
        <v>4176.11</v>
      </c>
      <c r="F9529" t="n">
        <v>4177.43</v>
      </c>
      <c r="G9529" t="n">
        <v>4179.44</v>
      </c>
      <c r="H9529" t="n">
        <v>4177.09</v>
      </c>
      <c r="I9529" t="n">
        <v>4178.69</v>
      </c>
      <c r="J9529" t="inlineStr">
        <is>
          <t>Skipped - active trade</t>
        </is>
      </c>
    </row>
    <row r="9530">
      <c r="A9530" t="n">
        <v>9529</v>
      </c>
      <c r="B9530" s="4" t="n">
        <v>46239.42986111111</v>
      </c>
      <c r="C9530" s="4" t="n">
        <v>46239.42916666667</v>
      </c>
      <c r="D9530" t="n">
        <v>4167.9</v>
      </c>
      <c r="E9530" t="n">
        <v>4165.88</v>
      </c>
      <c r="F9530" t="n">
        <v>4167.85</v>
      </c>
      <c r="G9530" t="n">
        <v>4169.1</v>
      </c>
      <c r="H9530" t="n">
        <v>4167.1</v>
      </c>
      <c r="I9530" t="n">
        <v>4168.85</v>
      </c>
      <c r="J9530" t="inlineStr">
        <is>
          <t>Accepted</t>
        </is>
      </c>
    </row>
    <row r="9531">
      <c r="A9531" t="n">
        <v>9530</v>
      </c>
      <c r="B9531" s="4" t="n">
        <v>46239.44652777778</v>
      </c>
      <c r="C9531" s="4" t="n">
        <v>46239.44583333333</v>
      </c>
      <c r="D9531" t="n">
        <v>4165.82</v>
      </c>
      <c r="E9531" t="n">
        <v>4164.75</v>
      </c>
      <c r="F9531" t="n">
        <v>4165.56</v>
      </c>
      <c r="G9531" t="n">
        <v>4166.5</v>
      </c>
      <c r="H9531" t="n">
        <v>4165.05</v>
      </c>
      <c r="I9531" t="n">
        <v>4165.85</v>
      </c>
      <c r="J9531" t="inlineStr">
        <is>
          <t>Accepted</t>
        </is>
      </c>
    </row>
    <row r="9532">
      <c r="A9532" t="n">
        <v>9531</v>
      </c>
      <c r="B9532" s="4" t="n">
        <v>46239.45486111111</v>
      </c>
      <c r="C9532" s="4" t="n">
        <v>46239.45208333333</v>
      </c>
      <c r="D9532" t="n">
        <v>4167.15</v>
      </c>
      <c r="E9532" t="n">
        <v>4165.13</v>
      </c>
      <c r="F9532" t="n">
        <v>4165.33</v>
      </c>
      <c r="G9532" t="n">
        <v>4168.28</v>
      </c>
      <c r="H9532" t="n">
        <v>4165.21</v>
      </c>
      <c r="I9532" t="n">
        <v>4168.23</v>
      </c>
      <c r="J9532" t="inlineStr">
        <is>
          <t>Accepted</t>
        </is>
      </c>
    </row>
    <row r="9533">
      <c r="A9533" t="n">
        <v>9532</v>
      </c>
      <c r="B9533" s="4" t="n">
        <v>46239.45833333334</v>
      </c>
      <c r="C9533" s="4" t="n">
        <v>46239.45486111111</v>
      </c>
      <c r="D9533" t="n">
        <v>4168.28</v>
      </c>
      <c r="E9533" t="n">
        <v>4165.21</v>
      </c>
      <c r="F9533" t="n">
        <v>4170.8</v>
      </c>
      <c r="G9533" t="n">
        <v>4172.58</v>
      </c>
      <c r="H9533" t="n">
        <v>4170.02</v>
      </c>
      <c r="I9533" t="n">
        <v>4171.76</v>
      </c>
      <c r="J9533" t="inlineStr">
        <is>
          <t>Skipped - active trade</t>
        </is>
      </c>
    </row>
    <row r="9534">
      <c r="A9534" t="n">
        <v>9533</v>
      </c>
      <c r="B9534" s="4" t="n">
        <v>46239.46458333333</v>
      </c>
      <c r="C9534" s="4" t="n">
        <v>46239.46388888889</v>
      </c>
      <c r="D9534" t="n">
        <v>4169.46</v>
      </c>
      <c r="E9534" t="n">
        <v>4168.06</v>
      </c>
      <c r="F9534" t="n">
        <v>4169.18</v>
      </c>
      <c r="G9534" t="n">
        <v>4170.27</v>
      </c>
      <c r="H9534" t="n">
        <v>4169.18</v>
      </c>
      <c r="I9534" t="n">
        <v>4169.61</v>
      </c>
      <c r="J9534" t="inlineStr">
        <is>
          <t>Skipped - active trade</t>
        </is>
      </c>
    </row>
    <row r="9535">
      <c r="A9535" t="n">
        <v>9534</v>
      </c>
      <c r="B9535" s="4" t="n">
        <v>46239.46944444445</v>
      </c>
      <c r="C9535" s="4" t="n">
        <v>46239.46875</v>
      </c>
      <c r="D9535" t="n">
        <v>4166.36</v>
      </c>
      <c r="E9535" t="n">
        <v>4165.31</v>
      </c>
      <c r="F9535" t="n">
        <v>4165.94</v>
      </c>
      <c r="G9535" t="n">
        <v>4167.66</v>
      </c>
      <c r="H9535" t="n">
        <v>4165.66</v>
      </c>
      <c r="I9535" t="n">
        <v>4167.27</v>
      </c>
      <c r="J9535" t="inlineStr">
        <is>
          <t>Accepted</t>
        </is>
      </c>
    </row>
    <row r="9536">
      <c r="A9536" t="n">
        <v>9535</v>
      </c>
      <c r="B9536" s="4" t="n">
        <v>46239.48125</v>
      </c>
      <c r="C9536" s="4" t="n">
        <v>46239.48055555556</v>
      </c>
      <c r="D9536" t="n">
        <v>4164.91</v>
      </c>
      <c r="E9536" t="n">
        <v>4163.5</v>
      </c>
      <c r="F9536" t="n">
        <v>4164.87</v>
      </c>
      <c r="G9536" t="n">
        <v>4165.86</v>
      </c>
      <c r="H9536" t="n">
        <v>4164.87</v>
      </c>
      <c r="I9536" t="n">
        <v>4165.44</v>
      </c>
      <c r="J9536" t="inlineStr">
        <is>
          <t>Accepted</t>
        </is>
      </c>
    </row>
    <row r="9537">
      <c r="A9537" t="n">
        <v>9536</v>
      </c>
      <c r="B9537" s="4" t="n">
        <v>46239.4875</v>
      </c>
      <c r="C9537" s="4" t="n">
        <v>46239.48680555556</v>
      </c>
      <c r="D9537" t="n">
        <v>4163.52</v>
      </c>
      <c r="E9537" t="n">
        <v>4161.2</v>
      </c>
      <c r="F9537" t="n">
        <v>4162.96</v>
      </c>
      <c r="G9537" t="n">
        <v>4164.62</v>
      </c>
      <c r="H9537" t="n">
        <v>4162.87</v>
      </c>
      <c r="I9537" t="n">
        <v>4164.12</v>
      </c>
      <c r="J9537" t="inlineStr">
        <is>
          <t>Accepted</t>
        </is>
      </c>
    </row>
    <row r="9538">
      <c r="A9538" t="n">
        <v>9537</v>
      </c>
      <c r="B9538" s="4" t="n">
        <v>46239.49513888889</v>
      </c>
      <c r="C9538" s="4" t="n">
        <v>46239.49375</v>
      </c>
      <c r="D9538" t="n">
        <v>4161.56</v>
      </c>
      <c r="E9538" t="n">
        <v>4159.99</v>
      </c>
      <c r="F9538" t="n">
        <v>4160.98</v>
      </c>
      <c r="G9538" t="n">
        <v>4161.68</v>
      </c>
      <c r="H9538" t="n">
        <v>4160.36</v>
      </c>
      <c r="I9538" t="n">
        <v>4161.65</v>
      </c>
      <c r="J9538" t="inlineStr">
        <is>
          <t>Accepted</t>
        </is>
      </c>
    </row>
    <row r="9539">
      <c r="A9539" t="n">
        <v>9538</v>
      </c>
      <c r="B9539" s="4" t="n">
        <v>46239.5</v>
      </c>
      <c r="C9539" s="4" t="n">
        <v>46239.49930555555</v>
      </c>
      <c r="D9539" t="n">
        <v>4160.99</v>
      </c>
      <c r="E9539" t="n">
        <v>4158.99</v>
      </c>
      <c r="F9539" t="n">
        <v>4160.56</v>
      </c>
      <c r="G9539" t="n">
        <v>4162.86</v>
      </c>
      <c r="H9539" t="n">
        <v>4160.44</v>
      </c>
      <c r="I9539" t="n">
        <v>4162.53</v>
      </c>
      <c r="J9539" t="inlineStr">
        <is>
          <t>Accepted</t>
        </is>
      </c>
    </row>
    <row r="9540">
      <c r="A9540" t="n">
        <v>9539</v>
      </c>
      <c r="B9540" s="4" t="n">
        <v>46239.52013888889</v>
      </c>
      <c r="C9540" s="4" t="n">
        <v>46239.51875</v>
      </c>
      <c r="D9540" t="n">
        <v>4157.29</v>
      </c>
      <c r="E9540" t="n">
        <v>4156.03</v>
      </c>
      <c r="F9540" t="n">
        <v>4156.48</v>
      </c>
      <c r="G9540" t="n">
        <v>4158.44</v>
      </c>
      <c r="H9540" t="n">
        <v>4156.27</v>
      </c>
      <c r="I9540" t="n">
        <v>4157.56</v>
      </c>
      <c r="J9540" t="inlineStr">
        <is>
          <t>Accepted</t>
        </is>
      </c>
    </row>
    <row r="9541">
      <c r="A9541" t="n">
        <v>9540</v>
      </c>
      <c r="B9541" s="4" t="n">
        <v>46239.52222222222</v>
      </c>
      <c r="C9541" s="4" t="n">
        <v>46239.52152777778</v>
      </c>
      <c r="D9541" t="n">
        <v>4156.56</v>
      </c>
      <c r="E9541" t="n">
        <v>4155.05</v>
      </c>
      <c r="F9541" t="n">
        <v>4156.27</v>
      </c>
      <c r="G9541" t="n">
        <v>4158.57</v>
      </c>
      <c r="H9541" t="n">
        <v>4155.98</v>
      </c>
      <c r="I9541" t="n">
        <v>4157.32</v>
      </c>
      <c r="J9541" t="inlineStr">
        <is>
          <t>Accepted</t>
        </is>
      </c>
    </row>
    <row r="9542">
      <c r="A9542" t="n">
        <v>9541</v>
      </c>
      <c r="B9542" s="4" t="n">
        <v>46239.52638888889</v>
      </c>
      <c r="C9542" s="4" t="n">
        <v>46239.52569444444</v>
      </c>
      <c r="D9542" t="n">
        <v>4157.61</v>
      </c>
      <c r="E9542" t="n">
        <v>4155.12</v>
      </c>
      <c r="F9542" t="n">
        <v>4157.6</v>
      </c>
      <c r="G9542" t="n">
        <v>4159.17</v>
      </c>
      <c r="H9542" t="n">
        <v>4157.33</v>
      </c>
      <c r="I9542" t="n">
        <v>4158.55</v>
      </c>
      <c r="J9542" t="inlineStr">
        <is>
          <t>Accepted</t>
        </is>
      </c>
    </row>
    <row r="9543">
      <c r="A9543" t="n">
        <v>9542</v>
      </c>
      <c r="B9543" s="4" t="n">
        <v>46239.52986111111</v>
      </c>
      <c r="C9543" s="4" t="n">
        <v>46239.52916666667</v>
      </c>
      <c r="D9543" t="n">
        <v>4156.78</v>
      </c>
      <c r="E9543" t="n">
        <v>4155.72</v>
      </c>
      <c r="F9543" t="n">
        <v>4156.03</v>
      </c>
      <c r="G9543" t="n">
        <v>4157.04</v>
      </c>
      <c r="H9543" t="n">
        <v>4155.95</v>
      </c>
      <c r="I9543" t="n">
        <v>4156.83</v>
      </c>
      <c r="J9543" t="inlineStr">
        <is>
          <t>Accepted</t>
        </is>
      </c>
    </row>
    <row r="9544">
      <c r="A9544" t="n">
        <v>9543</v>
      </c>
      <c r="B9544" s="4" t="n">
        <v>46239.53194444445</v>
      </c>
      <c r="C9544" s="4" t="n">
        <v>46239.52986111111</v>
      </c>
      <c r="D9544" t="n">
        <v>4157.04</v>
      </c>
      <c r="E9544" t="n">
        <v>4155.95</v>
      </c>
      <c r="F9544" t="n">
        <v>4158.02</v>
      </c>
      <c r="G9544" t="n">
        <v>4158.65</v>
      </c>
      <c r="H9544" t="n">
        <v>4157.35</v>
      </c>
      <c r="I9544" t="n">
        <v>4158.33</v>
      </c>
      <c r="J9544" t="inlineStr">
        <is>
          <t>Skipped - active trade</t>
        </is>
      </c>
    </row>
    <row r="9545">
      <c r="A9545" t="n">
        <v>9544</v>
      </c>
      <c r="B9545" s="4" t="n">
        <v>46239.54027777778</v>
      </c>
      <c r="C9545" s="4" t="n">
        <v>46239.53958333333</v>
      </c>
      <c r="D9545" t="n">
        <v>4157.38</v>
      </c>
      <c r="E9545" t="n">
        <v>4153.07</v>
      </c>
      <c r="F9545" t="n">
        <v>4157.16</v>
      </c>
      <c r="G9545" t="n">
        <v>4159.15</v>
      </c>
      <c r="H9545" t="n">
        <v>4156.77</v>
      </c>
      <c r="I9545" t="n">
        <v>4158.83</v>
      </c>
      <c r="J9545" t="inlineStr">
        <is>
          <t>Accepted</t>
        </is>
      </c>
    </row>
    <row r="9546">
      <c r="A9546" t="n">
        <v>9545</v>
      </c>
      <c r="B9546" s="4" t="n">
        <v>46239.54583333333</v>
      </c>
      <c r="C9546" s="4" t="n">
        <v>46239.54513888889</v>
      </c>
      <c r="D9546" t="n">
        <v>4153.64</v>
      </c>
      <c r="E9546" t="n">
        <v>4152.32</v>
      </c>
      <c r="F9546" t="n">
        <v>4153.49</v>
      </c>
      <c r="G9546" t="n">
        <v>4153.84</v>
      </c>
      <c r="H9546" t="n">
        <v>4153.11</v>
      </c>
      <c r="I9546" t="n">
        <v>4153.75</v>
      </c>
      <c r="J9546" t="inlineStr">
        <is>
          <t>Accepted</t>
        </is>
      </c>
    </row>
    <row r="9547">
      <c r="A9547" t="n">
        <v>9546</v>
      </c>
      <c r="B9547" s="4" t="n">
        <v>46239.55347222222</v>
      </c>
      <c r="C9547" s="4" t="n">
        <v>46239.55277777778</v>
      </c>
      <c r="D9547" t="n">
        <v>4151.59</v>
      </c>
      <c r="E9547" t="n">
        <v>4150.13</v>
      </c>
      <c r="F9547" t="n">
        <v>4151.49</v>
      </c>
      <c r="G9547" t="n">
        <v>4153.73</v>
      </c>
      <c r="H9547" t="n">
        <v>4151.39</v>
      </c>
      <c r="I9547" t="n">
        <v>4153.12</v>
      </c>
      <c r="J9547" t="inlineStr">
        <is>
          <t>Accepted</t>
        </is>
      </c>
    </row>
    <row r="9548">
      <c r="A9548" t="n">
        <v>9547</v>
      </c>
      <c r="B9548" s="4" t="n">
        <v>46239.55694444444</v>
      </c>
      <c r="C9548" s="4" t="n">
        <v>46239.55347222222</v>
      </c>
      <c r="D9548" t="n">
        <v>4153.73</v>
      </c>
      <c r="E9548" t="n">
        <v>4151.39</v>
      </c>
      <c r="F9548" t="n">
        <v>4156.1</v>
      </c>
      <c r="G9548" t="n">
        <v>4156.61</v>
      </c>
      <c r="H9548" t="n">
        <v>4155.72</v>
      </c>
      <c r="I9548" t="n">
        <v>4156.37</v>
      </c>
      <c r="J9548" t="inlineStr">
        <is>
          <t>Skipped - active trade</t>
        </is>
      </c>
    </row>
    <row r="9549">
      <c r="A9549" t="n">
        <v>9548</v>
      </c>
      <c r="B9549" s="4" t="n">
        <v>46239.55972222222</v>
      </c>
      <c r="C9549" s="4" t="n">
        <v>46239.55902777778</v>
      </c>
      <c r="D9549" t="n">
        <v>4156.57</v>
      </c>
      <c r="E9549" t="n">
        <v>4155.16</v>
      </c>
      <c r="F9549" t="n">
        <v>4156.38</v>
      </c>
      <c r="G9549" t="n">
        <v>4158.51</v>
      </c>
      <c r="H9549" t="n">
        <v>4156.36</v>
      </c>
      <c r="I9549" t="n">
        <v>4157.21</v>
      </c>
      <c r="J9549" t="inlineStr">
        <is>
          <t>Accepted</t>
        </is>
      </c>
    </row>
    <row r="9550">
      <c r="A9550" t="n">
        <v>9549</v>
      </c>
      <c r="B9550" s="4" t="n">
        <v>46239.56388888889</v>
      </c>
      <c r="C9550" s="4" t="n">
        <v>46239.56319444445</v>
      </c>
      <c r="D9550" t="n">
        <v>4157.36</v>
      </c>
      <c r="E9550" t="n">
        <v>4155.29</v>
      </c>
      <c r="F9550" t="n">
        <v>4157.18</v>
      </c>
      <c r="G9550" t="n">
        <v>4157.74</v>
      </c>
      <c r="H9550" t="n">
        <v>4157.02</v>
      </c>
      <c r="I9550" t="n">
        <v>4157.62</v>
      </c>
      <c r="J9550" t="inlineStr">
        <is>
          <t>Accepted</t>
        </is>
      </c>
    </row>
    <row r="9551">
      <c r="A9551" t="n">
        <v>9550</v>
      </c>
      <c r="B9551" s="4" t="n">
        <v>46239.56805555556</v>
      </c>
      <c r="C9551" s="4" t="n">
        <v>46239.56666666667</v>
      </c>
      <c r="D9551" t="n">
        <v>4155.04</v>
      </c>
      <c r="E9551" t="n">
        <v>4153.86</v>
      </c>
      <c r="F9551" t="n">
        <v>4154.34</v>
      </c>
      <c r="G9551" t="n">
        <v>4156.25</v>
      </c>
      <c r="H9551" t="n">
        <v>4154.19</v>
      </c>
      <c r="I9551" t="n">
        <v>4156.01</v>
      </c>
      <c r="J9551" t="inlineStr">
        <is>
          <t>Accepted</t>
        </is>
      </c>
    </row>
    <row r="9552">
      <c r="A9552" t="n">
        <v>9551</v>
      </c>
      <c r="B9552" s="4" t="n">
        <v>46239.57013888889</v>
      </c>
      <c r="C9552" s="4" t="n">
        <v>46239.56805555556</v>
      </c>
      <c r="D9552" t="n">
        <v>4156.25</v>
      </c>
      <c r="E9552" t="n">
        <v>4154.19</v>
      </c>
      <c r="F9552" t="n">
        <v>4155</v>
      </c>
      <c r="G9552" t="n">
        <v>4156.72</v>
      </c>
      <c r="H9552" t="n">
        <v>4154.9</v>
      </c>
      <c r="I9552" t="n">
        <v>4156.7</v>
      </c>
      <c r="J9552" t="inlineStr">
        <is>
          <t>Skipped - active trade</t>
        </is>
      </c>
    </row>
    <row r="9553">
      <c r="A9553" t="n">
        <v>9552</v>
      </c>
      <c r="B9553" s="4" t="n">
        <v>46239.57291666666</v>
      </c>
      <c r="C9553" s="4" t="n">
        <v>46239.57222222222</v>
      </c>
      <c r="D9553" t="n">
        <v>4155.19</v>
      </c>
      <c r="E9553" t="n">
        <v>4154.06</v>
      </c>
      <c r="F9553" t="n">
        <v>4155.39</v>
      </c>
      <c r="G9553" t="n">
        <v>4156.4</v>
      </c>
      <c r="H9553" t="n">
        <v>4155.38</v>
      </c>
      <c r="I9553" t="n">
        <v>4156.27</v>
      </c>
      <c r="J9553" t="inlineStr">
        <is>
          <t>Skipped - active trade</t>
        </is>
      </c>
    </row>
    <row r="9554">
      <c r="A9554" t="n">
        <v>9553</v>
      </c>
      <c r="B9554" s="4" t="n">
        <v>46239.57916666667</v>
      </c>
      <c r="C9554" s="4" t="n">
        <v>46239.57847222222</v>
      </c>
      <c r="D9554" t="n">
        <v>4156.06</v>
      </c>
      <c r="E9554" t="n">
        <v>4154.1</v>
      </c>
      <c r="F9554" t="n">
        <v>4155.72</v>
      </c>
      <c r="G9554" t="n">
        <v>4156.29</v>
      </c>
      <c r="H9554" t="n">
        <v>4155.46</v>
      </c>
      <c r="I9554" t="n">
        <v>4156.15</v>
      </c>
      <c r="J9554" t="inlineStr">
        <is>
          <t>Accepted</t>
        </is>
      </c>
    </row>
    <row r="9555">
      <c r="A9555" t="n">
        <v>9554</v>
      </c>
      <c r="B9555" s="4" t="n">
        <v>46239.58125</v>
      </c>
      <c r="C9555" s="4" t="n">
        <v>46239.57916666667</v>
      </c>
      <c r="D9555" t="n">
        <v>4156.29</v>
      </c>
      <c r="E9555" t="n">
        <v>4155.46</v>
      </c>
      <c r="F9555" t="n">
        <v>4159.05</v>
      </c>
      <c r="G9555" t="n">
        <v>4161.32</v>
      </c>
      <c r="H9555" t="n">
        <v>4158.77</v>
      </c>
      <c r="I9555" t="n">
        <v>4161.32</v>
      </c>
      <c r="J9555" t="inlineStr">
        <is>
          <t>Accepted</t>
        </is>
      </c>
    </row>
    <row r="9556">
      <c r="A9556" t="n">
        <v>9555</v>
      </c>
      <c r="B9556" s="4" t="n">
        <v>46239.58263888889</v>
      </c>
      <c r="C9556" s="4" t="n">
        <v>46239.58125</v>
      </c>
      <c r="D9556" t="n">
        <v>4161.32</v>
      </c>
      <c r="E9556" t="n">
        <v>4158.77</v>
      </c>
      <c r="F9556" t="n">
        <v>4160.5</v>
      </c>
      <c r="G9556" t="n">
        <v>4161.44</v>
      </c>
      <c r="H9556" t="n">
        <v>4160.3</v>
      </c>
      <c r="I9556" t="n">
        <v>4161.33</v>
      </c>
      <c r="J9556" t="inlineStr">
        <is>
          <t>Skipped - active trade</t>
        </is>
      </c>
    </row>
    <row r="9557">
      <c r="A9557" t="n">
        <v>9556</v>
      </c>
      <c r="B9557" s="4" t="n">
        <v>46239.58472222222</v>
      </c>
      <c r="C9557" s="4" t="n">
        <v>46239.58263888889</v>
      </c>
      <c r="D9557" t="n">
        <v>4161.44</v>
      </c>
      <c r="E9557" t="n">
        <v>4160.3</v>
      </c>
      <c r="F9557" t="n">
        <v>4161.2</v>
      </c>
      <c r="G9557" t="n">
        <v>4162.88</v>
      </c>
      <c r="H9557" t="n">
        <v>4161.06</v>
      </c>
      <c r="I9557" t="n">
        <v>4162.76</v>
      </c>
      <c r="J9557" t="inlineStr">
        <is>
          <t>Skipped - active trade</t>
        </is>
      </c>
    </row>
    <row r="9558">
      <c r="A9558" t="n">
        <v>9557</v>
      </c>
      <c r="B9558" s="4" t="n">
        <v>46239.58611111111</v>
      </c>
      <c r="C9558" s="4" t="n">
        <v>46239.58472222222</v>
      </c>
      <c r="D9558" t="n">
        <v>4162.88</v>
      </c>
      <c r="E9558" t="n">
        <v>4161.06</v>
      </c>
      <c r="F9558" t="n">
        <v>4162.56</v>
      </c>
      <c r="G9558" t="n">
        <v>4164.17</v>
      </c>
      <c r="H9558" t="n">
        <v>4162.42</v>
      </c>
      <c r="I9558" t="n">
        <v>4164.04</v>
      </c>
      <c r="J9558" t="inlineStr">
        <is>
          <t>Skipped - active trade</t>
        </is>
      </c>
    </row>
    <row r="9559">
      <c r="A9559" t="n">
        <v>9558</v>
      </c>
      <c r="B9559" s="4" t="n">
        <v>46239.58958333333</v>
      </c>
      <c r="C9559" s="4" t="n">
        <v>46239.58611111111</v>
      </c>
      <c r="D9559" t="n">
        <v>4164.17</v>
      </c>
      <c r="E9559" t="n">
        <v>4162.42</v>
      </c>
      <c r="F9559" t="n">
        <v>4164.31</v>
      </c>
      <c r="G9559" t="n">
        <v>4166.56</v>
      </c>
      <c r="H9559" t="n">
        <v>4164.28</v>
      </c>
      <c r="I9559" t="n">
        <v>4166.54</v>
      </c>
      <c r="J9559" t="inlineStr">
        <is>
          <t>Accepted</t>
        </is>
      </c>
    </row>
    <row r="9560">
      <c r="A9560" t="n">
        <v>9559</v>
      </c>
      <c r="B9560" s="4" t="n">
        <v>46239.59236111111</v>
      </c>
      <c r="C9560" s="4" t="n">
        <v>46239.58958333333</v>
      </c>
      <c r="D9560" t="n">
        <v>4166.56</v>
      </c>
      <c r="E9560" t="n">
        <v>4164.28</v>
      </c>
      <c r="F9560" t="n">
        <v>4168.72</v>
      </c>
      <c r="G9560" t="n">
        <v>4169.41</v>
      </c>
      <c r="H9560" t="n">
        <v>4168.24</v>
      </c>
      <c r="I9560" t="n">
        <v>4168.99</v>
      </c>
      <c r="J9560" t="inlineStr">
        <is>
          <t>Skipped - active trade</t>
        </is>
      </c>
    </row>
    <row r="9561">
      <c r="A9561" t="n">
        <v>9560</v>
      </c>
      <c r="B9561" s="4" t="n">
        <v>46239.59444444445</v>
      </c>
      <c r="C9561" s="4" t="n">
        <v>46239.59236111111</v>
      </c>
      <c r="D9561" t="n">
        <v>4169.41</v>
      </c>
      <c r="E9561" t="n">
        <v>4168.24</v>
      </c>
      <c r="F9561" t="n">
        <v>4170.21</v>
      </c>
      <c r="G9561" t="n">
        <v>4173.72</v>
      </c>
      <c r="H9561" t="n">
        <v>4170.15</v>
      </c>
      <c r="I9561" t="n">
        <v>4171.82</v>
      </c>
      <c r="J9561" t="inlineStr">
        <is>
          <t>Accepted</t>
        </is>
      </c>
    </row>
    <row r="9562">
      <c r="A9562" t="n">
        <v>9561</v>
      </c>
      <c r="B9562" s="4" t="n">
        <v>46239.60208333333</v>
      </c>
      <c r="C9562" s="4" t="n">
        <v>46239.60138888889</v>
      </c>
      <c r="D9562" t="n">
        <v>4170.63</v>
      </c>
      <c r="E9562" t="n">
        <v>4169.3</v>
      </c>
      <c r="F9562" t="n">
        <v>4170.63</v>
      </c>
      <c r="G9562" t="n">
        <v>4176.84</v>
      </c>
      <c r="H9562" t="n">
        <v>4170.63</v>
      </c>
      <c r="I9562" t="n">
        <v>4176.59</v>
      </c>
      <c r="J9562" t="inlineStr">
        <is>
          <t>Accepted</t>
        </is>
      </c>
    </row>
    <row r="9563">
      <c r="A9563" t="n">
        <v>9562</v>
      </c>
      <c r="B9563" s="4" t="n">
        <v>46239.60486111111</v>
      </c>
      <c r="C9563" s="4" t="n">
        <v>46239.60416666666</v>
      </c>
      <c r="D9563" t="n">
        <v>4176.61</v>
      </c>
      <c r="E9563" t="n">
        <v>4173.99</v>
      </c>
      <c r="F9563" t="n">
        <v>4176.44</v>
      </c>
      <c r="G9563" t="n">
        <v>4179.65</v>
      </c>
      <c r="H9563" t="n">
        <v>4175.97</v>
      </c>
      <c r="I9563" t="n">
        <v>4179.43</v>
      </c>
      <c r="J9563" t="inlineStr">
        <is>
          <t>Skipped - active trade</t>
        </is>
      </c>
    </row>
    <row r="9564">
      <c r="A9564" t="n">
        <v>9563</v>
      </c>
      <c r="B9564" s="4" t="n">
        <v>46239.60763888889</v>
      </c>
      <c r="C9564" s="4" t="n">
        <v>46239.60486111111</v>
      </c>
      <c r="D9564" t="n">
        <v>4179.65</v>
      </c>
      <c r="E9564" t="n">
        <v>4175.97</v>
      </c>
      <c r="F9564" t="n">
        <v>4180.68</v>
      </c>
      <c r="G9564" t="n">
        <v>4182.51</v>
      </c>
      <c r="H9564" t="n">
        <v>4180.56</v>
      </c>
      <c r="I9564" t="n">
        <v>4181.84</v>
      </c>
      <c r="J9564" t="inlineStr">
        <is>
          <t>Accepted</t>
        </is>
      </c>
    </row>
    <row r="9565">
      <c r="A9565" t="n">
        <v>9564</v>
      </c>
      <c r="B9565" s="4" t="n">
        <v>46239.61180555556</v>
      </c>
      <c r="C9565" s="4" t="n">
        <v>46239.60763888889</v>
      </c>
      <c r="D9565" t="n">
        <v>4182.51</v>
      </c>
      <c r="E9565" t="n">
        <v>4180.56</v>
      </c>
      <c r="F9565" t="n">
        <v>4183.33</v>
      </c>
      <c r="G9565" t="n">
        <v>4185.61</v>
      </c>
      <c r="H9565" t="n">
        <v>4182.91</v>
      </c>
      <c r="I9565" t="n">
        <v>4184.63</v>
      </c>
      <c r="J9565" t="inlineStr">
        <is>
          <t>Accepted</t>
        </is>
      </c>
    </row>
    <row r="9566">
      <c r="A9566" t="n">
        <v>9565</v>
      </c>
      <c r="B9566" s="4" t="n">
        <v>46239.61527777778</v>
      </c>
      <c r="C9566" s="4" t="n">
        <v>46239.61180555556</v>
      </c>
      <c r="D9566" t="n">
        <v>4185.61</v>
      </c>
      <c r="E9566" t="n">
        <v>4182.91</v>
      </c>
      <c r="F9566" t="n">
        <v>4183.69</v>
      </c>
      <c r="G9566" t="n">
        <v>4186.3</v>
      </c>
      <c r="H9566" t="n">
        <v>4183.31</v>
      </c>
      <c r="I9566" t="n">
        <v>4186.03</v>
      </c>
      <c r="J9566" t="inlineStr">
        <is>
          <t>Skipped - active trade</t>
        </is>
      </c>
    </row>
    <row r="9567">
      <c r="A9567" t="n">
        <v>9566</v>
      </c>
      <c r="B9567" s="4" t="n">
        <v>46239.61666666667</v>
      </c>
      <c r="C9567" s="4" t="n">
        <v>46239.61527777778</v>
      </c>
      <c r="D9567" t="n">
        <v>4186.3</v>
      </c>
      <c r="E9567" t="n">
        <v>4183.31</v>
      </c>
      <c r="F9567" t="n">
        <v>4184.7</v>
      </c>
      <c r="G9567" t="n">
        <v>4187.35</v>
      </c>
      <c r="H9567" t="n">
        <v>4184.1</v>
      </c>
      <c r="I9567" t="n">
        <v>4186.81</v>
      </c>
      <c r="J9567" t="inlineStr">
        <is>
          <t>Skipped - active trade</t>
        </is>
      </c>
    </row>
    <row r="9568">
      <c r="A9568" t="n">
        <v>9567</v>
      </c>
      <c r="B9568" s="4" t="n">
        <v>46239.61875</v>
      </c>
      <c r="C9568" s="4" t="n">
        <v>46239.61805555555</v>
      </c>
      <c r="D9568" t="n">
        <v>4187.42</v>
      </c>
      <c r="E9568" t="n">
        <v>4185.31</v>
      </c>
      <c r="F9568" t="n">
        <v>4187.05</v>
      </c>
      <c r="G9568" t="n">
        <v>4188.34</v>
      </c>
      <c r="H9568" t="n">
        <v>4186.78</v>
      </c>
      <c r="I9568" t="n">
        <v>4187.59</v>
      </c>
      <c r="J9568" t="inlineStr">
        <is>
          <t>Skipped - active trade</t>
        </is>
      </c>
    </row>
    <row r="9569">
      <c r="A9569" t="n">
        <v>9568</v>
      </c>
      <c r="B9569" s="4" t="n">
        <v>46239.62222222222</v>
      </c>
      <c r="C9569" s="4" t="n">
        <v>46239.61875</v>
      </c>
      <c r="D9569" t="n">
        <v>4188.34</v>
      </c>
      <c r="E9569" t="n">
        <v>4186.78</v>
      </c>
      <c r="F9569" t="n">
        <v>4188.96</v>
      </c>
      <c r="G9569" t="n">
        <v>4190.15</v>
      </c>
      <c r="H9569" t="n">
        <v>4188.16</v>
      </c>
      <c r="I9569" t="n">
        <v>4189.73</v>
      </c>
      <c r="J9569" t="inlineStr">
        <is>
          <t>Accepted</t>
        </is>
      </c>
    </row>
    <row r="9570">
      <c r="A9570" t="n">
        <v>9569</v>
      </c>
      <c r="B9570" s="4" t="n">
        <v>46239.625</v>
      </c>
      <c r="C9570" s="4" t="n">
        <v>46239.62222222222</v>
      </c>
      <c r="D9570" t="n">
        <v>4190.15</v>
      </c>
      <c r="E9570" t="n">
        <v>4188.16</v>
      </c>
      <c r="F9570" t="n">
        <v>4188.7</v>
      </c>
      <c r="G9570" t="n">
        <v>4191.45</v>
      </c>
      <c r="H9570" t="n">
        <v>4188.68</v>
      </c>
      <c r="I9570" t="n">
        <v>4191.37</v>
      </c>
      <c r="J9570" t="inlineStr">
        <is>
          <t>Skipped - active trade</t>
        </is>
      </c>
    </row>
    <row r="9571">
      <c r="A9571" t="n">
        <v>9570</v>
      </c>
      <c r="B9571" s="4" t="n">
        <v>46239.62708333333</v>
      </c>
      <c r="C9571" s="4" t="n">
        <v>46239.625</v>
      </c>
      <c r="D9571" t="n">
        <v>4191.45</v>
      </c>
      <c r="E9571" t="n">
        <v>4188.68</v>
      </c>
      <c r="F9571" t="n">
        <v>4191.29</v>
      </c>
      <c r="G9571" t="n">
        <v>4193.06</v>
      </c>
      <c r="H9571" t="n">
        <v>4190.95</v>
      </c>
      <c r="I9571" t="n">
        <v>4192.92</v>
      </c>
      <c r="J9571" t="inlineStr">
        <is>
          <t>Skipped - active trade</t>
        </is>
      </c>
    </row>
    <row r="9572">
      <c r="A9572" t="n">
        <v>9571</v>
      </c>
      <c r="B9572" s="4" t="n">
        <v>46239.63333333333</v>
      </c>
      <c r="C9572" s="4" t="n">
        <v>46239.62708333333</v>
      </c>
      <c r="D9572" t="n">
        <v>4193.06</v>
      </c>
      <c r="E9572" t="n">
        <v>4190.95</v>
      </c>
      <c r="F9572" t="n">
        <v>4197.6</v>
      </c>
      <c r="G9572" t="n">
        <v>4199.63</v>
      </c>
      <c r="H9572" t="n">
        <v>4197.6</v>
      </c>
      <c r="I9572" t="n">
        <v>4198.93</v>
      </c>
      <c r="J9572" t="inlineStr">
        <is>
          <t>Accepted</t>
        </is>
      </c>
    </row>
    <row r="9573">
      <c r="A9573" t="n">
        <v>9572</v>
      </c>
      <c r="B9573" s="4" t="n">
        <v>46239.63611111111</v>
      </c>
      <c r="C9573" s="4" t="n">
        <v>46239.63541666666</v>
      </c>
      <c r="D9573" t="n">
        <v>4200.92</v>
      </c>
      <c r="E9573" t="n">
        <v>4197.31</v>
      </c>
      <c r="F9573" t="n">
        <v>4198.95</v>
      </c>
      <c r="G9573" t="n">
        <v>4204.17</v>
      </c>
      <c r="H9573" t="n">
        <v>4198.68</v>
      </c>
      <c r="I9573" t="n">
        <v>4204.15</v>
      </c>
      <c r="J9573" t="inlineStr">
        <is>
          <t>Accepted</t>
        </is>
      </c>
    </row>
    <row r="9574">
      <c r="A9574" t="n">
        <v>9573</v>
      </c>
      <c r="B9574" s="4" t="n">
        <v>46239.63888888889</v>
      </c>
      <c r="C9574" s="4" t="n">
        <v>46239.63611111111</v>
      </c>
      <c r="D9574" t="n">
        <v>4204.17</v>
      </c>
      <c r="E9574" t="n">
        <v>4198.68</v>
      </c>
      <c r="F9574" t="n">
        <v>4205.25</v>
      </c>
      <c r="G9574" t="n">
        <v>4209.8</v>
      </c>
      <c r="H9574" t="n">
        <v>4205.07</v>
      </c>
      <c r="I9574" t="n">
        <v>4208.83</v>
      </c>
      <c r="J9574" t="inlineStr">
        <is>
          <t>Accepted</t>
        </is>
      </c>
    </row>
    <row r="9575">
      <c r="A9575" t="n">
        <v>9574</v>
      </c>
      <c r="B9575" s="4" t="n">
        <v>46239.64166666667</v>
      </c>
      <c r="C9575" s="4" t="n">
        <v>46239.63888888889</v>
      </c>
      <c r="D9575" t="n">
        <v>4209.8</v>
      </c>
      <c r="E9575" t="n">
        <v>4205.07</v>
      </c>
      <c r="F9575" t="n">
        <v>4210.4</v>
      </c>
      <c r="G9575" t="n">
        <v>4211.95</v>
      </c>
      <c r="H9575" t="n">
        <v>4210.4</v>
      </c>
      <c r="I9575" t="n">
        <v>4211.27</v>
      </c>
      <c r="J9575" t="inlineStr">
        <is>
          <t>Skipped - active trade</t>
        </is>
      </c>
    </row>
    <row r="9576">
      <c r="A9576" t="n">
        <v>9575</v>
      </c>
      <c r="B9576" s="4" t="n">
        <v>46239.65</v>
      </c>
      <c r="C9576" s="4" t="n">
        <v>46239.64930555555</v>
      </c>
      <c r="D9576" t="n">
        <v>4201.23</v>
      </c>
      <c r="E9576" t="n">
        <v>4198.3</v>
      </c>
      <c r="F9576" t="n">
        <v>4200.4</v>
      </c>
      <c r="G9576" t="n">
        <v>4204.2</v>
      </c>
      <c r="H9576" t="n">
        <v>4199.13</v>
      </c>
      <c r="I9576" t="n">
        <v>4203.13</v>
      </c>
      <c r="J9576" t="inlineStr">
        <is>
          <t>Accepted</t>
        </is>
      </c>
    </row>
    <row r="9577">
      <c r="A9577" t="n">
        <v>9576</v>
      </c>
      <c r="B9577" s="4" t="n">
        <v>46239.65833333333</v>
      </c>
      <c r="C9577" s="4" t="n">
        <v>46239.65763888889</v>
      </c>
      <c r="D9577" t="n">
        <v>4194.76</v>
      </c>
      <c r="E9577" t="n">
        <v>4190.93</v>
      </c>
      <c r="F9577" t="n">
        <v>4193.31</v>
      </c>
      <c r="G9577" t="n">
        <v>4195.61</v>
      </c>
      <c r="H9577" t="n">
        <v>4192.4</v>
      </c>
      <c r="I9577" t="n">
        <v>4195.6</v>
      </c>
      <c r="J9577" t="inlineStr">
        <is>
          <t>Accepted</t>
        </is>
      </c>
    </row>
    <row r="9578">
      <c r="A9578" t="n">
        <v>9577</v>
      </c>
      <c r="B9578" s="4" t="n">
        <v>46239.66666666666</v>
      </c>
      <c r="C9578" s="4" t="n">
        <v>46239.66527777778</v>
      </c>
      <c r="D9578" t="n">
        <v>4185.25</v>
      </c>
      <c r="E9578" t="n">
        <v>4183.02</v>
      </c>
      <c r="F9578" t="n">
        <v>4183.73</v>
      </c>
      <c r="G9578" t="n">
        <v>4190.96</v>
      </c>
      <c r="H9578" t="n">
        <v>4183.63</v>
      </c>
      <c r="I9578" t="n">
        <v>4187.09</v>
      </c>
      <c r="J9578" t="inlineStr">
        <is>
          <t>Accepted</t>
        </is>
      </c>
    </row>
    <row r="9579">
      <c r="A9579" t="n">
        <v>9578</v>
      </c>
      <c r="B9579" s="4" t="n">
        <v>46239.67013888889</v>
      </c>
      <c r="C9579" s="4" t="n">
        <v>46239.66666666666</v>
      </c>
      <c r="D9579" t="n">
        <v>4190.96</v>
      </c>
      <c r="E9579" t="n">
        <v>4183.63</v>
      </c>
      <c r="F9579" t="n">
        <v>4193.83</v>
      </c>
      <c r="G9579" t="n">
        <v>4195.15</v>
      </c>
      <c r="H9579" t="n">
        <v>4192.02</v>
      </c>
      <c r="I9579" t="n">
        <v>4195.11</v>
      </c>
      <c r="J9579" t="inlineStr">
        <is>
          <t>Accepted</t>
        </is>
      </c>
    </row>
    <row r="9580">
      <c r="A9580" t="n">
        <v>9579</v>
      </c>
      <c r="B9580" s="4" t="n">
        <v>46239.67986111111</v>
      </c>
      <c r="C9580" s="4" t="n">
        <v>46239.67708333334</v>
      </c>
      <c r="D9580" t="n">
        <v>4188.53</v>
      </c>
      <c r="E9580" t="n">
        <v>4186.55</v>
      </c>
      <c r="F9580" t="n">
        <v>4187.73</v>
      </c>
      <c r="G9580" t="n">
        <v>4190.72</v>
      </c>
      <c r="H9580" t="n">
        <v>4187.73</v>
      </c>
      <c r="I9580" t="n">
        <v>4190.31</v>
      </c>
      <c r="J9580" t="inlineStr">
        <is>
          <t>Skipped - active trade</t>
        </is>
      </c>
    </row>
    <row r="9581">
      <c r="A9581" t="n">
        <v>9580</v>
      </c>
      <c r="B9581" s="4" t="n">
        <v>46239.68402777778</v>
      </c>
      <c r="C9581" s="4" t="n">
        <v>46239.67986111111</v>
      </c>
      <c r="D9581" t="n">
        <v>4190.72</v>
      </c>
      <c r="E9581" t="n">
        <v>4187.73</v>
      </c>
      <c r="F9581" t="n">
        <v>4194.55</v>
      </c>
      <c r="G9581" t="n">
        <v>4197.03</v>
      </c>
      <c r="H9581" t="n">
        <v>4193.5</v>
      </c>
      <c r="I9581" t="n">
        <v>4195.55</v>
      </c>
      <c r="J9581" t="inlineStr">
        <is>
          <t>Skipped - active trade</t>
        </is>
      </c>
    </row>
    <row r="9582">
      <c r="A9582" t="n">
        <v>9581</v>
      </c>
      <c r="B9582" s="4" t="n">
        <v>46239.68611111111</v>
      </c>
      <c r="C9582" s="4" t="n">
        <v>46239.68541666667</v>
      </c>
      <c r="D9582" t="n">
        <v>4195.87</v>
      </c>
      <c r="E9582" t="n">
        <v>4193.35</v>
      </c>
      <c r="F9582" t="n">
        <v>4195.01</v>
      </c>
      <c r="G9582" t="n">
        <v>4197.56</v>
      </c>
      <c r="H9582" t="n">
        <v>4194.63</v>
      </c>
      <c r="I9582" t="n">
        <v>4196.29</v>
      </c>
      <c r="J9582" t="inlineStr">
        <is>
          <t>Skipped - active trade</t>
        </is>
      </c>
    </row>
    <row r="9583">
      <c r="A9583" t="n">
        <v>9582</v>
      </c>
      <c r="B9583" s="4" t="n">
        <v>46239.68819444445</v>
      </c>
      <c r="C9583" s="4" t="n">
        <v>46239.68611111111</v>
      </c>
      <c r="D9583" t="n">
        <v>4197.56</v>
      </c>
      <c r="E9583" t="n">
        <v>4194.63</v>
      </c>
      <c r="F9583" t="n">
        <v>4195.8</v>
      </c>
      <c r="G9583" t="n">
        <v>4200.08</v>
      </c>
      <c r="H9583" t="n">
        <v>4194.88</v>
      </c>
      <c r="I9583" t="n">
        <v>4200.06</v>
      </c>
      <c r="J9583" t="inlineStr">
        <is>
          <t>Skipped - active trade</t>
        </is>
      </c>
    </row>
    <row r="9584">
      <c r="A9584" t="n">
        <v>9583</v>
      </c>
      <c r="B9584" s="4" t="n">
        <v>46239.68958333333</v>
      </c>
      <c r="C9584" s="4" t="n">
        <v>46239.68819444445</v>
      </c>
      <c r="D9584" t="n">
        <v>4200.08</v>
      </c>
      <c r="E9584" t="n">
        <v>4194.88</v>
      </c>
      <c r="F9584" t="n">
        <v>4200.23</v>
      </c>
      <c r="G9584" t="n">
        <v>4202.71</v>
      </c>
      <c r="H9584" t="n">
        <v>4200.15</v>
      </c>
      <c r="I9584" t="n">
        <v>4200.55</v>
      </c>
      <c r="J9584" t="inlineStr">
        <is>
          <t>Accepted</t>
        </is>
      </c>
    </row>
    <row r="9585">
      <c r="A9585" t="n">
        <v>9584</v>
      </c>
      <c r="B9585" s="4" t="n">
        <v>46239.70277777778</v>
      </c>
      <c r="C9585" s="4" t="n">
        <v>46239.70208333333</v>
      </c>
      <c r="D9585" t="n">
        <v>4192.47</v>
      </c>
      <c r="E9585" t="n">
        <v>4190.06</v>
      </c>
      <c r="F9585" t="n">
        <v>4191.46</v>
      </c>
      <c r="G9585" t="n">
        <v>4198.53</v>
      </c>
      <c r="H9585" t="n">
        <v>4191.45</v>
      </c>
      <c r="I9585" t="n">
        <v>4198.52</v>
      </c>
      <c r="J9585" t="inlineStr">
        <is>
          <t>Accepted</t>
        </is>
      </c>
    </row>
    <row r="9586">
      <c r="A9586" t="n">
        <v>9585</v>
      </c>
      <c r="B9586" s="4" t="n">
        <v>46239.70763888889</v>
      </c>
      <c r="C9586" s="4" t="n">
        <v>46239.70277777778</v>
      </c>
      <c r="D9586" t="n">
        <v>4198.53</v>
      </c>
      <c r="E9586" t="n">
        <v>4191.45</v>
      </c>
      <c r="F9586" t="n">
        <v>4202.25</v>
      </c>
      <c r="G9586" t="n">
        <v>4206.75</v>
      </c>
      <c r="H9586" t="n">
        <v>4202.07</v>
      </c>
      <c r="I9586" t="n">
        <v>4205.61</v>
      </c>
      <c r="J9586" t="inlineStr">
        <is>
          <t>Accepted</t>
        </is>
      </c>
    </row>
    <row r="9587">
      <c r="A9587" t="n">
        <v>9586</v>
      </c>
      <c r="B9587" s="4" t="n">
        <v>46239.71736111111</v>
      </c>
      <c r="C9587" s="4" t="n">
        <v>46239.70763888889</v>
      </c>
      <c r="D9587" t="n">
        <v>4206.75</v>
      </c>
      <c r="E9587" t="n">
        <v>4202.07</v>
      </c>
      <c r="F9587" t="n">
        <v>4228.35</v>
      </c>
      <c r="G9587" t="n">
        <v>4229.24</v>
      </c>
      <c r="H9587" t="n">
        <v>4225.65</v>
      </c>
      <c r="I9587" t="n">
        <v>4228.52</v>
      </c>
      <c r="J9587" t="inlineStr">
        <is>
          <t>Accepted</t>
        </is>
      </c>
    </row>
    <row r="9588">
      <c r="A9588" t="n">
        <v>9587</v>
      </c>
      <c r="B9588" s="4" t="n">
        <v>46239.71944444445</v>
      </c>
      <c r="C9588" s="4" t="n">
        <v>46239.71736111111</v>
      </c>
      <c r="D9588" t="n">
        <v>4229.24</v>
      </c>
      <c r="E9588" t="n">
        <v>4225.65</v>
      </c>
      <c r="F9588" t="n">
        <v>4229.01</v>
      </c>
      <c r="G9588" t="n">
        <v>4231.47</v>
      </c>
      <c r="H9588" t="n">
        <v>4228.51</v>
      </c>
      <c r="I9588" t="n">
        <v>4230.06</v>
      </c>
      <c r="J9588" t="inlineStr">
        <is>
          <t>Skipped - active trade</t>
        </is>
      </c>
    </row>
    <row r="9589">
      <c r="A9589" t="n">
        <v>9588</v>
      </c>
      <c r="B9589" s="4" t="n">
        <v>46239.725</v>
      </c>
      <c r="C9589" s="4" t="n">
        <v>46239.71944444445</v>
      </c>
      <c r="D9589" t="n">
        <v>4231.47</v>
      </c>
      <c r="E9589" t="n">
        <v>4228.51</v>
      </c>
      <c r="F9589" t="n">
        <v>4231.5</v>
      </c>
      <c r="G9589" t="n">
        <v>4233.72</v>
      </c>
      <c r="H9589" t="n">
        <v>4231.31</v>
      </c>
      <c r="I9589" t="n">
        <v>4231.94</v>
      </c>
      <c r="J9589" t="inlineStr">
        <is>
          <t>Accepted</t>
        </is>
      </c>
    </row>
    <row r="9590">
      <c r="A9590" t="n">
        <v>9589</v>
      </c>
      <c r="B9590" s="4" t="n">
        <v>46239.72916666666</v>
      </c>
      <c r="C9590" s="4" t="n">
        <v>46239.725</v>
      </c>
      <c r="D9590" t="n">
        <v>4233.72</v>
      </c>
      <c r="E9590" t="n">
        <v>4231.31</v>
      </c>
      <c r="F9590" t="n">
        <v>4236.66</v>
      </c>
      <c r="G9590" t="n">
        <v>4241.05</v>
      </c>
      <c r="H9590" t="n">
        <v>4235.97</v>
      </c>
      <c r="I9590" t="n">
        <v>4239.78</v>
      </c>
      <c r="J9590" t="inlineStr">
        <is>
          <t>Accepted</t>
        </is>
      </c>
    </row>
    <row r="9591">
      <c r="A9591" t="n">
        <v>9590</v>
      </c>
      <c r="B9591" s="4" t="n">
        <v>46239.7375</v>
      </c>
      <c r="C9591" s="4" t="n">
        <v>46239.73611111111</v>
      </c>
      <c r="D9591" t="n">
        <v>4233.11</v>
      </c>
      <c r="E9591" t="n">
        <v>4229.59</v>
      </c>
      <c r="F9591" t="n">
        <v>4232.27</v>
      </c>
      <c r="G9591" t="n">
        <v>4238.13</v>
      </c>
      <c r="H9591" t="n">
        <v>4232.27</v>
      </c>
      <c r="I9591" t="n">
        <v>4237.68</v>
      </c>
      <c r="J9591" t="inlineStr">
        <is>
          <t>Accepted</t>
        </is>
      </c>
    </row>
    <row r="9592">
      <c r="A9592" t="n">
        <v>9591</v>
      </c>
      <c r="B9592" s="4" t="n">
        <v>46239.74097222222</v>
      </c>
      <c r="C9592" s="4" t="n">
        <v>46239.7375</v>
      </c>
      <c r="D9592" t="n">
        <v>4238.13</v>
      </c>
      <c r="E9592" t="n">
        <v>4232.27</v>
      </c>
      <c r="F9592" t="n">
        <v>4242.03</v>
      </c>
      <c r="G9592" t="n">
        <v>4243.65</v>
      </c>
      <c r="H9592" t="n">
        <v>4241.36</v>
      </c>
      <c r="I9592" t="n">
        <v>4243.11</v>
      </c>
      <c r="J9592" t="inlineStr">
        <is>
          <t>Accepted</t>
        </is>
      </c>
    </row>
    <row r="9593">
      <c r="A9593" t="n">
        <v>9592</v>
      </c>
      <c r="B9593" s="4" t="n">
        <v>46239.74722222222</v>
      </c>
      <c r="C9593" s="4" t="n">
        <v>46239.74652777778</v>
      </c>
      <c r="D9593" t="n">
        <v>4238.97</v>
      </c>
      <c r="E9593" t="n">
        <v>4235.88</v>
      </c>
      <c r="F9593" t="n">
        <v>4238.61</v>
      </c>
      <c r="G9593" t="n">
        <v>4243.09</v>
      </c>
      <c r="H9593" t="n">
        <v>4236.95</v>
      </c>
      <c r="I9593" t="n">
        <v>4242.83</v>
      </c>
      <c r="J9593" t="inlineStr">
        <is>
          <t>Skipped - active trade</t>
        </is>
      </c>
    </row>
    <row r="9594">
      <c r="A9594" t="n">
        <v>9593</v>
      </c>
      <c r="B9594" s="4" t="n">
        <v>46239.75347222222</v>
      </c>
      <c r="C9594" s="4" t="n">
        <v>46239.74722222222</v>
      </c>
      <c r="D9594" t="n">
        <v>4243.09</v>
      </c>
      <c r="E9594" t="n">
        <v>4236.95</v>
      </c>
      <c r="F9594" t="n">
        <v>4255.47</v>
      </c>
      <c r="G9594" t="n">
        <v>4259.26</v>
      </c>
      <c r="H9594" t="n">
        <v>4255.19</v>
      </c>
      <c r="I9594" t="n">
        <v>4257.26</v>
      </c>
      <c r="J9594" t="inlineStr">
        <is>
          <t>Accepted</t>
        </is>
      </c>
    </row>
    <row r="9595">
      <c r="A9595" t="n">
        <v>9594</v>
      </c>
      <c r="B9595" s="4" t="n">
        <v>46239.75625</v>
      </c>
      <c r="C9595" s="4" t="n">
        <v>46239.75555555556</v>
      </c>
      <c r="D9595" t="n">
        <v>4255.78</v>
      </c>
      <c r="E9595" t="n">
        <v>4251.81</v>
      </c>
      <c r="F9595" t="n">
        <v>4255.08</v>
      </c>
      <c r="G9595" t="n">
        <v>4256.4</v>
      </c>
      <c r="H9595" t="n">
        <v>4253.74</v>
      </c>
      <c r="I9595" t="n">
        <v>4256.34</v>
      </c>
      <c r="J9595" t="inlineStr">
        <is>
          <t>Skipped - active trade</t>
        </is>
      </c>
    </row>
    <row r="9596">
      <c r="A9596" t="n">
        <v>9595</v>
      </c>
      <c r="B9596" s="4" t="n">
        <v>46239.76388888889</v>
      </c>
      <c r="C9596" s="4" t="n">
        <v>46239.76319444444</v>
      </c>
      <c r="D9596" t="n">
        <v>4257.82</v>
      </c>
      <c r="E9596" t="n">
        <v>4253.18</v>
      </c>
      <c r="F9596" t="n">
        <v>4257.31</v>
      </c>
      <c r="G9596" t="n">
        <v>4259.96</v>
      </c>
      <c r="H9596" t="n">
        <v>4255.96</v>
      </c>
      <c r="I9596" t="n">
        <v>4259.46</v>
      </c>
      <c r="J9596" t="inlineStr">
        <is>
          <t>Skipped - active trade</t>
        </is>
      </c>
    </row>
    <row r="9597">
      <c r="A9597" t="n">
        <v>9596</v>
      </c>
      <c r="B9597" s="4" t="n">
        <v>46239.76736111111</v>
      </c>
      <c r="C9597" s="4" t="n">
        <v>46239.76388888889</v>
      </c>
      <c r="D9597" t="n">
        <v>4259.96</v>
      </c>
      <c r="E9597" t="n">
        <v>4255.96</v>
      </c>
      <c r="F9597" t="n">
        <v>4259.97</v>
      </c>
      <c r="G9597" t="n">
        <v>4261.32</v>
      </c>
      <c r="H9597" t="n">
        <v>4259.77</v>
      </c>
      <c r="I9597" t="n">
        <v>4260.88</v>
      </c>
      <c r="J9597" t="inlineStr">
        <is>
          <t>Skipped - active trade</t>
        </is>
      </c>
    </row>
    <row r="9598">
      <c r="A9598" t="n">
        <v>9597</v>
      </c>
      <c r="B9598" s="4" t="n">
        <v>46239.775</v>
      </c>
      <c r="C9598" s="4" t="n">
        <v>46239.77430555555</v>
      </c>
      <c r="D9598" t="n">
        <v>4256.11</v>
      </c>
      <c r="E9598" t="n">
        <v>4254.32</v>
      </c>
      <c r="F9598" t="n">
        <v>4255.83</v>
      </c>
      <c r="G9598" t="n">
        <v>4256.87</v>
      </c>
      <c r="H9598" t="n">
        <v>4254.78</v>
      </c>
      <c r="I9598" t="n">
        <v>4256.52</v>
      </c>
      <c r="J9598" t="inlineStr">
        <is>
          <t>Accepted</t>
        </is>
      </c>
    </row>
    <row r="9599">
      <c r="A9599" t="n">
        <v>9598</v>
      </c>
      <c r="B9599" s="4" t="n">
        <v>46239.77638888889</v>
      </c>
      <c r="C9599" s="4" t="n">
        <v>46239.775</v>
      </c>
      <c r="D9599" t="n">
        <v>4256.87</v>
      </c>
      <c r="E9599" t="n">
        <v>4254.78</v>
      </c>
      <c r="F9599" t="n">
        <v>4255.92</v>
      </c>
      <c r="G9599" t="n">
        <v>4259.54</v>
      </c>
      <c r="H9599" t="n">
        <v>4255.92</v>
      </c>
      <c r="I9599" t="n">
        <v>4258.78</v>
      </c>
      <c r="J9599" t="inlineStr">
        <is>
          <t>Skipped - active trade</t>
        </is>
      </c>
    </row>
    <row r="9600">
      <c r="A9600" t="n">
        <v>9599</v>
      </c>
      <c r="B9600" s="4" t="n">
        <v>46239.78333333333</v>
      </c>
      <c r="C9600" s="4" t="n">
        <v>46239.78263888889</v>
      </c>
      <c r="D9600" t="n">
        <v>4252.37</v>
      </c>
      <c r="E9600" t="n">
        <v>4249.61</v>
      </c>
      <c r="F9600" t="n">
        <v>4251.22</v>
      </c>
      <c r="G9600" t="n">
        <v>4253.29</v>
      </c>
      <c r="H9600" t="n">
        <v>4249.83</v>
      </c>
      <c r="I9600" t="n">
        <v>4253</v>
      </c>
      <c r="J9600" t="inlineStr">
        <is>
          <t>Accepted</t>
        </is>
      </c>
    </row>
    <row r="9601">
      <c r="A9601" t="n">
        <v>9600</v>
      </c>
      <c r="B9601" s="4" t="n">
        <v>46239.79583333333</v>
      </c>
      <c r="C9601" s="4" t="n">
        <v>46239.79513888889</v>
      </c>
      <c r="D9601" t="n">
        <v>4230.19</v>
      </c>
      <c r="E9601" t="n">
        <v>4224.74</v>
      </c>
      <c r="F9601" t="n">
        <v>4230.18</v>
      </c>
      <c r="G9601" t="n">
        <v>4233.74</v>
      </c>
      <c r="H9601" t="n">
        <v>4229.22</v>
      </c>
      <c r="I9601" t="n">
        <v>4231.59</v>
      </c>
      <c r="J9601" t="inlineStr">
        <is>
          <t>Accepted</t>
        </is>
      </c>
    </row>
    <row r="9602">
      <c r="A9602" t="n">
        <v>9601</v>
      </c>
      <c r="B9602" s="4" t="n">
        <v>46239.79791666667</v>
      </c>
      <c r="C9602" s="4" t="n">
        <v>46239.79583333333</v>
      </c>
      <c r="D9602" t="n">
        <v>4233.74</v>
      </c>
      <c r="E9602" t="n">
        <v>4229.22</v>
      </c>
      <c r="F9602" t="n">
        <v>4233.06</v>
      </c>
      <c r="G9602" t="n">
        <v>4235.57</v>
      </c>
      <c r="H9602" t="n">
        <v>4232.71</v>
      </c>
      <c r="I9602" t="n">
        <v>4235.36</v>
      </c>
      <c r="J9602" t="inlineStr">
        <is>
          <t>Skipped - active trade</t>
        </is>
      </c>
    </row>
    <row r="9603">
      <c r="A9603" t="n">
        <v>9602</v>
      </c>
      <c r="B9603" s="4" t="n">
        <v>46239.80138888889</v>
      </c>
      <c r="C9603" s="4" t="n">
        <v>46239.80069444444</v>
      </c>
      <c r="D9603" t="n">
        <v>4233.85</v>
      </c>
      <c r="E9603" t="n">
        <v>4231.94</v>
      </c>
      <c r="F9603" t="n">
        <v>4232.84</v>
      </c>
      <c r="G9603" t="n">
        <v>4234.26</v>
      </c>
      <c r="H9603" t="n">
        <v>4232.06</v>
      </c>
      <c r="I9603" t="n">
        <v>4234.26</v>
      </c>
      <c r="J9603" t="inlineStr">
        <is>
          <t>Skipped - active trade</t>
        </is>
      </c>
    </row>
    <row r="9604">
      <c r="A9604" t="n">
        <v>9603</v>
      </c>
      <c r="B9604" s="4" t="n">
        <v>46239.80277777778</v>
      </c>
      <c r="C9604" s="4" t="n">
        <v>46239.80138888889</v>
      </c>
      <c r="D9604" t="n">
        <v>4234.26</v>
      </c>
      <c r="E9604" t="n">
        <v>4232.06</v>
      </c>
      <c r="F9604" t="n">
        <v>4233.93</v>
      </c>
      <c r="G9604" t="n">
        <v>4235.97</v>
      </c>
      <c r="H9604" t="n">
        <v>4233.39</v>
      </c>
      <c r="I9604" t="n">
        <v>4235.42</v>
      </c>
      <c r="J9604" t="inlineStr">
        <is>
          <t>Skipped - active trade</t>
        </is>
      </c>
    </row>
    <row r="9605">
      <c r="A9605" t="n">
        <v>9604</v>
      </c>
      <c r="B9605" s="4" t="n">
        <v>46239.80694444444</v>
      </c>
      <c r="C9605" s="4" t="n">
        <v>46239.80625</v>
      </c>
      <c r="D9605" t="n">
        <v>4236.28</v>
      </c>
      <c r="E9605" t="n">
        <v>4234.8</v>
      </c>
      <c r="F9605" t="n">
        <v>4235.9</v>
      </c>
      <c r="G9605" t="n">
        <v>4237.59</v>
      </c>
      <c r="H9605" t="n">
        <v>4235.4</v>
      </c>
      <c r="I9605" t="n">
        <v>4236.8</v>
      </c>
      <c r="J9605" t="inlineStr">
        <is>
          <t>Accepted</t>
        </is>
      </c>
    </row>
    <row r="9606">
      <c r="A9606" t="n">
        <v>9605</v>
      </c>
      <c r="B9606" s="4" t="n">
        <v>46239.80902777778</v>
      </c>
      <c r="C9606" s="4" t="n">
        <v>46239.80694444444</v>
      </c>
      <c r="D9606" t="n">
        <v>4237.59</v>
      </c>
      <c r="E9606" t="n">
        <v>4235.4</v>
      </c>
      <c r="F9606" t="n">
        <v>4238.7</v>
      </c>
      <c r="G9606" t="n">
        <v>4241.38</v>
      </c>
      <c r="H9606" t="n">
        <v>4238.55</v>
      </c>
      <c r="I9606" t="n">
        <v>4240.84</v>
      </c>
      <c r="J9606" t="inlineStr">
        <is>
          <t>Skipped - active trade</t>
        </is>
      </c>
    </row>
    <row r="9607">
      <c r="A9607" t="n">
        <v>9606</v>
      </c>
      <c r="B9607" s="4" t="n">
        <v>46239.81527777778</v>
      </c>
      <c r="C9607" s="4" t="n">
        <v>46239.81458333333</v>
      </c>
      <c r="D9607" t="n">
        <v>4240.62</v>
      </c>
      <c r="E9607" t="n">
        <v>4239.08</v>
      </c>
      <c r="F9607" t="n">
        <v>4240.12</v>
      </c>
      <c r="G9607" t="n">
        <v>4241.39</v>
      </c>
      <c r="H9607" t="n">
        <v>4239.89</v>
      </c>
      <c r="I9607" t="n">
        <v>4240.88</v>
      </c>
      <c r="J9607" t="inlineStr">
        <is>
          <t>Accepted</t>
        </is>
      </c>
    </row>
    <row r="9608">
      <c r="A9608" t="n">
        <v>9607</v>
      </c>
      <c r="B9608" s="4" t="n">
        <v>46239.81944444445</v>
      </c>
      <c r="C9608" s="4" t="n">
        <v>46239.81527777778</v>
      </c>
      <c r="D9608" t="n">
        <v>4241.39</v>
      </c>
      <c r="E9608" t="n">
        <v>4239.89</v>
      </c>
      <c r="F9608" t="n">
        <v>4243.73</v>
      </c>
      <c r="G9608" t="n">
        <v>4245.72</v>
      </c>
      <c r="H9608" t="n">
        <v>4243.66</v>
      </c>
      <c r="I9608" t="n">
        <v>4245.71</v>
      </c>
      <c r="J9608" t="inlineStr">
        <is>
          <t>Skipped - active trade</t>
        </is>
      </c>
    </row>
    <row r="9609">
      <c r="A9609" t="n">
        <v>9608</v>
      </c>
      <c r="B9609" s="4" t="n">
        <v>46239.82083333333</v>
      </c>
      <c r="C9609" s="4" t="n">
        <v>46239.81944444445</v>
      </c>
      <c r="D9609" t="n">
        <v>4245.72</v>
      </c>
      <c r="E9609" t="n">
        <v>4243.66</v>
      </c>
      <c r="F9609" t="n">
        <v>4245.5</v>
      </c>
      <c r="G9609" t="n">
        <v>4246.23</v>
      </c>
      <c r="H9609" t="n">
        <v>4245.08</v>
      </c>
      <c r="I9609" t="n">
        <v>4245.83</v>
      </c>
      <c r="J9609" t="inlineStr">
        <is>
          <t>Accepted</t>
        </is>
      </c>
    </row>
    <row r="9610">
      <c r="A9610" t="n">
        <v>9609</v>
      </c>
      <c r="B9610" s="4" t="n">
        <v>46239.82777777778</v>
      </c>
      <c r="C9610" s="4" t="n">
        <v>46239.82708333333</v>
      </c>
      <c r="D9610" t="n">
        <v>4243.95</v>
      </c>
      <c r="E9610" t="n">
        <v>4242.41</v>
      </c>
      <c r="F9610" t="n">
        <v>4243.64</v>
      </c>
      <c r="G9610" t="n">
        <v>4244.7</v>
      </c>
      <c r="H9610" t="n">
        <v>4243.38</v>
      </c>
      <c r="I9610" t="n">
        <v>4244.61</v>
      </c>
      <c r="J9610" t="inlineStr">
        <is>
          <t>Accepted</t>
        </is>
      </c>
    </row>
    <row r="9611">
      <c r="A9611" t="n">
        <v>9610</v>
      </c>
      <c r="B9611" s="4" t="n">
        <v>46239.83194444444</v>
      </c>
      <c r="C9611" s="4" t="n">
        <v>46239.83125</v>
      </c>
      <c r="D9611" t="n">
        <v>4240.44</v>
      </c>
      <c r="E9611" t="n">
        <v>4238.96</v>
      </c>
      <c r="F9611" t="n">
        <v>4240.18</v>
      </c>
      <c r="G9611" t="n">
        <v>4240.88</v>
      </c>
      <c r="H9611" t="n">
        <v>4239.09</v>
      </c>
      <c r="I9611" t="n">
        <v>4240.56</v>
      </c>
      <c r="J9611" t="inlineStr">
        <is>
          <t>Accepted</t>
        </is>
      </c>
    </row>
    <row r="9612">
      <c r="A9612" t="n">
        <v>9611</v>
      </c>
      <c r="B9612" s="4" t="n">
        <v>46239.83541666667</v>
      </c>
      <c r="C9612" s="4" t="n">
        <v>46239.83194444444</v>
      </c>
      <c r="D9612" t="n">
        <v>4240.88</v>
      </c>
      <c r="E9612" t="n">
        <v>4239.09</v>
      </c>
      <c r="F9612" t="n">
        <v>4240.11</v>
      </c>
      <c r="G9612" t="n">
        <v>4241.54</v>
      </c>
      <c r="H9612" t="n">
        <v>4239.84</v>
      </c>
      <c r="I9612" t="n">
        <v>4241.33</v>
      </c>
      <c r="J9612" t="inlineStr">
        <is>
          <t>Skipped - active trade</t>
        </is>
      </c>
    </row>
    <row r="9613">
      <c r="A9613" t="n">
        <v>9612</v>
      </c>
      <c r="B9613" s="4" t="n">
        <v>46239.83819444444</v>
      </c>
      <c r="C9613" s="4" t="n">
        <v>46239.83541666667</v>
      </c>
      <c r="D9613" t="n">
        <v>4241.54</v>
      </c>
      <c r="E9613" t="n">
        <v>4239.84</v>
      </c>
      <c r="F9613" t="n">
        <v>4242.16</v>
      </c>
      <c r="G9613" t="n">
        <v>4243.91</v>
      </c>
      <c r="H9613" t="n">
        <v>4241.88</v>
      </c>
      <c r="I9613" t="n">
        <v>4243.91</v>
      </c>
      <c r="J9613" t="inlineStr">
        <is>
          <t>Skipped - active trade</t>
        </is>
      </c>
    </row>
    <row r="9614">
      <c r="A9614" t="n">
        <v>9613</v>
      </c>
      <c r="B9614" s="4" t="n">
        <v>46239.84097222222</v>
      </c>
      <c r="C9614" s="4" t="n">
        <v>46239.84027777778</v>
      </c>
      <c r="D9614" t="n">
        <v>4243.32</v>
      </c>
      <c r="E9614" t="n">
        <v>4241.07</v>
      </c>
      <c r="F9614" t="n">
        <v>4242.22</v>
      </c>
      <c r="G9614" t="n">
        <v>4244.13</v>
      </c>
      <c r="H9614" t="n">
        <v>4241.67</v>
      </c>
      <c r="I9614" t="n">
        <v>4244.13</v>
      </c>
      <c r="J9614" t="inlineStr">
        <is>
          <t>Skipped - active trade</t>
        </is>
      </c>
    </row>
    <row r="9615">
      <c r="A9615" t="n">
        <v>9614</v>
      </c>
      <c r="B9615" s="4" t="n">
        <v>46239.85208333333</v>
      </c>
      <c r="C9615" s="4" t="n">
        <v>46239.85</v>
      </c>
      <c r="D9615" t="n">
        <v>4240.36</v>
      </c>
      <c r="E9615" t="n">
        <v>4237.08</v>
      </c>
      <c r="F9615" t="n">
        <v>4238.37</v>
      </c>
      <c r="G9615" t="n">
        <v>4243.51</v>
      </c>
      <c r="H9615" t="n">
        <v>4238.37</v>
      </c>
      <c r="I9615" t="n">
        <v>4242</v>
      </c>
      <c r="J9615" t="inlineStr">
        <is>
          <t>Accepted</t>
        </is>
      </c>
    </row>
    <row r="9616">
      <c r="A9616" t="n">
        <v>9615</v>
      </c>
      <c r="B9616" s="4" t="n">
        <v>46239.85625</v>
      </c>
      <c r="C9616" s="4" t="n">
        <v>46239.85208333333</v>
      </c>
      <c r="D9616" t="n">
        <v>4243.51</v>
      </c>
      <c r="E9616" t="n">
        <v>4238.37</v>
      </c>
      <c r="F9616" t="n">
        <v>4242.26</v>
      </c>
      <c r="G9616" t="n">
        <v>4245.8</v>
      </c>
      <c r="H9616" t="n">
        <v>4241.75</v>
      </c>
      <c r="I9616" t="n">
        <v>4245.68</v>
      </c>
      <c r="J9616" t="inlineStr">
        <is>
          <t>Skipped - active trade</t>
        </is>
      </c>
    </row>
    <row r="9617">
      <c r="A9617" t="n">
        <v>9616</v>
      </c>
      <c r="B9617" s="4" t="n">
        <v>46239.85902777778</v>
      </c>
      <c r="C9617" s="4" t="n">
        <v>46239.85625</v>
      </c>
      <c r="D9617" t="n">
        <v>4245.8</v>
      </c>
      <c r="E9617" t="n">
        <v>4241.75</v>
      </c>
      <c r="F9617" t="n">
        <v>4246.77</v>
      </c>
      <c r="G9617" t="n">
        <v>4248.21</v>
      </c>
      <c r="H9617" t="n">
        <v>4246.76</v>
      </c>
      <c r="I9617" t="n">
        <v>4247.83</v>
      </c>
      <c r="J9617" t="inlineStr">
        <is>
          <t>Accepted</t>
        </is>
      </c>
    </row>
    <row r="9618">
      <c r="A9618" t="n">
        <v>9617</v>
      </c>
      <c r="B9618" s="4" t="n">
        <v>46239.8625</v>
      </c>
      <c r="C9618" s="4" t="n">
        <v>46239.85902777778</v>
      </c>
      <c r="D9618" t="n">
        <v>4248.21</v>
      </c>
      <c r="E9618" t="n">
        <v>4246.76</v>
      </c>
      <c r="F9618" t="n">
        <v>4248.31</v>
      </c>
      <c r="G9618" t="n">
        <v>4250.06</v>
      </c>
      <c r="H9618" t="n">
        <v>4247.75</v>
      </c>
      <c r="I9618" t="n">
        <v>4249.65</v>
      </c>
      <c r="J9618" t="inlineStr">
        <is>
          <t>Skipped - active trade</t>
        </is>
      </c>
    </row>
    <row r="9619">
      <c r="A9619" t="n">
        <v>9618</v>
      </c>
      <c r="B9619" s="4" t="n">
        <v>46239.86666666667</v>
      </c>
      <c r="C9619" s="4" t="n">
        <v>46239.86597222222</v>
      </c>
      <c r="D9619" t="n">
        <v>4249.75</v>
      </c>
      <c r="E9619" t="n">
        <v>4247.44</v>
      </c>
      <c r="F9619" t="n">
        <v>4249.47</v>
      </c>
      <c r="G9619" t="n">
        <v>4250.81</v>
      </c>
      <c r="H9619" t="n">
        <v>4248.8</v>
      </c>
      <c r="I9619" t="n">
        <v>4250.37</v>
      </c>
      <c r="J9619" t="inlineStr">
        <is>
          <t>Skipped - active trade</t>
        </is>
      </c>
    </row>
    <row r="9620">
      <c r="A9620" t="n">
        <v>9619</v>
      </c>
      <c r="B9620" s="4" t="n">
        <v>46239.87152777778</v>
      </c>
      <c r="C9620" s="4" t="n">
        <v>46239.87083333333</v>
      </c>
      <c r="D9620" t="n">
        <v>4249.6</v>
      </c>
      <c r="E9620" t="n">
        <v>4249.17</v>
      </c>
      <c r="F9620" t="n">
        <v>4249.43</v>
      </c>
      <c r="G9620" t="n">
        <v>4250.35</v>
      </c>
      <c r="H9620" t="n">
        <v>4249.36</v>
      </c>
      <c r="I9620" t="n">
        <v>4250.05</v>
      </c>
      <c r="J9620" t="inlineStr">
        <is>
          <t>Skipped - active trade</t>
        </is>
      </c>
    </row>
    <row r="9621">
      <c r="A9621" t="n">
        <v>9620</v>
      </c>
      <c r="B9621" s="4" t="n">
        <v>46239.87569444445</v>
      </c>
      <c r="C9621" s="4" t="n">
        <v>46239.87152777778</v>
      </c>
      <c r="D9621" t="n">
        <v>4250.35</v>
      </c>
      <c r="E9621" t="n">
        <v>4249.36</v>
      </c>
      <c r="F9621" t="n">
        <v>4249.73</v>
      </c>
      <c r="G9621" t="n">
        <v>4252.81</v>
      </c>
      <c r="H9621" t="n">
        <v>4249.67</v>
      </c>
      <c r="I9621" t="n">
        <v>4252.53</v>
      </c>
      <c r="J9621" t="inlineStr">
        <is>
          <t>Skipped - active trade</t>
        </is>
      </c>
    </row>
    <row r="9622">
      <c r="A9622" t="n">
        <v>9621</v>
      </c>
      <c r="B9622" s="4" t="n">
        <v>46239.87777777778</v>
      </c>
      <c r="C9622" s="4" t="n">
        <v>46239.87569444445</v>
      </c>
      <c r="D9622" t="n">
        <v>4252.81</v>
      </c>
      <c r="E9622" t="n">
        <v>4249.67</v>
      </c>
      <c r="F9622" t="n">
        <v>4251.82</v>
      </c>
      <c r="G9622" t="n">
        <v>4253.16</v>
      </c>
      <c r="H9622" t="n">
        <v>4251.63</v>
      </c>
      <c r="I9622" t="n">
        <v>4252.98</v>
      </c>
      <c r="J9622" t="inlineStr">
        <is>
          <t>Accepted</t>
        </is>
      </c>
    </row>
    <row r="9623">
      <c r="A9623" t="n">
        <v>9622</v>
      </c>
      <c r="B9623" s="4" t="n">
        <v>46239.88194444445</v>
      </c>
      <c r="C9623" s="4" t="n">
        <v>46239.87777777778</v>
      </c>
      <c r="D9623" t="n">
        <v>4253.16</v>
      </c>
      <c r="E9623" t="n">
        <v>4251.63</v>
      </c>
      <c r="F9623" t="n">
        <v>4255.51</v>
      </c>
      <c r="G9623" t="n">
        <v>4257.14</v>
      </c>
      <c r="H9623" t="n">
        <v>4255.51</v>
      </c>
      <c r="I9623" t="n">
        <v>4255.95</v>
      </c>
      <c r="J9623" t="inlineStr">
        <is>
          <t>Skipped - active trade</t>
        </is>
      </c>
    </row>
    <row r="9624">
      <c r="A9624" t="n">
        <v>9623</v>
      </c>
      <c r="B9624" s="4" t="n">
        <v>46239.88611111111</v>
      </c>
      <c r="C9624" s="4" t="n">
        <v>46239.88541666666</v>
      </c>
      <c r="D9624" t="n">
        <v>4253.88</v>
      </c>
      <c r="E9624" t="n">
        <v>4252.9</v>
      </c>
      <c r="F9624" t="n">
        <v>4253.56</v>
      </c>
      <c r="G9624" t="n">
        <v>4254.7</v>
      </c>
      <c r="H9624" t="n">
        <v>4253.51</v>
      </c>
      <c r="I9624" t="n">
        <v>4254.54</v>
      </c>
      <c r="J9624" t="inlineStr">
        <is>
          <t>Skipped - active trade</t>
        </is>
      </c>
    </row>
    <row r="9625">
      <c r="A9625" t="n">
        <v>9624</v>
      </c>
      <c r="B9625" s="4" t="n">
        <v>46239.89236111111</v>
      </c>
      <c r="C9625" s="4" t="n">
        <v>46239.88611111111</v>
      </c>
      <c r="D9625" t="n">
        <v>4254.7</v>
      </c>
      <c r="E9625" t="n">
        <v>4253.51</v>
      </c>
      <c r="F9625" t="n">
        <v>4263.43</v>
      </c>
      <c r="G9625" t="n">
        <v>4265.42</v>
      </c>
      <c r="H9625" t="n">
        <v>4263.03</v>
      </c>
      <c r="I9625" t="n">
        <v>4264</v>
      </c>
      <c r="J9625" t="inlineStr">
        <is>
          <t>Accepted</t>
        </is>
      </c>
    </row>
    <row r="9626">
      <c r="A9626" t="n">
        <v>9625</v>
      </c>
      <c r="B9626" s="4" t="n">
        <v>46239.90138888889</v>
      </c>
      <c r="C9626" s="4" t="n">
        <v>46239.90069444444</v>
      </c>
      <c r="D9626" t="n">
        <v>4256.96</v>
      </c>
      <c r="E9626" t="n">
        <v>4255.85</v>
      </c>
      <c r="F9626" t="n">
        <v>4256.57</v>
      </c>
      <c r="G9626" t="n">
        <v>4258.15</v>
      </c>
      <c r="H9626" t="n">
        <v>4256.18</v>
      </c>
      <c r="I9626" t="n">
        <v>4257.77</v>
      </c>
      <c r="J9626" t="inlineStr">
        <is>
          <t>Skipped - active trade</t>
        </is>
      </c>
    </row>
    <row r="9627">
      <c r="A9627" t="n">
        <v>9626</v>
      </c>
      <c r="B9627" s="4" t="n">
        <v>46239.90277777778</v>
      </c>
      <c r="C9627" s="4" t="n">
        <v>46239.90138888889</v>
      </c>
      <c r="D9627" t="n">
        <v>4258.15</v>
      </c>
      <c r="E9627" t="n">
        <v>4256.18</v>
      </c>
      <c r="F9627" t="n">
        <v>4257.44</v>
      </c>
      <c r="G9627" t="n">
        <v>4260.29</v>
      </c>
      <c r="H9627" t="n">
        <v>4257.01</v>
      </c>
      <c r="I9627" t="n">
        <v>4259.57</v>
      </c>
      <c r="J9627" t="inlineStr">
        <is>
          <t>Skipped - active trade</t>
        </is>
      </c>
    </row>
    <row r="9628">
      <c r="A9628" t="n">
        <v>9627</v>
      </c>
      <c r="B9628" s="4" t="n">
        <v>46239.90625</v>
      </c>
      <c r="C9628" s="4" t="n">
        <v>46239.90416666667</v>
      </c>
      <c r="D9628" t="n">
        <v>4260.32</v>
      </c>
      <c r="E9628" t="n">
        <v>4258.29</v>
      </c>
      <c r="F9628" t="n">
        <v>4259.33</v>
      </c>
      <c r="G9628" t="n">
        <v>4261.43</v>
      </c>
      <c r="H9628" t="n">
        <v>4259.25</v>
      </c>
      <c r="I9628" t="n">
        <v>4260.45</v>
      </c>
      <c r="J9628" t="inlineStr">
        <is>
          <t>Skipped - active trade</t>
        </is>
      </c>
    </row>
    <row r="9629">
      <c r="A9629" t="n">
        <v>9628</v>
      </c>
      <c r="B9629" s="4" t="n">
        <v>46239.90972222222</v>
      </c>
      <c r="C9629" s="4" t="n">
        <v>46239.90902777778</v>
      </c>
      <c r="D9629" t="n">
        <v>4259.15</v>
      </c>
      <c r="E9629" t="n">
        <v>4257.89</v>
      </c>
      <c r="F9629" t="n">
        <v>4258.89</v>
      </c>
      <c r="G9629" t="n">
        <v>4262.47</v>
      </c>
      <c r="H9629" t="n">
        <v>4258.51</v>
      </c>
      <c r="I9629" t="n">
        <v>4261.84</v>
      </c>
      <c r="J9629" t="inlineStr">
        <is>
          <t>Skipped - active trade</t>
        </is>
      </c>
    </row>
    <row r="9630">
      <c r="A9630" t="n">
        <v>9629</v>
      </c>
      <c r="B9630" s="4" t="n">
        <v>46239.91180555556</v>
      </c>
      <c r="C9630" s="4" t="n">
        <v>46239.91111111111</v>
      </c>
      <c r="D9630" t="n">
        <v>4262.35</v>
      </c>
      <c r="E9630" t="n">
        <v>4261.07</v>
      </c>
      <c r="F9630" t="n">
        <v>4262.26</v>
      </c>
      <c r="G9630" t="n">
        <v>4262.54</v>
      </c>
      <c r="H9630" t="n">
        <v>4261.53</v>
      </c>
      <c r="I9630" t="n">
        <v>4262.36</v>
      </c>
      <c r="J9630" t="inlineStr">
        <is>
          <t>Skipped - active trade</t>
        </is>
      </c>
    </row>
    <row r="9631">
      <c r="A9631" t="n">
        <v>9630</v>
      </c>
      <c r="B9631" s="4" t="n">
        <v>46239.91944444444</v>
      </c>
      <c r="C9631" s="4" t="n">
        <v>46239.91875</v>
      </c>
      <c r="D9631" t="n">
        <v>4260.6</v>
      </c>
      <c r="E9631" t="n">
        <v>4259.5</v>
      </c>
      <c r="F9631" t="n">
        <v>4260.46</v>
      </c>
      <c r="G9631" t="n">
        <v>4262.05</v>
      </c>
      <c r="H9631" t="n">
        <v>4260.42</v>
      </c>
      <c r="I9631" t="n">
        <v>4261.95</v>
      </c>
      <c r="J9631" t="inlineStr">
        <is>
          <t>Skipped - active trade</t>
        </is>
      </c>
    </row>
    <row r="9632">
      <c r="A9632" t="n">
        <v>9631</v>
      </c>
      <c r="B9632" s="4" t="n">
        <v>46239.925</v>
      </c>
      <c r="C9632" s="4" t="n">
        <v>46239.92430555556</v>
      </c>
      <c r="D9632" t="n">
        <v>4257.53</v>
      </c>
      <c r="E9632" t="n">
        <v>4256.02</v>
      </c>
      <c r="F9632" t="n">
        <v>4257.51</v>
      </c>
      <c r="G9632" t="n">
        <v>4258.07</v>
      </c>
      <c r="H9632" t="n">
        <v>4257.21</v>
      </c>
      <c r="I9632" t="n">
        <v>4257.73</v>
      </c>
      <c r="J9632" t="inlineStr">
        <is>
          <t>Skipped - active trade</t>
        </is>
      </c>
    </row>
    <row r="9633">
      <c r="A9633" t="n">
        <v>9632</v>
      </c>
      <c r="B9633" s="4" t="n">
        <v>46239.92638888889</v>
      </c>
      <c r="C9633" s="4" t="n">
        <v>46239.925</v>
      </c>
      <c r="D9633" t="n">
        <v>4258.07</v>
      </c>
      <c r="E9633" t="n">
        <v>4257.21</v>
      </c>
      <c r="F9633" t="n">
        <v>4257.57</v>
      </c>
      <c r="G9633" t="n">
        <v>4258.96</v>
      </c>
      <c r="H9633" t="n">
        <v>4257.34</v>
      </c>
      <c r="I9633" t="n">
        <v>4258.14</v>
      </c>
      <c r="J9633" t="inlineStr">
        <is>
          <t>Skipped - active trade</t>
        </is>
      </c>
    </row>
    <row r="9634">
      <c r="A9634" t="n">
        <v>9633</v>
      </c>
      <c r="B9634" s="4" t="n">
        <v>46239.93194444444</v>
      </c>
      <c r="C9634" s="4" t="n">
        <v>46239.93125</v>
      </c>
      <c r="D9634" t="n">
        <v>4252.71</v>
      </c>
      <c r="E9634" t="n">
        <v>4250.49</v>
      </c>
      <c r="F9634" t="n">
        <v>4252.29</v>
      </c>
      <c r="G9634" t="n">
        <v>4253.86</v>
      </c>
      <c r="H9634" t="n">
        <v>4251.79</v>
      </c>
      <c r="I9634" t="n">
        <v>4253.67</v>
      </c>
      <c r="J9634" t="inlineStr">
        <is>
          <t>Accepted</t>
        </is>
      </c>
    </row>
    <row r="9635">
      <c r="A9635" t="n">
        <v>9634</v>
      </c>
      <c r="B9635" s="4" t="n">
        <v>46239.94305555556</v>
      </c>
      <c r="C9635" s="4" t="n">
        <v>46239.94097222222</v>
      </c>
      <c r="D9635" t="n">
        <v>4250.07</v>
      </c>
      <c r="E9635" t="n">
        <v>4248.26</v>
      </c>
      <c r="F9635" t="n">
        <v>4248.98</v>
      </c>
      <c r="G9635" t="n">
        <v>4250.87</v>
      </c>
      <c r="H9635" t="n">
        <v>4248.96</v>
      </c>
      <c r="I9635" t="n">
        <v>4250.26</v>
      </c>
      <c r="J9635" t="inlineStr">
        <is>
          <t>Accepted</t>
        </is>
      </c>
    </row>
    <row r="9636">
      <c r="A9636" t="n">
        <v>9635</v>
      </c>
      <c r="B9636" s="4" t="n">
        <v>46239.94583333333</v>
      </c>
      <c r="C9636" s="4" t="n">
        <v>46239.94305555556</v>
      </c>
      <c r="D9636" t="n">
        <v>4250.87</v>
      </c>
      <c r="E9636" t="n">
        <v>4248.96</v>
      </c>
      <c r="F9636" t="n">
        <v>4252.18</v>
      </c>
      <c r="G9636" t="n">
        <v>4253.18</v>
      </c>
      <c r="H9636" t="n">
        <v>4251.6</v>
      </c>
      <c r="I9636" t="n">
        <v>4252.79</v>
      </c>
      <c r="J9636" t="inlineStr">
        <is>
          <t>Skipped - active trade</t>
        </is>
      </c>
    </row>
    <row r="9637">
      <c r="A9637" t="n">
        <v>9636</v>
      </c>
      <c r="B9637" s="4" t="n">
        <v>46240.04236111111</v>
      </c>
      <c r="C9637" s="4" t="n">
        <v>46240.04166666666</v>
      </c>
      <c r="D9637" t="n">
        <v>4249.62</v>
      </c>
      <c r="E9637" t="n">
        <v>4237.35</v>
      </c>
      <c r="F9637" t="n">
        <v>4249.28</v>
      </c>
      <c r="G9637" t="n">
        <v>4253.49</v>
      </c>
      <c r="H9637" t="n">
        <v>4249.27</v>
      </c>
      <c r="I9637" t="n">
        <v>4252.65</v>
      </c>
      <c r="J9637" t="inlineStr">
        <is>
          <t>Accepted</t>
        </is>
      </c>
    </row>
    <row r="9638">
      <c r="A9638" t="n">
        <v>9637</v>
      </c>
      <c r="B9638" s="4" t="n">
        <v>46240.04722222222</v>
      </c>
      <c r="C9638" s="4" t="n">
        <v>46240.04652777778</v>
      </c>
      <c r="D9638" t="n">
        <v>4248.15</v>
      </c>
      <c r="E9638" t="n">
        <v>4245.44</v>
      </c>
      <c r="F9638" t="n">
        <v>4247.53</v>
      </c>
      <c r="G9638" t="n">
        <v>4249.46</v>
      </c>
      <c r="H9638" t="n">
        <v>4246.52</v>
      </c>
      <c r="I9638" t="n">
        <v>4248.2</v>
      </c>
      <c r="J9638" t="inlineStr">
        <is>
          <t>Skipped - active trade</t>
        </is>
      </c>
    </row>
    <row r="9639">
      <c r="A9639" t="n">
        <v>9638</v>
      </c>
      <c r="B9639" s="4" t="n">
        <v>46240.05208333334</v>
      </c>
      <c r="C9639" s="4" t="n">
        <v>46240.05069444444</v>
      </c>
      <c r="D9639" t="n">
        <v>4247.76</v>
      </c>
      <c r="E9639" t="n">
        <v>4246.62</v>
      </c>
      <c r="F9639" t="n">
        <v>4247.3</v>
      </c>
      <c r="G9639" t="n">
        <v>4248.27</v>
      </c>
      <c r="H9639" t="n">
        <v>4247.3</v>
      </c>
      <c r="I9639" t="n">
        <v>4247.85</v>
      </c>
      <c r="J9639" t="inlineStr">
        <is>
          <t>Skipped - active trade</t>
        </is>
      </c>
    </row>
    <row r="9640">
      <c r="A9640" t="n">
        <v>9639</v>
      </c>
      <c r="B9640" s="4" t="n">
        <v>46240.05833333333</v>
      </c>
      <c r="C9640" s="4" t="n">
        <v>46240.05763888889</v>
      </c>
      <c r="D9640" t="n">
        <v>4247.91</v>
      </c>
      <c r="E9640" t="n">
        <v>4247.45</v>
      </c>
      <c r="F9640" t="n">
        <v>4247.91</v>
      </c>
      <c r="G9640" t="n">
        <v>4248.86</v>
      </c>
      <c r="H9640" t="n">
        <v>4247.91</v>
      </c>
      <c r="I9640" t="n">
        <v>4248.09</v>
      </c>
      <c r="J9640" t="inlineStr">
        <is>
          <t>Skipped - active trade</t>
        </is>
      </c>
    </row>
    <row r="9641">
      <c r="A9641" t="n">
        <v>9640</v>
      </c>
      <c r="B9641" s="4" t="n">
        <v>46240.06180555555</v>
      </c>
      <c r="C9641" s="4" t="n">
        <v>46240.06041666667</v>
      </c>
      <c r="D9641" t="n">
        <v>4247.9</v>
      </c>
      <c r="E9641" t="n">
        <v>4247.25</v>
      </c>
      <c r="F9641" t="n">
        <v>4247.37</v>
      </c>
      <c r="G9641" t="n">
        <v>4248.79</v>
      </c>
      <c r="H9641" t="n">
        <v>4247.28</v>
      </c>
      <c r="I9641" t="n">
        <v>4247.92</v>
      </c>
      <c r="J9641" t="inlineStr">
        <is>
          <t>Skipped - active trade</t>
        </is>
      </c>
    </row>
    <row r="9642">
      <c r="A9642" t="n">
        <v>9641</v>
      </c>
      <c r="B9642" s="4" t="n">
        <v>46240.06458333333</v>
      </c>
      <c r="C9642" s="4" t="n">
        <v>46240.06180555555</v>
      </c>
      <c r="D9642" t="n">
        <v>4248.79</v>
      </c>
      <c r="E9642" t="n">
        <v>4247.28</v>
      </c>
      <c r="F9642" t="n">
        <v>4249.01</v>
      </c>
      <c r="G9642" t="n">
        <v>4249.72</v>
      </c>
      <c r="H9642" t="n">
        <v>4248.95</v>
      </c>
      <c r="I9642" t="n">
        <v>4249.44</v>
      </c>
      <c r="J9642" t="inlineStr">
        <is>
          <t>Skipped - active trade</t>
        </is>
      </c>
    </row>
    <row r="9643">
      <c r="A9643" t="n">
        <v>9642</v>
      </c>
      <c r="B9643" s="4" t="n">
        <v>46240.06597222222</v>
      </c>
      <c r="C9643" s="4" t="n">
        <v>46240.06458333333</v>
      </c>
      <c r="D9643" t="n">
        <v>4249.72</v>
      </c>
      <c r="E9643" t="n">
        <v>4248.95</v>
      </c>
      <c r="F9643" t="n">
        <v>4249.47</v>
      </c>
      <c r="G9643" t="n">
        <v>4250.29</v>
      </c>
      <c r="H9643" t="n">
        <v>4249.43</v>
      </c>
      <c r="I9643" t="n">
        <v>4250.03</v>
      </c>
      <c r="J9643" t="inlineStr">
        <is>
          <t>Skipped - active trade</t>
        </is>
      </c>
    </row>
    <row r="9644">
      <c r="A9644" t="n">
        <v>9643</v>
      </c>
      <c r="B9644" s="4" t="n">
        <v>46240.07777777778</v>
      </c>
      <c r="C9644" s="4" t="n">
        <v>46240.07430555556</v>
      </c>
      <c r="D9644" t="n">
        <v>4249.05</v>
      </c>
      <c r="E9644" t="n">
        <v>4247.82</v>
      </c>
      <c r="F9644" t="n">
        <v>4248.52</v>
      </c>
      <c r="G9644" t="n">
        <v>4249.28</v>
      </c>
      <c r="H9644" t="n">
        <v>4248.09</v>
      </c>
      <c r="I9644" t="n">
        <v>4249.25</v>
      </c>
      <c r="J9644" t="inlineStr">
        <is>
          <t>Skipped - active trade</t>
        </is>
      </c>
    </row>
    <row r="9645">
      <c r="A9645" t="n">
        <v>9644</v>
      </c>
      <c r="B9645" s="4" t="n">
        <v>46240.08263888889</v>
      </c>
      <c r="C9645" s="4" t="n">
        <v>46240.08125</v>
      </c>
      <c r="D9645" t="n">
        <v>4249.09</v>
      </c>
      <c r="E9645" t="n">
        <v>4248.03</v>
      </c>
      <c r="F9645" t="n">
        <v>4248.67</v>
      </c>
      <c r="G9645" t="n">
        <v>4250.26</v>
      </c>
      <c r="H9645" t="n">
        <v>4248.53</v>
      </c>
      <c r="I9645" t="n">
        <v>4249.95</v>
      </c>
      <c r="J9645" t="inlineStr">
        <is>
          <t>Skipped - active trade</t>
        </is>
      </c>
    </row>
    <row r="9646">
      <c r="A9646" t="n">
        <v>9645</v>
      </c>
      <c r="B9646" s="4" t="n">
        <v>46240.08472222222</v>
      </c>
      <c r="C9646" s="4" t="n">
        <v>46240.08263888889</v>
      </c>
      <c r="D9646" t="n">
        <v>4250.26</v>
      </c>
      <c r="E9646" t="n">
        <v>4248.53</v>
      </c>
      <c r="F9646" t="n">
        <v>4249.92</v>
      </c>
      <c r="G9646" t="n">
        <v>4251.63</v>
      </c>
      <c r="H9646" t="n">
        <v>4249.71</v>
      </c>
      <c r="I9646" t="n">
        <v>4251.61</v>
      </c>
      <c r="J9646" t="inlineStr">
        <is>
          <t>Skipped - active trade</t>
        </is>
      </c>
    </row>
    <row r="9647">
      <c r="A9647" t="n">
        <v>9646</v>
      </c>
      <c r="B9647" s="4" t="n">
        <v>46240.08958333333</v>
      </c>
      <c r="C9647" s="4" t="n">
        <v>46240.08472222222</v>
      </c>
      <c r="D9647" t="n">
        <v>4251.63</v>
      </c>
      <c r="E9647" t="n">
        <v>4249.71</v>
      </c>
      <c r="F9647" t="n">
        <v>4251.78</v>
      </c>
      <c r="G9647" t="n">
        <v>4252.07</v>
      </c>
      <c r="H9647" t="n">
        <v>4251.46</v>
      </c>
      <c r="I9647" t="n">
        <v>4252.03</v>
      </c>
      <c r="J9647" t="inlineStr">
        <is>
          <t>Skipped - active trade</t>
        </is>
      </c>
    </row>
    <row r="9648">
      <c r="A9648" t="n">
        <v>9647</v>
      </c>
      <c r="B9648" s="4" t="n">
        <v>46240.09305555555</v>
      </c>
      <c r="C9648" s="4" t="n">
        <v>46240.08958333333</v>
      </c>
      <c r="D9648" t="n">
        <v>4252.07</v>
      </c>
      <c r="E9648" t="n">
        <v>4251.46</v>
      </c>
      <c r="F9648" t="n">
        <v>4254.29</v>
      </c>
      <c r="G9648" t="n">
        <v>4256.47</v>
      </c>
      <c r="H9648" t="n">
        <v>4254.27</v>
      </c>
      <c r="I9648" t="n">
        <v>4256.19</v>
      </c>
      <c r="J9648" t="inlineStr">
        <is>
          <t>Skipped - active trade</t>
        </is>
      </c>
    </row>
    <row r="9649">
      <c r="A9649" t="n">
        <v>9648</v>
      </c>
      <c r="B9649" s="4" t="n">
        <v>46240.09513888889</v>
      </c>
      <c r="C9649" s="4" t="n">
        <v>46240.09305555555</v>
      </c>
      <c r="D9649" t="n">
        <v>4256.47</v>
      </c>
      <c r="E9649" t="n">
        <v>4254.27</v>
      </c>
      <c r="F9649" t="n">
        <v>4257.82</v>
      </c>
      <c r="G9649" t="n">
        <v>4258.95</v>
      </c>
      <c r="H9649" t="n">
        <v>4257.82</v>
      </c>
      <c r="I9649" t="n">
        <v>4258.5</v>
      </c>
      <c r="J9649" t="inlineStr">
        <is>
          <t>Accepted</t>
        </is>
      </c>
    </row>
    <row r="9650">
      <c r="A9650" t="n">
        <v>9649</v>
      </c>
      <c r="B9650" s="4" t="n">
        <v>46240.09861111111</v>
      </c>
      <c r="C9650" s="4" t="n">
        <v>46240.09791666667</v>
      </c>
      <c r="D9650" t="n">
        <v>4258.65</v>
      </c>
      <c r="E9650" t="n">
        <v>4257.67</v>
      </c>
      <c r="F9650" t="n">
        <v>4258.54</v>
      </c>
      <c r="G9650" t="n">
        <v>4260.9</v>
      </c>
      <c r="H9650" t="n">
        <v>4258.48</v>
      </c>
      <c r="I9650" t="n">
        <v>4260.85</v>
      </c>
      <c r="J9650" t="inlineStr">
        <is>
          <t>Skipped - active trade</t>
        </is>
      </c>
    </row>
    <row r="9651">
      <c r="A9651" t="n">
        <v>9650</v>
      </c>
      <c r="B9651" s="4" t="n">
        <v>46240.10138888889</v>
      </c>
      <c r="C9651" s="4" t="n">
        <v>46240.09861111111</v>
      </c>
      <c r="D9651" t="n">
        <v>4260.9</v>
      </c>
      <c r="E9651" t="n">
        <v>4258.48</v>
      </c>
      <c r="F9651" t="n">
        <v>4260.43</v>
      </c>
      <c r="G9651" t="n">
        <v>4262.38</v>
      </c>
      <c r="H9651" t="n">
        <v>4260.25</v>
      </c>
      <c r="I9651" t="n">
        <v>4262.19</v>
      </c>
      <c r="J9651" t="inlineStr">
        <is>
          <t>Skipped - active trade</t>
        </is>
      </c>
    </row>
    <row r="9652">
      <c r="A9652" t="n">
        <v>9651</v>
      </c>
      <c r="B9652" s="4" t="n">
        <v>46240.10277777778</v>
      </c>
      <c r="C9652" s="4" t="n">
        <v>46240.10138888889</v>
      </c>
      <c r="D9652" t="n">
        <v>4262.38</v>
      </c>
      <c r="E9652" t="n">
        <v>4260.25</v>
      </c>
      <c r="F9652" t="n">
        <v>4261.1</v>
      </c>
      <c r="G9652" t="n">
        <v>4262.95</v>
      </c>
      <c r="H9652" t="n">
        <v>4261.09</v>
      </c>
      <c r="I9652" t="n">
        <v>4262.81</v>
      </c>
      <c r="J9652" t="inlineStr">
        <is>
          <t>Skipped - active trade</t>
        </is>
      </c>
    </row>
    <row r="9653">
      <c r="A9653" t="n">
        <v>9652</v>
      </c>
      <c r="B9653" s="4" t="n">
        <v>46240.10763888889</v>
      </c>
      <c r="C9653" s="4" t="n">
        <v>46240.10694444444</v>
      </c>
      <c r="D9653" t="n">
        <v>4265.37</v>
      </c>
      <c r="E9653" t="n">
        <v>4261.06</v>
      </c>
      <c r="F9653" t="n">
        <v>4265.19</v>
      </c>
      <c r="G9653" t="n">
        <v>4274.54</v>
      </c>
      <c r="H9653" t="n">
        <v>4265.17</v>
      </c>
      <c r="I9653" t="n">
        <v>4274.18</v>
      </c>
      <c r="J9653" t="inlineStr">
        <is>
          <t>Accepted</t>
        </is>
      </c>
    </row>
    <row r="9654">
      <c r="A9654" t="n">
        <v>9653</v>
      </c>
      <c r="B9654" s="4" t="n">
        <v>46240.11111111111</v>
      </c>
      <c r="C9654" s="4" t="n">
        <v>46240.10763888889</v>
      </c>
      <c r="D9654" t="n">
        <v>4274.54</v>
      </c>
      <c r="E9654" t="n">
        <v>4265.17</v>
      </c>
      <c r="F9654" t="n">
        <v>4278.01</v>
      </c>
      <c r="G9654" t="n">
        <v>4280.41</v>
      </c>
      <c r="H9654" t="n">
        <v>4278.01</v>
      </c>
      <c r="I9654" t="n">
        <v>4279.64</v>
      </c>
      <c r="J9654" t="inlineStr">
        <is>
          <t>Accepted</t>
        </is>
      </c>
    </row>
    <row r="9655">
      <c r="A9655" t="n">
        <v>9654</v>
      </c>
      <c r="B9655" s="4" t="n">
        <v>46240.11944444444</v>
      </c>
      <c r="C9655" s="4" t="n">
        <v>46240.11875</v>
      </c>
      <c r="D9655" t="n">
        <v>4275.39</v>
      </c>
      <c r="E9655" t="n">
        <v>4273.4</v>
      </c>
      <c r="F9655" t="n">
        <v>4275.39</v>
      </c>
      <c r="G9655" t="n">
        <v>4276.97</v>
      </c>
      <c r="H9655" t="n">
        <v>4275.32</v>
      </c>
      <c r="I9655" t="n">
        <v>4276.03</v>
      </c>
      <c r="J9655" t="inlineStr">
        <is>
          <t>Skipped - active trade</t>
        </is>
      </c>
    </row>
    <row r="9656">
      <c r="A9656" t="n">
        <v>9655</v>
      </c>
      <c r="B9656" s="4" t="n">
        <v>46240.12986111111</v>
      </c>
      <c r="C9656" s="4" t="n">
        <v>46240.12777777778</v>
      </c>
      <c r="D9656" t="n">
        <v>4268.78</v>
      </c>
      <c r="E9656" t="n">
        <v>4265.39</v>
      </c>
      <c r="F9656" t="n">
        <v>4267.52</v>
      </c>
      <c r="G9656" t="n">
        <v>4271.34</v>
      </c>
      <c r="H9656" t="n">
        <v>4266.15</v>
      </c>
      <c r="I9656" t="n">
        <v>4271.31</v>
      </c>
      <c r="J9656" t="inlineStr">
        <is>
          <t>Accepted</t>
        </is>
      </c>
    </row>
    <row r="9657">
      <c r="A9657" t="n">
        <v>9656</v>
      </c>
      <c r="B9657" s="4" t="n">
        <v>46240.13541666666</v>
      </c>
      <c r="C9657" s="4" t="n">
        <v>46240.13472222222</v>
      </c>
      <c r="D9657" t="n">
        <v>4271.32</v>
      </c>
      <c r="E9657" t="n">
        <v>4265.41</v>
      </c>
      <c r="F9657" t="n">
        <v>4270.71</v>
      </c>
      <c r="G9657" t="n">
        <v>4272.78</v>
      </c>
      <c r="H9657" t="n">
        <v>4270.69</v>
      </c>
      <c r="I9657" t="n">
        <v>4272.72</v>
      </c>
      <c r="J9657" t="inlineStr">
        <is>
          <t>Accepted</t>
        </is>
      </c>
    </row>
    <row r="9658">
      <c r="A9658" t="n">
        <v>9657</v>
      </c>
      <c r="B9658" s="4" t="n">
        <v>46240.13819444444</v>
      </c>
      <c r="C9658" s="4" t="n">
        <v>46240.13541666666</v>
      </c>
      <c r="D9658" t="n">
        <v>4272.78</v>
      </c>
      <c r="E9658" t="n">
        <v>4270.69</v>
      </c>
      <c r="F9658" t="n">
        <v>4272.85</v>
      </c>
      <c r="G9658" t="n">
        <v>4274.8</v>
      </c>
      <c r="H9658" t="n">
        <v>4272.14</v>
      </c>
      <c r="I9658" t="n">
        <v>4274.4</v>
      </c>
      <c r="J9658" t="inlineStr">
        <is>
          <t>Skipped - active trade</t>
        </is>
      </c>
    </row>
    <row r="9659">
      <c r="A9659" t="n">
        <v>9658</v>
      </c>
      <c r="B9659" s="4" t="n">
        <v>46240.14236111111</v>
      </c>
      <c r="C9659" s="4" t="n">
        <v>46240.13819444444</v>
      </c>
      <c r="D9659" t="n">
        <v>4274.8</v>
      </c>
      <c r="E9659" t="n">
        <v>4272.14</v>
      </c>
      <c r="F9659" t="n">
        <v>4282.29</v>
      </c>
      <c r="G9659" t="n">
        <v>4283.87</v>
      </c>
      <c r="H9659" t="n">
        <v>4281.91</v>
      </c>
      <c r="I9659" t="n">
        <v>4283.14</v>
      </c>
      <c r="J9659" t="inlineStr">
        <is>
          <t>Accepted</t>
        </is>
      </c>
    </row>
    <row r="9660">
      <c r="A9660" t="n">
        <v>9659</v>
      </c>
      <c r="B9660" s="4" t="n">
        <v>46240.14583333334</v>
      </c>
      <c r="C9660" s="4" t="n">
        <v>46240.14513888889</v>
      </c>
      <c r="D9660" t="n">
        <v>4275.45</v>
      </c>
      <c r="E9660" t="n">
        <v>4272.14</v>
      </c>
      <c r="F9660" t="n">
        <v>4273.92</v>
      </c>
      <c r="G9660" t="n">
        <v>4277.66</v>
      </c>
      <c r="H9660" t="n">
        <v>4273.83</v>
      </c>
      <c r="I9660" t="n">
        <v>4275.96</v>
      </c>
      <c r="J9660" t="inlineStr">
        <is>
          <t>Accepted</t>
        </is>
      </c>
    </row>
    <row r="9661">
      <c r="A9661" t="n">
        <v>9660</v>
      </c>
      <c r="B9661" s="4" t="n">
        <v>46240.15069444444</v>
      </c>
      <c r="C9661" s="4" t="n">
        <v>46240.14583333334</v>
      </c>
      <c r="D9661" t="n">
        <v>4277.66</v>
      </c>
      <c r="E9661" t="n">
        <v>4273.83</v>
      </c>
      <c r="F9661" t="n">
        <v>4285.51</v>
      </c>
      <c r="G9661" t="n">
        <v>4289.73</v>
      </c>
      <c r="H9661" t="n">
        <v>4284.71</v>
      </c>
      <c r="I9661" t="n">
        <v>4288.17</v>
      </c>
      <c r="J9661" t="inlineStr">
        <is>
          <t>Accepted</t>
        </is>
      </c>
    </row>
    <row r="9662">
      <c r="A9662" t="n">
        <v>9661</v>
      </c>
      <c r="B9662" s="4" t="n">
        <v>46240.15625</v>
      </c>
      <c r="C9662" s="4" t="n">
        <v>46240.15555555555</v>
      </c>
      <c r="D9662" t="n">
        <v>4286.9</v>
      </c>
      <c r="E9662" t="n">
        <v>4285.54</v>
      </c>
      <c r="F9662" t="n">
        <v>4286.33</v>
      </c>
      <c r="G9662" t="n">
        <v>4291.93</v>
      </c>
      <c r="H9662" t="n">
        <v>4286.33</v>
      </c>
      <c r="I9662" t="n">
        <v>4290.95</v>
      </c>
      <c r="J9662" t="inlineStr">
        <is>
          <t>Skipped - active trade</t>
        </is>
      </c>
    </row>
    <row r="9663">
      <c r="A9663" t="n">
        <v>9662</v>
      </c>
      <c r="B9663" s="4" t="n">
        <v>46240.16111111111</v>
      </c>
      <c r="C9663" s="4" t="n">
        <v>46240.15972222222</v>
      </c>
      <c r="D9663" t="n">
        <v>4293.34</v>
      </c>
      <c r="E9663" t="n">
        <v>4285.91</v>
      </c>
      <c r="F9663" t="n">
        <v>4292.18</v>
      </c>
      <c r="G9663" t="n">
        <v>4293.76</v>
      </c>
      <c r="H9663" t="n">
        <v>4290.9</v>
      </c>
      <c r="I9663" t="n">
        <v>4293.55</v>
      </c>
      <c r="J9663" t="inlineStr">
        <is>
          <t>Accepted</t>
        </is>
      </c>
    </row>
    <row r="9664">
      <c r="A9664" t="n">
        <v>9663</v>
      </c>
      <c r="B9664" s="4" t="n">
        <v>46240.16597222222</v>
      </c>
      <c r="C9664" s="4" t="n">
        <v>46240.16111111111</v>
      </c>
      <c r="D9664" t="n">
        <v>4293.76</v>
      </c>
      <c r="E9664" t="n">
        <v>4290.9</v>
      </c>
      <c r="F9664" t="n">
        <v>4294.09</v>
      </c>
      <c r="G9664" t="n">
        <v>4298.29</v>
      </c>
      <c r="H9664" t="n">
        <v>4293.73</v>
      </c>
      <c r="I9664" t="n">
        <v>4294.69</v>
      </c>
      <c r="J9664" t="inlineStr">
        <is>
          <t>Accepted</t>
        </is>
      </c>
    </row>
    <row r="9665">
      <c r="A9665" t="n">
        <v>9664</v>
      </c>
      <c r="B9665" s="4" t="n">
        <v>46240.17152777778</v>
      </c>
      <c r="C9665" s="4" t="n">
        <v>46240.17083333333</v>
      </c>
      <c r="D9665" t="n">
        <v>4291.48</v>
      </c>
      <c r="E9665" t="n">
        <v>4286.71</v>
      </c>
      <c r="F9665" t="n">
        <v>4288.72</v>
      </c>
      <c r="G9665" t="n">
        <v>4295.42</v>
      </c>
      <c r="H9665" t="n">
        <v>4288.21</v>
      </c>
      <c r="I9665" t="n">
        <v>4294.21</v>
      </c>
      <c r="J9665" t="inlineStr">
        <is>
          <t>Accepted</t>
        </is>
      </c>
    </row>
    <row r="9666">
      <c r="A9666" t="n">
        <v>9665</v>
      </c>
      <c r="B9666" s="4" t="n">
        <v>46240.17708333334</v>
      </c>
      <c r="C9666" s="4" t="n">
        <v>46240.17638888889</v>
      </c>
      <c r="D9666" t="n">
        <v>4285.08</v>
      </c>
      <c r="E9666" t="n">
        <v>4281.02</v>
      </c>
      <c r="F9666" t="n">
        <v>4284.72</v>
      </c>
      <c r="G9666" t="n">
        <v>4286.71</v>
      </c>
      <c r="H9666" t="n">
        <v>4284.04</v>
      </c>
      <c r="I9666" t="n">
        <v>4286.46</v>
      </c>
      <c r="J9666" t="inlineStr">
        <is>
          <t>Accepted</t>
        </is>
      </c>
    </row>
    <row r="9667">
      <c r="A9667" t="n">
        <v>9666</v>
      </c>
      <c r="B9667" s="4" t="n">
        <v>46240.18333333333</v>
      </c>
      <c r="C9667" s="4" t="n">
        <v>46240.18263888889</v>
      </c>
      <c r="D9667" t="n">
        <v>4277.33</v>
      </c>
      <c r="E9667" t="n">
        <v>4273.71</v>
      </c>
      <c r="F9667" t="n">
        <v>4274.46</v>
      </c>
      <c r="G9667" t="n">
        <v>4283.2</v>
      </c>
      <c r="H9667" t="n">
        <v>4274.15</v>
      </c>
      <c r="I9667" t="n">
        <v>4283.19</v>
      </c>
      <c r="J9667" t="inlineStr">
        <is>
          <t>Accepted</t>
        </is>
      </c>
    </row>
    <row r="9668">
      <c r="A9668" t="n">
        <v>9667</v>
      </c>
      <c r="B9668" s="4" t="n">
        <v>46240.18472222222</v>
      </c>
      <c r="C9668" s="4" t="n">
        <v>46240.18333333333</v>
      </c>
      <c r="D9668" t="n">
        <v>4283.2</v>
      </c>
      <c r="E9668" t="n">
        <v>4274.15</v>
      </c>
      <c r="F9668" t="n">
        <v>4283.15</v>
      </c>
      <c r="G9668" t="n">
        <v>4285.65</v>
      </c>
      <c r="H9668" t="n">
        <v>4282.94</v>
      </c>
      <c r="I9668" t="n">
        <v>4285.43</v>
      </c>
      <c r="J9668" t="inlineStr">
        <is>
          <t>Skipped - active trade</t>
        </is>
      </c>
    </row>
    <row r="9669">
      <c r="A9669" t="n">
        <v>9668</v>
      </c>
      <c r="B9669" s="4" t="n">
        <v>46240.1875</v>
      </c>
      <c r="C9669" s="4" t="n">
        <v>46240.18680555555</v>
      </c>
      <c r="D9669" t="n">
        <v>4277.13</v>
      </c>
      <c r="E9669" t="n">
        <v>4273.51</v>
      </c>
      <c r="F9669" t="n">
        <v>4276.12</v>
      </c>
      <c r="G9669" t="n">
        <v>4284.56</v>
      </c>
      <c r="H9669" t="n">
        <v>4275.73</v>
      </c>
      <c r="I9669" t="n">
        <v>4284.26</v>
      </c>
      <c r="J9669" t="inlineStr">
        <is>
          <t>Accepted</t>
        </is>
      </c>
    </row>
    <row r="9670">
      <c r="A9670" t="n">
        <v>9669</v>
      </c>
      <c r="B9670" s="4" t="n">
        <v>46240.19166666667</v>
      </c>
      <c r="C9670" s="4" t="n">
        <v>46240.19027777778</v>
      </c>
      <c r="D9670" t="n">
        <v>4284.54</v>
      </c>
      <c r="E9670" t="n">
        <v>4280.78</v>
      </c>
      <c r="F9670" t="n">
        <v>4282.21</v>
      </c>
      <c r="G9670" t="n">
        <v>4286.03</v>
      </c>
      <c r="H9670" t="n">
        <v>4281.61</v>
      </c>
      <c r="I9670" t="n">
        <v>4285.8</v>
      </c>
      <c r="J9670" t="inlineStr">
        <is>
          <t>Skipped - active trade</t>
        </is>
      </c>
    </row>
    <row r="9671">
      <c r="A9671" t="n">
        <v>9670</v>
      </c>
      <c r="B9671" s="4" t="n">
        <v>46240.19513888889</v>
      </c>
      <c r="C9671" s="4" t="n">
        <v>46240.19166666667</v>
      </c>
      <c r="D9671" t="n">
        <v>4286.03</v>
      </c>
      <c r="E9671" t="n">
        <v>4281.61</v>
      </c>
      <c r="F9671" t="n">
        <v>4288.65</v>
      </c>
      <c r="G9671" t="n">
        <v>4291.38</v>
      </c>
      <c r="H9671" t="n">
        <v>4288.65</v>
      </c>
      <c r="I9671" t="n">
        <v>4289.41</v>
      </c>
      <c r="J9671" t="inlineStr">
        <is>
          <t>Accepted</t>
        </is>
      </c>
    </row>
    <row r="9672">
      <c r="A9672" t="n">
        <v>9671</v>
      </c>
      <c r="B9672" s="4" t="n">
        <v>46240.2</v>
      </c>
      <c r="C9672" s="4" t="n">
        <v>46240.19861111111</v>
      </c>
      <c r="D9672" t="n">
        <v>4288.75</v>
      </c>
      <c r="E9672" t="n">
        <v>4282.93</v>
      </c>
      <c r="F9672" t="n">
        <v>4287.65</v>
      </c>
      <c r="G9672" t="n">
        <v>4294.9</v>
      </c>
      <c r="H9672" t="n">
        <v>4287.11</v>
      </c>
      <c r="I9672" t="n">
        <v>4294.85</v>
      </c>
      <c r="J9672" t="inlineStr">
        <is>
          <t>Accepted</t>
        </is>
      </c>
    </row>
    <row r="9673">
      <c r="A9673" t="n">
        <v>9672</v>
      </c>
      <c r="B9673" s="4" t="n">
        <v>46240.20902777778</v>
      </c>
      <c r="C9673" s="4" t="n">
        <v>46240.20833333334</v>
      </c>
      <c r="D9673" t="n">
        <v>4288.03</v>
      </c>
      <c r="E9673" t="n">
        <v>4283.53</v>
      </c>
      <c r="F9673" t="n">
        <v>4288.03</v>
      </c>
      <c r="G9673" t="n">
        <v>4290.97</v>
      </c>
      <c r="H9673" t="n">
        <v>4287.55</v>
      </c>
      <c r="I9673" t="n">
        <v>4290.5</v>
      </c>
      <c r="J9673" t="inlineStr">
        <is>
          <t>Skipped - active trade</t>
        </is>
      </c>
    </row>
    <row r="9674">
      <c r="A9674" t="n">
        <v>9673</v>
      </c>
      <c r="B9674" s="4" t="n">
        <v>46240.21458333333</v>
      </c>
      <c r="C9674" s="4" t="n">
        <v>46240.20902777778</v>
      </c>
      <c r="D9674" t="n">
        <v>4290.97</v>
      </c>
      <c r="E9674" t="n">
        <v>4287.55</v>
      </c>
      <c r="F9674" t="n">
        <v>4299.31</v>
      </c>
      <c r="G9674" t="n">
        <v>4301.64</v>
      </c>
      <c r="H9674" t="n">
        <v>4299.2</v>
      </c>
      <c r="I9674" t="n">
        <v>4301.1</v>
      </c>
      <c r="J9674" t="inlineStr">
        <is>
          <t>Accepted</t>
        </is>
      </c>
    </row>
    <row r="9675">
      <c r="A9675" t="n">
        <v>9674</v>
      </c>
      <c r="B9675" s="4" t="n">
        <v>46240.21944444445</v>
      </c>
      <c r="C9675" s="4" t="n">
        <v>46240.21875</v>
      </c>
      <c r="D9675" t="n">
        <v>4297.66</v>
      </c>
      <c r="E9675" t="n">
        <v>4294.89</v>
      </c>
      <c r="F9675" t="n">
        <v>4297.23</v>
      </c>
      <c r="G9675" t="n">
        <v>4298.79</v>
      </c>
      <c r="H9675" t="n">
        <v>4296.97</v>
      </c>
      <c r="I9675" t="n">
        <v>4298.14</v>
      </c>
      <c r="J9675" t="inlineStr">
        <is>
          <t>Skipped - active trade</t>
        </is>
      </c>
    </row>
    <row r="9676">
      <c r="A9676" t="n">
        <v>9675</v>
      </c>
      <c r="B9676" s="4" t="n">
        <v>46240.22708333333</v>
      </c>
      <c r="C9676" s="4" t="n">
        <v>46240.22638888889</v>
      </c>
      <c r="D9676" t="n">
        <v>4293.05</v>
      </c>
      <c r="E9676" t="n">
        <v>4291.82</v>
      </c>
      <c r="F9676" t="n">
        <v>4292.55</v>
      </c>
      <c r="G9676" t="n">
        <v>4293.79</v>
      </c>
      <c r="H9676" t="n">
        <v>4292.54</v>
      </c>
      <c r="I9676" t="n">
        <v>4293.11</v>
      </c>
      <c r="J9676" t="inlineStr">
        <is>
          <t>Skipped - active trade</t>
        </is>
      </c>
    </row>
    <row r="9677">
      <c r="A9677" t="n">
        <v>9676</v>
      </c>
      <c r="B9677" s="4" t="n">
        <v>46240.23263888889</v>
      </c>
      <c r="C9677" s="4" t="n">
        <v>46240.23194444444</v>
      </c>
      <c r="D9677" t="n">
        <v>4286.06</v>
      </c>
      <c r="E9677" t="n">
        <v>4282.41</v>
      </c>
      <c r="F9677" t="n">
        <v>4285.73</v>
      </c>
      <c r="G9677" t="n">
        <v>4286.74</v>
      </c>
      <c r="H9677" t="n">
        <v>4285.27</v>
      </c>
      <c r="I9677" t="n">
        <v>4286.28</v>
      </c>
      <c r="J9677" t="inlineStr">
        <is>
          <t>Accepted</t>
        </is>
      </c>
    </row>
    <row r="9678">
      <c r="A9678" t="n">
        <v>9677</v>
      </c>
      <c r="B9678" s="4" t="n">
        <v>46240.23472222222</v>
      </c>
      <c r="C9678" s="4" t="n">
        <v>46240.23402777778</v>
      </c>
      <c r="D9678" t="n">
        <v>4285.74</v>
      </c>
      <c r="E9678" t="n">
        <v>4284.08</v>
      </c>
      <c r="F9678" t="n">
        <v>4284.81</v>
      </c>
      <c r="G9678" t="n">
        <v>4287.22</v>
      </c>
      <c r="H9678" t="n">
        <v>4284.72</v>
      </c>
      <c r="I9678" t="n">
        <v>4286.68</v>
      </c>
      <c r="J9678" t="inlineStr">
        <is>
          <t>Skipped - active trade</t>
        </is>
      </c>
    </row>
    <row r="9679">
      <c r="A9679" t="n">
        <v>9678</v>
      </c>
      <c r="B9679" s="4" t="n">
        <v>46240.23888888889</v>
      </c>
      <c r="C9679" s="4" t="n">
        <v>46240.23819444444</v>
      </c>
      <c r="D9679" t="n">
        <v>4283.77</v>
      </c>
      <c r="E9679" t="n">
        <v>4280.91</v>
      </c>
      <c r="F9679" t="n">
        <v>4283.42</v>
      </c>
      <c r="G9679" t="n">
        <v>4285.9</v>
      </c>
      <c r="H9679" t="n">
        <v>4283.07</v>
      </c>
      <c r="I9679" t="n">
        <v>4285.77</v>
      </c>
      <c r="J9679" t="inlineStr">
        <is>
          <t>Accepted</t>
        </is>
      </c>
    </row>
    <row r="9680">
      <c r="A9680" t="n">
        <v>9679</v>
      </c>
      <c r="B9680" s="4" t="n">
        <v>46240.24375</v>
      </c>
      <c r="C9680" s="4" t="n">
        <v>46240.24305555555</v>
      </c>
      <c r="D9680" t="n">
        <v>4278.89</v>
      </c>
      <c r="E9680" t="n">
        <v>4276.04</v>
      </c>
      <c r="F9680" t="n">
        <v>4278.85</v>
      </c>
      <c r="G9680" t="n">
        <v>4280.04</v>
      </c>
      <c r="H9680" t="n">
        <v>4277.77</v>
      </c>
      <c r="I9680" t="n">
        <v>4280.04</v>
      </c>
      <c r="J9680" t="inlineStr">
        <is>
          <t>Accepted</t>
        </is>
      </c>
    </row>
    <row r="9681">
      <c r="A9681" t="n">
        <v>9680</v>
      </c>
      <c r="B9681" s="4" t="n">
        <v>46240.24652777778</v>
      </c>
      <c r="C9681" s="4" t="n">
        <v>46240.24583333333</v>
      </c>
      <c r="D9681" t="n">
        <v>4279.62</v>
      </c>
      <c r="E9681" t="n">
        <v>4276.57</v>
      </c>
      <c r="F9681" t="n">
        <v>4278.05</v>
      </c>
      <c r="G9681" t="n">
        <v>4279.81</v>
      </c>
      <c r="H9681" t="n">
        <v>4276.65</v>
      </c>
      <c r="I9681" t="n">
        <v>4279.68</v>
      </c>
      <c r="J9681" t="inlineStr">
        <is>
          <t>Skipped - active trade</t>
        </is>
      </c>
    </row>
    <row r="9682">
      <c r="A9682" t="n">
        <v>9681</v>
      </c>
      <c r="B9682" s="4" t="n">
        <v>46240.25347222222</v>
      </c>
      <c r="C9682" s="4" t="n">
        <v>46240.25277777778</v>
      </c>
      <c r="D9682" t="n">
        <v>4276.38</v>
      </c>
      <c r="E9682" t="n">
        <v>4275.57</v>
      </c>
      <c r="F9682" t="n">
        <v>4276.23</v>
      </c>
      <c r="G9682" t="n">
        <v>4280.1</v>
      </c>
      <c r="H9682" t="n">
        <v>4276.04</v>
      </c>
      <c r="I9682" t="n">
        <v>4279.41</v>
      </c>
      <c r="J9682" t="inlineStr">
        <is>
          <t>Accepted</t>
        </is>
      </c>
    </row>
    <row r="9683">
      <c r="A9683" t="n">
        <v>9682</v>
      </c>
      <c r="B9683" s="4" t="n">
        <v>46240.26319444444</v>
      </c>
      <c r="C9683" s="4" t="n">
        <v>46240.2625</v>
      </c>
      <c r="D9683" t="n">
        <v>4267.11</v>
      </c>
      <c r="E9683" t="n">
        <v>4264.05</v>
      </c>
      <c r="F9683" t="n">
        <v>4267.02</v>
      </c>
      <c r="G9683" t="n">
        <v>4267.34</v>
      </c>
      <c r="H9683" t="n">
        <v>4265.37</v>
      </c>
      <c r="I9683" t="n">
        <v>4267.14</v>
      </c>
      <c r="J9683" t="inlineStr">
        <is>
          <t>Accepted</t>
        </is>
      </c>
    </row>
    <row r="9684">
      <c r="A9684" t="n">
        <v>9683</v>
      </c>
      <c r="B9684" s="4" t="n">
        <v>46240.27013888889</v>
      </c>
      <c r="C9684" s="4" t="n">
        <v>46240.26944444444</v>
      </c>
      <c r="D9684" t="n">
        <v>4264.04</v>
      </c>
      <c r="E9684" t="n">
        <v>4261</v>
      </c>
      <c r="F9684" t="n">
        <v>4263.8</v>
      </c>
      <c r="G9684" t="n">
        <v>4266.29</v>
      </c>
      <c r="H9684" t="n">
        <v>4262.85</v>
      </c>
      <c r="I9684" t="n">
        <v>4266.25</v>
      </c>
      <c r="J9684" t="inlineStr">
        <is>
          <t>Accepted</t>
        </is>
      </c>
    </row>
    <row r="9685">
      <c r="A9685" t="n">
        <v>9684</v>
      </c>
      <c r="B9685" s="4" t="n">
        <v>46240.27361111111</v>
      </c>
      <c r="C9685" s="4" t="n">
        <v>46240.27013888889</v>
      </c>
      <c r="D9685" t="n">
        <v>4266.29</v>
      </c>
      <c r="E9685" t="n">
        <v>4262.85</v>
      </c>
      <c r="F9685" t="n">
        <v>4263.99</v>
      </c>
      <c r="G9685" t="n">
        <v>4266.58</v>
      </c>
      <c r="H9685" t="n">
        <v>4263.96</v>
      </c>
      <c r="I9685" t="n">
        <v>4266.54</v>
      </c>
      <c r="J9685" t="inlineStr">
        <is>
          <t>Skipped - active trade</t>
        </is>
      </c>
    </row>
    <row r="9686">
      <c r="A9686" t="n">
        <v>9685</v>
      </c>
      <c r="B9686" s="4" t="n">
        <v>46240.28263888889</v>
      </c>
      <c r="C9686" s="4" t="n">
        <v>46240.28194444445</v>
      </c>
      <c r="D9686" t="n">
        <v>4262.08</v>
      </c>
      <c r="E9686" t="n">
        <v>4260.21</v>
      </c>
      <c r="F9686" t="n">
        <v>4261.75</v>
      </c>
      <c r="G9686" t="n">
        <v>4262.62</v>
      </c>
      <c r="H9686" t="n">
        <v>4260.98</v>
      </c>
      <c r="I9686" t="n">
        <v>4262.17</v>
      </c>
      <c r="J9686" t="inlineStr">
        <is>
          <t>Accepted</t>
        </is>
      </c>
    </row>
    <row r="9687">
      <c r="A9687" t="n">
        <v>9686</v>
      </c>
      <c r="B9687" s="4" t="n">
        <v>46240.28611111111</v>
      </c>
      <c r="C9687" s="4" t="n">
        <v>46240.28541666667</v>
      </c>
      <c r="D9687" t="n">
        <v>4262.63</v>
      </c>
      <c r="E9687" t="n">
        <v>4261.46</v>
      </c>
      <c r="F9687" t="n">
        <v>4262.08</v>
      </c>
      <c r="G9687" t="n">
        <v>4262.8</v>
      </c>
      <c r="H9687" t="n">
        <v>4261.74</v>
      </c>
      <c r="I9687" t="n">
        <v>4262.67</v>
      </c>
      <c r="J9687" t="inlineStr">
        <is>
          <t>Skipped - active trade</t>
        </is>
      </c>
    </row>
    <row r="9688">
      <c r="A9688" t="n">
        <v>9687</v>
      </c>
      <c r="B9688" s="4" t="n">
        <v>46240.28888888889</v>
      </c>
      <c r="C9688" s="4" t="n">
        <v>46240.28611111111</v>
      </c>
      <c r="D9688" t="n">
        <v>4262.8</v>
      </c>
      <c r="E9688" t="n">
        <v>4261.74</v>
      </c>
      <c r="F9688" t="n">
        <v>4263.42</v>
      </c>
      <c r="G9688" t="n">
        <v>4264.11</v>
      </c>
      <c r="H9688" t="n">
        <v>4262.75</v>
      </c>
      <c r="I9688" t="n">
        <v>4263.86</v>
      </c>
      <c r="J9688" t="inlineStr">
        <is>
          <t>Skipped - active trade</t>
        </is>
      </c>
    </row>
    <row r="9689">
      <c r="A9689" t="n">
        <v>9688</v>
      </c>
      <c r="B9689" s="4" t="n">
        <v>46240.29652777778</v>
      </c>
      <c r="C9689" s="4" t="n">
        <v>46240.29583333333</v>
      </c>
      <c r="D9689" t="n">
        <v>4264.7</v>
      </c>
      <c r="E9689" t="n">
        <v>4263.16</v>
      </c>
      <c r="F9689" t="n">
        <v>4263.83</v>
      </c>
      <c r="G9689" t="n">
        <v>4265.93</v>
      </c>
      <c r="H9689" t="n">
        <v>4263.48</v>
      </c>
      <c r="I9689" t="n">
        <v>4265</v>
      </c>
      <c r="J9689" t="inlineStr">
        <is>
          <t>Skipped - active trade</t>
        </is>
      </c>
    </row>
    <row r="9690">
      <c r="A9690" t="n">
        <v>9689</v>
      </c>
      <c r="B9690" s="4" t="n">
        <v>46240.29861111111</v>
      </c>
      <c r="C9690" s="4" t="n">
        <v>46240.29652777778</v>
      </c>
      <c r="D9690" t="n">
        <v>4265.93</v>
      </c>
      <c r="E9690" t="n">
        <v>4263.48</v>
      </c>
      <c r="F9690" t="n">
        <v>4265.81</v>
      </c>
      <c r="G9690" t="n">
        <v>4266.73</v>
      </c>
      <c r="H9690" t="n">
        <v>4265.48</v>
      </c>
      <c r="I9690" t="n">
        <v>4266.03</v>
      </c>
      <c r="J9690" t="inlineStr">
        <is>
          <t>Skipped - active trade</t>
        </is>
      </c>
    </row>
    <row r="9691">
      <c r="A9691" t="n">
        <v>9690</v>
      </c>
      <c r="B9691" s="4" t="n">
        <v>46240.30694444444</v>
      </c>
      <c r="C9691" s="4" t="n">
        <v>46240.30625</v>
      </c>
      <c r="D9691" t="n">
        <v>4262.37</v>
      </c>
      <c r="E9691" t="n">
        <v>4261.24</v>
      </c>
      <c r="F9691" t="n">
        <v>4262.31</v>
      </c>
      <c r="G9691" t="n">
        <v>4263.38</v>
      </c>
      <c r="H9691" t="n">
        <v>4261.99</v>
      </c>
      <c r="I9691" t="n">
        <v>4263.04</v>
      </c>
      <c r="J9691" t="inlineStr">
        <is>
          <t>Skipped - active trade</t>
        </is>
      </c>
    </row>
    <row r="9692">
      <c r="A9692" t="n">
        <v>9691</v>
      </c>
      <c r="B9692" s="4" t="n">
        <v>46240.3125</v>
      </c>
      <c r="C9692" s="4" t="n">
        <v>46240.31180555555</v>
      </c>
      <c r="D9692" t="n">
        <v>4255.74</v>
      </c>
      <c r="E9692" t="n">
        <v>4252.78</v>
      </c>
      <c r="F9692" t="n">
        <v>4255.23</v>
      </c>
      <c r="G9692" t="n">
        <v>4258.66</v>
      </c>
      <c r="H9692" t="n">
        <v>4255.23</v>
      </c>
      <c r="I9692" t="n">
        <v>4258.41</v>
      </c>
      <c r="J9692" t="inlineStr">
        <is>
          <t>Accepted</t>
        </is>
      </c>
    </row>
    <row r="9693">
      <c r="A9693" t="n">
        <v>9692</v>
      </c>
      <c r="B9693" s="4" t="n">
        <v>46240.31597222222</v>
      </c>
      <c r="C9693" s="4" t="n">
        <v>46240.31527777778</v>
      </c>
      <c r="D9693" t="n">
        <v>4258.43</v>
      </c>
      <c r="E9693" t="n">
        <v>4256.56</v>
      </c>
      <c r="F9693" t="n">
        <v>4258.34</v>
      </c>
      <c r="G9693" t="n">
        <v>4259.78</v>
      </c>
      <c r="H9693" t="n">
        <v>4256.92</v>
      </c>
      <c r="I9693" t="n">
        <v>4259.66</v>
      </c>
      <c r="J9693" t="inlineStr">
        <is>
          <t>Skipped - active trade</t>
        </is>
      </c>
    </row>
    <row r="9694">
      <c r="A9694" t="n">
        <v>9693</v>
      </c>
      <c r="B9694" s="4" t="n">
        <v>46240.32083333333</v>
      </c>
      <c r="C9694" s="4" t="n">
        <v>46240.32013888889</v>
      </c>
      <c r="D9694" t="n">
        <v>4260.53</v>
      </c>
      <c r="E9694" t="n">
        <v>4258.67</v>
      </c>
      <c r="F9694" t="n">
        <v>4259.61</v>
      </c>
      <c r="G9694" t="n">
        <v>4261.18</v>
      </c>
      <c r="H9694" t="n">
        <v>4259.33</v>
      </c>
      <c r="I9694" t="n">
        <v>4260.96</v>
      </c>
      <c r="J9694" t="inlineStr">
        <is>
          <t>Skipped - active trade</t>
        </is>
      </c>
    </row>
    <row r="9695">
      <c r="A9695" t="n">
        <v>9694</v>
      </c>
      <c r="B9695" s="4" t="n">
        <v>46240.32361111111</v>
      </c>
      <c r="C9695" s="4" t="n">
        <v>46240.32222222222</v>
      </c>
      <c r="D9695" t="n">
        <v>4259.05</v>
      </c>
      <c r="E9695" t="n">
        <v>4257.87</v>
      </c>
      <c r="F9695" t="n">
        <v>4259</v>
      </c>
      <c r="G9695" t="n">
        <v>4259.55</v>
      </c>
      <c r="H9695" t="n">
        <v>4258.77</v>
      </c>
      <c r="I9695" t="n">
        <v>4259.28</v>
      </c>
      <c r="J9695" t="inlineStr">
        <is>
          <t>Skipped - active trade</t>
        </is>
      </c>
    </row>
    <row r="9696">
      <c r="A9696" t="n">
        <v>9695</v>
      </c>
      <c r="B9696" s="4" t="n">
        <v>46240.32638888889</v>
      </c>
      <c r="C9696" s="4" t="n">
        <v>46240.32361111111</v>
      </c>
      <c r="D9696" t="n">
        <v>4259.55</v>
      </c>
      <c r="E9696" t="n">
        <v>4258.77</v>
      </c>
      <c r="F9696" t="n">
        <v>4260.33</v>
      </c>
      <c r="G9696" t="n">
        <v>4262.46</v>
      </c>
      <c r="H9696" t="n">
        <v>4260.11</v>
      </c>
      <c r="I9696" t="n">
        <v>4262.32</v>
      </c>
      <c r="J9696" t="inlineStr">
        <is>
          <t>Skipped - active trade</t>
        </is>
      </c>
    </row>
    <row r="9697">
      <c r="A9697" t="n">
        <v>9696</v>
      </c>
      <c r="B9697" s="4" t="n">
        <v>46240.33055555556</v>
      </c>
      <c r="C9697" s="4" t="n">
        <v>46240.32916666667</v>
      </c>
      <c r="D9697" t="n">
        <v>4261.85</v>
      </c>
      <c r="E9697" t="n">
        <v>4259.27</v>
      </c>
      <c r="F9697" t="n">
        <v>4261.61</v>
      </c>
      <c r="G9697" t="n">
        <v>4262.55</v>
      </c>
      <c r="H9697" t="n">
        <v>4261.59</v>
      </c>
      <c r="I9697" t="n">
        <v>4262.26</v>
      </c>
      <c r="J9697" t="inlineStr">
        <is>
          <t>Skipped - active trade</t>
        </is>
      </c>
    </row>
    <row r="9698">
      <c r="A9698" t="n">
        <v>9697</v>
      </c>
      <c r="B9698" s="4" t="n">
        <v>46240.33333333334</v>
      </c>
      <c r="C9698" s="4" t="n">
        <v>46240.33055555556</v>
      </c>
      <c r="D9698" t="n">
        <v>4262.55</v>
      </c>
      <c r="E9698" t="n">
        <v>4261.59</v>
      </c>
      <c r="F9698" t="n">
        <v>4262.21</v>
      </c>
      <c r="G9698" t="n">
        <v>4263.22</v>
      </c>
      <c r="H9698" t="n">
        <v>4261.74</v>
      </c>
      <c r="I9698" t="n">
        <v>4263.02</v>
      </c>
      <c r="J9698" t="inlineStr">
        <is>
          <t>Skipped - active trade</t>
        </is>
      </c>
    </row>
    <row r="9699">
      <c r="A9699" t="n">
        <v>9698</v>
      </c>
      <c r="B9699" s="4" t="n">
        <v>46240.34305555555</v>
      </c>
      <c r="C9699" s="4" t="n">
        <v>46240.34236111111</v>
      </c>
      <c r="D9699" t="n">
        <v>4258.58</v>
      </c>
      <c r="E9699" t="n">
        <v>4257.19</v>
      </c>
      <c r="F9699" t="n">
        <v>4257.73</v>
      </c>
      <c r="G9699" t="n">
        <v>4259.7</v>
      </c>
      <c r="H9699" t="n">
        <v>4257.59</v>
      </c>
      <c r="I9699" t="n">
        <v>4259.47</v>
      </c>
      <c r="J9699" t="inlineStr">
        <is>
          <t>Accepted</t>
        </is>
      </c>
    </row>
    <row r="9700">
      <c r="A9700" t="n">
        <v>9699</v>
      </c>
      <c r="B9700" s="4" t="n">
        <v>46240.35694444444</v>
      </c>
      <c r="C9700" s="4" t="n">
        <v>46240.35625</v>
      </c>
      <c r="D9700" t="n">
        <v>4251.14</v>
      </c>
      <c r="E9700" t="n">
        <v>4247.1</v>
      </c>
      <c r="F9700" t="n">
        <v>4250.43</v>
      </c>
      <c r="G9700" t="n">
        <v>4257.82</v>
      </c>
      <c r="H9700" t="n">
        <v>4250.35</v>
      </c>
      <c r="I9700" t="n">
        <v>4257.61</v>
      </c>
      <c r="J9700" t="inlineStr">
        <is>
          <t>Accepted</t>
        </is>
      </c>
    </row>
    <row r="9701">
      <c r="A9701" t="n">
        <v>9700</v>
      </c>
      <c r="B9701" s="4" t="n">
        <v>46240.35902777778</v>
      </c>
      <c r="C9701" s="4" t="n">
        <v>46240.35694444444</v>
      </c>
      <c r="D9701" t="n">
        <v>4257.82</v>
      </c>
      <c r="E9701" t="n">
        <v>4250.35</v>
      </c>
      <c r="F9701" t="n">
        <v>4258.39</v>
      </c>
      <c r="G9701" t="n">
        <v>4259.14</v>
      </c>
      <c r="H9701" t="n">
        <v>4256.86</v>
      </c>
      <c r="I9701" t="n">
        <v>4259.14</v>
      </c>
      <c r="J9701" t="inlineStr">
        <is>
          <t>Skipped - active trade</t>
        </is>
      </c>
    </row>
    <row r="9702">
      <c r="A9702" t="n">
        <v>9701</v>
      </c>
      <c r="B9702" s="4" t="n">
        <v>46240.36388888889</v>
      </c>
      <c r="C9702" s="4" t="n">
        <v>46240.35902777778</v>
      </c>
      <c r="D9702" t="n">
        <v>4259.14</v>
      </c>
      <c r="E9702" t="n">
        <v>4256.86</v>
      </c>
      <c r="F9702" t="n">
        <v>4263.08</v>
      </c>
      <c r="G9702" t="n">
        <v>4264</v>
      </c>
      <c r="H9702" t="n">
        <v>4262.46</v>
      </c>
      <c r="I9702" t="n">
        <v>4263.38</v>
      </c>
      <c r="J9702" t="inlineStr">
        <is>
          <t>Accepted</t>
        </is>
      </c>
    </row>
    <row r="9703">
      <c r="A9703" t="n">
        <v>9702</v>
      </c>
      <c r="B9703" s="4" t="n">
        <v>46240.36875</v>
      </c>
      <c r="C9703" s="4" t="n">
        <v>46240.36805555555</v>
      </c>
      <c r="D9703" t="n">
        <v>4265.82</v>
      </c>
      <c r="E9703" t="n">
        <v>4261.97</v>
      </c>
      <c r="F9703" t="n">
        <v>4265.1</v>
      </c>
      <c r="G9703" t="n">
        <v>4266.75</v>
      </c>
      <c r="H9703" t="n">
        <v>4264.83</v>
      </c>
      <c r="I9703" t="n">
        <v>4266.62</v>
      </c>
      <c r="J9703" t="inlineStr">
        <is>
          <t>Skipped - active trade</t>
        </is>
      </c>
    </row>
    <row r="9704">
      <c r="A9704" t="n">
        <v>9703</v>
      </c>
      <c r="B9704" s="4" t="n">
        <v>46240.37430555555</v>
      </c>
      <c r="C9704" s="4" t="n">
        <v>46240.37291666667</v>
      </c>
      <c r="D9704" t="n">
        <v>4266.65</v>
      </c>
      <c r="E9704" t="n">
        <v>4265.15</v>
      </c>
      <c r="F9704" t="n">
        <v>4266.03</v>
      </c>
      <c r="G9704" t="n">
        <v>4267.7</v>
      </c>
      <c r="H9704" t="n">
        <v>4265.23</v>
      </c>
      <c r="I9704" t="n">
        <v>4267.07</v>
      </c>
      <c r="J9704" t="inlineStr">
        <is>
          <t>Accepted</t>
        </is>
      </c>
    </row>
    <row r="9705">
      <c r="A9705" t="n">
        <v>9704</v>
      </c>
      <c r="B9705" s="4" t="n">
        <v>46240.37638888889</v>
      </c>
      <c r="C9705" s="4" t="n">
        <v>46240.37569444445</v>
      </c>
      <c r="D9705" t="n">
        <v>4267.14</v>
      </c>
      <c r="E9705" t="n">
        <v>4265.17</v>
      </c>
      <c r="F9705" t="n">
        <v>4266.08</v>
      </c>
      <c r="G9705" t="n">
        <v>4268.56</v>
      </c>
      <c r="H9705" t="n">
        <v>4265.77</v>
      </c>
      <c r="I9705" t="n">
        <v>4268.34</v>
      </c>
      <c r="J9705" t="inlineStr">
        <is>
          <t>Skipped - active trade</t>
        </is>
      </c>
    </row>
    <row r="9706">
      <c r="A9706" t="n">
        <v>9705</v>
      </c>
      <c r="B9706" s="4" t="n">
        <v>46240.38819444444</v>
      </c>
      <c r="C9706" s="4" t="n">
        <v>46240.3875</v>
      </c>
      <c r="D9706" t="n">
        <v>4257.8</v>
      </c>
      <c r="E9706" t="n">
        <v>4254.52</v>
      </c>
      <c r="F9706" t="n">
        <v>4257.83</v>
      </c>
      <c r="G9706" t="n">
        <v>4259.9</v>
      </c>
      <c r="H9706" t="n">
        <v>4257.32</v>
      </c>
      <c r="I9706" t="n">
        <v>4259.81</v>
      </c>
      <c r="J9706" t="inlineStr">
        <is>
          <t>Accepted</t>
        </is>
      </c>
    </row>
    <row r="9707">
      <c r="A9707" t="n">
        <v>9706</v>
      </c>
      <c r="B9707" s="4" t="n">
        <v>46240.39097222222</v>
      </c>
      <c r="C9707" s="4" t="n">
        <v>46240.39027777778</v>
      </c>
      <c r="D9707" t="n">
        <v>4257.48</v>
      </c>
      <c r="E9707" t="n">
        <v>4255.3</v>
      </c>
      <c r="F9707" t="n">
        <v>4257.2</v>
      </c>
      <c r="G9707" t="n">
        <v>4258.3</v>
      </c>
      <c r="H9707" t="n">
        <v>4256.9</v>
      </c>
      <c r="I9707" t="n">
        <v>4258.21</v>
      </c>
      <c r="J9707" t="inlineStr">
        <is>
          <t>Skipped - active trade</t>
        </is>
      </c>
    </row>
    <row r="9708">
      <c r="A9708" t="n">
        <v>9707</v>
      </c>
      <c r="B9708" s="4" t="n">
        <v>46240.40416666667</v>
      </c>
      <c r="C9708" s="4" t="n">
        <v>46240.40347222222</v>
      </c>
      <c r="D9708" t="n">
        <v>4252.81</v>
      </c>
      <c r="E9708" t="n">
        <v>4249.27</v>
      </c>
      <c r="F9708" t="n">
        <v>4251.79</v>
      </c>
      <c r="G9708" t="n">
        <v>4253.81</v>
      </c>
      <c r="H9708" t="n">
        <v>4251.61</v>
      </c>
      <c r="I9708" t="n">
        <v>4253.29</v>
      </c>
      <c r="J9708" t="inlineStr">
        <is>
          <t>Accepted</t>
        </is>
      </c>
    </row>
    <row r="9709">
      <c r="A9709" t="n">
        <v>9708</v>
      </c>
      <c r="B9709" s="4" t="n">
        <v>46240.40902777778</v>
      </c>
      <c r="C9709" s="4" t="n">
        <v>46240.40416666667</v>
      </c>
      <c r="D9709" t="n">
        <v>4253.81</v>
      </c>
      <c r="E9709" t="n">
        <v>4251.61</v>
      </c>
      <c r="F9709" t="n">
        <v>4254.22</v>
      </c>
      <c r="G9709" t="n">
        <v>4255.36</v>
      </c>
      <c r="H9709" t="n">
        <v>4254.14</v>
      </c>
      <c r="I9709" t="n">
        <v>4254.86</v>
      </c>
      <c r="J9709" t="inlineStr">
        <is>
          <t>Skipped - active trade</t>
        </is>
      </c>
    </row>
    <row r="9710">
      <c r="A9710" t="n">
        <v>9709</v>
      </c>
      <c r="B9710" s="4" t="n">
        <v>46240.41388888889</v>
      </c>
      <c r="C9710" s="4" t="n">
        <v>46240.41319444445</v>
      </c>
      <c r="D9710" t="n">
        <v>4252.69</v>
      </c>
      <c r="E9710" t="n">
        <v>4252.06</v>
      </c>
      <c r="F9710" t="n">
        <v>4252.65</v>
      </c>
      <c r="G9710" t="n">
        <v>4253.36</v>
      </c>
      <c r="H9710" t="n">
        <v>4252.13</v>
      </c>
      <c r="I9710" t="n">
        <v>4253.09</v>
      </c>
      <c r="J9710" t="inlineStr">
        <is>
          <t>Skipped - active trade</t>
        </is>
      </c>
    </row>
    <row r="9711">
      <c r="A9711" t="n">
        <v>9710</v>
      </c>
      <c r="B9711" s="4" t="n">
        <v>46240.41805555556</v>
      </c>
      <c r="C9711" s="4" t="n">
        <v>46240.41388888889</v>
      </c>
      <c r="D9711" t="n">
        <v>4253.36</v>
      </c>
      <c r="E9711" t="n">
        <v>4252.13</v>
      </c>
      <c r="F9711" t="n">
        <v>4253.76</v>
      </c>
      <c r="G9711" t="n">
        <v>4254.06</v>
      </c>
      <c r="H9711" t="n">
        <v>4253.24</v>
      </c>
      <c r="I9711" t="n">
        <v>4253.83</v>
      </c>
      <c r="J9711" t="inlineStr">
        <is>
          <t>Skipped - active trade</t>
        </is>
      </c>
    </row>
    <row r="9712">
      <c r="A9712" t="n">
        <v>9711</v>
      </c>
      <c r="B9712" s="4" t="n">
        <v>46240.42152777778</v>
      </c>
      <c r="C9712" s="4" t="n">
        <v>46240.41805555556</v>
      </c>
      <c r="D9712" t="n">
        <v>4254.06</v>
      </c>
      <c r="E9712" t="n">
        <v>4253.24</v>
      </c>
      <c r="F9712" t="n">
        <v>4256.32</v>
      </c>
      <c r="G9712" t="n">
        <v>4259</v>
      </c>
      <c r="H9712" t="n">
        <v>4256.22</v>
      </c>
      <c r="I9712" t="n">
        <v>4258.86</v>
      </c>
      <c r="J9712" t="inlineStr">
        <is>
          <t>Accepted</t>
        </is>
      </c>
    </row>
    <row r="9713">
      <c r="A9713" t="n">
        <v>9712</v>
      </c>
      <c r="B9713" s="4" t="n">
        <v>46240.42638888889</v>
      </c>
      <c r="C9713" s="4" t="n">
        <v>46240.42152777778</v>
      </c>
      <c r="D9713" t="n">
        <v>4259</v>
      </c>
      <c r="E9713" t="n">
        <v>4256.22</v>
      </c>
      <c r="F9713" t="n">
        <v>4262.91</v>
      </c>
      <c r="G9713" t="n">
        <v>4263.65</v>
      </c>
      <c r="H9713" t="n">
        <v>4261.77</v>
      </c>
      <c r="I9713" t="n">
        <v>4263.18</v>
      </c>
      <c r="J9713" t="inlineStr">
        <is>
          <t>Skipped - active trade</t>
        </is>
      </c>
    </row>
    <row r="9714">
      <c r="A9714" t="n">
        <v>9713</v>
      </c>
      <c r="B9714" s="4" t="n">
        <v>46240.42986111111</v>
      </c>
      <c r="C9714" s="4" t="n">
        <v>46240.42916666667</v>
      </c>
      <c r="D9714" t="n">
        <v>4262.99</v>
      </c>
      <c r="E9714" t="n">
        <v>4261.65</v>
      </c>
      <c r="F9714" t="n">
        <v>4262.59</v>
      </c>
      <c r="G9714" t="n">
        <v>4265.25</v>
      </c>
      <c r="H9714" t="n">
        <v>4262.52</v>
      </c>
      <c r="I9714" t="n">
        <v>4264.36</v>
      </c>
      <c r="J9714" t="inlineStr">
        <is>
          <t>Accepted</t>
        </is>
      </c>
    </row>
    <row r="9715">
      <c r="A9715" t="n">
        <v>9714</v>
      </c>
      <c r="B9715" s="4" t="n">
        <v>46240.43333333333</v>
      </c>
      <c r="C9715" s="4" t="n">
        <v>46240.43263888889</v>
      </c>
      <c r="D9715" t="n">
        <v>4261.33</v>
      </c>
      <c r="E9715" t="n">
        <v>4260.25</v>
      </c>
      <c r="F9715" t="n">
        <v>4261.07</v>
      </c>
      <c r="G9715" t="n">
        <v>4264.16</v>
      </c>
      <c r="H9715" t="n">
        <v>4261.07</v>
      </c>
      <c r="I9715" t="n">
        <v>4261.78</v>
      </c>
      <c r="J9715" t="inlineStr">
        <is>
          <t>Accepted</t>
        </is>
      </c>
    </row>
    <row r="9716">
      <c r="A9716" t="n">
        <v>9715</v>
      </c>
      <c r="B9716" s="4" t="n">
        <v>46240.44930555556</v>
      </c>
      <c r="C9716" s="4" t="n">
        <v>46240.44861111111</v>
      </c>
      <c r="D9716" t="n">
        <v>4256.33</v>
      </c>
      <c r="E9716" t="n">
        <v>4253.2</v>
      </c>
      <c r="F9716" t="n">
        <v>4255.45</v>
      </c>
      <c r="G9716" t="n">
        <v>4256.91</v>
      </c>
      <c r="H9716" t="n">
        <v>4254.67</v>
      </c>
      <c r="I9716" t="n">
        <v>4256.71</v>
      </c>
      <c r="J9716" t="inlineStr">
        <is>
          <t>Accepted</t>
        </is>
      </c>
    </row>
    <row r="9717">
      <c r="A9717" t="n">
        <v>9716</v>
      </c>
      <c r="B9717" s="4" t="n">
        <v>46240.45416666667</v>
      </c>
      <c r="C9717" s="4" t="n">
        <v>46240.45347222222</v>
      </c>
      <c r="D9717" t="n">
        <v>4257.41</v>
      </c>
      <c r="E9717" t="n">
        <v>4253.93</v>
      </c>
      <c r="F9717" t="n">
        <v>4257.43</v>
      </c>
      <c r="G9717" t="n">
        <v>4259.61</v>
      </c>
      <c r="H9717" t="n">
        <v>4257.03</v>
      </c>
      <c r="I9717" t="n">
        <v>4259.56</v>
      </c>
      <c r="J9717" t="inlineStr">
        <is>
          <t>Accepted</t>
        </is>
      </c>
    </row>
    <row r="9718">
      <c r="A9718" t="n">
        <v>9717</v>
      </c>
      <c r="B9718" s="4" t="n">
        <v>46240.45625</v>
      </c>
      <c r="C9718" s="4" t="n">
        <v>46240.45416666667</v>
      </c>
      <c r="D9718" t="n">
        <v>4259.61</v>
      </c>
      <c r="E9718" t="n">
        <v>4257.03</v>
      </c>
      <c r="F9718" t="n">
        <v>4258.76</v>
      </c>
      <c r="G9718" t="n">
        <v>4260.76</v>
      </c>
      <c r="H9718" t="n">
        <v>4258.33</v>
      </c>
      <c r="I9718" t="n">
        <v>4260.76</v>
      </c>
      <c r="J9718" t="inlineStr">
        <is>
          <t>Skipped - active trade</t>
        </is>
      </c>
    </row>
    <row r="9719">
      <c r="A9719" t="n">
        <v>9718</v>
      </c>
      <c r="B9719" s="4" t="n">
        <v>46240.45972222222</v>
      </c>
      <c r="C9719" s="4" t="n">
        <v>46240.45625</v>
      </c>
      <c r="D9719" t="n">
        <v>4260.76</v>
      </c>
      <c r="E9719" t="n">
        <v>4258.33</v>
      </c>
      <c r="F9719" t="n">
        <v>4262.44</v>
      </c>
      <c r="G9719" t="n">
        <v>4264.1</v>
      </c>
      <c r="H9719" t="n">
        <v>4262.44</v>
      </c>
      <c r="I9719" t="n">
        <v>4263.97</v>
      </c>
      <c r="J9719" t="inlineStr">
        <is>
          <t>Accepted</t>
        </is>
      </c>
    </row>
    <row r="9720">
      <c r="A9720" t="n">
        <v>9719</v>
      </c>
      <c r="B9720" s="4" t="n">
        <v>46240.4625</v>
      </c>
      <c r="C9720" s="4" t="n">
        <v>46240.46180555555</v>
      </c>
      <c r="D9720" t="n">
        <v>4261.84</v>
      </c>
      <c r="E9720" t="n">
        <v>4260.38</v>
      </c>
      <c r="F9720" t="n">
        <v>4261.89</v>
      </c>
      <c r="G9720" t="n">
        <v>4263.44</v>
      </c>
      <c r="H9720" t="n">
        <v>4261.37</v>
      </c>
      <c r="I9720" t="n">
        <v>4262.97</v>
      </c>
      <c r="J9720" t="inlineStr">
        <is>
          <t>Skipped - active trade</t>
        </is>
      </c>
    </row>
    <row r="9721">
      <c r="A9721" t="n">
        <v>9720</v>
      </c>
      <c r="B9721" s="4" t="n">
        <v>46240.47083333333</v>
      </c>
      <c r="C9721" s="4" t="n">
        <v>46240.4625</v>
      </c>
      <c r="D9721" t="n">
        <v>4263.44</v>
      </c>
      <c r="E9721" t="n">
        <v>4261.37</v>
      </c>
      <c r="F9721" t="n">
        <v>4268.31</v>
      </c>
      <c r="G9721" t="n">
        <v>4269.54</v>
      </c>
      <c r="H9721" t="n">
        <v>4267.72</v>
      </c>
      <c r="I9721" t="n">
        <v>4269.09</v>
      </c>
      <c r="J9721" t="inlineStr">
        <is>
          <t>Accepted</t>
        </is>
      </c>
    </row>
    <row r="9722">
      <c r="A9722" t="n">
        <v>9721</v>
      </c>
      <c r="B9722" s="4" t="n">
        <v>46240.47708333333</v>
      </c>
      <c r="C9722" s="4" t="n">
        <v>46240.47638888889</v>
      </c>
      <c r="D9722" t="n">
        <v>4266.18</v>
      </c>
      <c r="E9722" t="n">
        <v>4263.89</v>
      </c>
      <c r="F9722" t="n">
        <v>4265.86</v>
      </c>
      <c r="G9722" t="n">
        <v>4268.04</v>
      </c>
      <c r="H9722" t="n">
        <v>4265.86</v>
      </c>
      <c r="I9722" t="n">
        <v>4268.01</v>
      </c>
      <c r="J9722" t="inlineStr">
        <is>
          <t>Skipped - active trade</t>
        </is>
      </c>
    </row>
    <row r="9723">
      <c r="A9723" t="n">
        <v>9722</v>
      </c>
      <c r="B9723" s="4" t="n">
        <v>46240.47916666666</v>
      </c>
      <c r="C9723" s="4" t="n">
        <v>46240.47708333333</v>
      </c>
      <c r="D9723" t="n">
        <v>4268.04</v>
      </c>
      <c r="E9723" t="n">
        <v>4265.86</v>
      </c>
      <c r="F9723" t="n">
        <v>4267.78</v>
      </c>
      <c r="G9723" t="n">
        <v>4270.31</v>
      </c>
      <c r="H9723" t="n">
        <v>4266.41</v>
      </c>
      <c r="I9723" t="n">
        <v>4269.98</v>
      </c>
      <c r="J9723" t="inlineStr">
        <is>
          <t>Skipped - active trade</t>
        </is>
      </c>
    </row>
    <row r="9724">
      <c r="A9724" t="n">
        <v>9723</v>
      </c>
      <c r="B9724" s="4" t="n">
        <v>46240.48194444444</v>
      </c>
      <c r="C9724" s="4" t="n">
        <v>46240.47916666666</v>
      </c>
      <c r="D9724" t="n">
        <v>4270.31</v>
      </c>
      <c r="E9724" t="n">
        <v>4266.41</v>
      </c>
      <c r="F9724" t="n">
        <v>4272.05</v>
      </c>
      <c r="G9724" t="n">
        <v>4274.27</v>
      </c>
      <c r="H9724" t="n">
        <v>4272.05</v>
      </c>
      <c r="I9724" t="n">
        <v>4273.61</v>
      </c>
      <c r="J9724" t="inlineStr">
        <is>
          <t>Accepted</t>
        </is>
      </c>
    </row>
    <row r="9725">
      <c r="A9725" t="n">
        <v>9724</v>
      </c>
      <c r="B9725" s="4" t="n">
        <v>46240.48819444444</v>
      </c>
      <c r="C9725" s="4" t="n">
        <v>46240.4875</v>
      </c>
      <c r="D9725" t="n">
        <v>4271.73</v>
      </c>
      <c r="E9725" t="n">
        <v>4270.49</v>
      </c>
      <c r="F9725" t="n">
        <v>4271.4</v>
      </c>
      <c r="G9725" t="n">
        <v>4272.85</v>
      </c>
      <c r="H9725" t="n">
        <v>4270.79</v>
      </c>
      <c r="I9725" t="n">
        <v>4272.37</v>
      </c>
      <c r="J9725" t="inlineStr">
        <is>
          <t>Skipped - active trade</t>
        </is>
      </c>
    </row>
    <row r="9726">
      <c r="A9726" t="n">
        <v>9725</v>
      </c>
      <c r="B9726" s="4" t="n">
        <v>46240.49236111111</v>
      </c>
      <c r="C9726" s="4" t="n">
        <v>46240.49166666667</v>
      </c>
      <c r="D9726" t="n">
        <v>4273.13</v>
      </c>
      <c r="E9726" t="n">
        <v>4270.42</v>
      </c>
      <c r="F9726" t="n">
        <v>4273.13</v>
      </c>
      <c r="G9726" t="n">
        <v>4273.7</v>
      </c>
      <c r="H9726" t="n">
        <v>4272.34</v>
      </c>
      <c r="I9726" t="n">
        <v>4273.7</v>
      </c>
      <c r="J9726" t="inlineStr">
        <is>
          <t>Skipped - active trade</t>
        </is>
      </c>
    </row>
    <row r="9727">
      <c r="A9727" t="n">
        <v>9726</v>
      </c>
      <c r="B9727" s="4" t="n">
        <v>46240.49444444444</v>
      </c>
      <c r="C9727" s="4" t="n">
        <v>46240.49236111111</v>
      </c>
      <c r="D9727" t="n">
        <v>4273.7</v>
      </c>
      <c r="E9727" t="n">
        <v>4272.34</v>
      </c>
      <c r="F9727" t="n">
        <v>4273.39</v>
      </c>
      <c r="G9727" t="n">
        <v>4275.44</v>
      </c>
      <c r="H9727" t="n">
        <v>4273.23</v>
      </c>
      <c r="I9727" t="n">
        <v>4274.95</v>
      </c>
      <c r="J9727" t="inlineStr">
        <is>
          <t>Skipped - active trade</t>
        </is>
      </c>
    </row>
    <row r="9728">
      <c r="A9728" t="n">
        <v>9727</v>
      </c>
      <c r="B9728" s="4" t="n">
        <v>46240.49791666667</v>
      </c>
      <c r="C9728" s="4" t="n">
        <v>46240.49722222222</v>
      </c>
      <c r="D9728" t="n">
        <v>4276.17</v>
      </c>
      <c r="E9728" t="n">
        <v>4274.59</v>
      </c>
      <c r="F9728" t="n">
        <v>4274.96</v>
      </c>
      <c r="G9728" t="n">
        <v>4276.59</v>
      </c>
      <c r="H9728" t="n">
        <v>4274.96</v>
      </c>
      <c r="I9728" t="n">
        <v>4276.51</v>
      </c>
      <c r="J9728" t="inlineStr">
        <is>
          <t>Skipped - active trade</t>
        </is>
      </c>
    </row>
    <row r="9729">
      <c r="A9729" t="n">
        <v>9728</v>
      </c>
      <c r="B9729" s="4" t="n">
        <v>46240.50277777778</v>
      </c>
      <c r="C9729" s="4" t="n">
        <v>46240.49791666667</v>
      </c>
      <c r="D9729" t="n">
        <v>4276.59</v>
      </c>
      <c r="E9729" t="n">
        <v>4274.96</v>
      </c>
      <c r="F9729" t="n">
        <v>4279.12</v>
      </c>
      <c r="G9729" t="n">
        <v>4280.27</v>
      </c>
      <c r="H9729" t="n">
        <v>4278.43</v>
      </c>
      <c r="I9729" t="n">
        <v>4280.27</v>
      </c>
      <c r="J9729" t="inlineStr">
        <is>
          <t>Accepted</t>
        </is>
      </c>
    </row>
    <row r="9730">
      <c r="A9730" t="n">
        <v>9729</v>
      </c>
      <c r="B9730" s="4" t="n">
        <v>46240.50972222222</v>
      </c>
      <c r="C9730" s="4" t="n">
        <v>46240.50833333333</v>
      </c>
      <c r="D9730" t="n">
        <v>4278.49</v>
      </c>
      <c r="E9730" t="n">
        <v>4276.58</v>
      </c>
      <c r="F9730" t="n">
        <v>4276.64</v>
      </c>
      <c r="G9730" t="n">
        <v>4279.85</v>
      </c>
      <c r="H9730" t="n">
        <v>4276.59</v>
      </c>
      <c r="I9730" t="n">
        <v>4279.85</v>
      </c>
      <c r="J9730" t="inlineStr">
        <is>
          <t>Skipped - active trade</t>
        </is>
      </c>
    </row>
    <row r="9731">
      <c r="A9731" t="n">
        <v>9730</v>
      </c>
      <c r="B9731" s="4" t="n">
        <v>46240.5125</v>
      </c>
      <c r="C9731" s="4" t="n">
        <v>46240.50972222222</v>
      </c>
      <c r="D9731" t="n">
        <v>4279.85</v>
      </c>
      <c r="E9731" t="n">
        <v>4276.59</v>
      </c>
      <c r="F9731" t="n">
        <v>4281.53</v>
      </c>
      <c r="G9731" t="n">
        <v>4282.41</v>
      </c>
      <c r="H9731" t="n">
        <v>4280.98</v>
      </c>
      <c r="I9731" t="n">
        <v>4281.78</v>
      </c>
      <c r="J9731" t="inlineStr">
        <is>
          <t>Skipped - active trade</t>
        </is>
      </c>
    </row>
    <row r="9732">
      <c r="A9732" t="n">
        <v>9731</v>
      </c>
      <c r="B9732" s="4" t="n">
        <v>46240.51597222222</v>
      </c>
      <c r="C9732" s="4" t="n">
        <v>46240.51458333333</v>
      </c>
      <c r="D9732" t="n">
        <v>4283.28</v>
      </c>
      <c r="E9732" t="n">
        <v>4280.63</v>
      </c>
      <c r="F9732" t="n">
        <v>4282.46</v>
      </c>
      <c r="G9732" t="n">
        <v>4284.67</v>
      </c>
      <c r="H9732" t="n">
        <v>4282.46</v>
      </c>
      <c r="I9732" t="n">
        <v>4283.93</v>
      </c>
      <c r="J9732" t="inlineStr">
        <is>
          <t>Skipped - active trade</t>
        </is>
      </c>
    </row>
    <row r="9733">
      <c r="A9733" t="n">
        <v>9732</v>
      </c>
      <c r="B9733" s="4" t="n">
        <v>46240.52013888889</v>
      </c>
      <c r="C9733" s="4" t="n">
        <v>46240.51944444444</v>
      </c>
      <c r="D9733" t="n">
        <v>4282.04</v>
      </c>
      <c r="E9733" t="n">
        <v>4278.98</v>
      </c>
      <c r="F9733" t="n">
        <v>4281.75</v>
      </c>
      <c r="G9733" t="n">
        <v>4283.37</v>
      </c>
      <c r="H9733" t="n">
        <v>4281.35</v>
      </c>
      <c r="I9733" t="n">
        <v>4283.37</v>
      </c>
      <c r="J9733" t="inlineStr">
        <is>
          <t>Skipped - active trade</t>
        </is>
      </c>
    </row>
    <row r="9734">
      <c r="A9734" t="n">
        <v>9733</v>
      </c>
      <c r="B9734" s="4" t="n">
        <v>46240.53194444445</v>
      </c>
      <c r="C9734" s="4" t="n">
        <v>46240.53125</v>
      </c>
      <c r="D9734" t="n">
        <v>4274.81</v>
      </c>
      <c r="E9734" t="n">
        <v>4271.78</v>
      </c>
      <c r="F9734" t="n">
        <v>4274.63</v>
      </c>
      <c r="G9734" t="n">
        <v>4275.38</v>
      </c>
      <c r="H9734" t="n">
        <v>4274.31</v>
      </c>
      <c r="I9734" t="n">
        <v>4275.35</v>
      </c>
      <c r="J9734" t="inlineStr">
        <is>
          <t>Accepted</t>
        </is>
      </c>
    </row>
    <row r="9735">
      <c r="A9735" t="n">
        <v>9734</v>
      </c>
      <c r="B9735" s="4" t="n">
        <v>46240.53333333333</v>
      </c>
      <c r="C9735" s="4" t="n">
        <v>46240.53194444445</v>
      </c>
      <c r="D9735" t="n">
        <v>4275.38</v>
      </c>
      <c r="E9735" t="n">
        <v>4274.31</v>
      </c>
      <c r="F9735" t="n">
        <v>4274.92</v>
      </c>
      <c r="G9735" t="n">
        <v>4275.64</v>
      </c>
      <c r="H9735" t="n">
        <v>4274.35</v>
      </c>
      <c r="I9735" t="n">
        <v>4275.58</v>
      </c>
      <c r="J9735" t="inlineStr">
        <is>
          <t>Skipped - active trade</t>
        </is>
      </c>
    </row>
    <row r="9736">
      <c r="A9736" t="n">
        <v>9735</v>
      </c>
      <c r="B9736" s="4" t="n">
        <v>46240.54027777778</v>
      </c>
      <c r="C9736" s="4" t="n">
        <v>46240.53958333333</v>
      </c>
      <c r="D9736" t="n">
        <v>4272.38</v>
      </c>
      <c r="E9736" t="n">
        <v>4271.67</v>
      </c>
      <c r="F9736" t="n">
        <v>4272.3</v>
      </c>
      <c r="G9736" t="n">
        <v>4273.06</v>
      </c>
      <c r="H9736" t="n">
        <v>4271.82</v>
      </c>
      <c r="I9736" t="n">
        <v>4272.73</v>
      </c>
      <c r="J9736" t="inlineStr">
        <is>
          <t>Accepted</t>
        </is>
      </c>
    </row>
    <row r="9737">
      <c r="A9737" t="n">
        <v>9736</v>
      </c>
      <c r="B9737" s="4" t="n">
        <v>46240.54791666667</v>
      </c>
      <c r="C9737" s="4" t="n">
        <v>46240.54722222222</v>
      </c>
      <c r="D9737" t="n">
        <v>4270.43</v>
      </c>
      <c r="E9737" t="n">
        <v>4269.31</v>
      </c>
      <c r="F9737" t="n">
        <v>4270.16</v>
      </c>
      <c r="G9737" t="n">
        <v>4271.32</v>
      </c>
      <c r="H9737" t="n">
        <v>4270.04</v>
      </c>
      <c r="I9737" t="n">
        <v>4270.72</v>
      </c>
      <c r="J9737" t="inlineStr">
        <is>
          <t>Accepted</t>
        </is>
      </c>
    </row>
    <row r="9738">
      <c r="A9738" t="n">
        <v>9737</v>
      </c>
      <c r="B9738" s="4" t="n">
        <v>46240.55833333333</v>
      </c>
      <c r="C9738" s="4" t="n">
        <v>46240.55763888889</v>
      </c>
      <c r="D9738" t="n">
        <v>4270.13</v>
      </c>
      <c r="E9738" t="n">
        <v>4267.79</v>
      </c>
      <c r="F9738" t="n">
        <v>4270.1</v>
      </c>
      <c r="G9738" t="n">
        <v>4270.91</v>
      </c>
      <c r="H9738" t="n">
        <v>4270.1</v>
      </c>
      <c r="I9738" t="n">
        <v>4270.9</v>
      </c>
      <c r="J9738" t="inlineStr">
        <is>
          <t>Accepted</t>
        </is>
      </c>
    </row>
    <row r="9739">
      <c r="A9739" t="n">
        <v>9738</v>
      </c>
      <c r="B9739" s="4" t="n">
        <v>46240.56111111111</v>
      </c>
      <c r="C9739" s="4" t="n">
        <v>46240.56041666667</v>
      </c>
      <c r="D9739" t="n">
        <v>4269.24</v>
      </c>
      <c r="E9739" t="n">
        <v>4267.73</v>
      </c>
      <c r="F9739" t="n">
        <v>4269.21</v>
      </c>
      <c r="G9739" t="n">
        <v>4270.28</v>
      </c>
      <c r="H9739" t="n">
        <v>4269.06</v>
      </c>
      <c r="I9739" t="n">
        <v>4269.58</v>
      </c>
      <c r="J9739" t="inlineStr">
        <is>
          <t>Accepted</t>
        </is>
      </c>
    </row>
    <row r="9740">
      <c r="A9740" t="n">
        <v>9739</v>
      </c>
      <c r="B9740" s="4" t="n">
        <v>46240.56805555556</v>
      </c>
      <c r="C9740" s="4" t="n">
        <v>46240.56736111111</v>
      </c>
      <c r="D9740" t="n">
        <v>4268.82</v>
      </c>
      <c r="E9740" t="n">
        <v>4267.8</v>
      </c>
      <c r="F9740" t="n">
        <v>4268.61</v>
      </c>
      <c r="G9740" t="n">
        <v>4269.13</v>
      </c>
      <c r="H9740" t="n">
        <v>4268.06</v>
      </c>
      <c r="I9740" t="n">
        <v>4269.02</v>
      </c>
      <c r="J9740" t="inlineStr">
        <is>
          <t>Accepted</t>
        </is>
      </c>
    </row>
    <row r="9741">
      <c r="A9741" t="n">
        <v>9740</v>
      </c>
      <c r="B9741" s="4" t="n">
        <v>46240.57430555556</v>
      </c>
      <c r="C9741" s="4" t="n">
        <v>46240.57361111111</v>
      </c>
      <c r="D9741" t="n">
        <v>4266.63</v>
      </c>
      <c r="E9741" t="n">
        <v>4264.72</v>
      </c>
      <c r="F9741" t="n">
        <v>4266.68</v>
      </c>
      <c r="G9741" t="n">
        <v>4268.03</v>
      </c>
      <c r="H9741" t="n">
        <v>4266.45</v>
      </c>
      <c r="I9741" t="n">
        <v>4267.82</v>
      </c>
      <c r="J9741" t="inlineStr">
        <is>
          <t>Accepted</t>
        </is>
      </c>
    </row>
    <row r="9742">
      <c r="A9742" t="n">
        <v>9741</v>
      </c>
      <c r="B9742" s="4" t="n">
        <v>46240.57777777778</v>
      </c>
      <c r="C9742" s="4" t="n">
        <v>46240.57430555556</v>
      </c>
      <c r="D9742" t="n">
        <v>4268.03</v>
      </c>
      <c r="E9742" t="n">
        <v>4266.45</v>
      </c>
      <c r="F9742" t="n">
        <v>4269.33</v>
      </c>
      <c r="G9742" t="n">
        <v>4270.37</v>
      </c>
      <c r="H9742" t="n">
        <v>4269.19</v>
      </c>
      <c r="I9742" t="n">
        <v>4269.89</v>
      </c>
      <c r="J9742" t="inlineStr">
        <is>
          <t>Skipped - active trade</t>
        </is>
      </c>
    </row>
    <row r="9743">
      <c r="A9743" t="n">
        <v>9742</v>
      </c>
      <c r="B9743" s="4" t="n">
        <v>46240.58125</v>
      </c>
      <c r="C9743" s="4" t="n">
        <v>46240.57777777778</v>
      </c>
      <c r="D9743" t="n">
        <v>4270.37</v>
      </c>
      <c r="E9743" t="n">
        <v>4269.19</v>
      </c>
      <c r="F9743" t="n">
        <v>4269.98</v>
      </c>
      <c r="G9743" t="n">
        <v>4271.47</v>
      </c>
      <c r="H9743" t="n">
        <v>4269.93</v>
      </c>
      <c r="I9743" t="n">
        <v>4271.09</v>
      </c>
      <c r="J9743" t="inlineStr">
        <is>
          <t>Skipped - active trade</t>
        </is>
      </c>
    </row>
    <row r="9744">
      <c r="A9744" t="n">
        <v>9743</v>
      </c>
      <c r="B9744" s="4" t="n">
        <v>46240.58333333334</v>
      </c>
      <c r="C9744" s="4" t="n">
        <v>46240.58263888889</v>
      </c>
      <c r="D9744" t="n">
        <v>4271.01</v>
      </c>
      <c r="E9744" t="n">
        <v>4269.2</v>
      </c>
      <c r="F9744" t="n">
        <v>4270.87</v>
      </c>
      <c r="G9744" t="n">
        <v>4273.3</v>
      </c>
      <c r="H9744" t="n">
        <v>4270.51</v>
      </c>
      <c r="I9744" t="n">
        <v>4272.85</v>
      </c>
      <c r="J9744" t="inlineStr">
        <is>
          <t>Accepted</t>
        </is>
      </c>
    </row>
    <row r="9745">
      <c r="A9745" t="n">
        <v>9744</v>
      </c>
      <c r="B9745" s="4" t="n">
        <v>46240.59305555555</v>
      </c>
      <c r="C9745" s="4" t="n">
        <v>46240.59236111111</v>
      </c>
      <c r="D9745" t="n">
        <v>4268.48</v>
      </c>
      <c r="E9745" t="n">
        <v>4267.6</v>
      </c>
      <c r="F9745" t="n">
        <v>4268.13</v>
      </c>
      <c r="G9745" t="n">
        <v>4269.1</v>
      </c>
      <c r="H9745" t="n">
        <v>4267.67</v>
      </c>
      <c r="I9745" t="n">
        <v>4268.96</v>
      </c>
      <c r="J9745" t="inlineStr">
        <is>
          <t>Accepted</t>
        </is>
      </c>
    </row>
    <row r="9746">
      <c r="A9746" t="n">
        <v>9745</v>
      </c>
      <c r="B9746" s="4" t="n">
        <v>46240.60069444445</v>
      </c>
      <c r="C9746" s="4" t="n">
        <v>46240.6</v>
      </c>
      <c r="D9746" t="n">
        <v>4261.87</v>
      </c>
      <c r="E9746" t="n">
        <v>4260.56</v>
      </c>
      <c r="F9746" t="n">
        <v>4261.48</v>
      </c>
      <c r="G9746" t="n">
        <v>4262.54</v>
      </c>
      <c r="H9746" t="n">
        <v>4260.71</v>
      </c>
      <c r="I9746" t="n">
        <v>4262.44</v>
      </c>
      <c r="J9746" t="inlineStr">
        <is>
          <t>Accepted</t>
        </is>
      </c>
    </row>
    <row r="9747">
      <c r="A9747" t="n">
        <v>9746</v>
      </c>
      <c r="B9747" s="4" t="n">
        <v>46240.60694444444</v>
      </c>
      <c r="C9747" s="4" t="n">
        <v>46240.60069444445</v>
      </c>
      <c r="D9747" t="n">
        <v>4262.54</v>
      </c>
      <c r="E9747" t="n">
        <v>4260.71</v>
      </c>
      <c r="F9747" t="n">
        <v>4263.53</v>
      </c>
      <c r="G9747" t="n">
        <v>4265.46</v>
      </c>
      <c r="H9747" t="n">
        <v>4263.53</v>
      </c>
      <c r="I9747" t="n">
        <v>4264.61</v>
      </c>
      <c r="J9747" t="inlineStr">
        <is>
          <t>Skipped - active trade</t>
        </is>
      </c>
    </row>
    <row r="9748">
      <c r="A9748" t="n">
        <v>9747</v>
      </c>
      <c r="B9748" s="4" t="n">
        <v>46240.62152777778</v>
      </c>
      <c r="C9748" s="4" t="n">
        <v>46240.62083333333</v>
      </c>
      <c r="D9748" t="n">
        <v>4256.79</v>
      </c>
      <c r="E9748" t="n">
        <v>4254.8</v>
      </c>
      <c r="F9748" t="n">
        <v>4256.64</v>
      </c>
      <c r="G9748" t="n">
        <v>4257.61</v>
      </c>
      <c r="H9748" t="n">
        <v>4255.4</v>
      </c>
      <c r="I9748" t="n">
        <v>4257.4</v>
      </c>
      <c r="J9748" t="inlineStr">
        <is>
          <t>Accepted</t>
        </is>
      </c>
    </row>
    <row r="9749">
      <c r="A9749" t="n">
        <v>9748</v>
      </c>
      <c r="B9749" s="4" t="n">
        <v>46240.62361111111</v>
      </c>
      <c r="C9749" s="4" t="n">
        <v>46240.62152777778</v>
      </c>
      <c r="D9749" t="n">
        <v>4257.61</v>
      </c>
      <c r="E9749" t="n">
        <v>4255.4</v>
      </c>
      <c r="F9749" t="n">
        <v>4261.69</v>
      </c>
      <c r="G9749" t="n">
        <v>4263.06</v>
      </c>
      <c r="H9749" t="n">
        <v>4261.03</v>
      </c>
      <c r="I9749" t="n">
        <v>4262.45</v>
      </c>
      <c r="J9749" t="inlineStr">
        <is>
          <t>Accepted</t>
        </is>
      </c>
    </row>
    <row r="9750">
      <c r="A9750" t="n">
        <v>9749</v>
      </c>
      <c r="B9750" s="4" t="n">
        <v>46240.62708333333</v>
      </c>
      <c r="C9750" s="4" t="n">
        <v>46240.62361111111</v>
      </c>
      <c r="D9750" t="n">
        <v>4263.06</v>
      </c>
      <c r="E9750" t="n">
        <v>4261.03</v>
      </c>
      <c r="F9750" t="n">
        <v>4261.82</v>
      </c>
      <c r="G9750" t="n">
        <v>4265.33</v>
      </c>
      <c r="H9750" t="n">
        <v>4261.82</v>
      </c>
      <c r="I9750" t="n">
        <v>4264.74</v>
      </c>
      <c r="J9750" t="inlineStr">
        <is>
          <t>Skipped - active trade</t>
        </is>
      </c>
    </row>
    <row r="9751">
      <c r="A9751" t="n">
        <v>9750</v>
      </c>
      <c r="B9751" s="4" t="n">
        <v>46240.63819444444</v>
      </c>
      <c r="C9751" s="4" t="n">
        <v>46240.63680555556</v>
      </c>
      <c r="D9751" t="n">
        <v>4255.51</v>
      </c>
      <c r="E9751" t="n">
        <v>4253.28</v>
      </c>
      <c r="F9751" t="n">
        <v>4254.81</v>
      </c>
      <c r="G9751" t="n">
        <v>4257.35</v>
      </c>
      <c r="H9751" t="n">
        <v>4254.78</v>
      </c>
      <c r="I9751" t="n">
        <v>4257.04</v>
      </c>
      <c r="J9751" t="inlineStr">
        <is>
          <t>Accepted</t>
        </is>
      </c>
    </row>
    <row r="9752">
      <c r="A9752" t="n">
        <v>9751</v>
      </c>
      <c r="B9752" s="4" t="n">
        <v>46240.64097222222</v>
      </c>
      <c r="C9752" s="4" t="n">
        <v>46240.63819444444</v>
      </c>
      <c r="D9752" t="n">
        <v>4257.35</v>
      </c>
      <c r="E9752" t="n">
        <v>4254.78</v>
      </c>
      <c r="F9752" t="n">
        <v>4259.98</v>
      </c>
      <c r="G9752" t="n">
        <v>4262.68</v>
      </c>
      <c r="H9752" t="n">
        <v>4259.8</v>
      </c>
      <c r="I9752" t="n">
        <v>4261.72</v>
      </c>
      <c r="J9752" t="inlineStr">
        <is>
          <t>Accepted</t>
        </is>
      </c>
    </row>
    <row r="9753">
      <c r="A9753" t="n">
        <v>9752</v>
      </c>
      <c r="B9753" s="4" t="n">
        <v>46240.64375</v>
      </c>
      <c r="C9753" s="4" t="n">
        <v>46240.64305555556</v>
      </c>
      <c r="D9753" t="n">
        <v>4259.22</v>
      </c>
      <c r="E9753" t="n">
        <v>4256.73</v>
      </c>
      <c r="F9753" t="n">
        <v>4258.78</v>
      </c>
      <c r="G9753" t="n">
        <v>4259.92</v>
      </c>
      <c r="H9753" t="n">
        <v>4257.99</v>
      </c>
      <c r="I9753" t="n">
        <v>4259.6</v>
      </c>
      <c r="J9753" t="inlineStr">
        <is>
          <t>Skipped - active trade</t>
        </is>
      </c>
    </row>
    <row r="9754">
      <c r="A9754" t="n">
        <v>9753</v>
      </c>
      <c r="B9754" s="4" t="n">
        <v>46240.64930555555</v>
      </c>
      <c r="C9754" s="4" t="n">
        <v>46240.64375</v>
      </c>
      <c r="D9754" t="n">
        <v>4259.92</v>
      </c>
      <c r="E9754" t="n">
        <v>4257.99</v>
      </c>
      <c r="F9754" t="n">
        <v>4267.81</v>
      </c>
      <c r="G9754" t="n">
        <v>4270.59</v>
      </c>
      <c r="H9754" t="n">
        <v>4267.17</v>
      </c>
      <c r="I9754" t="n">
        <v>4270.59</v>
      </c>
      <c r="J9754" t="inlineStr">
        <is>
          <t>Accepted</t>
        </is>
      </c>
    </row>
    <row r="9755">
      <c r="A9755" t="n">
        <v>9754</v>
      </c>
      <c r="B9755" s="4" t="n">
        <v>46240.67986111111</v>
      </c>
      <c r="C9755" s="4" t="n">
        <v>46240.67916666667</v>
      </c>
      <c r="D9755" t="n">
        <v>4239.39</v>
      </c>
      <c r="E9755" t="n">
        <v>4236.31</v>
      </c>
      <c r="F9755" t="n">
        <v>4239.53</v>
      </c>
      <c r="G9755" t="n">
        <v>4244.3</v>
      </c>
      <c r="H9755" t="n">
        <v>4238.04</v>
      </c>
      <c r="I9755" t="n">
        <v>4244.3</v>
      </c>
      <c r="J9755" t="inlineStr">
        <is>
          <t>Accepted</t>
        </is>
      </c>
    </row>
    <row r="9756">
      <c r="A9756" t="n">
        <v>9755</v>
      </c>
      <c r="B9756" s="4" t="n">
        <v>46240.68472222222</v>
      </c>
      <c r="C9756" s="4" t="n">
        <v>46240.67986111111</v>
      </c>
      <c r="D9756" t="n">
        <v>4244.3</v>
      </c>
      <c r="E9756" t="n">
        <v>4238.04</v>
      </c>
      <c r="F9756" t="n">
        <v>4241.68</v>
      </c>
      <c r="G9756" t="n">
        <v>4245.32</v>
      </c>
      <c r="H9756" t="n">
        <v>4241.56</v>
      </c>
      <c r="I9756" t="n">
        <v>4245.01</v>
      </c>
      <c r="J9756" t="inlineStr">
        <is>
          <t>Skipped - active trade</t>
        </is>
      </c>
    </row>
    <row r="9757">
      <c r="A9757" t="n">
        <v>9756</v>
      </c>
      <c r="B9757" s="4" t="n">
        <v>46240.69444444445</v>
      </c>
      <c r="C9757" s="4" t="n">
        <v>46240.68472222222</v>
      </c>
      <c r="D9757" t="n">
        <v>4245.32</v>
      </c>
      <c r="E9757" t="n">
        <v>4241.56</v>
      </c>
      <c r="F9757" t="n">
        <v>4258.85</v>
      </c>
      <c r="G9757" t="n">
        <v>4265.95</v>
      </c>
      <c r="H9757" t="n">
        <v>4258.5</v>
      </c>
      <c r="I9757" t="n">
        <v>4265.55</v>
      </c>
      <c r="J9757" t="inlineStr">
        <is>
          <t>Accepted</t>
        </is>
      </c>
    </row>
    <row r="9758">
      <c r="A9758" t="n">
        <v>9757</v>
      </c>
      <c r="B9758" s="4" t="n">
        <v>46240.69930555556</v>
      </c>
      <c r="C9758" s="4" t="n">
        <v>46240.69444444445</v>
      </c>
      <c r="D9758" t="n">
        <v>4265.95</v>
      </c>
      <c r="E9758" t="n">
        <v>4258.5</v>
      </c>
      <c r="F9758" t="n">
        <v>4266.86</v>
      </c>
      <c r="G9758" t="n">
        <v>4268.4</v>
      </c>
      <c r="H9758" t="n">
        <v>4265.81</v>
      </c>
      <c r="I9758" t="n">
        <v>4267.87</v>
      </c>
      <c r="J9758" t="inlineStr">
        <is>
          <t>Accepted</t>
        </is>
      </c>
    </row>
    <row r="9759">
      <c r="A9759" t="n">
        <v>9758</v>
      </c>
      <c r="B9759" s="4" t="n">
        <v>46240.70486111111</v>
      </c>
      <c r="C9759" s="4" t="n">
        <v>46240.70416666667</v>
      </c>
      <c r="D9759" t="n">
        <v>4266.64</v>
      </c>
      <c r="E9759" t="n">
        <v>4263.22</v>
      </c>
      <c r="F9759" t="n">
        <v>4266.26</v>
      </c>
      <c r="G9759" t="n">
        <v>4269.29</v>
      </c>
      <c r="H9759" t="n">
        <v>4266.26</v>
      </c>
      <c r="I9759" t="n">
        <v>4268.44</v>
      </c>
      <c r="J9759" t="inlineStr">
        <is>
          <t>Skipped - active trade</t>
        </is>
      </c>
    </row>
    <row r="9760">
      <c r="A9760" t="n">
        <v>9759</v>
      </c>
      <c r="B9760" s="4" t="n">
        <v>46240.71319444444</v>
      </c>
      <c r="C9760" s="4" t="n">
        <v>46240.71180555555</v>
      </c>
      <c r="D9760" t="n">
        <v>4269.28</v>
      </c>
      <c r="E9760" t="n">
        <v>4264.03</v>
      </c>
      <c r="F9760" t="n">
        <v>4266.82</v>
      </c>
      <c r="G9760" t="n">
        <v>4271.25</v>
      </c>
      <c r="H9760" t="n">
        <v>4265.13</v>
      </c>
      <c r="I9760" t="n">
        <v>4269.79</v>
      </c>
      <c r="J9760" t="inlineStr">
        <is>
          <t>Skipped - active trade</t>
        </is>
      </c>
    </row>
    <row r="9761">
      <c r="A9761" t="n">
        <v>9760</v>
      </c>
      <c r="B9761" s="4" t="n">
        <v>46240.71597222222</v>
      </c>
      <c r="C9761" s="4" t="n">
        <v>46240.71527777778</v>
      </c>
      <c r="D9761" t="n">
        <v>4268.05</v>
      </c>
      <c r="E9761" t="n">
        <v>4264.85</v>
      </c>
      <c r="F9761" t="n">
        <v>4268.04</v>
      </c>
      <c r="G9761" t="n">
        <v>4275.07</v>
      </c>
      <c r="H9761" t="n">
        <v>4267.41</v>
      </c>
      <c r="I9761" t="n">
        <v>4273.43</v>
      </c>
      <c r="J9761" t="inlineStr">
        <is>
          <t>Accepted</t>
        </is>
      </c>
    </row>
    <row r="9762">
      <c r="A9762" t="n">
        <v>9761</v>
      </c>
      <c r="B9762" s="4" t="n">
        <v>46240.72777777778</v>
      </c>
      <c r="C9762" s="4" t="n">
        <v>46240.72708333333</v>
      </c>
      <c r="D9762" t="n">
        <v>4266.34</v>
      </c>
      <c r="E9762" t="n">
        <v>4261.37</v>
      </c>
      <c r="F9762" t="n">
        <v>4264.02</v>
      </c>
      <c r="G9762" t="n">
        <v>4266.8</v>
      </c>
      <c r="H9762" t="n">
        <v>4263.88</v>
      </c>
      <c r="I9762" t="n">
        <v>4266.74</v>
      </c>
      <c r="J9762" t="inlineStr">
        <is>
          <t>Accepted</t>
        </is>
      </c>
    </row>
    <row r="9763">
      <c r="A9763" t="n">
        <v>9762</v>
      </c>
      <c r="B9763" s="4" t="n">
        <v>46240.72916666666</v>
      </c>
      <c r="C9763" s="4" t="n">
        <v>46240.72777777778</v>
      </c>
      <c r="D9763" t="n">
        <v>4266.8</v>
      </c>
      <c r="E9763" t="n">
        <v>4263.88</v>
      </c>
      <c r="F9763" t="n">
        <v>4265.29</v>
      </c>
      <c r="G9763" t="n">
        <v>4270.19</v>
      </c>
      <c r="H9763" t="n">
        <v>4265.29</v>
      </c>
      <c r="I9763" t="n">
        <v>4268.73</v>
      </c>
      <c r="J9763" t="inlineStr">
        <is>
          <t>Skipped - active trade</t>
        </is>
      </c>
    </row>
    <row r="9764">
      <c r="A9764" t="n">
        <v>9763</v>
      </c>
      <c r="B9764" s="4" t="n">
        <v>46240.73194444444</v>
      </c>
      <c r="C9764" s="4" t="n">
        <v>46240.73055555556</v>
      </c>
      <c r="D9764" t="n">
        <v>4269.77</v>
      </c>
      <c r="E9764" t="n">
        <v>4266.21</v>
      </c>
      <c r="F9764" t="n">
        <v>4268.28</v>
      </c>
      <c r="G9764" t="n">
        <v>4274.56</v>
      </c>
      <c r="H9764" t="n">
        <v>4267.28</v>
      </c>
      <c r="I9764" t="n">
        <v>4271.95</v>
      </c>
      <c r="J9764" t="inlineStr">
        <is>
          <t>Accepted</t>
        </is>
      </c>
    </row>
    <row r="9765">
      <c r="A9765" t="n">
        <v>9764</v>
      </c>
      <c r="B9765" s="4" t="n">
        <v>46240.73680555556</v>
      </c>
      <c r="C9765" s="4" t="n">
        <v>46240.73611111111</v>
      </c>
      <c r="D9765" t="n">
        <v>4271.75</v>
      </c>
      <c r="E9765" t="n">
        <v>4269.55</v>
      </c>
      <c r="F9765" t="n">
        <v>4271.23</v>
      </c>
      <c r="G9765" t="n">
        <v>4273.87</v>
      </c>
      <c r="H9765" t="n">
        <v>4270.6</v>
      </c>
      <c r="I9765" t="n">
        <v>4273.53</v>
      </c>
      <c r="J9765" t="inlineStr">
        <is>
          <t>Skipped - active trade</t>
        </is>
      </c>
    </row>
    <row r="9766">
      <c r="A9766" t="n">
        <v>9765</v>
      </c>
      <c r="B9766" s="4" t="n">
        <v>46240.74444444444</v>
      </c>
      <c r="C9766" s="4" t="n">
        <v>46240.74375</v>
      </c>
      <c r="D9766" t="n">
        <v>4266.24</v>
      </c>
      <c r="E9766" t="n">
        <v>4264.71</v>
      </c>
      <c r="F9766" t="n">
        <v>4265.51</v>
      </c>
      <c r="G9766" t="n">
        <v>4267.4</v>
      </c>
      <c r="H9766" t="n">
        <v>4265.17</v>
      </c>
      <c r="I9766" t="n">
        <v>4267.2</v>
      </c>
      <c r="J9766" t="inlineStr">
        <is>
          <t>Accepted</t>
        </is>
      </c>
    </row>
    <row r="9767">
      <c r="A9767" t="n">
        <v>9766</v>
      </c>
      <c r="B9767" s="4" t="n">
        <v>46240.74791666667</v>
      </c>
      <c r="C9767" s="4" t="n">
        <v>46240.74444444444</v>
      </c>
      <c r="D9767" t="n">
        <v>4267.4</v>
      </c>
      <c r="E9767" t="n">
        <v>4265.17</v>
      </c>
      <c r="F9767" t="n">
        <v>4269.67</v>
      </c>
      <c r="G9767" t="n">
        <v>4270.4</v>
      </c>
      <c r="H9767" t="n">
        <v>4267.21</v>
      </c>
      <c r="I9767" t="n">
        <v>4269.89</v>
      </c>
      <c r="J9767" t="inlineStr">
        <is>
          <t>Accepted</t>
        </is>
      </c>
    </row>
    <row r="9768">
      <c r="A9768" t="n">
        <v>9767</v>
      </c>
      <c r="B9768" s="4" t="n">
        <v>46240.74930555555</v>
      </c>
      <c r="C9768" s="4" t="n">
        <v>46240.74791666667</v>
      </c>
      <c r="D9768" t="n">
        <v>4270.4</v>
      </c>
      <c r="E9768" t="n">
        <v>4267.21</v>
      </c>
      <c r="F9768" t="n">
        <v>4269.48</v>
      </c>
      <c r="G9768" t="n">
        <v>4273.27</v>
      </c>
      <c r="H9768" t="n">
        <v>4268.21</v>
      </c>
      <c r="I9768" t="n">
        <v>4272.96</v>
      </c>
      <c r="J9768" t="inlineStr">
        <is>
          <t>Skipped - active trade</t>
        </is>
      </c>
    </row>
    <row r="9769">
      <c r="A9769" t="n">
        <v>9768</v>
      </c>
      <c r="B9769" s="4" t="n">
        <v>46240.76666666667</v>
      </c>
      <c r="C9769" s="4" t="n">
        <v>46240.76597222222</v>
      </c>
      <c r="D9769" t="n">
        <v>4253.62</v>
      </c>
      <c r="E9769" t="n">
        <v>4250.68</v>
      </c>
      <c r="F9769" t="n">
        <v>4252.79</v>
      </c>
      <c r="G9769" t="n">
        <v>4255.1</v>
      </c>
      <c r="H9769" t="n">
        <v>4252.59</v>
      </c>
      <c r="I9769" t="n">
        <v>4254.82</v>
      </c>
      <c r="J9769" t="inlineStr">
        <is>
          <t>Accepted</t>
        </is>
      </c>
    </row>
    <row r="9770">
      <c r="A9770" t="n">
        <v>9769</v>
      </c>
      <c r="B9770" s="4" t="n">
        <v>46240.77569444444</v>
      </c>
      <c r="C9770" s="4" t="n">
        <v>46240.775</v>
      </c>
      <c r="D9770" t="n">
        <v>4248.47</v>
      </c>
      <c r="E9770" t="n">
        <v>4246.37</v>
      </c>
      <c r="F9770" t="n">
        <v>4248.29</v>
      </c>
      <c r="G9770" t="n">
        <v>4250.94</v>
      </c>
      <c r="H9770" t="n">
        <v>4247.18</v>
      </c>
      <c r="I9770" t="n">
        <v>4250.49</v>
      </c>
      <c r="J9770" t="inlineStr">
        <is>
          <t>Accepted</t>
        </is>
      </c>
    </row>
    <row r="9771">
      <c r="A9771" t="n">
        <v>9770</v>
      </c>
      <c r="B9771" s="4" t="n">
        <v>46240.77847222222</v>
      </c>
      <c r="C9771" s="4" t="n">
        <v>46240.77569444444</v>
      </c>
      <c r="D9771" t="n">
        <v>4250.94</v>
      </c>
      <c r="E9771" t="n">
        <v>4247.18</v>
      </c>
      <c r="F9771" t="n">
        <v>4251.75</v>
      </c>
      <c r="G9771" t="n">
        <v>4252.44</v>
      </c>
      <c r="H9771" t="n">
        <v>4249.78</v>
      </c>
      <c r="I9771" t="n">
        <v>4252.1</v>
      </c>
      <c r="J9771" t="inlineStr">
        <is>
          <t>Skipped - active trade</t>
        </is>
      </c>
    </row>
    <row r="9772">
      <c r="A9772" t="n">
        <v>9771</v>
      </c>
      <c r="B9772" s="4" t="n">
        <v>46240.79513888889</v>
      </c>
      <c r="C9772" s="4" t="n">
        <v>46240.79444444444</v>
      </c>
      <c r="D9772" t="n">
        <v>4238.35</v>
      </c>
      <c r="E9772" t="n">
        <v>4234.04</v>
      </c>
      <c r="F9772" t="n">
        <v>4238.19</v>
      </c>
      <c r="G9772" t="n">
        <v>4241.62</v>
      </c>
      <c r="H9772" t="n">
        <v>4237.24</v>
      </c>
      <c r="I9772" t="n">
        <v>4240.29</v>
      </c>
      <c r="J9772" t="inlineStr">
        <is>
          <t>Accepted</t>
        </is>
      </c>
    </row>
    <row r="9773">
      <c r="A9773" t="n">
        <v>9772</v>
      </c>
      <c r="B9773" s="4" t="n">
        <v>46240.79722222222</v>
      </c>
      <c r="C9773" s="4" t="n">
        <v>46240.79513888889</v>
      </c>
      <c r="D9773" t="n">
        <v>4241.62</v>
      </c>
      <c r="E9773" t="n">
        <v>4237.24</v>
      </c>
      <c r="F9773" t="n">
        <v>4239.5</v>
      </c>
      <c r="G9773" t="n">
        <v>4243.11</v>
      </c>
      <c r="H9773" t="n">
        <v>4239.44</v>
      </c>
      <c r="I9773" t="n">
        <v>4241.92</v>
      </c>
      <c r="J9773" t="inlineStr">
        <is>
          <t>Skipped - active trade</t>
        </is>
      </c>
    </row>
    <row r="9774">
      <c r="A9774" t="n">
        <v>9773</v>
      </c>
      <c r="B9774" s="4" t="n">
        <v>46240.80972222222</v>
      </c>
      <c r="C9774" s="4" t="n">
        <v>46240.80902777778</v>
      </c>
      <c r="D9774" t="n">
        <v>4225.77</v>
      </c>
      <c r="E9774" t="n">
        <v>4223.33</v>
      </c>
      <c r="F9774" t="n">
        <v>4225.1</v>
      </c>
      <c r="G9774" t="n">
        <v>4228.08</v>
      </c>
      <c r="H9774" t="n">
        <v>4225.1</v>
      </c>
      <c r="I9774" t="n">
        <v>4227.08</v>
      </c>
      <c r="J9774" t="inlineStr">
        <is>
          <t>Accepted</t>
        </is>
      </c>
    </row>
    <row r="9775">
      <c r="A9775" t="n">
        <v>9774</v>
      </c>
      <c r="B9775" s="4" t="n">
        <v>46240.81111111111</v>
      </c>
      <c r="C9775" s="4" t="n">
        <v>46240.80972222222</v>
      </c>
      <c r="D9775" t="n">
        <v>4228.08</v>
      </c>
      <c r="E9775" t="n">
        <v>4225.1</v>
      </c>
      <c r="F9775" t="n">
        <v>4227.06</v>
      </c>
      <c r="G9775" t="n">
        <v>4229.33</v>
      </c>
      <c r="H9775" t="n">
        <v>4226.34</v>
      </c>
      <c r="I9775" t="n">
        <v>4228.28</v>
      </c>
      <c r="J9775" t="inlineStr">
        <is>
          <t>Skipped - active trade</t>
        </is>
      </c>
    </row>
    <row r="9776">
      <c r="A9776" t="n">
        <v>9775</v>
      </c>
      <c r="B9776" s="4" t="n">
        <v>46240.81388888889</v>
      </c>
      <c r="C9776" s="4" t="n">
        <v>46240.81111111111</v>
      </c>
      <c r="D9776" t="n">
        <v>4229.33</v>
      </c>
      <c r="E9776" t="n">
        <v>4226.34</v>
      </c>
      <c r="F9776" t="n">
        <v>4231.51</v>
      </c>
      <c r="G9776" t="n">
        <v>4233.8</v>
      </c>
      <c r="H9776" t="n">
        <v>4231.3</v>
      </c>
      <c r="I9776" t="n">
        <v>4232.69</v>
      </c>
      <c r="J9776" t="inlineStr">
        <is>
          <t>Accepted</t>
        </is>
      </c>
    </row>
    <row r="9777">
      <c r="A9777" t="n">
        <v>9776</v>
      </c>
      <c r="B9777" s="4" t="n">
        <v>46240.81805555556</v>
      </c>
      <c r="C9777" s="4" t="n">
        <v>46240.81736111111</v>
      </c>
      <c r="D9777" t="n">
        <v>4233.88</v>
      </c>
      <c r="E9777" t="n">
        <v>4231.94</v>
      </c>
      <c r="F9777" t="n">
        <v>4233.77</v>
      </c>
      <c r="G9777" t="n">
        <v>4236.06</v>
      </c>
      <c r="H9777" t="n">
        <v>4233.77</v>
      </c>
      <c r="I9777" t="n">
        <v>4234.97</v>
      </c>
      <c r="J9777" t="inlineStr">
        <is>
          <t>Skipped - active trade</t>
        </is>
      </c>
    </row>
    <row r="9778">
      <c r="A9778" t="n">
        <v>9777</v>
      </c>
      <c r="B9778" s="4" t="n">
        <v>46240.825</v>
      </c>
      <c r="C9778" s="4" t="n">
        <v>46240.82430555556</v>
      </c>
      <c r="D9778" t="n">
        <v>4233.84</v>
      </c>
      <c r="E9778" t="n">
        <v>4232.52</v>
      </c>
      <c r="F9778" t="n">
        <v>4233.65</v>
      </c>
      <c r="G9778" t="n">
        <v>4234.25</v>
      </c>
      <c r="H9778" t="n">
        <v>4233.02</v>
      </c>
      <c r="I9778" t="n">
        <v>4233.95</v>
      </c>
      <c r="J9778" t="inlineStr">
        <is>
          <t>Skipped - active trade</t>
        </is>
      </c>
    </row>
    <row r="9779">
      <c r="A9779" t="n">
        <v>9778</v>
      </c>
      <c r="B9779" s="4" t="n">
        <v>46240.82847222222</v>
      </c>
      <c r="C9779" s="4" t="n">
        <v>46240.825</v>
      </c>
      <c r="D9779" t="n">
        <v>4234.25</v>
      </c>
      <c r="E9779" t="n">
        <v>4233.02</v>
      </c>
      <c r="F9779" t="n">
        <v>4235.39</v>
      </c>
      <c r="G9779" t="n">
        <v>4235.74</v>
      </c>
      <c r="H9779" t="n">
        <v>4235.23</v>
      </c>
      <c r="I9779" t="n">
        <v>4235.61</v>
      </c>
      <c r="J9779" t="inlineStr">
        <is>
          <t>Accepted</t>
        </is>
      </c>
    </row>
    <row r="9780">
      <c r="A9780" t="n">
        <v>9779</v>
      </c>
      <c r="B9780" s="4" t="n">
        <v>46240.83263888889</v>
      </c>
      <c r="C9780" s="4" t="n">
        <v>46240.82847222222</v>
      </c>
      <c r="D9780" t="n">
        <v>4235.74</v>
      </c>
      <c r="E9780" t="n">
        <v>4235.23</v>
      </c>
      <c r="F9780" t="n">
        <v>4241.03</v>
      </c>
      <c r="G9780" t="n">
        <v>4241.42</v>
      </c>
      <c r="H9780" t="n">
        <v>4240.11</v>
      </c>
      <c r="I9780" t="n">
        <v>4241.39</v>
      </c>
      <c r="J9780" t="inlineStr">
        <is>
          <t>Accepted</t>
        </is>
      </c>
    </row>
    <row r="9781">
      <c r="A9781" t="n">
        <v>9780</v>
      </c>
      <c r="B9781" s="4" t="n">
        <v>46240.83611111111</v>
      </c>
      <c r="C9781" s="4" t="n">
        <v>46240.83263888889</v>
      </c>
      <c r="D9781" t="n">
        <v>4241.42</v>
      </c>
      <c r="E9781" t="n">
        <v>4240.11</v>
      </c>
      <c r="F9781" t="n">
        <v>4240.52</v>
      </c>
      <c r="G9781" t="n">
        <v>4242.49</v>
      </c>
      <c r="H9781" t="n">
        <v>4240.5</v>
      </c>
      <c r="I9781" t="n">
        <v>4241.67</v>
      </c>
      <c r="J9781" t="inlineStr">
        <is>
          <t>Skipped - active trade</t>
        </is>
      </c>
    </row>
    <row r="9782">
      <c r="A9782" t="n">
        <v>9781</v>
      </c>
      <c r="B9782" s="4" t="n">
        <v>46240.83958333333</v>
      </c>
      <c r="C9782" s="4" t="n">
        <v>46240.83611111111</v>
      </c>
      <c r="D9782" t="n">
        <v>4242.49</v>
      </c>
      <c r="E9782" t="n">
        <v>4240.5</v>
      </c>
      <c r="F9782" t="n">
        <v>4241.21</v>
      </c>
      <c r="G9782" t="n">
        <v>4243.37</v>
      </c>
      <c r="H9782" t="n">
        <v>4240.95</v>
      </c>
      <c r="I9782" t="n">
        <v>4242.91</v>
      </c>
      <c r="J9782" t="inlineStr">
        <is>
          <t>Skipped - active trade</t>
        </is>
      </c>
    </row>
    <row r="9783">
      <c r="A9783" t="n">
        <v>9782</v>
      </c>
      <c r="B9783" s="4" t="n">
        <v>46240.84652777778</v>
      </c>
      <c r="C9783" s="4" t="n">
        <v>46240.84583333333</v>
      </c>
      <c r="D9783" t="n">
        <v>4241.01</v>
      </c>
      <c r="E9783" t="n">
        <v>4239.88</v>
      </c>
      <c r="F9783" t="n">
        <v>4240.6</v>
      </c>
      <c r="G9783" t="n">
        <v>4241.71</v>
      </c>
      <c r="H9783" t="n">
        <v>4240.06</v>
      </c>
      <c r="I9783" t="n">
        <v>4241.33</v>
      </c>
      <c r="J9783" t="inlineStr">
        <is>
          <t>Skipped - active trade</t>
        </is>
      </c>
    </row>
    <row r="9784">
      <c r="A9784" t="n">
        <v>9783</v>
      </c>
      <c r="B9784" s="4" t="n">
        <v>46240.85069444445</v>
      </c>
      <c r="C9784" s="4" t="n">
        <v>46240.85</v>
      </c>
      <c r="D9784" t="n">
        <v>4240.22</v>
      </c>
      <c r="E9784" t="n">
        <v>4239.2</v>
      </c>
      <c r="F9784" t="n">
        <v>4239.99</v>
      </c>
      <c r="G9784" t="n">
        <v>4242.55</v>
      </c>
      <c r="H9784" t="n">
        <v>4239.96</v>
      </c>
      <c r="I9784" t="n">
        <v>4241.99</v>
      </c>
      <c r="J9784" t="inlineStr">
        <is>
          <t>Skipped - active trade</t>
        </is>
      </c>
    </row>
    <row r="9785">
      <c r="A9785" t="n">
        <v>9784</v>
      </c>
      <c r="B9785" s="4" t="n">
        <v>46240.85972222222</v>
      </c>
      <c r="C9785" s="4" t="n">
        <v>46240.85902777778</v>
      </c>
      <c r="D9785" t="n">
        <v>4241.17</v>
      </c>
      <c r="E9785" t="n">
        <v>4238.38</v>
      </c>
      <c r="F9785" t="n">
        <v>4240.89</v>
      </c>
      <c r="G9785" t="n">
        <v>4243.58</v>
      </c>
      <c r="H9785" t="n">
        <v>4240.76</v>
      </c>
      <c r="I9785" t="n">
        <v>4242.67</v>
      </c>
      <c r="J9785" t="inlineStr">
        <is>
          <t>Skipped - active trade</t>
        </is>
      </c>
    </row>
    <row r="9786">
      <c r="A9786" t="n">
        <v>9785</v>
      </c>
      <c r="B9786" s="4" t="n">
        <v>46240.8625</v>
      </c>
      <c r="C9786" s="4" t="n">
        <v>46240.86180555556</v>
      </c>
      <c r="D9786" t="n">
        <v>4242.55</v>
      </c>
      <c r="E9786" t="n">
        <v>4241.29</v>
      </c>
      <c r="F9786" t="n">
        <v>4242.25</v>
      </c>
      <c r="G9786" t="n">
        <v>4243.21</v>
      </c>
      <c r="H9786" t="n">
        <v>4242.2</v>
      </c>
      <c r="I9786" t="n">
        <v>4242.94</v>
      </c>
      <c r="J9786" t="inlineStr">
        <is>
          <t>Skipped - active trade</t>
        </is>
      </c>
    </row>
    <row r="9787">
      <c r="A9787" t="n">
        <v>9786</v>
      </c>
      <c r="B9787" s="4" t="n">
        <v>46240.86875</v>
      </c>
      <c r="C9787" s="4" t="n">
        <v>46240.86805555555</v>
      </c>
      <c r="D9787" t="n">
        <v>4243.49</v>
      </c>
      <c r="E9787" t="n">
        <v>4241.85</v>
      </c>
      <c r="F9787" t="n">
        <v>4242.24</v>
      </c>
      <c r="G9787" t="n">
        <v>4244.14</v>
      </c>
      <c r="H9787" t="n">
        <v>4242.24</v>
      </c>
      <c r="I9787" t="n">
        <v>4243.92</v>
      </c>
      <c r="J9787" t="inlineStr">
        <is>
          <t>Skipped - active trade</t>
        </is>
      </c>
    </row>
    <row r="9788">
      <c r="A9788" t="n">
        <v>9787</v>
      </c>
      <c r="B9788" s="4" t="n">
        <v>46240.87222222222</v>
      </c>
      <c r="C9788" s="4" t="n">
        <v>46240.86875</v>
      </c>
      <c r="D9788" t="n">
        <v>4244.14</v>
      </c>
      <c r="E9788" t="n">
        <v>4242.24</v>
      </c>
      <c r="F9788" t="n">
        <v>4246.26</v>
      </c>
      <c r="G9788" t="n">
        <v>4248.11</v>
      </c>
      <c r="H9788" t="n">
        <v>4246.2</v>
      </c>
      <c r="I9788" t="n">
        <v>4246.6</v>
      </c>
      <c r="J9788" t="inlineStr">
        <is>
          <t>Accepted</t>
        </is>
      </c>
    </row>
    <row r="9789">
      <c r="A9789" t="n">
        <v>9788</v>
      </c>
      <c r="B9789" s="4" t="n">
        <v>46240.87847222222</v>
      </c>
      <c r="C9789" s="4" t="n">
        <v>46240.87777777778</v>
      </c>
      <c r="D9789" t="n">
        <v>4245.92</v>
      </c>
      <c r="E9789" t="n">
        <v>4244.19</v>
      </c>
      <c r="F9789" t="n">
        <v>4245.68</v>
      </c>
      <c r="G9789" t="n">
        <v>4247.12</v>
      </c>
      <c r="H9789" t="n">
        <v>4245.68</v>
      </c>
      <c r="I9789" t="n">
        <v>4246.73</v>
      </c>
      <c r="J9789" t="inlineStr">
        <is>
          <t>Skipped - active trade</t>
        </is>
      </c>
    </row>
    <row r="9790">
      <c r="A9790" t="n">
        <v>9789</v>
      </c>
      <c r="B9790" s="4" t="n">
        <v>46240.88333333333</v>
      </c>
      <c r="C9790" s="4" t="n">
        <v>46240.87847222222</v>
      </c>
      <c r="D9790" t="n">
        <v>4247.12</v>
      </c>
      <c r="E9790" t="n">
        <v>4245.68</v>
      </c>
      <c r="F9790" t="n">
        <v>4247.25</v>
      </c>
      <c r="G9790" t="n">
        <v>4247.72</v>
      </c>
      <c r="H9790" t="n">
        <v>4246.96</v>
      </c>
      <c r="I9790" t="n">
        <v>4247.55</v>
      </c>
      <c r="J9790" t="inlineStr">
        <is>
          <t>Skipped - active trade</t>
        </is>
      </c>
    </row>
    <row r="9791">
      <c r="A9791" t="n">
        <v>9790</v>
      </c>
      <c r="B9791" s="4" t="n">
        <v>46240.90625</v>
      </c>
      <c r="C9791" s="4" t="n">
        <v>46240.90555555555</v>
      </c>
      <c r="D9791" t="n">
        <v>4241.84</v>
      </c>
      <c r="E9791" t="n">
        <v>4241.44</v>
      </c>
      <c r="F9791" t="n">
        <v>4241.78</v>
      </c>
      <c r="G9791" t="n">
        <v>4242.63</v>
      </c>
      <c r="H9791" t="n">
        <v>4241.59</v>
      </c>
      <c r="I9791" t="n">
        <v>4242.62</v>
      </c>
      <c r="J9791" t="inlineStr">
        <is>
          <t>Accepted</t>
        </is>
      </c>
    </row>
    <row r="9792">
      <c r="A9792" t="n">
        <v>9791</v>
      </c>
      <c r="B9792" s="4" t="n">
        <v>46240.90833333333</v>
      </c>
      <c r="C9792" s="4" t="n">
        <v>46240.90763888889</v>
      </c>
      <c r="D9792" t="n">
        <v>4242.46</v>
      </c>
      <c r="E9792" t="n">
        <v>4241.95</v>
      </c>
      <c r="F9792" t="n">
        <v>4242.34</v>
      </c>
      <c r="G9792" t="n">
        <v>4243.97</v>
      </c>
      <c r="H9792" t="n">
        <v>4242.34</v>
      </c>
      <c r="I9792" t="n">
        <v>4243.75</v>
      </c>
      <c r="J9792" t="inlineStr">
        <is>
          <t>Skipped - active trade</t>
        </is>
      </c>
    </row>
    <row r="9793">
      <c r="A9793" t="n">
        <v>9792</v>
      </c>
      <c r="B9793" s="4" t="n">
        <v>46240.91597222222</v>
      </c>
      <c r="C9793" s="4" t="n">
        <v>46240.91388888889</v>
      </c>
      <c r="D9793" t="n">
        <v>4242.46</v>
      </c>
      <c r="E9793" t="n">
        <v>4241.45</v>
      </c>
      <c r="F9793" t="n">
        <v>4242.29</v>
      </c>
      <c r="G9793" t="n">
        <v>4243.49</v>
      </c>
      <c r="H9793" t="n">
        <v>4242.22</v>
      </c>
      <c r="I9793" t="n">
        <v>4243.43</v>
      </c>
      <c r="J9793" t="inlineStr">
        <is>
          <t>Accepted</t>
        </is>
      </c>
    </row>
    <row r="9794">
      <c r="A9794" t="n">
        <v>9793</v>
      </c>
      <c r="B9794" s="4" t="n">
        <v>46240.91736111111</v>
      </c>
      <c r="C9794" s="4" t="n">
        <v>46240.91597222222</v>
      </c>
      <c r="D9794" t="n">
        <v>4243.49</v>
      </c>
      <c r="E9794" t="n">
        <v>4242.22</v>
      </c>
      <c r="F9794" t="n">
        <v>4243.46</v>
      </c>
      <c r="G9794" t="n">
        <v>4246.15</v>
      </c>
      <c r="H9794" t="n">
        <v>4243.45</v>
      </c>
      <c r="I9794" t="n">
        <v>4245.84</v>
      </c>
      <c r="J9794" t="inlineStr">
        <is>
          <t>Skipped - active trade</t>
        </is>
      </c>
    </row>
    <row r="9795">
      <c r="A9795" t="n">
        <v>9794</v>
      </c>
      <c r="B9795" s="4" t="n">
        <v>46240.92083333333</v>
      </c>
      <c r="C9795" s="4" t="n">
        <v>46240.91736111111</v>
      </c>
      <c r="D9795" t="n">
        <v>4246.15</v>
      </c>
      <c r="E9795" t="n">
        <v>4243.45</v>
      </c>
      <c r="F9795" t="n">
        <v>4247.26</v>
      </c>
      <c r="G9795" t="n">
        <v>4249</v>
      </c>
      <c r="H9795" t="n">
        <v>4246.98</v>
      </c>
      <c r="I9795" t="n">
        <v>4248.31</v>
      </c>
      <c r="J9795" t="inlineStr">
        <is>
          <t>Accepted</t>
        </is>
      </c>
    </row>
    <row r="9796">
      <c r="A9796" t="n">
        <v>9795</v>
      </c>
      <c r="B9796" s="4" t="n">
        <v>46240.92291666667</v>
      </c>
      <c r="C9796" s="4" t="n">
        <v>46240.92222222222</v>
      </c>
      <c r="D9796" t="n">
        <v>4248.61</v>
      </c>
      <c r="E9796" t="n">
        <v>4247.35</v>
      </c>
      <c r="F9796" t="n">
        <v>4248.63</v>
      </c>
      <c r="G9796" t="n">
        <v>4249.07</v>
      </c>
      <c r="H9796" t="n">
        <v>4248.19</v>
      </c>
      <c r="I9796" t="n">
        <v>4249.06</v>
      </c>
      <c r="J9796" t="inlineStr">
        <is>
          <t>Skipped - active trade</t>
        </is>
      </c>
    </row>
    <row r="9797">
      <c r="A9797" t="n">
        <v>9796</v>
      </c>
      <c r="B9797" s="4" t="n">
        <v>46240.93125</v>
      </c>
      <c r="C9797" s="4" t="n">
        <v>46240.93055555555</v>
      </c>
      <c r="D9797" t="n">
        <v>4246.21</v>
      </c>
      <c r="E9797" t="n">
        <v>4245.15</v>
      </c>
      <c r="F9797" t="n">
        <v>4246.31</v>
      </c>
      <c r="G9797" t="n">
        <v>4247.1</v>
      </c>
      <c r="H9797" t="n">
        <v>4246.06</v>
      </c>
      <c r="I9797" t="n">
        <v>4246.54</v>
      </c>
      <c r="J9797" t="inlineStr">
        <is>
          <t>Skipped - active trade</t>
        </is>
      </c>
    </row>
    <row r="9798">
      <c r="A9798" t="n">
        <v>9797</v>
      </c>
      <c r="B9798" s="4" t="n">
        <v>46240.94305555556</v>
      </c>
      <c r="C9798" s="4" t="n">
        <v>46240.94236111111</v>
      </c>
      <c r="D9798" t="n">
        <v>4237.97</v>
      </c>
      <c r="E9798" t="n">
        <v>4236.7</v>
      </c>
      <c r="F9798" t="n">
        <v>4237.96</v>
      </c>
      <c r="G9798" t="n">
        <v>4238.67</v>
      </c>
      <c r="H9798" t="n">
        <v>4237.94</v>
      </c>
      <c r="I9798" t="n">
        <v>4238.26</v>
      </c>
      <c r="J9798" t="inlineStr">
        <is>
          <t>Accepted</t>
        </is>
      </c>
    </row>
    <row r="9799">
      <c r="A9799" t="n">
        <v>9798</v>
      </c>
      <c r="B9799" s="4" t="n">
        <v>46240.94791666666</v>
      </c>
      <c r="C9799" s="4" t="n">
        <v>46240.94722222222</v>
      </c>
      <c r="D9799" t="n">
        <v>4234.65</v>
      </c>
      <c r="E9799" t="n">
        <v>4233.68</v>
      </c>
      <c r="F9799" t="n">
        <v>4234.66</v>
      </c>
      <c r="G9799" t="n">
        <v>4236.51</v>
      </c>
      <c r="H9799" t="n">
        <v>4234.59</v>
      </c>
      <c r="I9799" t="n">
        <v>4236.48</v>
      </c>
      <c r="J9799" t="inlineStr">
        <is>
          <t>Accepted</t>
        </is>
      </c>
    </row>
    <row r="9800">
      <c r="A9800" t="n">
        <v>9799</v>
      </c>
      <c r="B9800" s="4" t="n">
        <v>46240.95138888889</v>
      </c>
      <c r="C9800" s="4" t="n">
        <v>46240.94791666666</v>
      </c>
      <c r="D9800" t="n">
        <v>4236.51</v>
      </c>
      <c r="E9800" t="n">
        <v>4234.59</v>
      </c>
      <c r="F9800" t="n">
        <v>4237.68</v>
      </c>
      <c r="G9800" t="n">
        <v>4239.47</v>
      </c>
      <c r="H9800" t="n">
        <v>4237.51</v>
      </c>
      <c r="I9800" t="n">
        <v>4238.84</v>
      </c>
      <c r="J9800" t="inlineStr">
        <is>
          <t>Skipped - active trade</t>
        </is>
      </c>
    </row>
    <row r="9801">
      <c r="A9801" t="n">
        <v>9800</v>
      </c>
      <c r="B9801" s="4" t="n">
        <v>46240.95555555556</v>
      </c>
      <c r="C9801" s="4" t="n">
        <v>46240.95138888889</v>
      </c>
      <c r="D9801" t="n">
        <v>4239.47</v>
      </c>
      <c r="E9801" t="n">
        <v>4237.51</v>
      </c>
      <c r="F9801" t="n">
        <v>4246.29</v>
      </c>
      <c r="G9801" t="n">
        <v>4248.44</v>
      </c>
      <c r="H9801" t="n">
        <v>4246.29</v>
      </c>
      <c r="I9801" t="n">
        <v>4247.75</v>
      </c>
      <c r="J9801" t="inlineStr">
        <is>
          <t>Accepted</t>
        </is>
      </c>
    </row>
    <row r="9802">
      <c r="A9802" t="n">
        <v>9801</v>
      </c>
      <c r="B9802" s="4" t="n">
        <v>46240.95694444444</v>
      </c>
      <c r="C9802" s="4" t="n">
        <v>46240.95555555556</v>
      </c>
      <c r="D9802" t="n">
        <v>4248.44</v>
      </c>
      <c r="E9802" t="n">
        <v>4246.29</v>
      </c>
      <c r="F9802" t="n">
        <v>4247.57</v>
      </c>
      <c r="G9802" t="n">
        <v>4248.92</v>
      </c>
      <c r="H9802" t="n">
        <v>4246.74</v>
      </c>
      <c r="I9802" t="n">
        <v>4248.79</v>
      </c>
      <c r="J9802" t="inlineStr">
        <is>
          <t>Skipped - active trade</t>
        </is>
      </c>
    </row>
    <row r="9803">
      <c r="A9803" t="n">
        <v>9802</v>
      </c>
      <c r="B9803" s="4" t="n">
        <v>46241.04513888889</v>
      </c>
      <c r="C9803" s="4" t="n">
        <v>46241.04444444444</v>
      </c>
      <c r="D9803" t="n">
        <v>4236.75</v>
      </c>
      <c r="E9803" t="n">
        <v>4235.29</v>
      </c>
      <c r="F9803" t="n">
        <v>4236.31</v>
      </c>
      <c r="G9803" t="n">
        <v>4238.19</v>
      </c>
      <c r="H9803" t="n">
        <v>4236.31</v>
      </c>
      <c r="I9803" t="n">
        <v>4238.19</v>
      </c>
      <c r="J9803" t="inlineStr">
        <is>
          <t>Accepted</t>
        </is>
      </c>
    </row>
    <row r="9804">
      <c r="A9804" t="n">
        <v>9803</v>
      </c>
      <c r="B9804" s="4" t="n">
        <v>46241.05069444444</v>
      </c>
      <c r="C9804" s="4" t="n">
        <v>46241.05</v>
      </c>
      <c r="D9804" t="n">
        <v>4237.42</v>
      </c>
      <c r="E9804" t="n">
        <v>4236.45</v>
      </c>
      <c r="F9804" t="n">
        <v>4237.42</v>
      </c>
      <c r="G9804" t="n">
        <v>4238.73</v>
      </c>
      <c r="H9804" t="n">
        <v>4237.4</v>
      </c>
      <c r="I9804" t="n">
        <v>4238.71</v>
      </c>
      <c r="J9804" t="inlineStr">
        <is>
          <t>Skipped - active trade</t>
        </is>
      </c>
    </row>
    <row r="9805">
      <c r="A9805" t="n">
        <v>9804</v>
      </c>
      <c r="B9805" s="4" t="n">
        <v>46241.05694444444</v>
      </c>
      <c r="C9805" s="4" t="n">
        <v>46241.05069444444</v>
      </c>
      <c r="D9805" t="n">
        <v>4238.73</v>
      </c>
      <c r="E9805" t="n">
        <v>4237.4</v>
      </c>
      <c r="F9805" t="n">
        <v>4240.08</v>
      </c>
      <c r="G9805" t="n">
        <v>4240.25</v>
      </c>
      <c r="H9805" t="n">
        <v>4239.43</v>
      </c>
      <c r="I9805" t="n">
        <v>4240.15</v>
      </c>
      <c r="J9805" t="inlineStr">
        <is>
          <t>Skipped - active trade</t>
        </is>
      </c>
    </row>
    <row r="9806">
      <c r="A9806" t="n">
        <v>9805</v>
      </c>
      <c r="B9806" s="4" t="n">
        <v>46241.06111111111</v>
      </c>
      <c r="C9806" s="4" t="n">
        <v>46241.05694444444</v>
      </c>
      <c r="D9806" t="n">
        <v>4240.25</v>
      </c>
      <c r="E9806" t="n">
        <v>4239.43</v>
      </c>
      <c r="F9806" t="n">
        <v>4242.11</v>
      </c>
      <c r="G9806" t="n">
        <v>4242.63</v>
      </c>
      <c r="H9806" t="n">
        <v>4242</v>
      </c>
      <c r="I9806" t="n">
        <v>4242.27</v>
      </c>
      <c r="J9806" t="inlineStr">
        <is>
          <t>Skipped - active trade</t>
        </is>
      </c>
    </row>
    <row r="9807">
      <c r="A9807" t="n">
        <v>9806</v>
      </c>
      <c r="B9807" s="4" t="n">
        <v>46241.07361111111</v>
      </c>
      <c r="C9807" s="4" t="n">
        <v>46241.07291666666</v>
      </c>
      <c r="D9807" t="n">
        <v>4240.92</v>
      </c>
      <c r="E9807" t="n">
        <v>4238.8</v>
      </c>
      <c r="F9807" t="n">
        <v>4240.64</v>
      </c>
      <c r="G9807" t="n">
        <v>4241.17</v>
      </c>
      <c r="H9807" t="n">
        <v>4240.42</v>
      </c>
      <c r="I9807" t="n">
        <v>4241.16</v>
      </c>
      <c r="J9807" t="inlineStr">
        <is>
          <t>Skipped - active trade</t>
        </is>
      </c>
    </row>
    <row r="9808">
      <c r="A9808" t="n">
        <v>9807</v>
      </c>
      <c r="B9808" s="4" t="n">
        <v>46241.075</v>
      </c>
      <c r="C9808" s="4" t="n">
        <v>46241.07361111111</v>
      </c>
      <c r="D9808" t="n">
        <v>4241.17</v>
      </c>
      <c r="E9808" t="n">
        <v>4240.42</v>
      </c>
      <c r="F9808" t="n">
        <v>4240.99</v>
      </c>
      <c r="G9808" t="n">
        <v>4241.84</v>
      </c>
      <c r="H9808" t="n">
        <v>4240.92</v>
      </c>
      <c r="I9808" t="n">
        <v>4241.52</v>
      </c>
      <c r="J9808" t="inlineStr">
        <is>
          <t>Skipped - active trade</t>
        </is>
      </c>
    </row>
    <row r="9809">
      <c r="A9809" t="n">
        <v>9808</v>
      </c>
      <c r="B9809" s="4" t="n">
        <v>46241.07777777778</v>
      </c>
      <c r="C9809" s="4" t="n">
        <v>46241.07708333333</v>
      </c>
      <c r="D9809" t="n">
        <v>4242.22</v>
      </c>
      <c r="E9809" t="n">
        <v>4240.81</v>
      </c>
      <c r="F9809" t="n">
        <v>4241.98</v>
      </c>
      <c r="G9809" t="n">
        <v>4242.45</v>
      </c>
      <c r="H9809" t="n">
        <v>4241.58</v>
      </c>
      <c r="I9809" t="n">
        <v>4242.31</v>
      </c>
      <c r="J9809" t="inlineStr">
        <is>
          <t>Skipped - active trade</t>
        </is>
      </c>
    </row>
    <row r="9810">
      <c r="A9810" t="n">
        <v>9809</v>
      </c>
      <c r="B9810" s="4" t="n">
        <v>46241.08402777778</v>
      </c>
      <c r="C9810" s="4" t="n">
        <v>46241.08333333334</v>
      </c>
      <c r="D9810" t="n">
        <v>4241.13</v>
      </c>
      <c r="E9810" t="n">
        <v>4240.17</v>
      </c>
      <c r="F9810" t="n">
        <v>4240.78</v>
      </c>
      <c r="G9810" t="n">
        <v>4241.32</v>
      </c>
      <c r="H9810" t="n">
        <v>4240.48</v>
      </c>
      <c r="I9810" t="n">
        <v>4241.32</v>
      </c>
      <c r="J9810" t="inlineStr">
        <is>
          <t>Skipped - active trade</t>
        </is>
      </c>
    </row>
    <row r="9811">
      <c r="A9811" t="n">
        <v>9810</v>
      </c>
      <c r="B9811" s="4" t="n">
        <v>46241.08680555555</v>
      </c>
      <c r="C9811" s="4" t="n">
        <v>46241.08611111111</v>
      </c>
      <c r="D9811" t="n">
        <v>4242.17</v>
      </c>
      <c r="E9811" t="n">
        <v>4240</v>
      </c>
      <c r="F9811" t="n">
        <v>4242.07</v>
      </c>
      <c r="G9811" t="n">
        <v>4243.61</v>
      </c>
      <c r="H9811" t="n">
        <v>4241.96</v>
      </c>
      <c r="I9811" t="n">
        <v>4243.33</v>
      </c>
      <c r="J9811" t="inlineStr">
        <is>
          <t>Accepted</t>
        </is>
      </c>
    </row>
    <row r="9812">
      <c r="A9812" t="n">
        <v>9811</v>
      </c>
      <c r="B9812" s="4" t="n">
        <v>46241.09097222222</v>
      </c>
      <c r="C9812" s="4" t="n">
        <v>46241.08680555555</v>
      </c>
      <c r="D9812" t="n">
        <v>4243.61</v>
      </c>
      <c r="E9812" t="n">
        <v>4241.96</v>
      </c>
      <c r="F9812" t="n">
        <v>4243.62</v>
      </c>
      <c r="G9812" t="n">
        <v>4243.91</v>
      </c>
      <c r="H9812" t="n">
        <v>4243.46</v>
      </c>
      <c r="I9812" t="n">
        <v>4243.79</v>
      </c>
      <c r="J9812" t="inlineStr">
        <is>
          <t>Skipped - active trade</t>
        </is>
      </c>
    </row>
    <row r="9813">
      <c r="A9813" t="n">
        <v>9812</v>
      </c>
      <c r="B9813" s="4" t="n">
        <v>46241.09444444445</v>
      </c>
      <c r="C9813" s="4" t="n">
        <v>46241.09097222222</v>
      </c>
      <c r="D9813" t="n">
        <v>4243.91</v>
      </c>
      <c r="E9813" t="n">
        <v>4243.46</v>
      </c>
      <c r="F9813" t="n">
        <v>4244.92</v>
      </c>
      <c r="G9813" t="n">
        <v>4245.6</v>
      </c>
      <c r="H9813" t="n">
        <v>4244.58</v>
      </c>
      <c r="I9813" t="n">
        <v>4245.43</v>
      </c>
      <c r="J9813" t="inlineStr">
        <is>
          <t>Skipped - active trade</t>
        </is>
      </c>
    </row>
    <row r="9814">
      <c r="A9814" t="n">
        <v>9813</v>
      </c>
      <c r="B9814" s="4" t="n">
        <v>46241.09791666667</v>
      </c>
      <c r="C9814" s="4" t="n">
        <v>46241.09722222222</v>
      </c>
      <c r="D9814" t="n">
        <v>4245.5</v>
      </c>
      <c r="E9814" t="n">
        <v>4245.28</v>
      </c>
      <c r="F9814" t="n">
        <v>4245.37</v>
      </c>
      <c r="G9814" t="n">
        <v>4245.75</v>
      </c>
      <c r="H9814" t="n">
        <v>4245.37</v>
      </c>
      <c r="I9814" t="n">
        <v>4245.74</v>
      </c>
      <c r="J9814" t="inlineStr">
        <is>
          <t>Skipped - active trade</t>
        </is>
      </c>
    </row>
    <row r="9815">
      <c r="A9815" t="n">
        <v>9814</v>
      </c>
      <c r="B9815" s="4" t="n">
        <v>46241.10416666666</v>
      </c>
      <c r="C9815" s="4" t="n">
        <v>46241.10347222222</v>
      </c>
      <c r="D9815" t="n">
        <v>4245.43</v>
      </c>
      <c r="E9815" t="n">
        <v>4242.78</v>
      </c>
      <c r="F9815" t="n">
        <v>4244.89</v>
      </c>
      <c r="G9815" t="n">
        <v>4245.78</v>
      </c>
      <c r="H9815" t="n">
        <v>4244.81</v>
      </c>
      <c r="I9815" t="n">
        <v>4245.78</v>
      </c>
      <c r="J9815" t="inlineStr">
        <is>
          <t>Skipped - active trade</t>
        </is>
      </c>
    </row>
    <row r="9816">
      <c r="A9816" t="n">
        <v>9815</v>
      </c>
      <c r="B9816" s="4" t="n">
        <v>46241.10763888889</v>
      </c>
      <c r="C9816" s="4" t="n">
        <v>46241.10416666666</v>
      </c>
      <c r="D9816" t="n">
        <v>4245.78</v>
      </c>
      <c r="E9816" t="n">
        <v>4244.81</v>
      </c>
      <c r="F9816" t="n">
        <v>4246.92</v>
      </c>
      <c r="G9816" t="n">
        <v>4247.44</v>
      </c>
      <c r="H9816" t="n">
        <v>4246.6</v>
      </c>
      <c r="I9816" t="n">
        <v>4247.2</v>
      </c>
      <c r="J9816" t="inlineStr">
        <is>
          <t>Skipped - active trade</t>
        </is>
      </c>
    </row>
    <row r="9817">
      <c r="A9817" t="n">
        <v>9816</v>
      </c>
      <c r="B9817" s="4" t="n">
        <v>46241.1125</v>
      </c>
      <c r="C9817" s="4" t="n">
        <v>46241.11180555556</v>
      </c>
      <c r="D9817" t="n">
        <v>4246.3</v>
      </c>
      <c r="E9817" t="n">
        <v>4245.84</v>
      </c>
      <c r="F9817" t="n">
        <v>4246.41</v>
      </c>
      <c r="G9817" t="n">
        <v>4247.6</v>
      </c>
      <c r="H9817" t="n">
        <v>4246.39</v>
      </c>
      <c r="I9817" t="n">
        <v>4247.12</v>
      </c>
      <c r="J9817" t="inlineStr">
        <is>
          <t>Skipped - active trade</t>
        </is>
      </c>
    </row>
    <row r="9818">
      <c r="A9818" t="n">
        <v>9817</v>
      </c>
      <c r="B9818" s="4" t="n">
        <v>46241.11527777778</v>
      </c>
      <c r="C9818" s="4" t="n">
        <v>46241.11388888889</v>
      </c>
      <c r="D9818" t="n">
        <v>4246.52</v>
      </c>
      <c r="E9818" t="n">
        <v>4244.54</v>
      </c>
      <c r="F9818" t="n">
        <v>4245.76</v>
      </c>
      <c r="G9818" t="n">
        <v>4247.76</v>
      </c>
      <c r="H9818" t="n">
        <v>4245.68</v>
      </c>
      <c r="I9818" t="n">
        <v>4246.85</v>
      </c>
      <c r="J9818" t="inlineStr">
        <is>
          <t>Skipped - active trade</t>
        </is>
      </c>
    </row>
    <row r="9819">
      <c r="A9819" t="n">
        <v>9818</v>
      </c>
      <c r="B9819" s="4" t="n">
        <v>46241.11805555555</v>
      </c>
      <c r="C9819" s="4" t="n">
        <v>46241.11527777778</v>
      </c>
      <c r="D9819" t="n">
        <v>4247.76</v>
      </c>
      <c r="E9819" t="n">
        <v>4245.68</v>
      </c>
      <c r="F9819" t="n">
        <v>4248.33</v>
      </c>
      <c r="G9819" t="n">
        <v>4249.6</v>
      </c>
      <c r="H9819" t="n">
        <v>4248.33</v>
      </c>
      <c r="I9819" t="n">
        <v>4249.05</v>
      </c>
      <c r="J9819" t="inlineStr">
        <is>
          <t>Accepted</t>
        </is>
      </c>
    </row>
    <row r="9820">
      <c r="A9820" t="n">
        <v>9819</v>
      </c>
      <c r="B9820" s="4" t="n">
        <v>46241.12083333333</v>
      </c>
      <c r="C9820" s="4" t="n">
        <v>46241.11805555555</v>
      </c>
      <c r="D9820" t="n">
        <v>4249.6</v>
      </c>
      <c r="E9820" t="n">
        <v>4248.33</v>
      </c>
      <c r="F9820" t="n">
        <v>4251.18</v>
      </c>
      <c r="G9820" t="n">
        <v>4251.88</v>
      </c>
      <c r="H9820" t="n">
        <v>4250.94</v>
      </c>
      <c r="I9820" t="n">
        <v>4251.56</v>
      </c>
      <c r="J9820" t="inlineStr">
        <is>
          <t>Skipped - active trade</t>
        </is>
      </c>
    </row>
    <row r="9821">
      <c r="A9821" t="n">
        <v>9820</v>
      </c>
      <c r="B9821" s="4" t="n">
        <v>46241.12638888889</v>
      </c>
      <c r="C9821" s="4" t="n">
        <v>46241.12569444445</v>
      </c>
      <c r="D9821" t="n">
        <v>4248.7</v>
      </c>
      <c r="E9821" t="n">
        <v>4247.26</v>
      </c>
      <c r="F9821" t="n">
        <v>4248.55</v>
      </c>
      <c r="G9821" t="n">
        <v>4249.29</v>
      </c>
      <c r="H9821" t="n">
        <v>4248.3</v>
      </c>
      <c r="I9821" t="n">
        <v>4248.74</v>
      </c>
      <c r="J9821" t="inlineStr">
        <is>
          <t>Skipped - active trade</t>
        </is>
      </c>
    </row>
    <row r="9822">
      <c r="A9822" t="n">
        <v>9821</v>
      </c>
      <c r="B9822" s="4" t="n">
        <v>46241.13055555556</v>
      </c>
      <c r="C9822" s="4" t="n">
        <v>46241.12638888889</v>
      </c>
      <c r="D9822" t="n">
        <v>4249.29</v>
      </c>
      <c r="E9822" t="n">
        <v>4248.3</v>
      </c>
      <c r="F9822" t="n">
        <v>4248.83</v>
      </c>
      <c r="G9822" t="n">
        <v>4250.23</v>
      </c>
      <c r="H9822" t="n">
        <v>4248.78</v>
      </c>
      <c r="I9822" t="n">
        <v>4249.83</v>
      </c>
      <c r="J9822" t="inlineStr">
        <is>
          <t>Skipped - active trade</t>
        </is>
      </c>
    </row>
    <row r="9823">
      <c r="A9823" t="n">
        <v>9822</v>
      </c>
      <c r="B9823" s="4" t="n">
        <v>46241.13888888889</v>
      </c>
      <c r="C9823" s="4" t="n">
        <v>46241.13819444444</v>
      </c>
      <c r="D9823" t="n">
        <v>4242.4</v>
      </c>
      <c r="E9823" t="n">
        <v>4241.16</v>
      </c>
      <c r="F9823" t="n">
        <v>4242.24</v>
      </c>
      <c r="G9823" t="n">
        <v>4244.58</v>
      </c>
      <c r="H9823" t="n">
        <v>4241.86</v>
      </c>
      <c r="I9823" t="n">
        <v>4244.53</v>
      </c>
      <c r="J9823" t="inlineStr">
        <is>
          <t>Accepted</t>
        </is>
      </c>
    </row>
    <row r="9824">
      <c r="A9824" t="n">
        <v>9823</v>
      </c>
      <c r="B9824" s="4" t="n">
        <v>46241.14375</v>
      </c>
      <c r="C9824" s="4" t="n">
        <v>46241.14236111111</v>
      </c>
      <c r="D9824" t="n">
        <v>4240.34</v>
      </c>
      <c r="E9824" t="n">
        <v>4238.93</v>
      </c>
      <c r="F9824" t="n">
        <v>4239.75</v>
      </c>
      <c r="G9824" t="n">
        <v>4241.95</v>
      </c>
      <c r="H9824" t="n">
        <v>4239.6</v>
      </c>
      <c r="I9824" t="n">
        <v>4240.56</v>
      </c>
      <c r="J9824" t="inlineStr">
        <is>
          <t>Accepted</t>
        </is>
      </c>
    </row>
    <row r="9825">
      <c r="A9825" t="n">
        <v>9824</v>
      </c>
      <c r="B9825" s="4" t="n">
        <v>46241.15555555555</v>
      </c>
      <c r="C9825" s="4" t="n">
        <v>46241.15347222222</v>
      </c>
      <c r="D9825" t="n">
        <v>4233.78</v>
      </c>
      <c r="E9825" t="n">
        <v>4230.07</v>
      </c>
      <c r="F9825" t="n">
        <v>4232.34</v>
      </c>
      <c r="G9825" t="n">
        <v>4235.21</v>
      </c>
      <c r="H9825" t="n">
        <v>4232.26</v>
      </c>
      <c r="I9825" t="n">
        <v>4234.73</v>
      </c>
      <c r="J9825" t="inlineStr">
        <is>
          <t>Accepted</t>
        </is>
      </c>
    </row>
    <row r="9826">
      <c r="A9826" t="n">
        <v>9825</v>
      </c>
      <c r="B9826" s="4" t="n">
        <v>46241.16666666666</v>
      </c>
      <c r="C9826" s="4" t="n">
        <v>46241.16597222222</v>
      </c>
      <c r="D9826" t="n">
        <v>4232.95</v>
      </c>
      <c r="E9826" t="n">
        <v>4229.56</v>
      </c>
      <c r="F9826" t="n">
        <v>4232.64</v>
      </c>
      <c r="G9826" t="n">
        <v>4239.87</v>
      </c>
      <c r="H9826" t="n">
        <v>4231.61</v>
      </c>
      <c r="I9826" t="n">
        <v>4238.73</v>
      </c>
      <c r="J9826" t="inlineStr">
        <is>
          <t>Accepted</t>
        </is>
      </c>
    </row>
    <row r="9827">
      <c r="A9827" t="n">
        <v>9826</v>
      </c>
      <c r="B9827" s="4" t="n">
        <v>46241.16875</v>
      </c>
      <c r="C9827" s="4" t="n">
        <v>46241.16666666666</v>
      </c>
      <c r="D9827" t="n">
        <v>4239.87</v>
      </c>
      <c r="E9827" t="n">
        <v>4231.61</v>
      </c>
      <c r="F9827" t="n">
        <v>4237.77</v>
      </c>
      <c r="G9827" t="n">
        <v>4240.51</v>
      </c>
      <c r="H9827" t="n">
        <v>4236.06</v>
      </c>
      <c r="I9827" t="n">
        <v>4240.17</v>
      </c>
      <c r="J9827" t="inlineStr">
        <is>
          <t>Skipped - active trade</t>
        </is>
      </c>
    </row>
    <row r="9828">
      <c r="A9828" t="n">
        <v>9827</v>
      </c>
      <c r="B9828" s="4" t="n">
        <v>46241.17152777778</v>
      </c>
      <c r="C9828" s="4" t="n">
        <v>46241.16875</v>
      </c>
      <c r="D9828" t="n">
        <v>4240.51</v>
      </c>
      <c r="E9828" t="n">
        <v>4236.06</v>
      </c>
      <c r="F9828" t="n">
        <v>4240.79</v>
      </c>
      <c r="G9828" t="n">
        <v>4245.08</v>
      </c>
      <c r="H9828" t="n">
        <v>4240.54</v>
      </c>
      <c r="I9828" t="n">
        <v>4244.69</v>
      </c>
      <c r="J9828" t="inlineStr">
        <is>
          <t>Accepted</t>
        </is>
      </c>
    </row>
    <row r="9829">
      <c r="A9829" t="n">
        <v>9828</v>
      </c>
      <c r="B9829" s="4" t="n">
        <v>46241.17569444444</v>
      </c>
      <c r="C9829" s="4" t="n">
        <v>46241.175</v>
      </c>
      <c r="D9829" t="n">
        <v>4242.3</v>
      </c>
      <c r="E9829" t="n">
        <v>4240.35</v>
      </c>
      <c r="F9829" t="n">
        <v>4242.15</v>
      </c>
      <c r="G9829" t="n">
        <v>4243.89</v>
      </c>
      <c r="H9829" t="n">
        <v>4242.01</v>
      </c>
      <c r="I9829" t="n">
        <v>4243.3</v>
      </c>
      <c r="J9829" t="inlineStr">
        <is>
          <t>Skipped - active trade</t>
        </is>
      </c>
    </row>
    <row r="9830">
      <c r="A9830" t="n">
        <v>9829</v>
      </c>
      <c r="B9830" s="4" t="n">
        <v>46241.18055555555</v>
      </c>
      <c r="C9830" s="4" t="n">
        <v>46241.17569444444</v>
      </c>
      <c r="D9830" t="n">
        <v>4243.89</v>
      </c>
      <c r="E9830" t="n">
        <v>4242.01</v>
      </c>
      <c r="F9830" t="n">
        <v>4244.2</v>
      </c>
      <c r="G9830" t="n">
        <v>4244.26</v>
      </c>
      <c r="H9830" t="n">
        <v>4242.99</v>
      </c>
      <c r="I9830" t="n">
        <v>4244.21</v>
      </c>
      <c r="J9830" t="inlineStr">
        <is>
          <t>Skipped - active trade</t>
        </is>
      </c>
    </row>
    <row r="9831">
      <c r="A9831" t="n">
        <v>9830</v>
      </c>
      <c r="B9831" s="4" t="n">
        <v>46241.18541666667</v>
      </c>
      <c r="C9831" s="4" t="n">
        <v>46241.18472222222</v>
      </c>
      <c r="D9831" t="n">
        <v>4241.89</v>
      </c>
      <c r="E9831" t="n">
        <v>4239.86</v>
      </c>
      <c r="F9831" t="n">
        <v>4241.36</v>
      </c>
      <c r="G9831" t="n">
        <v>4245.5</v>
      </c>
      <c r="H9831" t="n">
        <v>4241.15</v>
      </c>
      <c r="I9831" t="n">
        <v>4245.25</v>
      </c>
      <c r="J9831" t="inlineStr">
        <is>
          <t>Accepted</t>
        </is>
      </c>
    </row>
    <row r="9832">
      <c r="A9832" t="n">
        <v>9831</v>
      </c>
      <c r="B9832" s="4" t="n">
        <v>46241.18888888889</v>
      </c>
      <c r="C9832" s="4" t="n">
        <v>46241.18819444445</v>
      </c>
      <c r="D9832" t="n">
        <v>4242.78</v>
      </c>
      <c r="E9832" t="n">
        <v>4238.97</v>
      </c>
      <c r="F9832" t="n">
        <v>4242.44</v>
      </c>
      <c r="G9832" t="n">
        <v>4243.97</v>
      </c>
      <c r="H9832" t="n">
        <v>4242.42</v>
      </c>
      <c r="I9832" t="n">
        <v>4243.71</v>
      </c>
      <c r="J9832" t="inlineStr">
        <is>
          <t>Accepted</t>
        </is>
      </c>
    </row>
    <row r="9833">
      <c r="A9833" t="n">
        <v>9832</v>
      </c>
      <c r="B9833" s="4" t="n">
        <v>46241.19375</v>
      </c>
      <c r="C9833" s="4" t="n">
        <v>46241.19236111111</v>
      </c>
      <c r="D9833" t="n">
        <v>4245.1</v>
      </c>
      <c r="E9833" t="n">
        <v>4241.46</v>
      </c>
      <c r="F9833" t="n">
        <v>4241.93</v>
      </c>
      <c r="G9833" t="n">
        <v>4246.5</v>
      </c>
      <c r="H9833" t="n">
        <v>4241.93</v>
      </c>
      <c r="I9833" t="n">
        <v>4246.5</v>
      </c>
      <c r="J9833" t="inlineStr">
        <is>
          <t>Skipped - active trade</t>
        </is>
      </c>
    </row>
    <row r="9834">
      <c r="A9834" t="n">
        <v>9833</v>
      </c>
      <c r="B9834" s="4" t="n">
        <v>46241.20069444444</v>
      </c>
      <c r="C9834" s="4" t="n">
        <v>46241.19375</v>
      </c>
      <c r="D9834" t="n">
        <v>4246.5</v>
      </c>
      <c r="E9834" t="n">
        <v>4241.93</v>
      </c>
      <c r="F9834" t="n">
        <v>4253.3</v>
      </c>
      <c r="G9834" t="n">
        <v>4254.23</v>
      </c>
      <c r="H9834" t="n">
        <v>4252.3</v>
      </c>
      <c r="I9834" t="n">
        <v>4253.91</v>
      </c>
      <c r="J9834" t="inlineStr">
        <is>
          <t>Accepted</t>
        </is>
      </c>
    </row>
    <row r="9835">
      <c r="A9835" t="n">
        <v>9834</v>
      </c>
      <c r="B9835" s="4" t="n">
        <v>46241.20486111111</v>
      </c>
      <c r="C9835" s="4" t="n">
        <v>46241.20277777778</v>
      </c>
      <c r="D9835" t="n">
        <v>4254.05</v>
      </c>
      <c r="E9835" t="n">
        <v>4252.89</v>
      </c>
      <c r="F9835" t="n">
        <v>4254.21</v>
      </c>
      <c r="G9835" t="n">
        <v>4255.86</v>
      </c>
      <c r="H9835" t="n">
        <v>4253.74</v>
      </c>
      <c r="I9835" t="n">
        <v>4254.87</v>
      </c>
      <c r="J9835" t="inlineStr">
        <is>
          <t>Skipped - active trade</t>
        </is>
      </c>
    </row>
    <row r="9836">
      <c r="A9836" t="n">
        <v>9835</v>
      </c>
      <c r="B9836" s="4" t="n">
        <v>46241.20833333334</v>
      </c>
      <c r="C9836" s="4" t="n">
        <v>46241.20486111111</v>
      </c>
      <c r="D9836" t="n">
        <v>4255.86</v>
      </c>
      <c r="E9836" t="n">
        <v>4253.74</v>
      </c>
      <c r="F9836" t="n">
        <v>4256.62</v>
      </c>
      <c r="G9836" t="n">
        <v>4258.92</v>
      </c>
      <c r="H9836" t="n">
        <v>4255.87</v>
      </c>
      <c r="I9836" t="n">
        <v>4258.7</v>
      </c>
      <c r="J9836" t="inlineStr">
        <is>
          <t>Skipped - active trade</t>
        </is>
      </c>
    </row>
    <row r="9837">
      <c r="A9837" t="n">
        <v>9836</v>
      </c>
      <c r="B9837" s="4" t="n">
        <v>46241.20972222222</v>
      </c>
      <c r="C9837" s="4" t="n">
        <v>46241.20833333334</v>
      </c>
      <c r="D9837" t="n">
        <v>4258.92</v>
      </c>
      <c r="E9837" t="n">
        <v>4255.87</v>
      </c>
      <c r="F9837" t="n">
        <v>4256.93</v>
      </c>
      <c r="G9837" t="n">
        <v>4261.45</v>
      </c>
      <c r="H9837" t="n">
        <v>4256.17</v>
      </c>
      <c r="I9837" t="n">
        <v>4260.41</v>
      </c>
      <c r="J9837" t="inlineStr">
        <is>
          <t>Accepted</t>
        </is>
      </c>
    </row>
    <row r="9838">
      <c r="A9838" t="n">
        <v>9837</v>
      </c>
      <c r="B9838" s="4" t="n">
        <v>46241.21666666667</v>
      </c>
      <c r="C9838" s="4" t="n">
        <v>46241.21597222222</v>
      </c>
      <c r="D9838" t="n">
        <v>4258.92</v>
      </c>
      <c r="E9838" t="n">
        <v>4257.2</v>
      </c>
      <c r="F9838" t="n">
        <v>4258.89</v>
      </c>
      <c r="G9838" t="n">
        <v>4259.61</v>
      </c>
      <c r="H9838" t="n">
        <v>4258.29</v>
      </c>
      <c r="I9838" t="n">
        <v>4259.22</v>
      </c>
      <c r="J9838" t="inlineStr">
        <is>
          <t>Skipped - active trade</t>
        </is>
      </c>
    </row>
    <row r="9839">
      <c r="A9839" t="n">
        <v>9838</v>
      </c>
      <c r="B9839" s="4" t="n">
        <v>46241.22430555556</v>
      </c>
      <c r="C9839" s="4" t="n">
        <v>46241.22361111111</v>
      </c>
      <c r="D9839" t="n">
        <v>4257.86</v>
      </c>
      <c r="E9839" t="n">
        <v>4257.34</v>
      </c>
      <c r="F9839" t="n">
        <v>4257.84</v>
      </c>
      <c r="G9839" t="n">
        <v>4260.35</v>
      </c>
      <c r="H9839" t="n">
        <v>4257.84</v>
      </c>
      <c r="I9839" t="n">
        <v>4260.13</v>
      </c>
      <c r="J9839" t="inlineStr">
        <is>
          <t>Skipped - active trade</t>
        </is>
      </c>
    </row>
    <row r="9840">
      <c r="A9840" t="n">
        <v>9839</v>
      </c>
      <c r="B9840" s="4" t="n">
        <v>46241.22847222222</v>
      </c>
      <c r="C9840" s="4" t="n">
        <v>46241.22777777778</v>
      </c>
      <c r="D9840" t="n">
        <v>4260.11</v>
      </c>
      <c r="E9840" t="n">
        <v>4259.61</v>
      </c>
      <c r="F9840" t="n">
        <v>4259.94</v>
      </c>
      <c r="G9840" t="n">
        <v>4261.03</v>
      </c>
      <c r="H9840" t="n">
        <v>4259.94</v>
      </c>
      <c r="I9840" t="n">
        <v>4260.65</v>
      </c>
      <c r="J9840" t="inlineStr">
        <is>
          <t>Skipped - active trade</t>
        </is>
      </c>
    </row>
    <row r="9841">
      <c r="A9841" t="n">
        <v>9840</v>
      </c>
      <c r="B9841" s="4" t="n">
        <v>46241.24097222222</v>
      </c>
      <c r="C9841" s="4" t="n">
        <v>46241.24027777778</v>
      </c>
      <c r="D9841" t="n">
        <v>4249.25</v>
      </c>
      <c r="E9841" t="n">
        <v>4246.82</v>
      </c>
      <c r="F9841" t="n">
        <v>4248.82</v>
      </c>
      <c r="G9841" t="n">
        <v>4250.95</v>
      </c>
      <c r="H9841" t="n">
        <v>4248.82</v>
      </c>
      <c r="I9841" t="n">
        <v>4250.03</v>
      </c>
      <c r="J9841" t="inlineStr">
        <is>
          <t>Accepted</t>
        </is>
      </c>
    </row>
    <row r="9842">
      <c r="A9842" t="n">
        <v>9841</v>
      </c>
      <c r="B9842" s="4" t="n">
        <v>46241.24305555555</v>
      </c>
      <c r="C9842" s="4" t="n">
        <v>46241.24097222222</v>
      </c>
      <c r="D9842" t="n">
        <v>4250.95</v>
      </c>
      <c r="E9842" t="n">
        <v>4248.82</v>
      </c>
      <c r="F9842" t="n">
        <v>4250.81</v>
      </c>
      <c r="G9842" t="n">
        <v>4252.08</v>
      </c>
      <c r="H9842" t="n">
        <v>4250.81</v>
      </c>
      <c r="I9842" t="n">
        <v>4251.41</v>
      </c>
      <c r="J9842" t="inlineStr">
        <is>
          <t>Skipped - active trade</t>
        </is>
      </c>
    </row>
    <row r="9843">
      <c r="A9843" t="n">
        <v>9842</v>
      </c>
      <c r="B9843" s="4" t="n">
        <v>46241.24583333333</v>
      </c>
      <c r="C9843" s="4" t="n">
        <v>46241.24305555555</v>
      </c>
      <c r="D9843" t="n">
        <v>4252.08</v>
      </c>
      <c r="E9843" t="n">
        <v>4250.81</v>
      </c>
      <c r="F9843" t="n">
        <v>4253.16</v>
      </c>
      <c r="G9843" t="n">
        <v>4254.89</v>
      </c>
      <c r="H9843" t="n">
        <v>4252.52</v>
      </c>
      <c r="I9843" t="n">
        <v>4254.44</v>
      </c>
      <c r="J9843" t="inlineStr">
        <is>
          <t>Accepted</t>
        </is>
      </c>
    </row>
    <row r="9844">
      <c r="A9844" t="n">
        <v>9843</v>
      </c>
      <c r="B9844" s="4" t="n">
        <v>46241.25138888889</v>
      </c>
      <c r="C9844" s="4" t="n">
        <v>46241.25069444445</v>
      </c>
      <c r="D9844" t="n">
        <v>4251.67</v>
      </c>
      <c r="E9844" t="n">
        <v>4250.47</v>
      </c>
      <c r="F9844" t="n">
        <v>4251.02</v>
      </c>
      <c r="G9844" t="n">
        <v>4254.6</v>
      </c>
      <c r="H9844" t="n">
        <v>4250.97</v>
      </c>
      <c r="I9844" t="n">
        <v>4254.26</v>
      </c>
      <c r="J9844" t="inlineStr">
        <is>
          <t>Accepted</t>
        </is>
      </c>
    </row>
    <row r="9845">
      <c r="A9845" t="n">
        <v>9844</v>
      </c>
      <c r="B9845" s="4" t="n">
        <v>46241.25486111111</v>
      </c>
      <c r="C9845" s="4" t="n">
        <v>46241.25138888889</v>
      </c>
      <c r="D9845" t="n">
        <v>4254.6</v>
      </c>
      <c r="E9845" t="n">
        <v>4250.97</v>
      </c>
      <c r="F9845" t="n">
        <v>4256.84</v>
      </c>
      <c r="G9845" t="n">
        <v>4257.69</v>
      </c>
      <c r="H9845" t="n">
        <v>4256.24</v>
      </c>
      <c r="I9845" t="n">
        <v>4257.69</v>
      </c>
      <c r="J9845" t="inlineStr">
        <is>
          <t>Skipped - active trade</t>
        </is>
      </c>
    </row>
    <row r="9846">
      <c r="A9846" t="n">
        <v>9845</v>
      </c>
      <c r="B9846" s="4" t="n">
        <v>46241.25902777778</v>
      </c>
      <c r="C9846" s="4" t="n">
        <v>46241.25833333333</v>
      </c>
      <c r="D9846" t="n">
        <v>4255.89</v>
      </c>
      <c r="E9846" t="n">
        <v>4254.22</v>
      </c>
      <c r="F9846" t="n">
        <v>4255.89</v>
      </c>
      <c r="G9846" t="n">
        <v>4256.36</v>
      </c>
      <c r="H9846" t="n">
        <v>4255.68</v>
      </c>
      <c r="I9846" t="n">
        <v>4256</v>
      </c>
      <c r="J9846" t="inlineStr">
        <is>
          <t>Skipped - active trade</t>
        </is>
      </c>
    </row>
    <row r="9847">
      <c r="A9847" t="n">
        <v>9846</v>
      </c>
      <c r="B9847" s="4" t="n">
        <v>46241.2625</v>
      </c>
      <c r="C9847" s="4" t="n">
        <v>46241.26180555556</v>
      </c>
      <c r="D9847" t="n">
        <v>4254.29</v>
      </c>
      <c r="E9847" t="n">
        <v>4252.66</v>
      </c>
      <c r="F9847" t="n">
        <v>4253.96</v>
      </c>
      <c r="G9847" t="n">
        <v>4254.79</v>
      </c>
      <c r="H9847" t="n">
        <v>4253.69</v>
      </c>
      <c r="I9847" t="n">
        <v>4254.45</v>
      </c>
      <c r="J9847" t="inlineStr">
        <is>
          <t>Skipped - active trade</t>
        </is>
      </c>
    </row>
    <row r="9848">
      <c r="A9848" t="n">
        <v>9847</v>
      </c>
      <c r="B9848" s="4" t="n">
        <v>46241.26805555556</v>
      </c>
      <c r="C9848" s="4" t="n">
        <v>46241.26736111111</v>
      </c>
      <c r="D9848" t="n">
        <v>4255.49</v>
      </c>
      <c r="E9848" t="n">
        <v>4254.28</v>
      </c>
      <c r="F9848" t="n">
        <v>4255.24</v>
      </c>
      <c r="G9848" t="n">
        <v>4257.78</v>
      </c>
      <c r="H9848" t="n">
        <v>4255.24</v>
      </c>
      <c r="I9848" t="n">
        <v>4256.13</v>
      </c>
      <c r="J9848" t="inlineStr">
        <is>
          <t>Skipped - active trade</t>
        </is>
      </c>
    </row>
    <row r="9849">
      <c r="A9849" t="n">
        <v>9848</v>
      </c>
      <c r="B9849" s="4" t="n">
        <v>46241.27013888889</v>
      </c>
      <c r="C9849" s="4" t="n">
        <v>46241.26805555556</v>
      </c>
      <c r="D9849" t="n">
        <v>4257.78</v>
      </c>
      <c r="E9849" t="n">
        <v>4255.24</v>
      </c>
      <c r="F9849" t="n">
        <v>4256.22</v>
      </c>
      <c r="G9849" t="n">
        <v>4258.73</v>
      </c>
      <c r="H9849" t="n">
        <v>4256.14</v>
      </c>
      <c r="I9849" t="n">
        <v>4258.62</v>
      </c>
      <c r="J9849" t="inlineStr">
        <is>
          <t>Skipped - active trade</t>
        </is>
      </c>
    </row>
    <row r="9850">
      <c r="A9850" t="n">
        <v>9849</v>
      </c>
      <c r="B9850" s="4" t="n">
        <v>46241.27291666667</v>
      </c>
      <c r="C9850" s="4" t="n">
        <v>46241.27013888889</v>
      </c>
      <c r="D9850" t="n">
        <v>4258.73</v>
      </c>
      <c r="E9850" t="n">
        <v>4256.14</v>
      </c>
      <c r="F9850" t="n">
        <v>4259.4</v>
      </c>
      <c r="G9850" t="n">
        <v>4259.63</v>
      </c>
      <c r="H9850" t="n">
        <v>4258.8</v>
      </c>
      <c r="I9850" t="n">
        <v>4259.42</v>
      </c>
      <c r="J9850" t="inlineStr">
        <is>
          <t>Accepted</t>
        </is>
      </c>
    </row>
    <row r="9851">
      <c r="A9851" t="n">
        <v>9850</v>
      </c>
      <c r="B9851" s="4" t="n">
        <v>46241.28819444445</v>
      </c>
      <c r="C9851" s="4" t="n">
        <v>46241.2875</v>
      </c>
      <c r="D9851" t="n">
        <v>4260.46</v>
      </c>
      <c r="E9851" t="n">
        <v>4258.99</v>
      </c>
      <c r="F9851" t="n">
        <v>4260.2</v>
      </c>
      <c r="G9851" t="n">
        <v>4260.78</v>
      </c>
      <c r="H9851" t="n">
        <v>4259.98</v>
      </c>
      <c r="I9851" t="n">
        <v>4260.61</v>
      </c>
      <c r="J9851" t="inlineStr">
        <is>
          <t>Skipped - active trade</t>
        </is>
      </c>
    </row>
    <row r="9852">
      <c r="A9852" t="n">
        <v>9851</v>
      </c>
      <c r="B9852" s="4" t="n">
        <v>46241.28958333333</v>
      </c>
      <c r="C9852" s="4" t="n">
        <v>46241.28819444445</v>
      </c>
      <c r="D9852" t="n">
        <v>4260.78</v>
      </c>
      <c r="E9852" t="n">
        <v>4259.98</v>
      </c>
      <c r="F9852" t="n">
        <v>4260.46</v>
      </c>
      <c r="G9852" t="n">
        <v>4261.94</v>
      </c>
      <c r="H9852" t="n">
        <v>4260.45</v>
      </c>
      <c r="I9852" t="n">
        <v>4261.33</v>
      </c>
      <c r="J9852" t="inlineStr">
        <is>
          <t>Skipped - active trade</t>
        </is>
      </c>
    </row>
    <row r="9853">
      <c r="A9853" t="n">
        <v>9852</v>
      </c>
      <c r="B9853" s="4" t="n">
        <v>46241.29375</v>
      </c>
      <c r="C9853" s="4" t="n">
        <v>46241.28958333333</v>
      </c>
      <c r="D9853" t="n">
        <v>4261.94</v>
      </c>
      <c r="E9853" t="n">
        <v>4260.45</v>
      </c>
      <c r="F9853" t="n">
        <v>4262.56</v>
      </c>
      <c r="G9853" t="n">
        <v>4263.33</v>
      </c>
      <c r="H9853" t="n">
        <v>4261.92</v>
      </c>
      <c r="I9853" t="n">
        <v>4263.2</v>
      </c>
      <c r="J9853" t="inlineStr">
        <is>
          <t>Accepted</t>
        </is>
      </c>
    </row>
    <row r="9854">
      <c r="A9854" t="n">
        <v>9853</v>
      </c>
      <c r="B9854" s="4" t="n">
        <v>46241.29652777778</v>
      </c>
      <c r="C9854" s="4" t="n">
        <v>46241.29375</v>
      </c>
      <c r="D9854" t="n">
        <v>4263.33</v>
      </c>
      <c r="E9854" t="n">
        <v>4261.92</v>
      </c>
      <c r="F9854" t="n">
        <v>4265.34</v>
      </c>
      <c r="G9854" t="n">
        <v>4265.94</v>
      </c>
      <c r="H9854" t="n">
        <v>4264.3</v>
      </c>
      <c r="I9854" t="n">
        <v>4265.9</v>
      </c>
      <c r="J9854" t="inlineStr">
        <is>
          <t>Skipped - active trade</t>
        </is>
      </c>
    </row>
    <row r="9855">
      <c r="A9855" t="n">
        <v>9854</v>
      </c>
      <c r="B9855" s="4" t="n">
        <v>46241.29861111111</v>
      </c>
      <c r="C9855" s="4" t="n">
        <v>46241.29652777778</v>
      </c>
      <c r="D9855" t="n">
        <v>4265.94</v>
      </c>
      <c r="E9855" t="n">
        <v>4264.3</v>
      </c>
      <c r="F9855" t="n">
        <v>4266.55</v>
      </c>
      <c r="G9855" t="n">
        <v>4267.58</v>
      </c>
      <c r="H9855" t="n">
        <v>4266.54</v>
      </c>
      <c r="I9855" t="n">
        <v>4266.98</v>
      </c>
      <c r="J9855" t="inlineStr">
        <is>
          <t>Skipped - active trade</t>
        </is>
      </c>
    </row>
    <row r="9856">
      <c r="A9856" t="n">
        <v>9855</v>
      </c>
      <c r="B9856" s="4" t="n">
        <v>46241.30625</v>
      </c>
      <c r="C9856" s="4" t="n">
        <v>46241.30555555555</v>
      </c>
      <c r="D9856" t="n">
        <v>4262.81</v>
      </c>
      <c r="E9856" t="n">
        <v>4261.66</v>
      </c>
      <c r="F9856" t="n">
        <v>4262.5</v>
      </c>
      <c r="G9856" t="n">
        <v>4264.18</v>
      </c>
      <c r="H9856" t="n">
        <v>4262.07</v>
      </c>
      <c r="I9856" t="n">
        <v>4264.16</v>
      </c>
      <c r="J9856" t="inlineStr">
        <is>
          <t>Skipped - active trade</t>
        </is>
      </c>
    </row>
    <row r="9857">
      <c r="A9857" t="n">
        <v>9856</v>
      </c>
      <c r="B9857" s="4" t="n">
        <v>46241.30902777778</v>
      </c>
      <c r="C9857" s="4" t="n">
        <v>46241.30625</v>
      </c>
      <c r="D9857" t="n">
        <v>4264.18</v>
      </c>
      <c r="E9857" t="n">
        <v>4262.07</v>
      </c>
      <c r="F9857" t="n">
        <v>4265.31</v>
      </c>
      <c r="G9857" t="n">
        <v>4266.01</v>
      </c>
      <c r="H9857" t="n">
        <v>4265.17</v>
      </c>
      <c r="I9857" t="n">
        <v>4265.87</v>
      </c>
      <c r="J9857" t="inlineStr">
        <is>
          <t>Skipped - active trade</t>
        </is>
      </c>
    </row>
    <row r="9858">
      <c r="A9858" t="n">
        <v>9857</v>
      </c>
      <c r="B9858" s="4" t="n">
        <v>46241.31111111111</v>
      </c>
      <c r="C9858" s="4" t="n">
        <v>46241.31041666667</v>
      </c>
      <c r="D9858" t="n">
        <v>4265.84</v>
      </c>
      <c r="E9858" t="n">
        <v>4264.15</v>
      </c>
      <c r="F9858" t="n">
        <v>4265.5</v>
      </c>
      <c r="G9858" t="n">
        <v>4266.65</v>
      </c>
      <c r="H9858" t="n">
        <v>4265.03</v>
      </c>
      <c r="I9858" t="n">
        <v>4266.1</v>
      </c>
      <c r="J9858" t="inlineStr">
        <is>
          <t>Skipped - active trade</t>
        </is>
      </c>
    </row>
    <row r="9859">
      <c r="A9859" t="n">
        <v>9858</v>
      </c>
      <c r="B9859" s="4" t="n">
        <v>46241.31319444445</v>
      </c>
      <c r="C9859" s="4" t="n">
        <v>46241.3125</v>
      </c>
      <c r="D9859" t="n">
        <v>4266.03</v>
      </c>
      <c r="E9859" t="n">
        <v>4263.44</v>
      </c>
      <c r="F9859" t="n">
        <v>4265.9</v>
      </c>
      <c r="G9859" t="n">
        <v>4268.14</v>
      </c>
      <c r="H9859" t="n">
        <v>4265.9</v>
      </c>
      <c r="I9859" t="n">
        <v>4266.38</v>
      </c>
      <c r="J9859" t="inlineStr">
        <is>
          <t>Skipped - active trade</t>
        </is>
      </c>
    </row>
    <row r="9860">
      <c r="A9860" t="n">
        <v>9859</v>
      </c>
      <c r="B9860" s="4" t="n">
        <v>46241.32638888889</v>
      </c>
      <c r="C9860" s="4" t="n">
        <v>46241.325</v>
      </c>
      <c r="D9860" t="n">
        <v>4264.13</v>
      </c>
      <c r="E9860" t="n">
        <v>4262.1</v>
      </c>
      <c r="F9860" t="n">
        <v>4264.05</v>
      </c>
      <c r="G9860" t="n">
        <v>4266.04</v>
      </c>
      <c r="H9860" t="n">
        <v>4264.03</v>
      </c>
      <c r="I9860" t="n">
        <v>4265.8</v>
      </c>
      <c r="J9860" t="inlineStr">
        <is>
          <t>Skipped - active trade</t>
        </is>
      </c>
    </row>
    <row r="9861">
      <c r="A9861" t="n">
        <v>9860</v>
      </c>
      <c r="B9861" s="4" t="n">
        <v>46241.32916666667</v>
      </c>
      <c r="C9861" s="4" t="n">
        <v>46241.32847222222</v>
      </c>
      <c r="D9861" t="n">
        <v>4265.76</v>
      </c>
      <c r="E9861" t="n">
        <v>4265.05</v>
      </c>
      <c r="F9861" t="n">
        <v>4265.6</v>
      </c>
      <c r="G9861" t="n">
        <v>4266.83</v>
      </c>
      <c r="H9861" t="n">
        <v>4265.26</v>
      </c>
      <c r="I9861" t="n">
        <v>4266.82</v>
      </c>
      <c r="J9861" t="inlineStr">
        <is>
          <t>Skipped - active trade</t>
        </is>
      </c>
    </row>
    <row r="9862">
      <c r="A9862" t="n">
        <v>9861</v>
      </c>
      <c r="B9862" s="4" t="n">
        <v>46241.33541666667</v>
      </c>
      <c r="C9862" s="4" t="n">
        <v>46241.33472222222</v>
      </c>
      <c r="D9862" t="n">
        <v>4264.53</v>
      </c>
      <c r="E9862" t="n">
        <v>4263.54</v>
      </c>
      <c r="F9862" t="n">
        <v>4263.88</v>
      </c>
      <c r="G9862" t="n">
        <v>4266.39</v>
      </c>
      <c r="H9862" t="n">
        <v>4263.88</v>
      </c>
      <c r="I9862" t="n">
        <v>4265.8</v>
      </c>
      <c r="J9862" t="inlineStr">
        <is>
          <t>Skipped - active trade</t>
        </is>
      </c>
    </row>
    <row r="9863">
      <c r="A9863" t="n">
        <v>9862</v>
      </c>
      <c r="B9863" s="4" t="n">
        <v>46241.33958333333</v>
      </c>
      <c r="C9863" s="4" t="n">
        <v>46241.33888888889</v>
      </c>
      <c r="D9863" t="n">
        <v>4265.62</v>
      </c>
      <c r="E9863" t="n">
        <v>4261.92</v>
      </c>
      <c r="F9863" t="n">
        <v>4264.55</v>
      </c>
      <c r="G9863" t="n">
        <v>4266.94</v>
      </c>
      <c r="H9863" t="n">
        <v>4264.23</v>
      </c>
      <c r="I9863" t="n">
        <v>4266.89</v>
      </c>
      <c r="J9863" t="inlineStr">
        <is>
          <t>Skipped - active trade</t>
        </is>
      </c>
    </row>
    <row r="9864">
      <c r="A9864" t="n">
        <v>9863</v>
      </c>
      <c r="B9864" s="4" t="n">
        <v>46241.34236111111</v>
      </c>
      <c r="C9864" s="4" t="n">
        <v>46241.33958333333</v>
      </c>
      <c r="D9864" t="n">
        <v>4266.94</v>
      </c>
      <c r="E9864" t="n">
        <v>4264.23</v>
      </c>
      <c r="F9864" t="n">
        <v>4268.99</v>
      </c>
      <c r="G9864" t="n">
        <v>4270</v>
      </c>
      <c r="H9864" t="n">
        <v>4268.02</v>
      </c>
      <c r="I9864" t="n">
        <v>4269.6</v>
      </c>
      <c r="J9864" t="inlineStr">
        <is>
          <t>Accepted</t>
        </is>
      </c>
    </row>
    <row r="9865">
      <c r="A9865" t="n">
        <v>9864</v>
      </c>
      <c r="B9865" s="4" t="n">
        <v>46241.35416666666</v>
      </c>
      <c r="C9865" s="4" t="n">
        <v>46241.35347222222</v>
      </c>
      <c r="D9865" t="n">
        <v>4266.48</v>
      </c>
      <c r="E9865" t="n">
        <v>4265.31</v>
      </c>
      <c r="F9865" t="n">
        <v>4266.46</v>
      </c>
      <c r="G9865" t="n">
        <v>4270.74</v>
      </c>
      <c r="H9865" t="n">
        <v>4265.84</v>
      </c>
      <c r="I9865" t="n">
        <v>4267.52</v>
      </c>
      <c r="J9865" t="inlineStr">
        <is>
          <t>Skipped - active trade</t>
        </is>
      </c>
    </row>
    <row r="9866">
      <c r="A9866" t="n">
        <v>9865</v>
      </c>
      <c r="B9866" s="4" t="n">
        <v>46241.35972222222</v>
      </c>
      <c r="C9866" s="4" t="n">
        <v>46241.35416666666</v>
      </c>
      <c r="D9866" t="n">
        <v>4270.74</v>
      </c>
      <c r="E9866" t="n">
        <v>4265.84</v>
      </c>
      <c r="F9866" t="n">
        <v>4273.89</v>
      </c>
      <c r="G9866" t="n">
        <v>4275.58</v>
      </c>
      <c r="H9866" t="n">
        <v>4272.68</v>
      </c>
      <c r="I9866" t="n">
        <v>4275.02</v>
      </c>
      <c r="J9866" t="inlineStr">
        <is>
          <t>Accepted</t>
        </is>
      </c>
    </row>
    <row r="9867">
      <c r="A9867" t="n">
        <v>9866</v>
      </c>
      <c r="B9867" s="4" t="n">
        <v>46241.36527777778</v>
      </c>
      <c r="C9867" s="4" t="n">
        <v>46241.36458333334</v>
      </c>
      <c r="D9867" t="n">
        <v>4272.87</v>
      </c>
      <c r="E9867" t="n">
        <v>4271.24</v>
      </c>
      <c r="F9867" t="n">
        <v>4272.09</v>
      </c>
      <c r="G9867" t="n">
        <v>4273.96</v>
      </c>
      <c r="H9867" t="n">
        <v>4271.93</v>
      </c>
      <c r="I9867" t="n">
        <v>4273.46</v>
      </c>
      <c r="J9867" t="inlineStr">
        <is>
          <t>Skipped - active trade</t>
        </is>
      </c>
    </row>
    <row r="9868">
      <c r="A9868" t="n">
        <v>9867</v>
      </c>
      <c r="B9868" s="4" t="n">
        <v>46241.37083333333</v>
      </c>
      <c r="C9868" s="4" t="n">
        <v>46241.36527777778</v>
      </c>
      <c r="D9868" t="n">
        <v>4273.96</v>
      </c>
      <c r="E9868" t="n">
        <v>4271.93</v>
      </c>
      <c r="F9868" t="n">
        <v>4273.96</v>
      </c>
      <c r="G9868" t="n">
        <v>4276.45</v>
      </c>
      <c r="H9868" t="n">
        <v>4273.36</v>
      </c>
      <c r="I9868" t="n">
        <v>4274.39</v>
      </c>
      <c r="J9868" t="inlineStr">
        <is>
          <t>Skipped - active trade</t>
        </is>
      </c>
    </row>
    <row r="9869">
      <c r="A9869" t="n">
        <v>9868</v>
      </c>
      <c r="B9869" s="4" t="n">
        <v>46241.37291666667</v>
      </c>
      <c r="C9869" s="4" t="n">
        <v>46241.37083333333</v>
      </c>
      <c r="D9869" t="n">
        <v>4276.45</v>
      </c>
      <c r="E9869" t="n">
        <v>4273.36</v>
      </c>
      <c r="F9869" t="n">
        <v>4278.85</v>
      </c>
      <c r="G9869" t="n">
        <v>4279.89</v>
      </c>
      <c r="H9869" t="n">
        <v>4278.07</v>
      </c>
      <c r="I9869" t="n">
        <v>4279.85</v>
      </c>
      <c r="J9869" t="inlineStr">
        <is>
          <t>Accepted</t>
        </is>
      </c>
    </row>
    <row r="9870">
      <c r="A9870" t="n">
        <v>9869</v>
      </c>
      <c r="B9870" s="4" t="n">
        <v>46241.37777777778</v>
      </c>
      <c r="C9870" s="4" t="n">
        <v>46241.37708333333</v>
      </c>
      <c r="D9870" t="n">
        <v>4279.41</v>
      </c>
      <c r="E9870" t="n">
        <v>4278.28</v>
      </c>
      <c r="F9870" t="n">
        <v>4279.22</v>
      </c>
      <c r="G9870" t="n">
        <v>4282.91</v>
      </c>
      <c r="H9870" t="n">
        <v>4279.22</v>
      </c>
      <c r="I9870" t="n">
        <v>4282.43</v>
      </c>
      <c r="J9870" t="inlineStr">
        <is>
          <t>Skipped - active trade</t>
        </is>
      </c>
    </row>
    <row r="9871">
      <c r="A9871" t="n">
        <v>9870</v>
      </c>
      <c r="B9871" s="4" t="n">
        <v>46241.38194444445</v>
      </c>
      <c r="C9871" s="4" t="n">
        <v>46241.38125</v>
      </c>
      <c r="D9871" t="n">
        <v>4282.7</v>
      </c>
      <c r="E9871" t="n">
        <v>4281.27</v>
      </c>
      <c r="F9871" t="n">
        <v>4282.04</v>
      </c>
      <c r="G9871" t="n">
        <v>4285.39</v>
      </c>
      <c r="H9871" t="n">
        <v>4281.5</v>
      </c>
      <c r="I9871" t="n">
        <v>4284.77</v>
      </c>
      <c r="J9871" t="inlineStr">
        <is>
          <t>Accepted</t>
        </is>
      </c>
    </row>
    <row r="9872">
      <c r="A9872" t="n">
        <v>9871</v>
      </c>
      <c r="B9872" s="4" t="n">
        <v>46241.38680555556</v>
      </c>
      <c r="C9872" s="4" t="n">
        <v>46241.38194444445</v>
      </c>
      <c r="D9872" t="n">
        <v>4285.39</v>
      </c>
      <c r="E9872" t="n">
        <v>4281.5</v>
      </c>
      <c r="F9872" t="n">
        <v>4284.78</v>
      </c>
      <c r="G9872" t="n">
        <v>4287.89</v>
      </c>
      <c r="H9872" t="n">
        <v>4284.73</v>
      </c>
      <c r="I9872" t="n">
        <v>4287.27</v>
      </c>
      <c r="J9872" t="inlineStr">
        <is>
          <t>Accepted</t>
        </is>
      </c>
    </row>
    <row r="9873">
      <c r="A9873" t="n">
        <v>9872</v>
      </c>
      <c r="B9873" s="4" t="n">
        <v>46241.38888888889</v>
      </c>
      <c r="C9873" s="4" t="n">
        <v>46241.38680555556</v>
      </c>
      <c r="D9873" t="n">
        <v>4287.89</v>
      </c>
      <c r="E9873" t="n">
        <v>4284.73</v>
      </c>
      <c r="F9873" t="n">
        <v>4287.97</v>
      </c>
      <c r="G9873" t="n">
        <v>4289.74</v>
      </c>
      <c r="H9873" t="n">
        <v>4286.78</v>
      </c>
      <c r="I9873" t="n">
        <v>4288.98</v>
      </c>
      <c r="J9873" t="inlineStr">
        <is>
          <t>Skipped - active trade</t>
        </is>
      </c>
    </row>
    <row r="9874">
      <c r="A9874" t="n">
        <v>9873</v>
      </c>
      <c r="B9874" s="4" t="n">
        <v>46241.39722222222</v>
      </c>
      <c r="C9874" s="4" t="n">
        <v>46241.39652777778</v>
      </c>
      <c r="D9874" t="n">
        <v>4283.02</v>
      </c>
      <c r="E9874" t="n">
        <v>4281.47</v>
      </c>
      <c r="F9874" t="n">
        <v>4282.61</v>
      </c>
      <c r="G9874" t="n">
        <v>4285.08</v>
      </c>
      <c r="H9874" t="n">
        <v>4282.23</v>
      </c>
      <c r="I9874" t="n">
        <v>4284.66</v>
      </c>
      <c r="J9874" t="inlineStr">
        <is>
          <t>Accepted</t>
        </is>
      </c>
    </row>
    <row r="9875">
      <c r="A9875" t="n">
        <v>9874</v>
      </c>
      <c r="B9875" s="4" t="n">
        <v>46241.4</v>
      </c>
      <c r="C9875" s="4" t="n">
        <v>46241.39722222222</v>
      </c>
      <c r="D9875" t="n">
        <v>4285.08</v>
      </c>
      <c r="E9875" t="n">
        <v>4282.23</v>
      </c>
      <c r="F9875" t="n">
        <v>4286.05</v>
      </c>
      <c r="G9875" t="n">
        <v>4290.02</v>
      </c>
      <c r="H9875" t="n">
        <v>4286.05</v>
      </c>
      <c r="I9875" t="n">
        <v>4289.68</v>
      </c>
      <c r="J9875" t="inlineStr">
        <is>
          <t>Accepted</t>
        </is>
      </c>
    </row>
    <row r="9876">
      <c r="A9876" t="n">
        <v>9875</v>
      </c>
      <c r="B9876" s="4" t="n">
        <v>46241.40277777778</v>
      </c>
      <c r="C9876" s="4" t="n">
        <v>46241.4</v>
      </c>
      <c r="D9876" t="n">
        <v>4290.02</v>
      </c>
      <c r="E9876" t="n">
        <v>4286.05</v>
      </c>
      <c r="F9876" t="n">
        <v>4291.59</v>
      </c>
      <c r="G9876" t="n">
        <v>4293.46</v>
      </c>
      <c r="H9876" t="n">
        <v>4291.59</v>
      </c>
      <c r="I9876" t="n">
        <v>4292.73</v>
      </c>
      <c r="J9876" t="inlineStr">
        <is>
          <t>Skipped - active trade</t>
        </is>
      </c>
    </row>
    <row r="9877">
      <c r="A9877" t="n">
        <v>9876</v>
      </c>
      <c r="B9877" s="4" t="n">
        <v>46241.40486111111</v>
      </c>
      <c r="C9877" s="4" t="n">
        <v>46241.40277777778</v>
      </c>
      <c r="D9877" t="n">
        <v>4293.46</v>
      </c>
      <c r="E9877" t="n">
        <v>4291.59</v>
      </c>
      <c r="F9877" t="n">
        <v>4293.53</v>
      </c>
      <c r="G9877" t="n">
        <v>4294.35</v>
      </c>
      <c r="H9877" t="n">
        <v>4292.72</v>
      </c>
      <c r="I9877" t="n">
        <v>4293.83</v>
      </c>
      <c r="J9877" t="inlineStr">
        <is>
          <t>Accepted</t>
        </is>
      </c>
    </row>
    <row r="9878">
      <c r="A9878" t="n">
        <v>9877</v>
      </c>
      <c r="B9878" s="4" t="n">
        <v>46241.40694444445</v>
      </c>
      <c r="C9878" s="4" t="n">
        <v>46241.40625</v>
      </c>
      <c r="D9878" t="n">
        <v>4292.86</v>
      </c>
      <c r="E9878" t="n">
        <v>4291.64</v>
      </c>
      <c r="F9878" t="n">
        <v>4292.56</v>
      </c>
      <c r="G9878" t="n">
        <v>4293.44</v>
      </c>
      <c r="H9878" t="n">
        <v>4291.99</v>
      </c>
      <c r="I9878" t="n">
        <v>4293.2</v>
      </c>
      <c r="J9878" t="inlineStr">
        <is>
          <t>Accepted</t>
        </is>
      </c>
    </row>
    <row r="9879">
      <c r="A9879" t="n">
        <v>9878</v>
      </c>
      <c r="B9879" s="4" t="n">
        <v>46241.41041666667</v>
      </c>
      <c r="C9879" s="4" t="n">
        <v>46241.40972222222</v>
      </c>
      <c r="D9879" t="n">
        <v>4290.69</v>
      </c>
      <c r="E9879" t="n">
        <v>4288.63</v>
      </c>
      <c r="F9879" t="n">
        <v>4290.57</v>
      </c>
      <c r="G9879" t="n">
        <v>4294.02</v>
      </c>
      <c r="H9879" t="n">
        <v>4290.57</v>
      </c>
      <c r="I9879" t="n">
        <v>4293.19</v>
      </c>
      <c r="J9879" t="inlineStr">
        <is>
          <t>Accepted</t>
        </is>
      </c>
    </row>
    <row r="9880">
      <c r="A9880" t="n">
        <v>9879</v>
      </c>
      <c r="B9880" s="4" t="n">
        <v>46241.41319444445</v>
      </c>
      <c r="C9880" s="4" t="n">
        <v>46241.41041666667</v>
      </c>
      <c r="D9880" t="n">
        <v>4294.02</v>
      </c>
      <c r="E9880" t="n">
        <v>4290.57</v>
      </c>
      <c r="F9880" t="n">
        <v>4293.33</v>
      </c>
      <c r="G9880" t="n">
        <v>4294.13</v>
      </c>
      <c r="H9880" t="n">
        <v>4293.13</v>
      </c>
      <c r="I9880" t="n">
        <v>4294.06</v>
      </c>
      <c r="J9880" t="inlineStr">
        <is>
          <t>Skipped - active trade</t>
        </is>
      </c>
    </row>
    <row r="9881">
      <c r="A9881" t="n">
        <v>9880</v>
      </c>
      <c r="B9881" s="4" t="n">
        <v>46241.42152777778</v>
      </c>
      <c r="C9881" s="4" t="n">
        <v>46241.42083333333</v>
      </c>
      <c r="D9881" t="n">
        <v>4291.56</v>
      </c>
      <c r="E9881" t="n">
        <v>4290.35</v>
      </c>
      <c r="F9881" t="n">
        <v>4291.43</v>
      </c>
      <c r="G9881" t="n">
        <v>4293.22</v>
      </c>
      <c r="H9881" t="n">
        <v>4291.04</v>
      </c>
      <c r="I9881" t="n">
        <v>4292.75</v>
      </c>
      <c r="J9881" t="inlineStr">
        <is>
          <t>Accepted</t>
        </is>
      </c>
    </row>
    <row r="9882">
      <c r="A9882" t="n">
        <v>9881</v>
      </c>
      <c r="B9882" s="4" t="n">
        <v>46241.43888888889</v>
      </c>
      <c r="C9882" s="4" t="n">
        <v>46241.43819444445</v>
      </c>
      <c r="D9882" t="n">
        <v>4285.97</v>
      </c>
      <c r="E9882" t="n">
        <v>4283.71</v>
      </c>
      <c r="F9882" t="n">
        <v>4285.93</v>
      </c>
      <c r="G9882" t="n">
        <v>4287.14</v>
      </c>
      <c r="H9882" t="n">
        <v>4285.22</v>
      </c>
      <c r="I9882" t="n">
        <v>4286.17</v>
      </c>
      <c r="J9882" t="inlineStr">
        <is>
          <t>Accepted</t>
        </is>
      </c>
    </row>
    <row r="9883">
      <c r="A9883" t="n">
        <v>9882</v>
      </c>
      <c r="B9883" s="4" t="n">
        <v>46241.44027777778</v>
      </c>
      <c r="C9883" s="4" t="n">
        <v>46241.43888888889</v>
      </c>
      <c r="D9883" t="n">
        <v>4287.14</v>
      </c>
      <c r="E9883" t="n">
        <v>4285.22</v>
      </c>
      <c r="F9883" t="n">
        <v>4285.64</v>
      </c>
      <c r="G9883" t="n">
        <v>4287.61</v>
      </c>
      <c r="H9883" t="n">
        <v>4285.5</v>
      </c>
      <c r="I9883" t="n">
        <v>4287.19</v>
      </c>
      <c r="J9883" t="inlineStr">
        <is>
          <t>Skipped - active trade</t>
        </is>
      </c>
    </row>
    <row r="9884">
      <c r="A9884" t="n">
        <v>9883</v>
      </c>
      <c r="B9884" s="4" t="n">
        <v>46241.44513888889</v>
      </c>
      <c r="C9884" s="4" t="n">
        <v>46241.44444444445</v>
      </c>
      <c r="D9884" t="n">
        <v>4286.31</v>
      </c>
      <c r="E9884" t="n">
        <v>4284.67</v>
      </c>
      <c r="F9884" t="n">
        <v>4286.28</v>
      </c>
      <c r="G9884" t="n">
        <v>4287.45</v>
      </c>
      <c r="H9884" t="n">
        <v>4286.05</v>
      </c>
      <c r="I9884" t="n">
        <v>4287.09</v>
      </c>
      <c r="J9884" t="inlineStr">
        <is>
          <t>Skipped - active trade</t>
        </is>
      </c>
    </row>
    <row r="9885">
      <c r="A9885" t="n">
        <v>9884</v>
      </c>
      <c r="B9885" s="4" t="n">
        <v>46241.45277777778</v>
      </c>
      <c r="C9885" s="4" t="n">
        <v>46241.45208333333</v>
      </c>
      <c r="D9885" t="n">
        <v>4285.36</v>
      </c>
      <c r="E9885" t="n">
        <v>4284.24</v>
      </c>
      <c r="F9885" t="n">
        <v>4284.92</v>
      </c>
      <c r="G9885" t="n">
        <v>4286.72</v>
      </c>
      <c r="H9885" t="n">
        <v>4284.92</v>
      </c>
      <c r="I9885" t="n">
        <v>4286.64</v>
      </c>
      <c r="J9885" t="inlineStr">
        <is>
          <t>Accepted</t>
        </is>
      </c>
    </row>
    <row r="9886">
      <c r="A9886" t="n">
        <v>9885</v>
      </c>
      <c r="B9886" s="4" t="n">
        <v>46241.45416666667</v>
      </c>
      <c r="C9886" s="4" t="n">
        <v>46241.45277777778</v>
      </c>
      <c r="D9886" t="n">
        <v>4286.72</v>
      </c>
      <c r="E9886" t="n">
        <v>4284.92</v>
      </c>
      <c r="F9886" t="n">
        <v>4285.87</v>
      </c>
      <c r="G9886" t="n">
        <v>4286.75</v>
      </c>
      <c r="H9886" t="n">
        <v>4285.68</v>
      </c>
      <c r="I9886" t="n">
        <v>4286.75</v>
      </c>
      <c r="J9886" t="inlineStr">
        <is>
          <t>Skipped - active trade</t>
        </is>
      </c>
    </row>
    <row r="9887">
      <c r="A9887" t="n">
        <v>9886</v>
      </c>
      <c r="B9887" s="4" t="n">
        <v>46241.45694444444</v>
      </c>
      <c r="C9887" s="4" t="n">
        <v>46241.45416666667</v>
      </c>
      <c r="D9887" t="n">
        <v>4286.75</v>
      </c>
      <c r="E9887" t="n">
        <v>4285.68</v>
      </c>
      <c r="F9887" t="n">
        <v>4289.25</v>
      </c>
      <c r="G9887" t="n">
        <v>4290.34</v>
      </c>
      <c r="H9887" t="n">
        <v>4289.24</v>
      </c>
      <c r="I9887" t="n">
        <v>4290.33</v>
      </c>
      <c r="J9887" t="inlineStr">
        <is>
          <t>Skipped - active trade</t>
        </is>
      </c>
    </row>
    <row r="9888">
      <c r="A9888" t="n">
        <v>9887</v>
      </c>
      <c r="B9888" s="4" t="n">
        <v>46241.45902777778</v>
      </c>
      <c r="C9888" s="4" t="n">
        <v>46241.45833333334</v>
      </c>
      <c r="D9888" t="n">
        <v>4291.17</v>
      </c>
      <c r="E9888" t="n">
        <v>4288.9</v>
      </c>
      <c r="F9888" t="n">
        <v>4290.96</v>
      </c>
      <c r="G9888" t="n">
        <v>4292.93</v>
      </c>
      <c r="H9888" t="n">
        <v>4290.41</v>
      </c>
      <c r="I9888" t="n">
        <v>4292</v>
      </c>
      <c r="J9888" t="inlineStr">
        <is>
          <t>Accepted</t>
        </is>
      </c>
    </row>
    <row r="9889">
      <c r="A9889" t="n">
        <v>9888</v>
      </c>
      <c r="B9889" s="4" t="n">
        <v>46241.46180555555</v>
      </c>
      <c r="C9889" s="4" t="n">
        <v>46241.45902777778</v>
      </c>
      <c r="D9889" t="n">
        <v>4292.93</v>
      </c>
      <c r="E9889" t="n">
        <v>4290.41</v>
      </c>
      <c r="F9889" t="n">
        <v>4292.23</v>
      </c>
      <c r="G9889" t="n">
        <v>4293.99</v>
      </c>
      <c r="H9889" t="n">
        <v>4292.22</v>
      </c>
      <c r="I9889" t="n">
        <v>4293.38</v>
      </c>
      <c r="J9889" t="inlineStr">
        <is>
          <t>Skipped - active trade</t>
        </is>
      </c>
    </row>
    <row r="9890">
      <c r="A9890" t="n">
        <v>9889</v>
      </c>
      <c r="B9890" s="4" t="n">
        <v>46241.46458333333</v>
      </c>
      <c r="C9890" s="4" t="n">
        <v>46241.46180555555</v>
      </c>
      <c r="D9890" t="n">
        <v>4293.99</v>
      </c>
      <c r="E9890" t="n">
        <v>4292.22</v>
      </c>
      <c r="F9890" t="n">
        <v>4294.32</v>
      </c>
      <c r="G9890" t="n">
        <v>4295.31</v>
      </c>
      <c r="H9890" t="n">
        <v>4293.83</v>
      </c>
      <c r="I9890" t="n">
        <v>4294.48</v>
      </c>
      <c r="J9890" t="inlineStr">
        <is>
          <t>Skipped - active trade</t>
        </is>
      </c>
    </row>
    <row r="9891">
      <c r="A9891" t="n">
        <v>9890</v>
      </c>
      <c r="B9891" s="4" t="n">
        <v>46241.46666666667</v>
      </c>
      <c r="C9891" s="4" t="n">
        <v>46241.46458333333</v>
      </c>
      <c r="D9891" t="n">
        <v>4295.31</v>
      </c>
      <c r="E9891" t="n">
        <v>4293.83</v>
      </c>
      <c r="F9891" t="n">
        <v>4295.57</v>
      </c>
      <c r="G9891" t="n">
        <v>4297.34</v>
      </c>
      <c r="H9891" t="n">
        <v>4294.64</v>
      </c>
      <c r="I9891" t="n">
        <v>4297.22</v>
      </c>
      <c r="J9891" t="inlineStr">
        <is>
          <t>Accepted</t>
        </is>
      </c>
    </row>
    <row r="9892">
      <c r="A9892" t="n">
        <v>9891</v>
      </c>
      <c r="B9892" s="4" t="n">
        <v>46241.47152777778</v>
      </c>
      <c r="C9892" s="4" t="n">
        <v>46241.46666666667</v>
      </c>
      <c r="D9892" t="n">
        <v>4297.34</v>
      </c>
      <c r="E9892" t="n">
        <v>4294.64</v>
      </c>
      <c r="F9892" t="n">
        <v>4296.96</v>
      </c>
      <c r="G9892" t="n">
        <v>4298.51</v>
      </c>
      <c r="H9892" t="n">
        <v>4296.83</v>
      </c>
      <c r="I9892" t="n">
        <v>4297.79</v>
      </c>
      <c r="J9892" t="inlineStr">
        <is>
          <t>Skipped - active trade</t>
        </is>
      </c>
    </row>
    <row r="9893">
      <c r="A9893" t="n">
        <v>9892</v>
      </c>
      <c r="B9893" s="4" t="n">
        <v>46241.47916666666</v>
      </c>
      <c r="C9893" s="4" t="n">
        <v>46241.47847222222</v>
      </c>
      <c r="D9893" t="n">
        <v>4294.77</v>
      </c>
      <c r="E9893" t="n">
        <v>4293.11</v>
      </c>
      <c r="F9893" t="n">
        <v>4294.76</v>
      </c>
      <c r="G9893" t="n">
        <v>4296.04</v>
      </c>
      <c r="H9893" t="n">
        <v>4293.9</v>
      </c>
      <c r="I9893" t="n">
        <v>4295.49</v>
      </c>
      <c r="J9893" t="inlineStr">
        <is>
          <t>Accepted</t>
        </is>
      </c>
    </row>
    <row r="9894">
      <c r="A9894" t="n">
        <v>9893</v>
      </c>
      <c r="B9894" s="4" t="n">
        <v>46241.48402777778</v>
      </c>
      <c r="C9894" s="4" t="n">
        <v>46241.47916666666</v>
      </c>
      <c r="D9894" t="n">
        <v>4296.04</v>
      </c>
      <c r="E9894" t="n">
        <v>4293.9</v>
      </c>
      <c r="F9894" t="n">
        <v>4301.67</v>
      </c>
      <c r="G9894" t="n">
        <v>4303.37</v>
      </c>
      <c r="H9894" t="n">
        <v>4300.84</v>
      </c>
      <c r="I9894" t="n">
        <v>4303.17</v>
      </c>
      <c r="J9894" t="inlineStr">
        <is>
          <t>Accepted</t>
        </is>
      </c>
    </row>
    <row r="9895">
      <c r="A9895" t="n">
        <v>9894</v>
      </c>
      <c r="B9895" s="4" t="n">
        <v>46241.48611111111</v>
      </c>
      <c r="C9895" s="4" t="n">
        <v>46241.48402777778</v>
      </c>
      <c r="D9895" t="n">
        <v>4303.37</v>
      </c>
      <c r="E9895" t="n">
        <v>4300.84</v>
      </c>
      <c r="F9895" t="n">
        <v>4304.41</v>
      </c>
      <c r="G9895" t="n">
        <v>4306.9</v>
      </c>
      <c r="H9895" t="n">
        <v>4304.26</v>
      </c>
      <c r="I9895" t="n">
        <v>4306.84</v>
      </c>
      <c r="J9895" t="inlineStr">
        <is>
          <t>Skipped - active trade</t>
        </is>
      </c>
    </row>
    <row r="9896">
      <c r="A9896" t="n">
        <v>9895</v>
      </c>
      <c r="B9896" s="4" t="n">
        <v>46241.49027777778</v>
      </c>
      <c r="C9896" s="4" t="n">
        <v>46241.48611111111</v>
      </c>
      <c r="D9896" t="n">
        <v>4306.9</v>
      </c>
      <c r="E9896" t="n">
        <v>4304.26</v>
      </c>
      <c r="F9896" t="n">
        <v>4308.39</v>
      </c>
      <c r="G9896" t="n">
        <v>4310.98</v>
      </c>
      <c r="H9896" t="n">
        <v>4308.39</v>
      </c>
      <c r="I9896" t="n">
        <v>4310.71</v>
      </c>
      <c r="J9896" t="inlineStr">
        <is>
          <t>Accepted</t>
        </is>
      </c>
    </row>
    <row r="9897">
      <c r="A9897" t="n">
        <v>9896</v>
      </c>
      <c r="B9897" s="4" t="n">
        <v>46241.49930555555</v>
      </c>
      <c r="C9897" s="4" t="n">
        <v>46241.49861111111</v>
      </c>
      <c r="D9897" t="n">
        <v>4305.39</v>
      </c>
      <c r="E9897" t="n">
        <v>4303.3</v>
      </c>
      <c r="F9897" t="n">
        <v>4305.35</v>
      </c>
      <c r="G9897" t="n">
        <v>4306.84</v>
      </c>
      <c r="H9897" t="n">
        <v>4304.99</v>
      </c>
      <c r="I9897" t="n">
        <v>4306.01</v>
      </c>
      <c r="J9897" t="inlineStr">
        <is>
          <t>Accepted</t>
        </is>
      </c>
    </row>
    <row r="9898">
      <c r="A9898" t="n">
        <v>9897</v>
      </c>
      <c r="B9898" s="4" t="n">
        <v>46241.50902777778</v>
      </c>
      <c r="C9898" s="4" t="n">
        <v>46241.50833333333</v>
      </c>
      <c r="D9898" t="n">
        <v>4306.46</v>
      </c>
      <c r="E9898" t="n">
        <v>4304.64</v>
      </c>
      <c r="F9898" t="n">
        <v>4306.16</v>
      </c>
      <c r="G9898" t="n">
        <v>4307.11</v>
      </c>
      <c r="H9898" t="n">
        <v>4305.74</v>
      </c>
      <c r="I9898" t="n">
        <v>4306.57</v>
      </c>
      <c r="J9898" t="inlineStr">
        <is>
          <t>Skipped - active trade</t>
        </is>
      </c>
    </row>
    <row r="9899">
      <c r="A9899" t="n">
        <v>9898</v>
      </c>
      <c r="B9899" s="4" t="n">
        <v>46241.5125</v>
      </c>
      <c r="C9899" s="4" t="n">
        <v>46241.51111111111</v>
      </c>
      <c r="D9899" t="n">
        <v>4306.49</v>
      </c>
      <c r="E9899" t="n">
        <v>4304.83</v>
      </c>
      <c r="F9899" t="n">
        <v>4306.25</v>
      </c>
      <c r="G9899" t="n">
        <v>4307.86</v>
      </c>
      <c r="H9899" t="n">
        <v>4306.01</v>
      </c>
      <c r="I9899" t="n">
        <v>4306.99</v>
      </c>
      <c r="J9899" t="inlineStr">
        <is>
          <t>Skipped - active trade</t>
        </is>
      </c>
    </row>
    <row r="9900">
      <c r="A9900" t="n">
        <v>9899</v>
      </c>
      <c r="B9900" s="4" t="n">
        <v>46241.51458333333</v>
      </c>
      <c r="C9900" s="4" t="n">
        <v>46241.51388888889</v>
      </c>
      <c r="D9900" t="n">
        <v>4307.57</v>
      </c>
      <c r="E9900" t="n">
        <v>4306.11</v>
      </c>
      <c r="F9900" t="n">
        <v>4307.33</v>
      </c>
      <c r="G9900" t="n">
        <v>4309.36</v>
      </c>
      <c r="H9900" t="n">
        <v>4306.97</v>
      </c>
      <c r="I9900" t="n">
        <v>4309.28</v>
      </c>
      <c r="J9900" t="inlineStr">
        <is>
          <t>Skipped - active trade</t>
        </is>
      </c>
    </row>
    <row r="9901">
      <c r="A9901" t="n">
        <v>9900</v>
      </c>
      <c r="B9901" s="4" t="n">
        <v>46241.51666666667</v>
      </c>
      <c r="C9901" s="4" t="n">
        <v>46241.51597222222</v>
      </c>
      <c r="D9901" t="n">
        <v>4309.78</v>
      </c>
      <c r="E9901" t="n">
        <v>4308.48</v>
      </c>
      <c r="F9901" t="n">
        <v>4309.06</v>
      </c>
      <c r="G9901" t="n">
        <v>4310.91</v>
      </c>
      <c r="H9901" t="n">
        <v>4308.92</v>
      </c>
      <c r="I9901" t="n">
        <v>4310.52</v>
      </c>
      <c r="J9901" t="inlineStr">
        <is>
          <t>Skipped - active trade</t>
        </is>
      </c>
    </row>
    <row r="9902">
      <c r="A9902" t="n">
        <v>9901</v>
      </c>
      <c r="B9902" s="4" t="n">
        <v>46241.52291666667</v>
      </c>
      <c r="C9902" s="4" t="n">
        <v>46241.52222222222</v>
      </c>
      <c r="D9902" t="n">
        <v>4303.84</v>
      </c>
      <c r="E9902" t="n">
        <v>4302.52</v>
      </c>
      <c r="F9902" t="n">
        <v>4303.74</v>
      </c>
      <c r="G9902" t="n">
        <v>4305.42</v>
      </c>
      <c r="H9902" t="n">
        <v>4303.35</v>
      </c>
      <c r="I9902" t="n">
        <v>4303.85</v>
      </c>
      <c r="J9902" t="inlineStr">
        <is>
          <t>Accepted</t>
        </is>
      </c>
    </row>
    <row r="9903">
      <c r="A9903" t="n">
        <v>9902</v>
      </c>
      <c r="B9903" s="4" t="n">
        <v>46241.53402777778</v>
      </c>
      <c r="C9903" s="4" t="n">
        <v>46241.52291666667</v>
      </c>
      <c r="D9903" t="n">
        <v>4305.42</v>
      </c>
      <c r="E9903" t="n">
        <v>4303.35</v>
      </c>
      <c r="F9903" t="n">
        <v>4315.65</v>
      </c>
      <c r="G9903" t="n">
        <v>4316.62</v>
      </c>
      <c r="H9903" t="n">
        <v>4314.87</v>
      </c>
      <c r="I9903" t="n">
        <v>4316.52</v>
      </c>
      <c r="J9903" t="inlineStr">
        <is>
          <t>Accepted</t>
        </is>
      </c>
    </row>
    <row r="9904">
      <c r="A9904" t="n">
        <v>9903</v>
      </c>
      <c r="B9904" s="4" t="n">
        <v>46241.53611111111</v>
      </c>
      <c r="C9904" s="4" t="n">
        <v>46241.53402777778</v>
      </c>
      <c r="D9904" t="n">
        <v>4316.62</v>
      </c>
      <c r="E9904" t="n">
        <v>4314.87</v>
      </c>
      <c r="F9904" t="n">
        <v>4317.38</v>
      </c>
      <c r="G9904" t="n">
        <v>4319.81</v>
      </c>
      <c r="H9904" t="n">
        <v>4316.45</v>
      </c>
      <c r="I9904" t="n">
        <v>4319.19</v>
      </c>
      <c r="J9904" t="inlineStr">
        <is>
          <t>Skipped - active trade</t>
        </is>
      </c>
    </row>
    <row r="9905">
      <c r="A9905" t="n">
        <v>9904</v>
      </c>
      <c r="B9905" s="4" t="n">
        <v>46241.53819444445</v>
      </c>
      <c r="C9905" s="4" t="n">
        <v>46241.5375</v>
      </c>
      <c r="D9905" t="n">
        <v>4318.17</v>
      </c>
      <c r="E9905" t="n">
        <v>4316.56</v>
      </c>
      <c r="F9905" t="n">
        <v>4317.71</v>
      </c>
      <c r="G9905" t="n">
        <v>4319.27</v>
      </c>
      <c r="H9905" t="n">
        <v>4316.77</v>
      </c>
      <c r="I9905" t="n">
        <v>4318.45</v>
      </c>
      <c r="J9905" t="inlineStr">
        <is>
          <t>Skipped - active trade</t>
        </is>
      </c>
    </row>
    <row r="9906">
      <c r="A9906" t="n">
        <v>9905</v>
      </c>
      <c r="B9906" s="4" t="n">
        <v>46241.54097222222</v>
      </c>
      <c r="C9906" s="4" t="n">
        <v>46241.54027777778</v>
      </c>
      <c r="D9906" t="n">
        <v>4315.37</v>
      </c>
      <c r="E9906" t="n">
        <v>4314.53</v>
      </c>
      <c r="F9906" t="n">
        <v>4315.2</v>
      </c>
      <c r="G9906" t="n">
        <v>4316.66</v>
      </c>
      <c r="H9906" t="n">
        <v>4315.01</v>
      </c>
      <c r="I9906" t="n">
        <v>4315.88</v>
      </c>
      <c r="J9906" t="inlineStr">
        <is>
          <t>Skipped - active trade</t>
        </is>
      </c>
    </row>
    <row r="9907">
      <c r="A9907" t="n">
        <v>9906</v>
      </c>
      <c r="B9907" s="4" t="n">
        <v>46241.54444444444</v>
      </c>
      <c r="C9907" s="4" t="n">
        <v>46241.54375</v>
      </c>
      <c r="D9907" t="n">
        <v>4316.02</v>
      </c>
      <c r="E9907" t="n">
        <v>4314.76</v>
      </c>
      <c r="F9907" t="n">
        <v>4316.18</v>
      </c>
      <c r="G9907" t="n">
        <v>4319.24</v>
      </c>
      <c r="H9907" t="n">
        <v>4316.02</v>
      </c>
      <c r="I9907" t="n">
        <v>4317.33</v>
      </c>
      <c r="J9907" t="inlineStr">
        <is>
          <t>Skipped - active trade</t>
        </is>
      </c>
    </row>
    <row r="9908">
      <c r="A9908" t="n">
        <v>9907</v>
      </c>
      <c r="B9908" s="4" t="n">
        <v>46241.55347222222</v>
      </c>
      <c r="C9908" s="4" t="n">
        <v>46241.55208333334</v>
      </c>
      <c r="D9908" t="n">
        <v>4309.82</v>
      </c>
      <c r="E9908" t="n">
        <v>4308.12</v>
      </c>
      <c r="F9908" t="n">
        <v>4309.41</v>
      </c>
      <c r="G9908" t="n">
        <v>4309.9</v>
      </c>
      <c r="H9908" t="n">
        <v>4309.17</v>
      </c>
      <c r="I9908" t="n">
        <v>4309.85</v>
      </c>
      <c r="J9908" t="inlineStr">
        <is>
          <t>Skipped - active trade</t>
        </is>
      </c>
    </row>
    <row r="9909">
      <c r="A9909" t="n">
        <v>9908</v>
      </c>
      <c r="B9909" s="4" t="n">
        <v>46241.55763888889</v>
      </c>
      <c r="C9909" s="4" t="n">
        <v>46241.55625</v>
      </c>
      <c r="D9909" t="n">
        <v>4312.51</v>
      </c>
      <c r="E9909" t="n">
        <v>4310.58</v>
      </c>
      <c r="F9909" t="n">
        <v>4312.39</v>
      </c>
      <c r="G9909" t="n">
        <v>4313.13</v>
      </c>
      <c r="H9909" t="n">
        <v>4312.23</v>
      </c>
      <c r="I9909" t="n">
        <v>4312.87</v>
      </c>
      <c r="J9909" t="inlineStr">
        <is>
          <t>Skipped - active trade</t>
        </is>
      </c>
    </row>
    <row r="9910">
      <c r="A9910" t="n">
        <v>9909</v>
      </c>
      <c r="B9910" s="4" t="n">
        <v>46241.55902777778</v>
      </c>
      <c r="C9910" s="4" t="n">
        <v>46241.55763888889</v>
      </c>
      <c r="D9910" t="n">
        <v>4313.13</v>
      </c>
      <c r="E9910" t="n">
        <v>4312.23</v>
      </c>
      <c r="F9910" t="n">
        <v>4312.49</v>
      </c>
      <c r="G9910" t="n">
        <v>4314.22</v>
      </c>
      <c r="H9910" t="n">
        <v>4312.37</v>
      </c>
      <c r="I9910" t="n">
        <v>4314.01</v>
      </c>
      <c r="J9910" t="inlineStr">
        <is>
          <t>Skipped - active trade</t>
        </is>
      </c>
    </row>
    <row r="9911">
      <c r="A9911" t="n">
        <v>9910</v>
      </c>
      <c r="B9911" s="4" t="n">
        <v>46241.56111111111</v>
      </c>
      <c r="C9911" s="4" t="n">
        <v>46241.56041666667</v>
      </c>
      <c r="D9911" t="n">
        <v>4313.33</v>
      </c>
      <c r="E9911" t="n">
        <v>4312.33</v>
      </c>
      <c r="F9911" t="n">
        <v>4312.67</v>
      </c>
      <c r="G9911" t="n">
        <v>4314.14</v>
      </c>
      <c r="H9911" t="n">
        <v>4312.45</v>
      </c>
      <c r="I9911" t="n">
        <v>4313.98</v>
      </c>
      <c r="J9911" t="inlineStr">
        <is>
          <t>Skipped - active trade</t>
        </is>
      </c>
    </row>
    <row r="9912">
      <c r="A9912" t="n">
        <v>9911</v>
      </c>
      <c r="B9912" s="4" t="n">
        <v>46241.56319444445</v>
      </c>
      <c r="C9912" s="4" t="n">
        <v>46241.56111111111</v>
      </c>
      <c r="D9912" t="n">
        <v>4314.14</v>
      </c>
      <c r="E9912" t="n">
        <v>4312.45</v>
      </c>
      <c r="F9912" t="n">
        <v>4313.49</v>
      </c>
      <c r="G9912" t="n">
        <v>4316.58</v>
      </c>
      <c r="H9912" t="n">
        <v>4313.47</v>
      </c>
      <c r="I9912" t="n">
        <v>4316.49</v>
      </c>
      <c r="J9912" t="inlineStr">
        <is>
          <t>Skipped - active trade</t>
        </is>
      </c>
    </row>
    <row r="9913">
      <c r="A9913" t="n">
        <v>9912</v>
      </c>
      <c r="B9913" s="4" t="n">
        <v>46241.56527777778</v>
      </c>
      <c r="C9913" s="4" t="n">
        <v>46241.56458333333</v>
      </c>
      <c r="D9913" t="n">
        <v>4315.38</v>
      </c>
      <c r="E9913" t="n">
        <v>4314.17</v>
      </c>
      <c r="F9913" t="n">
        <v>4315.22</v>
      </c>
      <c r="G9913" t="n">
        <v>4315.77</v>
      </c>
      <c r="H9913" t="n">
        <v>4314.96</v>
      </c>
      <c r="I9913" t="n">
        <v>4315.67</v>
      </c>
      <c r="J9913" t="inlineStr">
        <is>
          <t>Skipped - active trade</t>
        </is>
      </c>
    </row>
    <row r="9914">
      <c r="A9914" t="n">
        <v>9913</v>
      </c>
      <c r="B9914" s="4" t="n">
        <v>46241.56805555556</v>
      </c>
      <c r="C9914" s="4" t="n">
        <v>46241.56527777778</v>
      </c>
      <c r="D9914" t="n">
        <v>4315.77</v>
      </c>
      <c r="E9914" t="n">
        <v>4314.96</v>
      </c>
      <c r="F9914" t="n">
        <v>4316.67</v>
      </c>
      <c r="G9914" t="n">
        <v>4317.87</v>
      </c>
      <c r="H9914" t="n">
        <v>4316.64</v>
      </c>
      <c r="I9914" t="n">
        <v>4317.61</v>
      </c>
      <c r="J9914" t="inlineStr">
        <is>
          <t>Skipped - active trade</t>
        </is>
      </c>
    </row>
    <row r="9915">
      <c r="A9915" t="n">
        <v>9914</v>
      </c>
      <c r="B9915" s="4" t="n">
        <v>46241.57083333333</v>
      </c>
      <c r="C9915" s="4" t="n">
        <v>46241.57013888889</v>
      </c>
      <c r="D9915" t="n">
        <v>4317.13</v>
      </c>
      <c r="E9915" t="n">
        <v>4315.58</v>
      </c>
      <c r="F9915" t="n">
        <v>4316.1</v>
      </c>
      <c r="G9915" t="n">
        <v>4318</v>
      </c>
      <c r="H9915" t="n">
        <v>4315.97</v>
      </c>
      <c r="I9915" t="n">
        <v>4317.62</v>
      </c>
      <c r="J9915" t="inlineStr">
        <is>
          <t>Skipped - active trade</t>
        </is>
      </c>
    </row>
    <row r="9916">
      <c r="A9916" t="n">
        <v>9915</v>
      </c>
      <c r="B9916" s="4" t="n">
        <v>46241.57430555556</v>
      </c>
      <c r="C9916" s="4" t="n">
        <v>46241.57291666666</v>
      </c>
      <c r="D9916" t="n">
        <v>4317.37</v>
      </c>
      <c r="E9916" t="n">
        <v>4316.41</v>
      </c>
      <c r="F9916" t="n">
        <v>4317.34</v>
      </c>
      <c r="G9916" t="n">
        <v>4318.45</v>
      </c>
      <c r="H9916" t="n">
        <v>4316.68</v>
      </c>
      <c r="I9916" t="n">
        <v>4318.15</v>
      </c>
      <c r="J9916" t="inlineStr">
        <is>
          <t>Skipped - active trade</t>
        </is>
      </c>
    </row>
    <row r="9917">
      <c r="A9917" t="n">
        <v>9916</v>
      </c>
      <c r="B9917" s="4" t="n">
        <v>46241.57638888889</v>
      </c>
      <c r="C9917" s="4" t="n">
        <v>46241.57430555556</v>
      </c>
      <c r="D9917" t="n">
        <v>4318.45</v>
      </c>
      <c r="E9917" t="n">
        <v>4316.68</v>
      </c>
      <c r="F9917" t="n">
        <v>4318.54</v>
      </c>
      <c r="G9917" t="n">
        <v>4320.54</v>
      </c>
      <c r="H9917" t="n">
        <v>4318.54</v>
      </c>
      <c r="I9917" t="n">
        <v>4320.16</v>
      </c>
      <c r="J9917" t="inlineStr">
        <is>
          <t>Skipped - active trade</t>
        </is>
      </c>
    </row>
    <row r="9918">
      <c r="A9918" t="n">
        <v>9917</v>
      </c>
      <c r="B9918" s="4" t="n">
        <v>46241.58333333334</v>
      </c>
      <c r="C9918" s="4" t="n">
        <v>46241.58263888889</v>
      </c>
      <c r="D9918" t="n">
        <v>4317.04</v>
      </c>
      <c r="E9918" t="n">
        <v>4316.24</v>
      </c>
      <c r="F9918" t="n">
        <v>4316.65</v>
      </c>
      <c r="G9918" t="n">
        <v>4320.02</v>
      </c>
      <c r="H9918" t="n">
        <v>4316.63</v>
      </c>
      <c r="I9918" t="n">
        <v>4319.36</v>
      </c>
      <c r="J9918" t="inlineStr">
        <is>
          <t>Skipped - active trade</t>
        </is>
      </c>
    </row>
    <row r="9919">
      <c r="A9919" t="n">
        <v>9918</v>
      </c>
      <c r="B9919" s="4" t="n">
        <v>46241.58541666667</v>
      </c>
      <c r="C9919" s="4" t="n">
        <v>46241.58333333334</v>
      </c>
      <c r="D9919" t="n">
        <v>4320.02</v>
      </c>
      <c r="E9919" t="n">
        <v>4316.63</v>
      </c>
      <c r="F9919" t="n">
        <v>4318.61</v>
      </c>
      <c r="G9919" t="n">
        <v>4324.26</v>
      </c>
      <c r="H9919" t="n">
        <v>4318.39</v>
      </c>
      <c r="I9919" t="n">
        <v>4323.93</v>
      </c>
      <c r="J9919" t="inlineStr">
        <is>
          <t>Accepted</t>
        </is>
      </c>
    </row>
    <row r="9920">
      <c r="A9920" t="n">
        <v>9919</v>
      </c>
      <c r="B9920" s="4" t="n">
        <v>46241.58888888889</v>
      </c>
      <c r="C9920" s="4" t="n">
        <v>46241.58819444444</v>
      </c>
      <c r="D9920" t="n">
        <v>4323.34</v>
      </c>
      <c r="E9920" t="n">
        <v>4321.61</v>
      </c>
      <c r="F9920" t="n">
        <v>4323.33</v>
      </c>
      <c r="G9920" t="n">
        <v>4325.66</v>
      </c>
      <c r="H9920" t="n">
        <v>4323.33</v>
      </c>
      <c r="I9920" t="n">
        <v>4325.48</v>
      </c>
      <c r="J9920" t="inlineStr">
        <is>
          <t>Skipped - active trade</t>
        </is>
      </c>
    </row>
    <row r="9921">
      <c r="A9921" t="n">
        <v>9920</v>
      </c>
      <c r="B9921" s="4" t="n">
        <v>46241.59652777778</v>
      </c>
      <c r="C9921" s="4" t="n">
        <v>46241.59583333333</v>
      </c>
      <c r="D9921" t="n">
        <v>4318.86</v>
      </c>
      <c r="E9921" t="n">
        <v>4316.99</v>
      </c>
      <c r="F9921" t="n">
        <v>4318.55</v>
      </c>
      <c r="G9921" t="n">
        <v>4320.78</v>
      </c>
      <c r="H9921" t="n">
        <v>4317.67</v>
      </c>
      <c r="I9921" t="n">
        <v>4320.33</v>
      </c>
      <c r="J9921" t="inlineStr">
        <is>
          <t>Skipped - active trade</t>
        </is>
      </c>
    </row>
    <row r="9922">
      <c r="A9922" t="n">
        <v>9921</v>
      </c>
      <c r="B9922" s="4" t="n">
        <v>46241.59930555556</v>
      </c>
      <c r="C9922" s="4" t="n">
        <v>46241.59652777778</v>
      </c>
      <c r="D9922" t="n">
        <v>4320.78</v>
      </c>
      <c r="E9922" t="n">
        <v>4317.67</v>
      </c>
      <c r="F9922" t="n">
        <v>4321.92</v>
      </c>
      <c r="G9922" t="n">
        <v>4324.7</v>
      </c>
      <c r="H9922" t="n">
        <v>4321.43</v>
      </c>
      <c r="I9922" t="n">
        <v>4324.48</v>
      </c>
      <c r="J9922" t="inlineStr">
        <is>
          <t>Skipped - active trade</t>
        </is>
      </c>
    </row>
    <row r="9923">
      <c r="A9923" t="n">
        <v>9922</v>
      </c>
      <c r="B9923" s="4" t="n">
        <v>46241.60069444445</v>
      </c>
      <c r="C9923" s="4" t="n">
        <v>46241.59930555556</v>
      </c>
      <c r="D9923" t="n">
        <v>4324.7</v>
      </c>
      <c r="E9923" t="n">
        <v>4321.43</v>
      </c>
      <c r="F9923" t="n">
        <v>4323.97</v>
      </c>
      <c r="G9923" t="n">
        <v>4325.76</v>
      </c>
      <c r="H9923" t="n">
        <v>4323.97</v>
      </c>
      <c r="I9923" t="n">
        <v>4325.58</v>
      </c>
      <c r="J9923" t="inlineStr">
        <is>
          <t>Skipped - active trade</t>
        </is>
      </c>
    </row>
    <row r="9924">
      <c r="A9924" t="n">
        <v>9923</v>
      </c>
      <c r="B9924" s="4" t="n">
        <v>46241.60416666666</v>
      </c>
      <c r="C9924" s="4" t="n">
        <v>46241.60347222222</v>
      </c>
      <c r="D9924" t="n">
        <v>4325.22</v>
      </c>
      <c r="E9924" t="n">
        <v>4323.95</v>
      </c>
      <c r="F9924" t="n">
        <v>4324.87</v>
      </c>
      <c r="G9924" t="n">
        <v>4327.26</v>
      </c>
      <c r="H9924" t="n">
        <v>4324.87</v>
      </c>
      <c r="I9924" t="n">
        <v>4326.09</v>
      </c>
      <c r="J9924" t="inlineStr">
        <is>
          <t>Skipped - active trade</t>
        </is>
      </c>
    </row>
    <row r="9925">
      <c r="A9925" t="n">
        <v>9924</v>
      </c>
      <c r="B9925" s="4" t="n">
        <v>46241.61041666667</v>
      </c>
      <c r="C9925" s="4" t="n">
        <v>46241.60972222222</v>
      </c>
      <c r="D9925" t="n">
        <v>4323.28</v>
      </c>
      <c r="E9925" t="n">
        <v>4320.77</v>
      </c>
      <c r="F9925" t="n">
        <v>4323.05</v>
      </c>
      <c r="G9925" t="n">
        <v>4323.89</v>
      </c>
      <c r="H9925" t="n">
        <v>4322.59</v>
      </c>
      <c r="I9925" t="n">
        <v>4323.41</v>
      </c>
      <c r="J9925" t="inlineStr">
        <is>
          <t>Skipped - active trade</t>
        </is>
      </c>
    </row>
    <row r="9926">
      <c r="A9926" t="n">
        <v>9925</v>
      </c>
      <c r="B9926" s="4" t="n">
        <v>46241.61666666667</v>
      </c>
      <c r="C9926" s="4" t="n">
        <v>46241.61597222222</v>
      </c>
      <c r="D9926" t="n">
        <v>4324.3</v>
      </c>
      <c r="E9926" t="n">
        <v>4322.12</v>
      </c>
      <c r="F9926" t="n">
        <v>4323.69</v>
      </c>
      <c r="G9926" t="n">
        <v>4325.54</v>
      </c>
      <c r="H9926" t="n">
        <v>4323.47</v>
      </c>
      <c r="I9926" t="n">
        <v>4324.31</v>
      </c>
      <c r="J9926" t="inlineStr">
        <is>
          <t>Skipped - active trade</t>
        </is>
      </c>
    </row>
    <row r="9927">
      <c r="A9927" t="n">
        <v>9926</v>
      </c>
      <c r="B9927" s="4" t="n">
        <v>46241.62013888889</v>
      </c>
      <c r="C9927" s="4" t="n">
        <v>46241.61944444444</v>
      </c>
      <c r="D9927" t="n">
        <v>4322.87</v>
      </c>
      <c r="E9927" t="n">
        <v>4320.59</v>
      </c>
      <c r="F9927" t="n">
        <v>4322.52</v>
      </c>
      <c r="G9927" t="n">
        <v>4324.13</v>
      </c>
      <c r="H9927" t="n">
        <v>4322.37</v>
      </c>
      <c r="I9927" t="n">
        <v>4324.03</v>
      </c>
      <c r="J9927" t="inlineStr">
        <is>
          <t>Skipped - active trade</t>
        </is>
      </c>
    </row>
    <row r="9928">
      <c r="A9928" t="n">
        <v>9927</v>
      </c>
      <c r="B9928" s="4" t="n">
        <v>46241.62222222222</v>
      </c>
      <c r="C9928" s="4" t="n">
        <v>46241.62013888889</v>
      </c>
      <c r="D9928" t="n">
        <v>4324.13</v>
      </c>
      <c r="E9928" t="n">
        <v>4322.37</v>
      </c>
      <c r="F9928" t="n">
        <v>4325.42</v>
      </c>
      <c r="G9928" t="n">
        <v>4326.84</v>
      </c>
      <c r="H9928" t="n">
        <v>4325.39</v>
      </c>
      <c r="I9928" t="n">
        <v>4326.3</v>
      </c>
      <c r="J9928" t="inlineStr">
        <is>
          <t>Skipped - active trade</t>
        </is>
      </c>
    </row>
    <row r="9929">
      <c r="A9929" t="n">
        <v>9928</v>
      </c>
      <c r="B9929" s="4" t="n">
        <v>46241.63125</v>
      </c>
      <c r="C9929" s="4" t="n">
        <v>46241.62916666667</v>
      </c>
      <c r="D9929" t="n">
        <v>4318.74</v>
      </c>
      <c r="E9929" t="n">
        <v>4315.52</v>
      </c>
      <c r="F9929" t="n">
        <v>4315.81</v>
      </c>
      <c r="G9929" t="n">
        <v>4319.21</v>
      </c>
      <c r="H9929" t="n">
        <v>4315.57</v>
      </c>
      <c r="I9929" t="n">
        <v>4319.09</v>
      </c>
      <c r="J9929" t="inlineStr">
        <is>
          <t>Accepted</t>
        </is>
      </c>
    </row>
    <row r="9930">
      <c r="A9930" t="n">
        <v>9929</v>
      </c>
      <c r="B9930" s="4" t="n">
        <v>46241.6375</v>
      </c>
      <c r="C9930" s="4" t="n">
        <v>46241.63680555556</v>
      </c>
      <c r="D9930" t="n">
        <v>4314.09</v>
      </c>
      <c r="E9930" t="n">
        <v>4311.83</v>
      </c>
      <c r="F9930" t="n">
        <v>4314.04</v>
      </c>
      <c r="G9930" t="n">
        <v>4316.81</v>
      </c>
      <c r="H9930" t="n">
        <v>4313.96</v>
      </c>
      <c r="I9930" t="n">
        <v>4315.62</v>
      </c>
      <c r="J9930" t="inlineStr">
        <is>
          <t>Accepted</t>
        </is>
      </c>
    </row>
    <row r="9931">
      <c r="A9931" t="n">
        <v>9930</v>
      </c>
      <c r="B9931" s="4" t="n">
        <v>46241.64444444444</v>
      </c>
      <c r="C9931" s="4" t="n">
        <v>46241.64375</v>
      </c>
      <c r="D9931" t="n">
        <v>4312.8</v>
      </c>
      <c r="E9931" t="n">
        <v>4310.52</v>
      </c>
      <c r="F9931" t="n">
        <v>4311.58</v>
      </c>
      <c r="G9931" t="n">
        <v>4315.39</v>
      </c>
      <c r="H9931" t="n">
        <v>4310.63</v>
      </c>
      <c r="I9931" t="n">
        <v>4314.68</v>
      </c>
      <c r="J9931" t="inlineStr">
        <is>
          <t>Accepted</t>
        </is>
      </c>
    </row>
    <row r="9932">
      <c r="A9932" t="n">
        <v>9931</v>
      </c>
      <c r="B9932" s="4" t="n">
        <v>46241.64652777778</v>
      </c>
      <c r="C9932" s="4" t="n">
        <v>46241.64583333334</v>
      </c>
      <c r="D9932" t="n">
        <v>4354.92</v>
      </c>
      <c r="E9932" t="n">
        <v>4308.36</v>
      </c>
      <c r="F9932" t="n">
        <v>4352.93</v>
      </c>
      <c r="G9932" t="n">
        <v>4360.85</v>
      </c>
      <c r="H9932" t="n">
        <v>4348.28</v>
      </c>
      <c r="I9932" t="n">
        <v>4358.11</v>
      </c>
      <c r="J9932" t="inlineStr">
        <is>
          <t>Accepted</t>
        </is>
      </c>
    </row>
    <row r="9933">
      <c r="A9933" t="n">
        <v>9932</v>
      </c>
      <c r="B9933" s="4" t="n">
        <v>46241.64861111111</v>
      </c>
      <c r="C9933" s="4" t="n">
        <v>46241.64791666667</v>
      </c>
      <c r="D9933" t="n">
        <v>4357.9</v>
      </c>
      <c r="E9933" t="n">
        <v>4350.94</v>
      </c>
      <c r="F9933" t="n">
        <v>4356.24</v>
      </c>
      <c r="G9933" t="n">
        <v>4364.52</v>
      </c>
      <c r="H9933" t="n">
        <v>4351.23</v>
      </c>
      <c r="I9933" t="n">
        <v>4359.68</v>
      </c>
      <c r="J9933" t="inlineStr">
        <is>
          <t>Accepted</t>
        </is>
      </c>
    </row>
    <row r="9934">
      <c r="A9934" t="n">
        <v>9933</v>
      </c>
      <c r="B9934" s="4" t="n">
        <v>46241.65208333333</v>
      </c>
      <c r="C9934" s="4" t="n">
        <v>46241.65138888889</v>
      </c>
      <c r="D9934" t="n">
        <v>4356.77</v>
      </c>
      <c r="E9934" t="n">
        <v>4351.83</v>
      </c>
      <c r="F9934" t="n">
        <v>4356.17</v>
      </c>
      <c r="G9934" t="n">
        <v>4366.47</v>
      </c>
      <c r="H9934" t="n">
        <v>4355.58</v>
      </c>
      <c r="I9934" t="n">
        <v>4364.42</v>
      </c>
      <c r="J9934" t="inlineStr">
        <is>
          <t>Accepted</t>
        </is>
      </c>
    </row>
    <row r="9935">
      <c r="A9935" t="n">
        <v>9934</v>
      </c>
      <c r="B9935" s="4" t="n">
        <v>46241.65625</v>
      </c>
      <c r="C9935" s="4" t="n">
        <v>46241.65208333333</v>
      </c>
      <c r="D9935" t="n">
        <v>4366.47</v>
      </c>
      <c r="E9935" t="n">
        <v>4355.58</v>
      </c>
      <c r="F9935" t="n">
        <v>4366.81</v>
      </c>
      <c r="G9935" t="n">
        <v>4370.88</v>
      </c>
      <c r="H9935" t="n">
        <v>4366.58</v>
      </c>
      <c r="I9935" t="n">
        <v>4370.37</v>
      </c>
      <c r="J9935" t="inlineStr">
        <is>
          <t>Accepted</t>
        </is>
      </c>
    </row>
    <row r="9936">
      <c r="A9936" t="n">
        <v>9935</v>
      </c>
      <c r="B9936" s="4" t="n">
        <v>46241.66597222222</v>
      </c>
      <c r="C9936" s="4" t="n">
        <v>46241.66527777778</v>
      </c>
      <c r="D9936" t="n">
        <v>4358.18</v>
      </c>
      <c r="E9936" t="n">
        <v>4355.48</v>
      </c>
      <c r="F9936" t="n">
        <v>4357.56</v>
      </c>
      <c r="G9936" t="n">
        <v>4361.44</v>
      </c>
      <c r="H9936" t="n">
        <v>4357.52</v>
      </c>
      <c r="I9936" t="n">
        <v>4361.3</v>
      </c>
      <c r="J9936" t="inlineStr">
        <is>
          <t>Accepted</t>
        </is>
      </c>
    </row>
    <row r="9937">
      <c r="A9937" t="n">
        <v>9936</v>
      </c>
      <c r="B9937" s="4" t="n">
        <v>46241.68055555555</v>
      </c>
      <c r="C9937" s="4" t="n">
        <v>46241.67986111111</v>
      </c>
      <c r="D9937" t="n">
        <v>4347.29</v>
      </c>
      <c r="E9937" t="n">
        <v>4339.91</v>
      </c>
      <c r="F9937" t="n">
        <v>4347.02</v>
      </c>
      <c r="G9937" t="n">
        <v>4350.43</v>
      </c>
      <c r="H9937" t="n">
        <v>4346.96</v>
      </c>
      <c r="I9937" t="n">
        <v>4349.59</v>
      </c>
      <c r="J9937" t="inlineStr">
        <is>
          <t>Accepted</t>
        </is>
      </c>
    </row>
    <row r="9938">
      <c r="A9938" t="n">
        <v>9937</v>
      </c>
      <c r="B9938" s="4" t="n">
        <v>46241.68819444445</v>
      </c>
      <c r="C9938" s="4" t="n">
        <v>46241.68611111111</v>
      </c>
      <c r="D9938" t="n">
        <v>4356.42</v>
      </c>
      <c r="E9938" t="n">
        <v>4352.77</v>
      </c>
      <c r="F9938" t="n">
        <v>4355.26</v>
      </c>
      <c r="G9938" t="n">
        <v>4359.36</v>
      </c>
      <c r="H9938" t="n">
        <v>4354.6</v>
      </c>
      <c r="I9938" t="n">
        <v>4356.51</v>
      </c>
      <c r="J9938" t="inlineStr">
        <is>
          <t>Accepted</t>
        </is>
      </c>
    </row>
    <row r="9939">
      <c r="A9939" t="n">
        <v>9938</v>
      </c>
      <c r="B9939" s="4" t="n">
        <v>46241.69236111111</v>
      </c>
      <c r="C9939" s="4" t="n">
        <v>46241.69166666667</v>
      </c>
      <c r="D9939" t="n">
        <v>4357.53</v>
      </c>
      <c r="E9939" t="n">
        <v>4349.98</v>
      </c>
      <c r="F9939" t="n">
        <v>4357.5</v>
      </c>
      <c r="G9939" t="n">
        <v>4360.72</v>
      </c>
      <c r="H9939" t="n">
        <v>4356.02</v>
      </c>
      <c r="I9939" t="n">
        <v>4359.62</v>
      </c>
      <c r="J9939" t="inlineStr">
        <is>
          <t>Accepted</t>
        </is>
      </c>
    </row>
    <row r="9940">
      <c r="A9940" t="n">
        <v>9939</v>
      </c>
      <c r="B9940" s="4" t="n">
        <v>46241.69513888889</v>
      </c>
      <c r="C9940" s="4" t="n">
        <v>46241.69236111111</v>
      </c>
      <c r="D9940" t="n">
        <v>4360.72</v>
      </c>
      <c r="E9940" t="n">
        <v>4356.02</v>
      </c>
      <c r="F9940" t="n">
        <v>4362.57</v>
      </c>
      <c r="G9940" t="n">
        <v>4366.97</v>
      </c>
      <c r="H9940" t="n">
        <v>4361.82</v>
      </c>
      <c r="I9940" t="n">
        <v>4366.91</v>
      </c>
      <c r="J9940" t="inlineStr">
        <is>
          <t>Accepted</t>
        </is>
      </c>
    </row>
    <row r="9941">
      <c r="A9941" t="n">
        <v>9940</v>
      </c>
      <c r="B9941" s="4" t="n">
        <v>46241.70486111111</v>
      </c>
      <c r="C9941" s="4" t="n">
        <v>46241.70416666667</v>
      </c>
      <c r="D9941" t="n">
        <v>4356.05</v>
      </c>
      <c r="E9941" t="n">
        <v>4353.4</v>
      </c>
      <c r="F9941" t="n">
        <v>4354.77</v>
      </c>
      <c r="G9941" t="n">
        <v>4357.05</v>
      </c>
      <c r="H9941" t="n">
        <v>4353.99</v>
      </c>
      <c r="I9941" t="n">
        <v>4356.51</v>
      </c>
      <c r="J9941" t="inlineStr">
        <is>
          <t>Accepted</t>
        </is>
      </c>
    </row>
    <row r="9942">
      <c r="A9942" t="n">
        <v>9941</v>
      </c>
      <c r="B9942" s="4" t="n">
        <v>46241.71319444444</v>
      </c>
      <c r="C9942" s="4" t="n">
        <v>46241.7125</v>
      </c>
      <c r="D9942" t="n">
        <v>4335.53</v>
      </c>
      <c r="E9942" t="n">
        <v>4330.57</v>
      </c>
      <c r="F9942" t="n">
        <v>4335.38</v>
      </c>
      <c r="G9942" t="n">
        <v>4336.76</v>
      </c>
      <c r="H9942" t="n">
        <v>4330.65</v>
      </c>
      <c r="I9942" t="n">
        <v>4335.78</v>
      </c>
      <c r="J9942" t="inlineStr">
        <is>
          <t>Accepted</t>
        </is>
      </c>
    </row>
    <row r="9943">
      <c r="A9943" t="n">
        <v>9942</v>
      </c>
      <c r="B9943" s="4" t="n">
        <v>46241.71458333333</v>
      </c>
      <c r="C9943" s="4" t="n">
        <v>46241.71319444444</v>
      </c>
      <c r="D9943" t="n">
        <v>4336.76</v>
      </c>
      <c r="E9943" t="n">
        <v>4330.65</v>
      </c>
      <c r="F9943" t="n">
        <v>4334.89</v>
      </c>
      <c r="G9943" t="n">
        <v>4338.07</v>
      </c>
      <c r="H9943" t="n">
        <v>4333.34</v>
      </c>
      <c r="I9943" t="n">
        <v>4337.72</v>
      </c>
      <c r="J9943" t="inlineStr">
        <is>
          <t>Skipped - active trade</t>
        </is>
      </c>
    </row>
    <row r="9944">
      <c r="A9944" t="n">
        <v>9943</v>
      </c>
      <c r="B9944" s="4" t="n">
        <v>46241.71944444445</v>
      </c>
      <c r="C9944" s="4" t="n">
        <v>46241.71805555555</v>
      </c>
      <c r="D9944" t="n">
        <v>4334.58</v>
      </c>
      <c r="E9944" t="n">
        <v>4329.79</v>
      </c>
      <c r="F9944" t="n">
        <v>4332.13</v>
      </c>
      <c r="G9944" t="n">
        <v>4337.79</v>
      </c>
      <c r="H9944" t="n">
        <v>4331.48</v>
      </c>
      <c r="I9944" t="n">
        <v>4336.36</v>
      </c>
      <c r="J9944" t="inlineStr">
        <is>
          <t>Accepted</t>
        </is>
      </c>
    </row>
    <row r="9945">
      <c r="A9945" t="n">
        <v>9944</v>
      </c>
      <c r="B9945" s="4" t="n">
        <v>46241.72291666667</v>
      </c>
      <c r="C9945" s="4" t="n">
        <v>46241.71944444445</v>
      </c>
      <c r="D9945" t="n">
        <v>4337.79</v>
      </c>
      <c r="E9945" t="n">
        <v>4331.48</v>
      </c>
      <c r="F9945" t="n">
        <v>4345.72</v>
      </c>
      <c r="G9945" t="n">
        <v>4348.39</v>
      </c>
      <c r="H9945" t="n">
        <v>4345.32</v>
      </c>
      <c r="I9945" t="n">
        <v>4345.76</v>
      </c>
      <c r="J9945" t="inlineStr">
        <is>
          <t>Accepted</t>
        </is>
      </c>
    </row>
    <row r="9946">
      <c r="A9946" t="n">
        <v>9945</v>
      </c>
      <c r="B9946" s="4" t="n">
        <v>46241.72708333333</v>
      </c>
      <c r="C9946" s="4" t="n">
        <v>46241.72291666667</v>
      </c>
      <c r="D9946" t="n">
        <v>4348.39</v>
      </c>
      <c r="E9946" t="n">
        <v>4345.32</v>
      </c>
      <c r="F9946" t="n">
        <v>4349.53</v>
      </c>
      <c r="G9946" t="n">
        <v>4352.72</v>
      </c>
      <c r="H9946" t="n">
        <v>4347.92</v>
      </c>
      <c r="I9946" t="n">
        <v>4352.08</v>
      </c>
      <c r="J9946" t="inlineStr">
        <is>
          <t>Accepted</t>
        </is>
      </c>
    </row>
    <row r="9947">
      <c r="A9947" t="n">
        <v>9946</v>
      </c>
      <c r="B9947" s="4" t="n">
        <v>46241.73194444444</v>
      </c>
      <c r="C9947" s="4" t="n">
        <v>46241.72986111111</v>
      </c>
      <c r="D9947" t="n">
        <v>4347.42</v>
      </c>
      <c r="E9947" t="n">
        <v>4343.72</v>
      </c>
      <c r="F9947" t="n">
        <v>4345.6</v>
      </c>
      <c r="G9947" t="n">
        <v>4350.5</v>
      </c>
      <c r="H9947" t="n">
        <v>4344.87</v>
      </c>
      <c r="I9947" t="n">
        <v>4347.43</v>
      </c>
      <c r="J9947" t="inlineStr">
        <is>
          <t>Accepted</t>
        </is>
      </c>
    </row>
    <row r="9948">
      <c r="A9948" t="n">
        <v>9947</v>
      </c>
      <c r="B9948" s="4" t="n">
        <v>46241.74305555555</v>
      </c>
      <c r="C9948" s="4" t="n">
        <v>46241.74236111111</v>
      </c>
      <c r="D9948" t="n">
        <v>4343.09</v>
      </c>
      <c r="E9948" t="n">
        <v>4340.18</v>
      </c>
      <c r="F9948" t="n">
        <v>4342.98</v>
      </c>
      <c r="G9948" t="n">
        <v>4347</v>
      </c>
      <c r="H9948" t="n">
        <v>4342.93</v>
      </c>
      <c r="I9948" t="n">
        <v>4347</v>
      </c>
      <c r="J9948" t="inlineStr">
        <is>
          <t>Accepted</t>
        </is>
      </c>
    </row>
    <row r="9949">
      <c r="A9949" t="n">
        <v>9948</v>
      </c>
      <c r="B9949" s="4" t="n">
        <v>46241.75416666667</v>
      </c>
      <c r="C9949" s="4" t="n">
        <v>46241.75347222222</v>
      </c>
      <c r="D9949" t="n">
        <v>4347.05</v>
      </c>
      <c r="E9949" t="n">
        <v>4344.49</v>
      </c>
      <c r="F9949" t="n">
        <v>4345.86</v>
      </c>
      <c r="G9949" t="n">
        <v>4348.5</v>
      </c>
      <c r="H9949" t="n">
        <v>4344.88</v>
      </c>
      <c r="I9949" t="n">
        <v>4347.62</v>
      </c>
      <c r="J9949" t="inlineStr">
        <is>
          <t>Accepted</t>
        </is>
      </c>
    </row>
    <row r="9950">
      <c r="A9950" t="n">
        <v>9949</v>
      </c>
      <c r="B9950" s="4" t="n">
        <v>46241.75694444445</v>
      </c>
      <c r="C9950" s="4" t="n">
        <v>46241.75416666667</v>
      </c>
      <c r="D9950" t="n">
        <v>4348.5</v>
      </c>
      <c r="E9950" t="n">
        <v>4344.88</v>
      </c>
      <c r="F9950" t="n">
        <v>4348.28</v>
      </c>
      <c r="G9950" t="n">
        <v>4351</v>
      </c>
      <c r="H9950" t="n">
        <v>4348.13</v>
      </c>
      <c r="I9950" t="n">
        <v>4350.75</v>
      </c>
      <c r="J9950" t="inlineStr">
        <is>
          <t>Accepted</t>
        </is>
      </c>
    </row>
    <row r="9951">
      <c r="A9951" t="n">
        <v>9950</v>
      </c>
      <c r="B9951" s="4" t="n">
        <v>46241.75902777778</v>
      </c>
      <c r="C9951" s="4" t="n">
        <v>46241.75833333333</v>
      </c>
      <c r="D9951" t="n">
        <v>4350.49</v>
      </c>
      <c r="E9951" t="n">
        <v>4347.22</v>
      </c>
      <c r="F9951" t="n">
        <v>4349.1</v>
      </c>
      <c r="G9951" t="n">
        <v>4352.15</v>
      </c>
      <c r="H9951" t="n">
        <v>4348.98</v>
      </c>
      <c r="I9951" t="n">
        <v>4352.15</v>
      </c>
      <c r="J9951" t="inlineStr">
        <is>
          <t>Skipped - active trade</t>
        </is>
      </c>
    </row>
    <row r="9952">
      <c r="A9952" t="n">
        <v>9951</v>
      </c>
      <c r="B9952" s="4" t="n">
        <v>46241.76111111111</v>
      </c>
      <c r="C9952" s="4" t="n">
        <v>46241.75902777778</v>
      </c>
      <c r="D9952" t="n">
        <v>4352.15</v>
      </c>
      <c r="E9952" t="n">
        <v>4348.98</v>
      </c>
      <c r="F9952" t="n">
        <v>4353.42</v>
      </c>
      <c r="G9952" t="n">
        <v>4354.94</v>
      </c>
      <c r="H9952" t="n">
        <v>4352.13</v>
      </c>
      <c r="I9952" t="n">
        <v>4354.59</v>
      </c>
      <c r="J9952" t="inlineStr">
        <is>
          <t>Accepted</t>
        </is>
      </c>
    </row>
    <row r="9953">
      <c r="A9953" t="n">
        <v>9952</v>
      </c>
      <c r="B9953" s="4" t="n">
        <v>46241.76388888889</v>
      </c>
      <c r="C9953" s="4" t="n">
        <v>46241.76111111111</v>
      </c>
      <c r="D9953" t="n">
        <v>4354.94</v>
      </c>
      <c r="E9953" t="n">
        <v>4352.13</v>
      </c>
      <c r="F9953" t="n">
        <v>4354.38</v>
      </c>
      <c r="G9953" t="n">
        <v>4356.14</v>
      </c>
      <c r="H9953" t="n">
        <v>4354.32</v>
      </c>
      <c r="I9953" t="n">
        <v>4355.5</v>
      </c>
      <c r="J9953" t="inlineStr">
        <is>
          <t>Skipped - active trade</t>
        </is>
      </c>
    </row>
    <row r="9954">
      <c r="A9954" t="n">
        <v>9953</v>
      </c>
      <c r="B9954" s="4" t="n">
        <v>46241.77430555555</v>
      </c>
      <c r="C9954" s="4" t="n">
        <v>46241.77222222222</v>
      </c>
      <c r="D9954" t="n">
        <v>4349.99</v>
      </c>
      <c r="E9954" t="n">
        <v>4346.91</v>
      </c>
      <c r="F9954" t="n">
        <v>4349.37</v>
      </c>
      <c r="G9954" t="n">
        <v>4350.89</v>
      </c>
      <c r="H9954" t="n">
        <v>4348.68</v>
      </c>
      <c r="I9954" t="n">
        <v>4350.53</v>
      </c>
      <c r="J9954" t="inlineStr">
        <is>
          <t>Accepted</t>
        </is>
      </c>
    </row>
    <row r="9955">
      <c r="A9955" t="n">
        <v>9954</v>
      </c>
      <c r="B9955" s="4" t="n">
        <v>46241.78888888889</v>
      </c>
      <c r="C9955" s="4" t="n">
        <v>46241.7875</v>
      </c>
      <c r="D9955" t="n">
        <v>4342.86</v>
      </c>
      <c r="E9955" t="n">
        <v>4339.68</v>
      </c>
      <c r="F9955" t="n">
        <v>4342.41</v>
      </c>
      <c r="G9955" t="n">
        <v>4344.3</v>
      </c>
      <c r="H9955" t="n">
        <v>4341.87</v>
      </c>
      <c r="I9955" t="n">
        <v>4343.62</v>
      </c>
      <c r="J9955" t="inlineStr">
        <is>
          <t>Accepted</t>
        </is>
      </c>
    </row>
    <row r="9956">
      <c r="A9956" t="n">
        <v>9955</v>
      </c>
      <c r="B9956" s="4" t="n">
        <v>46241.79513888889</v>
      </c>
      <c r="C9956" s="4" t="n">
        <v>46241.79444444444</v>
      </c>
      <c r="D9956" t="n">
        <v>4343.49</v>
      </c>
      <c r="E9956" t="n">
        <v>4339.85</v>
      </c>
      <c r="F9956" t="n">
        <v>4342.95</v>
      </c>
      <c r="G9956" t="n">
        <v>4345.78</v>
      </c>
      <c r="H9956" t="n">
        <v>4342.88</v>
      </c>
      <c r="I9956" t="n">
        <v>4344.75</v>
      </c>
      <c r="J9956" t="inlineStr">
        <is>
          <t>Accepted</t>
        </is>
      </c>
    </row>
    <row r="9957">
      <c r="A9957" t="n">
        <v>9956</v>
      </c>
      <c r="B9957" s="4" t="n">
        <v>46241.8</v>
      </c>
      <c r="C9957" s="4" t="n">
        <v>46241.79513888889</v>
      </c>
      <c r="D9957" t="n">
        <v>4345.78</v>
      </c>
      <c r="E9957" t="n">
        <v>4342.88</v>
      </c>
      <c r="F9957" t="n">
        <v>4345.49</v>
      </c>
      <c r="G9957" t="n">
        <v>4346.6</v>
      </c>
      <c r="H9957" t="n">
        <v>4343.4</v>
      </c>
      <c r="I9957" t="n">
        <v>4346.38</v>
      </c>
      <c r="J9957" t="inlineStr">
        <is>
          <t>Skipped - active trade</t>
        </is>
      </c>
    </row>
    <row r="9958">
      <c r="A9958" t="n">
        <v>9957</v>
      </c>
      <c r="B9958" s="4" t="n">
        <v>46241.80138888889</v>
      </c>
      <c r="C9958" s="4" t="n">
        <v>46241.8</v>
      </c>
      <c r="D9958" t="n">
        <v>4346.6</v>
      </c>
      <c r="E9958" t="n">
        <v>4343.4</v>
      </c>
      <c r="F9958" t="n">
        <v>4346.21</v>
      </c>
      <c r="G9958" t="n">
        <v>4347.82</v>
      </c>
      <c r="H9958" t="n">
        <v>4346.14</v>
      </c>
      <c r="I9958" t="n">
        <v>4347.34</v>
      </c>
      <c r="J9958" t="inlineStr">
        <is>
          <t>Skipped - active trade</t>
        </is>
      </c>
    </row>
    <row r="9959">
      <c r="A9959" t="n">
        <v>9958</v>
      </c>
      <c r="B9959" s="4" t="n">
        <v>46241.81111111111</v>
      </c>
      <c r="C9959" s="4" t="n">
        <v>46241.81041666667</v>
      </c>
      <c r="D9959" t="n">
        <v>4336.82</v>
      </c>
      <c r="E9959" t="n">
        <v>4334.68</v>
      </c>
      <c r="F9959" t="n">
        <v>4336.78</v>
      </c>
      <c r="G9959" t="n">
        <v>4337.72</v>
      </c>
      <c r="H9959" t="n">
        <v>4335.8</v>
      </c>
      <c r="I9959" t="n">
        <v>4337.26</v>
      </c>
      <c r="J9959" t="inlineStr">
        <is>
          <t>Accepted</t>
        </is>
      </c>
    </row>
    <row r="9960">
      <c r="A9960" t="n">
        <v>9959</v>
      </c>
      <c r="B9960" s="4" t="n">
        <v>46241.82291666666</v>
      </c>
      <c r="C9960" s="4" t="n">
        <v>46241.82152777778</v>
      </c>
      <c r="D9960" t="n">
        <v>4338.95</v>
      </c>
      <c r="E9960" t="n">
        <v>4337.56</v>
      </c>
      <c r="F9960" t="n">
        <v>4338.52</v>
      </c>
      <c r="G9960" t="n">
        <v>4341.89</v>
      </c>
      <c r="H9960" t="n">
        <v>4338.07</v>
      </c>
      <c r="I9960" t="n">
        <v>4341.65</v>
      </c>
      <c r="J9960" t="inlineStr">
        <is>
          <t>Accepted</t>
        </is>
      </c>
    </row>
    <row r="9961">
      <c r="A9961" t="n">
        <v>9960</v>
      </c>
      <c r="B9961" s="4" t="n">
        <v>46241.83472222222</v>
      </c>
      <c r="C9961" s="4" t="n">
        <v>46241.83402777778</v>
      </c>
      <c r="D9961" t="n">
        <v>4332.82</v>
      </c>
      <c r="E9961" t="n">
        <v>4328.25</v>
      </c>
      <c r="F9961" t="n">
        <v>4332.17</v>
      </c>
      <c r="G9961" t="n">
        <v>4333.83</v>
      </c>
      <c r="H9961" t="n">
        <v>4331.96</v>
      </c>
      <c r="I9961" t="n">
        <v>4333.58</v>
      </c>
      <c r="J9961" t="inlineStr">
        <is>
          <t>Accepted</t>
        </is>
      </c>
    </row>
    <row r="9962">
      <c r="A9962" t="n">
        <v>9961</v>
      </c>
      <c r="B9962" s="4" t="n">
        <v>46241.83819444444</v>
      </c>
      <c r="C9962" s="4" t="n">
        <v>46241.83472222222</v>
      </c>
      <c r="D9962" t="n">
        <v>4333.83</v>
      </c>
      <c r="E9962" t="n">
        <v>4331.96</v>
      </c>
      <c r="F9962" t="n">
        <v>4336.42</v>
      </c>
      <c r="G9962" t="n">
        <v>4338.52</v>
      </c>
      <c r="H9962" t="n">
        <v>4336.37</v>
      </c>
      <c r="I9962" t="n">
        <v>4337.45</v>
      </c>
      <c r="J9962" t="inlineStr">
        <is>
          <t>Skipped - active trade</t>
        </is>
      </c>
    </row>
    <row r="9963">
      <c r="A9963" t="n">
        <v>9962</v>
      </c>
      <c r="B9963" s="4" t="n">
        <v>46241.84583333333</v>
      </c>
      <c r="C9963" s="4" t="n">
        <v>46241.84513888889</v>
      </c>
      <c r="D9963" t="n">
        <v>4335.2</v>
      </c>
      <c r="E9963" t="n">
        <v>4333.64</v>
      </c>
      <c r="F9963" t="n">
        <v>4335.1</v>
      </c>
      <c r="G9963" t="n">
        <v>4336.07</v>
      </c>
      <c r="H9963" t="n">
        <v>4335.02</v>
      </c>
      <c r="I9963" t="n">
        <v>4335.42</v>
      </c>
      <c r="J9963" t="inlineStr">
        <is>
          <t>Skipped - active trade</t>
        </is>
      </c>
    </row>
    <row r="9964">
      <c r="A9964" t="n">
        <v>9963</v>
      </c>
      <c r="B9964" s="4" t="n">
        <v>46241.84930555556</v>
      </c>
      <c r="C9964" s="4" t="n">
        <v>46241.84791666667</v>
      </c>
      <c r="D9964" t="n">
        <v>4336.51</v>
      </c>
      <c r="E9964" t="n">
        <v>4334.05</v>
      </c>
      <c r="F9964" t="n">
        <v>4336.06</v>
      </c>
      <c r="G9964" t="n">
        <v>4338.67</v>
      </c>
      <c r="H9964" t="n">
        <v>4335.87</v>
      </c>
      <c r="I9964" t="n">
        <v>4338.61</v>
      </c>
      <c r="J9964" t="inlineStr">
        <is>
          <t>Skipped - active trade</t>
        </is>
      </c>
    </row>
    <row r="9965">
      <c r="A9965" t="n">
        <v>9964</v>
      </c>
      <c r="B9965" s="4" t="n">
        <v>46241.85069444445</v>
      </c>
      <c r="C9965" s="4" t="n">
        <v>46241.84930555556</v>
      </c>
      <c r="D9965" t="n">
        <v>4338.67</v>
      </c>
      <c r="E9965" t="n">
        <v>4335.87</v>
      </c>
      <c r="F9965" t="n">
        <v>4338.56</v>
      </c>
      <c r="G9965" t="n">
        <v>4339.86</v>
      </c>
      <c r="H9965" t="n">
        <v>4336.87</v>
      </c>
      <c r="I9965" t="n">
        <v>4338.93</v>
      </c>
      <c r="J9965" t="inlineStr">
        <is>
          <t>Accepted</t>
        </is>
      </c>
    </row>
    <row r="9966">
      <c r="A9966" t="n">
        <v>9965</v>
      </c>
      <c r="B9966" s="4" t="n">
        <v>46241.85277777778</v>
      </c>
      <c r="C9966" s="4" t="n">
        <v>46241.85208333333</v>
      </c>
      <c r="D9966" t="n">
        <v>4340.27</v>
      </c>
      <c r="E9966" t="n">
        <v>4338.21</v>
      </c>
      <c r="F9966" t="n">
        <v>4339.74</v>
      </c>
      <c r="G9966" t="n">
        <v>4341.82</v>
      </c>
      <c r="H9966" t="n">
        <v>4339.02</v>
      </c>
      <c r="I9966" t="n">
        <v>4341.19</v>
      </c>
      <c r="J9966" t="inlineStr">
        <is>
          <t>Skipped - active trade</t>
        </is>
      </c>
    </row>
    <row r="9967">
      <c r="A9967" t="n">
        <v>9966</v>
      </c>
      <c r="B9967" s="4" t="n">
        <v>46241.85972222222</v>
      </c>
      <c r="C9967" s="4" t="n">
        <v>46241.85902777778</v>
      </c>
      <c r="D9967" t="n">
        <v>4333.03</v>
      </c>
      <c r="E9967" t="n">
        <v>4331.78</v>
      </c>
      <c r="F9967" t="n">
        <v>4332.54</v>
      </c>
      <c r="G9967" t="n">
        <v>4334.92</v>
      </c>
      <c r="H9967" t="n">
        <v>4332.45</v>
      </c>
      <c r="I9967" t="n">
        <v>4334.13</v>
      </c>
      <c r="J9967" t="inlineStr">
        <is>
          <t>Accepted</t>
        </is>
      </c>
    </row>
    <row r="9968">
      <c r="A9968" t="n">
        <v>9967</v>
      </c>
      <c r="B9968" s="4" t="n">
        <v>46241.86458333334</v>
      </c>
      <c r="C9968" s="4" t="n">
        <v>46241.85972222222</v>
      </c>
      <c r="D9968" t="n">
        <v>4334.92</v>
      </c>
      <c r="E9968" t="n">
        <v>4332.45</v>
      </c>
      <c r="F9968" t="n">
        <v>4336.07</v>
      </c>
      <c r="G9968" t="n">
        <v>4337.37</v>
      </c>
      <c r="H9968" t="n">
        <v>4335.44</v>
      </c>
      <c r="I9968" t="n">
        <v>4336.33</v>
      </c>
      <c r="J9968" t="inlineStr">
        <is>
          <t>Skipped - active trade</t>
        </is>
      </c>
    </row>
    <row r="9969">
      <c r="A9969" t="n">
        <v>9968</v>
      </c>
      <c r="B9969" s="4" t="n">
        <v>46241.86805555555</v>
      </c>
      <c r="C9969" s="4" t="n">
        <v>46241.86666666667</v>
      </c>
      <c r="D9969" t="n">
        <v>4336.8</v>
      </c>
      <c r="E9969" t="n">
        <v>4335.14</v>
      </c>
      <c r="F9969" t="n">
        <v>4336.62</v>
      </c>
      <c r="G9969" t="n">
        <v>4339.74</v>
      </c>
      <c r="H9969" t="n">
        <v>4336.62</v>
      </c>
      <c r="I9969" t="n">
        <v>4339.29</v>
      </c>
      <c r="J9969" t="inlineStr">
        <is>
          <t>Accepted</t>
        </is>
      </c>
    </row>
    <row r="9970">
      <c r="A9970" t="n">
        <v>9969</v>
      </c>
      <c r="B9970" s="4" t="n">
        <v>46241.87152777778</v>
      </c>
      <c r="C9970" s="4" t="n">
        <v>46241.86805555555</v>
      </c>
      <c r="D9970" t="n">
        <v>4339.74</v>
      </c>
      <c r="E9970" t="n">
        <v>4336.62</v>
      </c>
      <c r="F9970" t="n">
        <v>4340.97</v>
      </c>
      <c r="G9970" t="n">
        <v>4342.33</v>
      </c>
      <c r="H9970" t="n">
        <v>4340.97</v>
      </c>
      <c r="I9970" t="n">
        <v>4341.81</v>
      </c>
      <c r="J9970" t="inlineStr">
        <is>
          <t>Skipped - active trade</t>
        </is>
      </c>
    </row>
    <row r="9971">
      <c r="A9971" t="n">
        <v>9970</v>
      </c>
      <c r="B9971" s="4" t="n">
        <v>46241.87847222222</v>
      </c>
      <c r="C9971" s="4" t="n">
        <v>46241.87777777778</v>
      </c>
      <c r="D9971" t="n">
        <v>4339.98</v>
      </c>
      <c r="E9971" t="n">
        <v>4338.97</v>
      </c>
      <c r="F9971" t="n">
        <v>4339.96</v>
      </c>
      <c r="G9971" t="n">
        <v>4341.6</v>
      </c>
      <c r="H9971" t="n">
        <v>4339.71</v>
      </c>
      <c r="I9971" t="n">
        <v>4341.18</v>
      </c>
      <c r="J9971" t="inlineStr">
        <is>
          <t>Skipped - active trade</t>
        </is>
      </c>
    </row>
    <row r="9972">
      <c r="A9972" t="n">
        <v>9971</v>
      </c>
      <c r="B9972" s="4" t="n">
        <v>46241.88611111111</v>
      </c>
      <c r="C9972" s="4" t="n">
        <v>46241.88541666666</v>
      </c>
      <c r="D9972" t="n">
        <v>4337.08</v>
      </c>
      <c r="E9972" t="n">
        <v>4334.82</v>
      </c>
      <c r="F9972" t="n">
        <v>4336.94</v>
      </c>
      <c r="G9972" t="n">
        <v>4337.88</v>
      </c>
      <c r="H9972" t="n">
        <v>4336.78</v>
      </c>
      <c r="I9972" t="n">
        <v>4337.7</v>
      </c>
      <c r="J9972" t="inlineStr">
        <is>
          <t>Accepted</t>
        </is>
      </c>
    </row>
    <row r="9973">
      <c r="A9973" t="n">
        <v>9972</v>
      </c>
      <c r="B9973" s="4" t="n">
        <v>46241.89236111111</v>
      </c>
      <c r="C9973" s="4" t="n">
        <v>46241.89166666667</v>
      </c>
      <c r="D9973" t="n">
        <v>4333.54</v>
      </c>
      <c r="E9973" t="n">
        <v>4332.13</v>
      </c>
      <c r="F9973" t="n">
        <v>4333.45</v>
      </c>
      <c r="G9973" t="n">
        <v>4334.74</v>
      </c>
      <c r="H9973" t="n">
        <v>4333.31</v>
      </c>
      <c r="I9973" t="n">
        <v>4334.01</v>
      </c>
      <c r="J9973" t="inlineStr">
        <is>
          <t>Accepted</t>
        </is>
      </c>
    </row>
    <row r="9974">
      <c r="A9974" t="n">
        <v>9973</v>
      </c>
      <c r="B9974" s="4" t="n">
        <v>46241.89375</v>
      </c>
      <c r="C9974" s="4" t="n">
        <v>46241.89236111111</v>
      </c>
      <c r="D9974" t="n">
        <v>4334.74</v>
      </c>
      <c r="E9974" t="n">
        <v>4333.31</v>
      </c>
      <c r="F9974" t="n">
        <v>4333.91</v>
      </c>
      <c r="G9974" t="n">
        <v>4335.49</v>
      </c>
      <c r="H9974" t="n">
        <v>4333.69</v>
      </c>
      <c r="I9974" t="n">
        <v>4334.99</v>
      </c>
      <c r="J9974" t="inlineStr">
        <is>
          <t>Skipped - active trade</t>
        </is>
      </c>
    </row>
    <row r="9975">
      <c r="A9975" t="n">
        <v>9974</v>
      </c>
      <c r="B9975" s="4" t="n">
        <v>46241.89652777778</v>
      </c>
      <c r="C9975" s="4" t="n">
        <v>46241.89513888889</v>
      </c>
      <c r="D9975" t="n">
        <v>4334.61</v>
      </c>
      <c r="E9975" t="n">
        <v>4332.12</v>
      </c>
      <c r="F9975" t="n">
        <v>4333.7</v>
      </c>
      <c r="G9975" t="n">
        <v>4335.54</v>
      </c>
      <c r="H9975" t="n">
        <v>4333.69</v>
      </c>
      <c r="I9975" t="n">
        <v>4334.82</v>
      </c>
      <c r="J9975" t="inlineStr">
        <is>
          <t>Accepted</t>
        </is>
      </c>
    </row>
    <row r="9976">
      <c r="A9976" t="n">
        <v>9975</v>
      </c>
      <c r="B9976" s="4" t="n">
        <v>46241.89930555555</v>
      </c>
      <c r="C9976" s="4" t="n">
        <v>46241.89652777778</v>
      </c>
      <c r="D9976" t="n">
        <v>4335.54</v>
      </c>
      <c r="E9976" t="n">
        <v>4333.69</v>
      </c>
      <c r="F9976" t="n">
        <v>4336.89</v>
      </c>
      <c r="G9976" t="n">
        <v>4338.33</v>
      </c>
      <c r="H9976" t="n">
        <v>4336.84</v>
      </c>
      <c r="I9976" t="n">
        <v>4338.15</v>
      </c>
      <c r="J9976" t="inlineStr">
        <is>
          <t>Skipped - active trade</t>
        </is>
      </c>
    </row>
    <row r="9977">
      <c r="A9977" t="n">
        <v>9976</v>
      </c>
      <c r="B9977" s="4" t="n">
        <v>46241.91666666666</v>
      </c>
      <c r="C9977" s="4" t="n">
        <v>46241.91597222222</v>
      </c>
      <c r="D9977" t="n">
        <v>4335.52</v>
      </c>
      <c r="E9977" t="n">
        <v>4333.03</v>
      </c>
      <c r="F9977" t="n">
        <v>4335.42</v>
      </c>
      <c r="G9977" t="n">
        <v>4338.5</v>
      </c>
      <c r="H9977" t="n">
        <v>4335.27</v>
      </c>
      <c r="I9977" t="n">
        <v>4337.9</v>
      </c>
      <c r="J9977" t="inlineStr">
        <is>
          <t>Skipped - active trade</t>
        </is>
      </c>
    </row>
    <row r="9978">
      <c r="A9978" t="n">
        <v>9977</v>
      </c>
      <c r="B9978" s="4" t="n">
        <v>46241.91944444444</v>
      </c>
      <c r="C9978" s="4" t="n">
        <v>46241.91666666666</v>
      </c>
      <c r="D9978" t="n">
        <v>4338.5</v>
      </c>
      <c r="E9978" t="n">
        <v>4335.27</v>
      </c>
      <c r="F9978" t="n">
        <v>4339.23</v>
      </c>
      <c r="G9978" t="n">
        <v>4340.33</v>
      </c>
      <c r="H9978" t="n">
        <v>4338.56</v>
      </c>
      <c r="I9978" t="n">
        <v>4340.23</v>
      </c>
      <c r="J9978" t="inlineStr">
        <is>
          <t>Accepted</t>
        </is>
      </c>
    </row>
    <row r="9979">
      <c r="A9979" t="n">
        <v>9978</v>
      </c>
      <c r="B9979" s="4" t="n">
        <v>46241.92222222222</v>
      </c>
      <c r="C9979" s="4" t="n">
        <v>46241.91944444444</v>
      </c>
      <c r="D9979" t="n">
        <v>4340.33</v>
      </c>
      <c r="E9979" t="n">
        <v>4338.56</v>
      </c>
      <c r="F9979" t="n">
        <v>4341.17</v>
      </c>
      <c r="G9979" t="n">
        <v>4343.05</v>
      </c>
      <c r="H9979" t="n">
        <v>4341.06</v>
      </c>
      <c r="I9979" t="n">
        <v>4342.41</v>
      </c>
      <c r="J9979" t="inlineStr">
        <is>
          <t>Skipped - active trade</t>
        </is>
      </c>
    </row>
    <row r="9980">
      <c r="A9980" t="n">
        <v>9979</v>
      </c>
      <c r="B9980" s="4" t="n">
        <v>46241.92638888889</v>
      </c>
      <c r="C9980" s="4" t="n">
        <v>46241.92222222222</v>
      </c>
      <c r="D9980" t="n">
        <v>4343.05</v>
      </c>
      <c r="E9980" t="n">
        <v>4341.06</v>
      </c>
      <c r="F9980" t="n">
        <v>4343.33</v>
      </c>
      <c r="G9980" t="n">
        <v>4344.42</v>
      </c>
      <c r="H9980" t="n">
        <v>4343.32</v>
      </c>
      <c r="I9980" t="n">
        <v>4343.43</v>
      </c>
      <c r="J9980" t="inlineStr">
        <is>
          <t>Accepted</t>
        </is>
      </c>
    </row>
    <row r="9981">
      <c r="A9981" t="n">
        <v>9980</v>
      </c>
      <c r="B9981" s="4" t="n">
        <v>46241.92916666667</v>
      </c>
      <c r="C9981" s="4" t="n">
        <v>46241.92638888889</v>
      </c>
      <c r="D9981" t="n">
        <v>4344.42</v>
      </c>
      <c r="E9981" t="n">
        <v>4343.32</v>
      </c>
      <c r="F9981" t="n">
        <v>4346.5</v>
      </c>
      <c r="G9981" t="n">
        <v>4347.9</v>
      </c>
      <c r="H9981" t="n">
        <v>4345.76</v>
      </c>
      <c r="I9981" t="n">
        <v>4346.61</v>
      </c>
      <c r="J9981" t="inlineStr">
        <is>
          <t>Accepted</t>
        </is>
      </c>
    </row>
    <row r="9982">
      <c r="A9982" t="n">
        <v>9981</v>
      </c>
      <c r="B9982" s="4" t="n">
        <v>46241.93263888889</v>
      </c>
      <c r="C9982" s="4" t="n">
        <v>46241.92916666667</v>
      </c>
      <c r="D9982" t="n">
        <v>4347.9</v>
      </c>
      <c r="E9982" t="n">
        <v>4345.76</v>
      </c>
      <c r="F9982" t="n">
        <v>4347.69</v>
      </c>
      <c r="G9982" t="n">
        <v>4348.83</v>
      </c>
      <c r="H9982" t="n">
        <v>4347.66</v>
      </c>
      <c r="I9982" t="n">
        <v>4348.82</v>
      </c>
      <c r="J9982" t="inlineStr">
        <is>
          <t>Skipped - active trade</t>
        </is>
      </c>
    </row>
    <row r="9983">
      <c r="A9983" t="n">
        <v>9982</v>
      </c>
      <c r="B9983" s="4" t="n">
        <v>46241.93680555555</v>
      </c>
      <c r="C9983" s="4" t="n">
        <v>46241.93541666667</v>
      </c>
      <c r="D9983" t="n">
        <v>4348.18</v>
      </c>
      <c r="E9983" t="n">
        <v>4346.88</v>
      </c>
      <c r="F9983" t="n">
        <v>4348.1</v>
      </c>
      <c r="G9983" t="n">
        <v>4348.76</v>
      </c>
      <c r="H9983" t="n">
        <v>4346.97</v>
      </c>
      <c r="I9983" t="n">
        <v>4348.41</v>
      </c>
      <c r="J9983" t="inlineStr">
        <is>
          <t>Skipped - active trade</t>
        </is>
      </c>
    </row>
    <row r="9984">
      <c r="A9984" t="n">
        <v>9983</v>
      </c>
      <c r="B9984" s="4" t="n">
        <v>46241.94583333333</v>
      </c>
      <c r="C9984" s="4" t="n">
        <v>46241.94513888889</v>
      </c>
      <c r="D9984" t="n">
        <v>4347.02</v>
      </c>
      <c r="E9984" t="n">
        <v>4345.17</v>
      </c>
      <c r="F9984" t="n">
        <v>4346.77</v>
      </c>
      <c r="G9984" t="n">
        <v>4347.93</v>
      </c>
      <c r="H9984" t="n">
        <v>4346.69</v>
      </c>
      <c r="I9984" t="n">
        <v>4347.33</v>
      </c>
      <c r="J9984" t="inlineStr">
        <is>
          <t>Skipped - active trade</t>
        </is>
      </c>
    </row>
    <row r="9985">
      <c r="A9985" t="n">
        <v>9984</v>
      </c>
      <c r="B9985" s="4" t="n">
        <v>46241.95138888889</v>
      </c>
      <c r="C9985" s="4" t="n">
        <v>46241.94583333333</v>
      </c>
      <c r="D9985" t="n">
        <v>4347.93</v>
      </c>
      <c r="E9985" t="n">
        <v>4346.69</v>
      </c>
      <c r="F9985" t="n">
        <v>4347.31</v>
      </c>
      <c r="G9985" t="n">
        <v>4349.26</v>
      </c>
      <c r="H9985" t="n">
        <v>4347.09</v>
      </c>
      <c r="I9985" t="n">
        <v>4348.74</v>
      </c>
      <c r="J9985" t="inlineStr">
        <is>
          <t>Skipped - active trade</t>
        </is>
      </c>
    </row>
    <row r="9986">
      <c r="A9986" t="n">
        <v>9985</v>
      </c>
      <c r="B9986" s="4" t="n">
        <v>46241.95694444444</v>
      </c>
      <c r="C9986" s="4" t="n">
        <v>46241.95625</v>
      </c>
      <c r="D9986" t="n">
        <v>4340.87</v>
      </c>
      <c r="E9986" t="n">
        <v>4339.98</v>
      </c>
      <c r="F9986" t="n">
        <v>4340.86</v>
      </c>
      <c r="G9986" t="n">
        <v>4344.17</v>
      </c>
      <c r="H9986" t="n">
        <v>4340.86</v>
      </c>
      <c r="I9986" t="n">
        <v>4343.99</v>
      </c>
      <c r="J9986" t="inlineStr">
        <is>
          <t>Accepted</t>
        </is>
      </c>
    </row>
    <row r="9987">
      <c r="A9987" t="n">
        <v>9986</v>
      </c>
      <c r="B9987" s="4" t="n">
        <v>46244.04444444444</v>
      </c>
      <c r="C9987" s="4" t="n">
        <v>46244.04375</v>
      </c>
      <c r="D9987" t="n">
        <v>4338.92</v>
      </c>
      <c r="E9987" t="n">
        <v>4332.38</v>
      </c>
      <c r="F9987" t="n">
        <v>4338.02</v>
      </c>
      <c r="G9987" t="n">
        <v>4340.93</v>
      </c>
      <c r="H9987" t="n">
        <v>4337.07</v>
      </c>
      <c r="I9987" t="n">
        <v>4339.8</v>
      </c>
      <c r="J9987" t="inlineStr">
        <is>
          <t>Accepted</t>
        </is>
      </c>
    </row>
    <row r="9988">
      <c r="A9988" t="n">
        <v>9987</v>
      </c>
      <c r="B9988" s="4" t="n">
        <v>46244.04791666667</v>
      </c>
      <c r="C9988" s="4" t="n">
        <v>46244.04652777778</v>
      </c>
      <c r="D9988" t="n">
        <v>4338.73</v>
      </c>
      <c r="E9988" t="n">
        <v>4335.89</v>
      </c>
      <c r="F9988" t="n">
        <v>4336.64</v>
      </c>
      <c r="G9988" t="n">
        <v>4339.77</v>
      </c>
      <c r="H9988" t="n">
        <v>4336.57</v>
      </c>
      <c r="I9988" t="n">
        <v>4338.88</v>
      </c>
      <c r="J9988" t="inlineStr">
        <is>
          <t>Skipped - active trade</t>
        </is>
      </c>
    </row>
    <row r="9989">
      <c r="A9989" t="n">
        <v>9988</v>
      </c>
      <c r="B9989" s="4" t="n">
        <v>46244.05277777778</v>
      </c>
      <c r="C9989" s="4" t="n">
        <v>46244.04791666667</v>
      </c>
      <c r="D9989" t="n">
        <v>4339.77</v>
      </c>
      <c r="E9989" t="n">
        <v>4336.57</v>
      </c>
      <c r="F9989" t="n">
        <v>4343.12</v>
      </c>
      <c r="G9989" t="n">
        <v>4344.49</v>
      </c>
      <c r="H9989" t="n">
        <v>4342.73</v>
      </c>
      <c r="I9989" t="n">
        <v>4344.44</v>
      </c>
      <c r="J9989" t="inlineStr">
        <is>
          <t>Accepted</t>
        </is>
      </c>
    </row>
    <row r="9990">
      <c r="A9990" t="n">
        <v>9989</v>
      </c>
      <c r="B9990" s="4" t="n">
        <v>46244.05972222222</v>
      </c>
      <c r="C9990" s="4" t="n">
        <v>46244.05902777778</v>
      </c>
      <c r="D9990" t="n">
        <v>4342.28</v>
      </c>
      <c r="E9990" t="n">
        <v>4338.74</v>
      </c>
      <c r="F9990" t="n">
        <v>4341.49</v>
      </c>
      <c r="G9990" t="n">
        <v>4343.6</v>
      </c>
      <c r="H9990" t="n">
        <v>4341.19</v>
      </c>
      <c r="I9990" t="n">
        <v>4343.41</v>
      </c>
      <c r="J9990" t="inlineStr">
        <is>
          <t>Skipped - active trade</t>
        </is>
      </c>
    </row>
    <row r="9991">
      <c r="A9991" t="n">
        <v>9990</v>
      </c>
      <c r="B9991" s="4" t="n">
        <v>46244.0625</v>
      </c>
      <c r="C9991" s="4" t="n">
        <v>46244.06180555555</v>
      </c>
      <c r="D9991" t="n">
        <v>4343.69</v>
      </c>
      <c r="E9991" t="n">
        <v>4342.04</v>
      </c>
      <c r="F9991" t="n">
        <v>4343.38</v>
      </c>
      <c r="G9991" t="n">
        <v>4344.55</v>
      </c>
      <c r="H9991" t="n">
        <v>4343.16</v>
      </c>
      <c r="I9991" t="n">
        <v>4344.28</v>
      </c>
      <c r="J9991" t="inlineStr">
        <is>
          <t>Skipped - active trade</t>
        </is>
      </c>
    </row>
    <row r="9992">
      <c r="A9992" t="n">
        <v>9991</v>
      </c>
      <c r="B9992" s="4" t="n">
        <v>46244.06944444445</v>
      </c>
      <c r="C9992" s="4" t="n">
        <v>46244.06875</v>
      </c>
      <c r="D9992" t="n">
        <v>4341.59</v>
      </c>
      <c r="E9992" t="n">
        <v>4340.78</v>
      </c>
      <c r="F9992" t="n">
        <v>4341.02</v>
      </c>
      <c r="G9992" t="n">
        <v>4342.2</v>
      </c>
      <c r="H9992" t="n">
        <v>4341</v>
      </c>
      <c r="I9992" t="n">
        <v>4341.75</v>
      </c>
      <c r="J9992" t="inlineStr">
        <is>
          <t>Skipped - active trade</t>
        </is>
      </c>
    </row>
    <row r="9993">
      <c r="A9993" t="n">
        <v>9992</v>
      </c>
      <c r="B9993" s="4" t="n">
        <v>46244.07430555556</v>
      </c>
      <c r="C9993" s="4" t="n">
        <v>46244.07361111111</v>
      </c>
      <c r="D9993" t="n">
        <v>4340.71</v>
      </c>
      <c r="E9993" t="n">
        <v>4339.78</v>
      </c>
      <c r="F9993" t="n">
        <v>4340.57</v>
      </c>
      <c r="G9993" t="n">
        <v>4341.56</v>
      </c>
      <c r="H9993" t="n">
        <v>4340.45</v>
      </c>
      <c r="I9993" t="n">
        <v>4341.36</v>
      </c>
      <c r="J9993" t="inlineStr">
        <is>
          <t>Skipped - active trade</t>
        </is>
      </c>
    </row>
    <row r="9994">
      <c r="A9994" t="n">
        <v>9993</v>
      </c>
      <c r="B9994" s="4" t="n">
        <v>46244.07916666667</v>
      </c>
      <c r="C9994" s="4" t="n">
        <v>46244.07430555556</v>
      </c>
      <c r="D9994" t="n">
        <v>4341.56</v>
      </c>
      <c r="E9994" t="n">
        <v>4340.45</v>
      </c>
      <c r="F9994" t="n">
        <v>4341.81</v>
      </c>
      <c r="G9994" t="n">
        <v>4342.36</v>
      </c>
      <c r="H9994" t="n">
        <v>4341.78</v>
      </c>
      <c r="I9994" t="n">
        <v>4342.31</v>
      </c>
      <c r="J9994" t="inlineStr">
        <is>
          <t>Skipped - active trade</t>
        </is>
      </c>
    </row>
    <row r="9995">
      <c r="A9995" t="n">
        <v>9994</v>
      </c>
      <c r="B9995" s="4" t="n">
        <v>46244.08402777778</v>
      </c>
      <c r="C9995" s="4" t="n">
        <v>46244.08333333334</v>
      </c>
      <c r="D9995" t="n">
        <v>4342.46</v>
      </c>
      <c r="E9995" t="n">
        <v>4340.78</v>
      </c>
      <c r="F9995" t="n">
        <v>4342.66</v>
      </c>
      <c r="G9995" t="n">
        <v>4343.17</v>
      </c>
      <c r="H9995" t="n">
        <v>4341.64</v>
      </c>
      <c r="I9995" t="n">
        <v>4342.98</v>
      </c>
      <c r="J9995" t="inlineStr">
        <is>
          <t>Skipped - active trade</t>
        </is>
      </c>
    </row>
    <row r="9996">
      <c r="A9996" t="n">
        <v>9995</v>
      </c>
      <c r="B9996" s="4" t="n">
        <v>46244.0875</v>
      </c>
      <c r="C9996" s="4" t="n">
        <v>46244.08402777778</v>
      </c>
      <c r="D9996" t="n">
        <v>4343.17</v>
      </c>
      <c r="E9996" t="n">
        <v>4341.64</v>
      </c>
      <c r="F9996" t="n">
        <v>4345.25</v>
      </c>
      <c r="G9996" t="n">
        <v>4347.37</v>
      </c>
      <c r="H9996" t="n">
        <v>4344.93</v>
      </c>
      <c r="I9996" t="n">
        <v>4346.97</v>
      </c>
      <c r="J9996" t="inlineStr">
        <is>
          <t>Skipped - active trade</t>
        </is>
      </c>
    </row>
    <row r="9997">
      <c r="A9997" t="n">
        <v>9996</v>
      </c>
      <c r="B9997" s="4" t="n">
        <v>46244.09236111111</v>
      </c>
      <c r="C9997" s="4" t="n">
        <v>46244.09166666667</v>
      </c>
      <c r="D9997" t="n">
        <v>4346.1</v>
      </c>
      <c r="E9997" t="n">
        <v>4345.3</v>
      </c>
      <c r="F9997" t="n">
        <v>4345.89</v>
      </c>
      <c r="G9997" t="n">
        <v>4346.79</v>
      </c>
      <c r="H9997" t="n">
        <v>4345.6</v>
      </c>
      <c r="I9997" t="n">
        <v>4346.48</v>
      </c>
      <c r="J9997" t="inlineStr">
        <is>
          <t>Skipped - active trade</t>
        </is>
      </c>
    </row>
    <row r="9998">
      <c r="A9998" t="n">
        <v>9997</v>
      </c>
      <c r="B9998" s="4" t="n">
        <v>46244.09791666667</v>
      </c>
      <c r="C9998" s="4" t="n">
        <v>46244.09652777778</v>
      </c>
      <c r="D9998" t="n">
        <v>4346.09</v>
      </c>
      <c r="E9998" t="n">
        <v>4343.98</v>
      </c>
      <c r="F9998" t="n">
        <v>4345.21</v>
      </c>
      <c r="G9998" t="n">
        <v>4346.6</v>
      </c>
      <c r="H9998" t="n">
        <v>4345.21</v>
      </c>
      <c r="I9998" t="n">
        <v>4346.36</v>
      </c>
      <c r="J9998" t="inlineStr">
        <is>
          <t>Skipped - active trade</t>
        </is>
      </c>
    </row>
    <row r="9999">
      <c r="A9999" t="n">
        <v>9998</v>
      </c>
      <c r="B9999" s="4" t="n">
        <v>46244.10138888889</v>
      </c>
      <c r="C9999" s="4" t="n">
        <v>46244.09791666667</v>
      </c>
      <c r="D9999" t="n">
        <v>4346.6</v>
      </c>
      <c r="E9999" t="n">
        <v>4345.21</v>
      </c>
      <c r="F9999" t="n">
        <v>4347.58</v>
      </c>
      <c r="G9999" t="n">
        <v>4348.76</v>
      </c>
      <c r="H9999" t="n">
        <v>4347.07</v>
      </c>
      <c r="I9999" t="n">
        <v>4348.42</v>
      </c>
      <c r="J9999" t="inlineStr">
        <is>
          <t>Skipped - active trade</t>
        </is>
      </c>
    </row>
    <row r="10000">
      <c r="A10000" t="n">
        <v>9999</v>
      </c>
      <c r="B10000" s="4" t="n">
        <v>46244.11944444444</v>
      </c>
      <c r="C10000" s="4" t="n">
        <v>46244.11875</v>
      </c>
      <c r="D10000" t="n">
        <v>4341.67</v>
      </c>
      <c r="E10000" t="n">
        <v>4340.73</v>
      </c>
      <c r="F10000" t="n">
        <v>4341.19</v>
      </c>
      <c r="G10000" t="n">
        <v>4342.28</v>
      </c>
      <c r="H10000" t="n">
        <v>4341.11</v>
      </c>
      <c r="I10000" t="n">
        <v>4341.91</v>
      </c>
      <c r="J10000" t="inlineStr">
        <is>
          <t>Skipped - active trade</t>
        </is>
      </c>
    </row>
    <row r="10001">
      <c r="A10001" t="n">
        <v>10000</v>
      </c>
      <c r="B10001" s="4" t="n">
        <v>46244.12569444445</v>
      </c>
      <c r="C10001" s="4" t="n">
        <v>46244.125</v>
      </c>
      <c r="D10001" t="n">
        <v>4336.36</v>
      </c>
      <c r="E10001" t="n">
        <v>4332.39</v>
      </c>
      <c r="F10001" t="n">
        <v>4336.31</v>
      </c>
      <c r="G10001" t="n">
        <v>4337.49</v>
      </c>
      <c r="H10001" t="n">
        <v>4335.3</v>
      </c>
      <c r="I10001" t="n">
        <v>4337.02</v>
      </c>
      <c r="J10001" t="inlineStr">
        <is>
          <t>Accepted</t>
        </is>
      </c>
    </row>
    <row r="10002">
      <c r="A10002" t="n">
        <v>10001</v>
      </c>
      <c r="B10002" s="4" t="n">
        <v>46244.12986111111</v>
      </c>
      <c r="C10002" s="4" t="n">
        <v>46244.12569444445</v>
      </c>
      <c r="D10002" t="n">
        <v>4337.49</v>
      </c>
      <c r="E10002" t="n">
        <v>4335.3</v>
      </c>
      <c r="F10002" t="n">
        <v>4340.36</v>
      </c>
      <c r="G10002" t="n">
        <v>4341.29</v>
      </c>
      <c r="H10002" t="n">
        <v>4339.93</v>
      </c>
      <c r="I10002" t="n">
        <v>4341.14</v>
      </c>
      <c r="J10002" t="inlineStr">
        <is>
          <t>Accepted</t>
        </is>
      </c>
    </row>
    <row r="10003">
      <c r="A10003" t="n">
        <v>10002</v>
      </c>
      <c r="B10003" s="4" t="n">
        <v>46244.13194444445</v>
      </c>
      <c r="C10003" s="4" t="n">
        <v>46244.12986111111</v>
      </c>
      <c r="D10003" t="n">
        <v>4341.29</v>
      </c>
      <c r="E10003" t="n">
        <v>4339.93</v>
      </c>
      <c r="F10003" t="n">
        <v>4341.55</v>
      </c>
      <c r="G10003" t="n">
        <v>4343.54</v>
      </c>
      <c r="H10003" t="n">
        <v>4339.93</v>
      </c>
      <c r="I10003" t="n">
        <v>4343.1</v>
      </c>
      <c r="J10003" t="inlineStr">
        <is>
          <t>Skipped - active trade</t>
        </is>
      </c>
    </row>
    <row r="10004">
      <c r="A10004" t="n">
        <v>10003</v>
      </c>
      <c r="B10004" s="4" t="n">
        <v>46244.13402777778</v>
      </c>
      <c r="C10004" s="4" t="n">
        <v>46244.13333333333</v>
      </c>
      <c r="D10004" t="n">
        <v>4343.43</v>
      </c>
      <c r="E10004" t="n">
        <v>4339.64</v>
      </c>
      <c r="F10004" t="n">
        <v>4343.43</v>
      </c>
      <c r="G10004" t="n">
        <v>4345.99</v>
      </c>
      <c r="H10004" t="n">
        <v>4343.06</v>
      </c>
      <c r="I10004" t="n">
        <v>4344.55</v>
      </c>
      <c r="J10004" t="inlineStr">
        <is>
          <t>Skipped - active trade</t>
        </is>
      </c>
    </row>
    <row r="10005">
      <c r="A10005" t="n">
        <v>10004</v>
      </c>
      <c r="B10005" s="4" t="n">
        <v>46244.1375</v>
      </c>
      <c r="C10005" s="4" t="n">
        <v>46244.13680555556</v>
      </c>
      <c r="D10005" t="n">
        <v>4341.74</v>
      </c>
      <c r="E10005" t="n">
        <v>4339.68</v>
      </c>
      <c r="F10005" t="n">
        <v>4341.38</v>
      </c>
      <c r="G10005" t="n">
        <v>4342.71</v>
      </c>
      <c r="H10005" t="n">
        <v>4341.04</v>
      </c>
      <c r="I10005" t="n">
        <v>4341.88</v>
      </c>
      <c r="J10005" t="inlineStr">
        <is>
          <t>Accepted</t>
        </is>
      </c>
    </row>
    <row r="10006">
      <c r="A10006" t="n">
        <v>10005</v>
      </c>
      <c r="B10006" s="4" t="n">
        <v>46244.15138888889</v>
      </c>
      <c r="C10006" s="4" t="n">
        <v>46244.15069444444</v>
      </c>
      <c r="D10006" t="n">
        <v>4336.11</v>
      </c>
      <c r="E10006" t="n">
        <v>4333.78</v>
      </c>
      <c r="F10006" t="n">
        <v>4335.91</v>
      </c>
      <c r="G10006" t="n">
        <v>4336.48</v>
      </c>
      <c r="H10006" t="n">
        <v>4334.99</v>
      </c>
      <c r="I10006" t="n">
        <v>4336.46</v>
      </c>
      <c r="J10006" t="inlineStr">
        <is>
          <t>Accepted</t>
        </is>
      </c>
    </row>
    <row r="10007">
      <c r="A10007" t="n">
        <v>10006</v>
      </c>
      <c r="B10007" s="4" t="n">
        <v>46244.15972222222</v>
      </c>
      <c r="C10007" s="4" t="n">
        <v>46244.15902777778</v>
      </c>
      <c r="D10007" t="n">
        <v>4335.61</v>
      </c>
      <c r="E10007" t="n">
        <v>4333.37</v>
      </c>
      <c r="F10007" t="n">
        <v>4335.53</v>
      </c>
      <c r="G10007" t="n">
        <v>4337.26</v>
      </c>
      <c r="H10007" t="n">
        <v>4335.12</v>
      </c>
      <c r="I10007" t="n">
        <v>4335.97</v>
      </c>
      <c r="J10007" t="inlineStr">
        <is>
          <t>Accepted</t>
        </is>
      </c>
    </row>
    <row r="10008">
      <c r="A10008" t="n">
        <v>10007</v>
      </c>
      <c r="B10008" s="4" t="n">
        <v>46244.17708333334</v>
      </c>
      <c r="C10008" s="4" t="n">
        <v>46244.17638888889</v>
      </c>
      <c r="D10008" t="n">
        <v>4323.76</v>
      </c>
      <c r="E10008" t="n">
        <v>4321.86</v>
      </c>
      <c r="F10008" t="n">
        <v>4322.94</v>
      </c>
      <c r="G10008" t="n">
        <v>4325.04</v>
      </c>
      <c r="H10008" t="n">
        <v>4321.87</v>
      </c>
      <c r="I10008" t="n">
        <v>4324.39</v>
      </c>
      <c r="J10008" t="inlineStr">
        <is>
          <t>Accepted</t>
        </is>
      </c>
    </row>
    <row r="10009">
      <c r="A10009" t="n">
        <v>10008</v>
      </c>
      <c r="B10009" s="4" t="n">
        <v>46244.17986111111</v>
      </c>
      <c r="C10009" s="4" t="n">
        <v>46244.17916666667</v>
      </c>
      <c r="D10009" t="n">
        <v>4323.07</v>
      </c>
      <c r="E10009" t="n">
        <v>4321.54</v>
      </c>
      <c r="F10009" t="n">
        <v>4322.3</v>
      </c>
      <c r="G10009" t="n">
        <v>4324.21</v>
      </c>
      <c r="H10009" t="n">
        <v>4321.88</v>
      </c>
      <c r="I10009" t="n">
        <v>4324.06</v>
      </c>
      <c r="J10009" t="inlineStr">
        <is>
          <t>Accepted</t>
        </is>
      </c>
    </row>
    <row r="10010">
      <c r="A10010" t="n">
        <v>10009</v>
      </c>
      <c r="B10010" s="4" t="n">
        <v>46244.18263888889</v>
      </c>
      <c r="C10010" s="4" t="n">
        <v>46244.18125</v>
      </c>
      <c r="D10010" t="n">
        <v>4322.96</v>
      </c>
      <c r="E10010" t="n">
        <v>4321.29</v>
      </c>
      <c r="F10010" t="n">
        <v>4322.79</v>
      </c>
      <c r="G10010" t="n">
        <v>4327.88</v>
      </c>
      <c r="H10010" t="n">
        <v>4322.79</v>
      </c>
      <c r="I10010" t="n">
        <v>4326.22</v>
      </c>
      <c r="J10010" t="inlineStr">
        <is>
          <t>Accepted</t>
        </is>
      </c>
    </row>
    <row r="10011">
      <c r="A10011" t="n">
        <v>10010</v>
      </c>
      <c r="B10011" s="4" t="n">
        <v>46244.19027777778</v>
      </c>
      <c r="C10011" s="4" t="n">
        <v>46244.18958333333</v>
      </c>
      <c r="D10011" t="n">
        <v>4318.13</v>
      </c>
      <c r="E10011" t="n">
        <v>4314.34</v>
      </c>
      <c r="F10011" t="n">
        <v>4317.29</v>
      </c>
      <c r="G10011" t="n">
        <v>4320.59</v>
      </c>
      <c r="H10011" t="n">
        <v>4317.29</v>
      </c>
      <c r="I10011" t="n">
        <v>4319.87</v>
      </c>
      <c r="J10011" t="inlineStr">
        <is>
          <t>Accepted</t>
        </is>
      </c>
    </row>
    <row r="10012">
      <c r="A10012" t="n">
        <v>10011</v>
      </c>
      <c r="B10012" s="4" t="n">
        <v>46244.19652777778</v>
      </c>
      <c r="C10012" s="4" t="n">
        <v>46244.19583333333</v>
      </c>
      <c r="D10012" t="n">
        <v>4315.67</v>
      </c>
      <c r="E10012" t="n">
        <v>4313.63</v>
      </c>
      <c r="F10012" t="n">
        <v>4315.35</v>
      </c>
      <c r="G10012" t="n">
        <v>4316.61</v>
      </c>
      <c r="H10012" t="n">
        <v>4315.07</v>
      </c>
      <c r="I10012" t="n">
        <v>4316.53</v>
      </c>
      <c r="J10012" t="inlineStr">
        <is>
          <t>Accepted</t>
        </is>
      </c>
    </row>
    <row r="10013">
      <c r="A10013" t="n">
        <v>10012</v>
      </c>
      <c r="B10013" s="4" t="n">
        <v>46244.19930555556</v>
      </c>
      <c r="C10013" s="4" t="n">
        <v>46244.19652777778</v>
      </c>
      <c r="D10013" t="n">
        <v>4316.61</v>
      </c>
      <c r="E10013" t="n">
        <v>4315.07</v>
      </c>
      <c r="F10013" t="n">
        <v>4316.83</v>
      </c>
      <c r="G10013" t="n">
        <v>4317.18</v>
      </c>
      <c r="H10013" t="n">
        <v>4315.84</v>
      </c>
      <c r="I10013" t="n">
        <v>4316.9</v>
      </c>
      <c r="J10013" t="inlineStr">
        <is>
          <t>Skipped - active trade</t>
        </is>
      </c>
    </row>
    <row r="10014">
      <c r="A10014" t="n">
        <v>10013</v>
      </c>
      <c r="B10014" s="4" t="n">
        <v>46244.20138888889</v>
      </c>
      <c r="C10014" s="4" t="n">
        <v>46244.19930555556</v>
      </c>
      <c r="D10014" t="n">
        <v>4317.18</v>
      </c>
      <c r="E10014" t="n">
        <v>4315.84</v>
      </c>
      <c r="F10014" t="n">
        <v>4320.07</v>
      </c>
      <c r="G10014" t="n">
        <v>4322.62</v>
      </c>
      <c r="H10014" t="n">
        <v>4319.15</v>
      </c>
      <c r="I10014" t="n">
        <v>4321.96</v>
      </c>
      <c r="J10014" t="inlineStr">
        <is>
          <t>Accepted</t>
        </is>
      </c>
    </row>
    <row r="10015">
      <c r="A10015" t="n">
        <v>10014</v>
      </c>
      <c r="B10015" s="4" t="n">
        <v>46244.20763888889</v>
      </c>
      <c r="C10015" s="4" t="n">
        <v>46244.20694444444</v>
      </c>
      <c r="D10015" t="n">
        <v>4319.72</v>
      </c>
      <c r="E10015" t="n">
        <v>4317.64</v>
      </c>
      <c r="F10015" t="n">
        <v>4319.18</v>
      </c>
      <c r="G10015" t="n">
        <v>4323.94</v>
      </c>
      <c r="H10015" t="n">
        <v>4319.18</v>
      </c>
      <c r="I10015" t="n">
        <v>4322.25</v>
      </c>
      <c r="J10015" t="inlineStr">
        <is>
          <t>Skipped - active trade</t>
        </is>
      </c>
    </row>
    <row r="10016">
      <c r="A10016" t="n">
        <v>10015</v>
      </c>
      <c r="B10016" s="4" t="n">
        <v>46244.21319444444</v>
      </c>
      <c r="C10016" s="4" t="n">
        <v>46244.2125</v>
      </c>
      <c r="D10016" t="n">
        <v>4319.83</v>
      </c>
      <c r="E10016" t="n">
        <v>4318.42</v>
      </c>
      <c r="F10016" t="n">
        <v>4319.91</v>
      </c>
      <c r="G10016" t="n">
        <v>4323.38</v>
      </c>
      <c r="H10016" t="n">
        <v>4319.34</v>
      </c>
      <c r="I10016" t="n">
        <v>4323.32</v>
      </c>
      <c r="J10016" t="inlineStr">
        <is>
          <t>Skipped - active trade</t>
        </is>
      </c>
    </row>
    <row r="10017">
      <c r="A10017" t="n">
        <v>10016</v>
      </c>
      <c r="B10017" s="4" t="n">
        <v>46244.21527777778</v>
      </c>
      <c r="C10017" s="4" t="n">
        <v>46244.21458333333</v>
      </c>
      <c r="D10017" t="n">
        <v>4323.73</v>
      </c>
      <c r="E10017" t="n">
        <v>4321.39</v>
      </c>
      <c r="F10017" t="n">
        <v>4323.25</v>
      </c>
      <c r="G10017" t="n">
        <v>4324.29</v>
      </c>
      <c r="H10017" t="n">
        <v>4323.14</v>
      </c>
      <c r="I10017" t="n">
        <v>4323.9</v>
      </c>
      <c r="J10017" t="inlineStr">
        <is>
          <t>Skipped - active trade</t>
        </is>
      </c>
    </row>
    <row r="10018">
      <c r="A10018" t="n">
        <v>10017</v>
      </c>
      <c r="B10018" s="4" t="n">
        <v>46244.22083333333</v>
      </c>
      <c r="C10018" s="4" t="n">
        <v>46244.21944444445</v>
      </c>
      <c r="D10018" t="n">
        <v>4325.02</v>
      </c>
      <c r="E10018" t="n">
        <v>4323.66</v>
      </c>
      <c r="F10018" t="n">
        <v>4324.26</v>
      </c>
      <c r="G10018" t="n">
        <v>4325.94</v>
      </c>
      <c r="H10018" t="n">
        <v>4323.79</v>
      </c>
      <c r="I10018" t="n">
        <v>4325.88</v>
      </c>
      <c r="J10018" t="inlineStr">
        <is>
          <t>Skipped - active trade</t>
        </is>
      </c>
    </row>
    <row r="10019">
      <c r="A10019" t="n">
        <v>10018</v>
      </c>
      <c r="B10019" s="4" t="n">
        <v>46244.22291666667</v>
      </c>
      <c r="C10019" s="4" t="n">
        <v>46244.22222222222</v>
      </c>
      <c r="D10019" t="n">
        <v>4325.39</v>
      </c>
      <c r="E10019" t="n">
        <v>4323.94</v>
      </c>
      <c r="F10019" t="n">
        <v>4324.79</v>
      </c>
      <c r="G10019" t="n">
        <v>4327.49</v>
      </c>
      <c r="H10019" t="n">
        <v>4324.39</v>
      </c>
      <c r="I10019" t="n">
        <v>4327.44</v>
      </c>
      <c r="J10019" t="inlineStr">
        <is>
          <t>Accepted</t>
        </is>
      </c>
    </row>
    <row r="10020">
      <c r="A10020" t="n">
        <v>10019</v>
      </c>
      <c r="B10020" s="4" t="n">
        <v>46244.22638888889</v>
      </c>
      <c r="C10020" s="4" t="n">
        <v>46244.22430555556</v>
      </c>
      <c r="D10020" t="n">
        <v>4327.52</v>
      </c>
      <c r="E10020" t="n">
        <v>4325.38</v>
      </c>
      <c r="F10020" t="n">
        <v>4326.58</v>
      </c>
      <c r="G10020" t="n">
        <v>4327.95</v>
      </c>
      <c r="H10020" t="n">
        <v>4326.39</v>
      </c>
      <c r="I10020" t="n">
        <v>4327.88</v>
      </c>
      <c r="J10020" t="inlineStr">
        <is>
          <t>Skipped - active trade</t>
        </is>
      </c>
    </row>
    <row r="10021">
      <c r="A10021" t="n">
        <v>10020</v>
      </c>
      <c r="B10021" s="4" t="n">
        <v>46244.23055555556</v>
      </c>
      <c r="C10021" s="4" t="n">
        <v>46244.22638888889</v>
      </c>
      <c r="D10021" t="n">
        <v>4327.95</v>
      </c>
      <c r="E10021" t="n">
        <v>4326.39</v>
      </c>
      <c r="F10021" t="n">
        <v>4327.08</v>
      </c>
      <c r="G10021" t="n">
        <v>4329.17</v>
      </c>
      <c r="H10021" t="n">
        <v>4326.77</v>
      </c>
      <c r="I10021" t="n">
        <v>4329.12</v>
      </c>
      <c r="J10021" t="inlineStr">
        <is>
          <t>Skipped - active trade</t>
        </is>
      </c>
    </row>
    <row r="10022">
      <c r="A10022" t="n">
        <v>10021</v>
      </c>
      <c r="B10022" s="4" t="n">
        <v>46244.2375</v>
      </c>
      <c r="C10022" s="4" t="n">
        <v>46244.23680555556</v>
      </c>
      <c r="D10022" t="n">
        <v>4326.17</v>
      </c>
      <c r="E10022" t="n">
        <v>4323.04</v>
      </c>
      <c r="F10022" t="n">
        <v>4326.17</v>
      </c>
      <c r="G10022" t="n">
        <v>4329.21</v>
      </c>
      <c r="H10022" t="n">
        <v>4325.26</v>
      </c>
      <c r="I10022" t="n">
        <v>4329.21</v>
      </c>
      <c r="J10022" t="inlineStr">
        <is>
          <t>Accepted</t>
        </is>
      </c>
    </row>
    <row r="10023">
      <c r="A10023" t="n">
        <v>10022</v>
      </c>
      <c r="B10023" s="4" t="n">
        <v>46244.24791666667</v>
      </c>
      <c r="C10023" s="4" t="n">
        <v>46244.24652777778</v>
      </c>
      <c r="D10023" t="n">
        <v>4320.71</v>
      </c>
      <c r="E10023" t="n">
        <v>4319.43</v>
      </c>
      <c r="F10023" t="n">
        <v>4319.98</v>
      </c>
      <c r="G10023" t="n">
        <v>4321.98</v>
      </c>
      <c r="H10023" t="n">
        <v>4319.98</v>
      </c>
      <c r="I10023" t="n">
        <v>4321.96</v>
      </c>
      <c r="J10023" t="inlineStr">
        <is>
          <t>Accepted</t>
        </is>
      </c>
    </row>
    <row r="10024">
      <c r="A10024" t="n">
        <v>10023</v>
      </c>
      <c r="B10024" s="4" t="n">
        <v>46244.25972222222</v>
      </c>
      <c r="C10024" s="4" t="n">
        <v>46244.25902777778</v>
      </c>
      <c r="D10024" t="n">
        <v>4319.2</v>
      </c>
      <c r="E10024" t="n">
        <v>4317.57</v>
      </c>
      <c r="F10024" t="n">
        <v>4318.93</v>
      </c>
      <c r="G10024" t="n">
        <v>4320.08</v>
      </c>
      <c r="H10024" t="n">
        <v>4318.3</v>
      </c>
      <c r="I10024" t="n">
        <v>4319.88</v>
      </c>
      <c r="J10024" t="inlineStr">
        <is>
          <t>Accepted</t>
        </is>
      </c>
    </row>
    <row r="10025">
      <c r="A10025" t="n">
        <v>10024</v>
      </c>
      <c r="B10025" s="4" t="n">
        <v>46244.26319444444</v>
      </c>
      <c r="C10025" s="4" t="n">
        <v>46244.25972222222</v>
      </c>
      <c r="D10025" t="n">
        <v>4320.08</v>
      </c>
      <c r="E10025" t="n">
        <v>4318.3</v>
      </c>
      <c r="F10025" t="n">
        <v>4321.33</v>
      </c>
      <c r="G10025" t="n">
        <v>4324.14</v>
      </c>
      <c r="H10025" t="n">
        <v>4321.33</v>
      </c>
      <c r="I10025" t="n">
        <v>4323.96</v>
      </c>
      <c r="J10025" t="inlineStr">
        <is>
          <t>Skipped - active trade</t>
        </is>
      </c>
    </row>
    <row r="10026">
      <c r="A10026" t="n">
        <v>10025</v>
      </c>
      <c r="B10026" s="4" t="n">
        <v>46244.26597222222</v>
      </c>
      <c r="C10026" s="4" t="n">
        <v>46244.26319444444</v>
      </c>
      <c r="D10026" t="n">
        <v>4324.14</v>
      </c>
      <c r="E10026" t="n">
        <v>4321.33</v>
      </c>
      <c r="F10026" t="n">
        <v>4324.68</v>
      </c>
      <c r="G10026" t="n">
        <v>4325.32</v>
      </c>
      <c r="H10026" t="n">
        <v>4323.56</v>
      </c>
      <c r="I10026" t="n">
        <v>4325.27</v>
      </c>
      <c r="J10026" t="inlineStr">
        <is>
          <t>Accepted</t>
        </is>
      </c>
    </row>
    <row r="10027">
      <c r="A10027" t="n">
        <v>10026</v>
      </c>
      <c r="B10027" s="4" t="n">
        <v>46244.26944444444</v>
      </c>
      <c r="C10027" s="4" t="n">
        <v>46244.26875</v>
      </c>
      <c r="D10027" t="n">
        <v>4325.17</v>
      </c>
      <c r="E10027" t="n">
        <v>4324.02</v>
      </c>
      <c r="F10027" t="n">
        <v>4324.77</v>
      </c>
      <c r="G10027" t="n">
        <v>4328.24</v>
      </c>
      <c r="H10027" t="n">
        <v>4324.69</v>
      </c>
      <c r="I10027" t="n">
        <v>4327.96</v>
      </c>
      <c r="J10027" t="inlineStr">
        <is>
          <t>Skipped - active trade</t>
        </is>
      </c>
    </row>
    <row r="10028">
      <c r="A10028" t="n">
        <v>10027</v>
      </c>
      <c r="B10028" s="4" t="n">
        <v>46244.27291666667</v>
      </c>
      <c r="C10028" s="4" t="n">
        <v>46244.27152777778</v>
      </c>
      <c r="D10028" t="n">
        <v>4326.77</v>
      </c>
      <c r="E10028" t="n">
        <v>4325.57</v>
      </c>
      <c r="F10028" t="n">
        <v>4326.57</v>
      </c>
      <c r="G10028" t="n">
        <v>4327.91</v>
      </c>
      <c r="H10028" t="n">
        <v>4326.3</v>
      </c>
      <c r="I10028" t="n">
        <v>4327.67</v>
      </c>
      <c r="J10028" t="inlineStr">
        <is>
          <t>Skipped - active trade</t>
        </is>
      </c>
    </row>
    <row r="10029">
      <c r="A10029" t="n">
        <v>10028</v>
      </c>
      <c r="B10029" s="4" t="n">
        <v>46244.28263888889</v>
      </c>
      <c r="C10029" s="4" t="n">
        <v>46244.28194444445</v>
      </c>
      <c r="D10029" t="n">
        <v>4325.83</v>
      </c>
      <c r="E10029" t="n">
        <v>4324.14</v>
      </c>
      <c r="F10029" t="n">
        <v>4325.65</v>
      </c>
      <c r="G10029" t="n">
        <v>4327.23</v>
      </c>
      <c r="H10029" t="n">
        <v>4325.3</v>
      </c>
      <c r="I10029" t="n">
        <v>4326.43</v>
      </c>
      <c r="J10029" t="inlineStr">
        <is>
          <t>Skipped - active trade</t>
        </is>
      </c>
    </row>
    <row r="10030">
      <c r="A10030" t="n">
        <v>10029</v>
      </c>
      <c r="B10030" s="4" t="n">
        <v>46244.29027777778</v>
      </c>
      <c r="C10030" s="4" t="n">
        <v>46244.28958333333</v>
      </c>
      <c r="D10030" t="n">
        <v>4326.61</v>
      </c>
      <c r="E10030" t="n">
        <v>4326.05</v>
      </c>
      <c r="F10030" t="n">
        <v>4326.61</v>
      </c>
      <c r="G10030" t="n">
        <v>4327.48</v>
      </c>
      <c r="H10030" t="n">
        <v>4326.25</v>
      </c>
      <c r="I10030" t="n">
        <v>4326.87</v>
      </c>
      <c r="J10030" t="inlineStr">
        <is>
          <t>Skipped - active trade</t>
        </is>
      </c>
    </row>
    <row r="10031">
      <c r="A10031" t="n">
        <v>10030</v>
      </c>
      <c r="B10031" s="4" t="n">
        <v>46244.29791666667</v>
      </c>
      <c r="C10031" s="4" t="n">
        <v>46244.29722222222</v>
      </c>
      <c r="D10031" t="n">
        <v>4327.16</v>
      </c>
      <c r="E10031" t="n">
        <v>4323.48</v>
      </c>
      <c r="F10031" t="n">
        <v>4326.7</v>
      </c>
      <c r="G10031" t="n">
        <v>4327.57</v>
      </c>
      <c r="H10031" t="n">
        <v>4326.18</v>
      </c>
      <c r="I10031" t="n">
        <v>4327.42</v>
      </c>
      <c r="J10031" t="inlineStr">
        <is>
          <t>Skipped - active trade</t>
        </is>
      </c>
    </row>
    <row r="10032">
      <c r="A10032" t="n">
        <v>10031</v>
      </c>
      <c r="B10032" s="4" t="n">
        <v>46244.30416666667</v>
      </c>
      <c r="C10032" s="4" t="n">
        <v>46244.29791666667</v>
      </c>
      <c r="D10032" t="n">
        <v>4327.57</v>
      </c>
      <c r="E10032" t="n">
        <v>4326.18</v>
      </c>
      <c r="F10032" t="n">
        <v>4330.86</v>
      </c>
      <c r="G10032" t="n">
        <v>4332.19</v>
      </c>
      <c r="H10032" t="n">
        <v>4330.59</v>
      </c>
      <c r="I10032" t="n">
        <v>4332.11</v>
      </c>
      <c r="J10032" t="inlineStr">
        <is>
          <t>Accepted</t>
        </is>
      </c>
    </row>
    <row r="10033">
      <c r="A10033" t="n">
        <v>10032</v>
      </c>
      <c r="B10033" s="4" t="n">
        <v>46244.30833333333</v>
      </c>
      <c r="C10033" s="4" t="n">
        <v>46244.30416666667</v>
      </c>
      <c r="D10033" t="n">
        <v>4332.19</v>
      </c>
      <c r="E10033" t="n">
        <v>4330.59</v>
      </c>
      <c r="F10033" t="n">
        <v>4336.44</v>
      </c>
      <c r="G10033" t="n">
        <v>4336.87</v>
      </c>
      <c r="H10033" t="n">
        <v>4336.03</v>
      </c>
      <c r="I10033" t="n">
        <v>4336.76</v>
      </c>
      <c r="J10033" t="inlineStr">
        <is>
          <t>Accepted</t>
        </is>
      </c>
    </row>
    <row r="10034">
      <c r="A10034" t="n">
        <v>10033</v>
      </c>
      <c r="B10034" s="4" t="n">
        <v>46244.31527777778</v>
      </c>
      <c r="C10034" s="4" t="n">
        <v>46244.31458333333</v>
      </c>
      <c r="D10034" t="n">
        <v>4334.45</v>
      </c>
      <c r="E10034" t="n">
        <v>4332.93</v>
      </c>
      <c r="F10034" t="n">
        <v>4334.46</v>
      </c>
      <c r="G10034" t="n">
        <v>4336.16</v>
      </c>
      <c r="H10034" t="n">
        <v>4334.04</v>
      </c>
      <c r="I10034" t="n">
        <v>4334.5</v>
      </c>
      <c r="J10034" t="inlineStr">
        <is>
          <t>Skipped - active trade</t>
        </is>
      </c>
    </row>
    <row r="10035">
      <c r="A10035" t="n">
        <v>10034</v>
      </c>
      <c r="B10035" s="4" t="n">
        <v>46244.32152777778</v>
      </c>
      <c r="C10035" s="4" t="n">
        <v>46244.32083333333</v>
      </c>
      <c r="D10035" t="n">
        <v>4330.81</v>
      </c>
      <c r="E10035" t="n">
        <v>4329.62</v>
      </c>
      <c r="F10035" t="n">
        <v>4330.1</v>
      </c>
      <c r="G10035" t="n">
        <v>4331.56</v>
      </c>
      <c r="H10035" t="n">
        <v>4329.89</v>
      </c>
      <c r="I10035" t="n">
        <v>4331.5</v>
      </c>
      <c r="J10035" t="inlineStr">
        <is>
          <t>Accepted</t>
        </is>
      </c>
    </row>
    <row r="10036">
      <c r="A10036" t="n">
        <v>10035</v>
      </c>
      <c r="B10036" s="4" t="n">
        <v>46244.32638888889</v>
      </c>
      <c r="C10036" s="4" t="n">
        <v>46244.32152777778</v>
      </c>
      <c r="D10036" t="n">
        <v>4331.56</v>
      </c>
      <c r="E10036" t="n">
        <v>4329.89</v>
      </c>
      <c r="F10036" t="n">
        <v>4333.75</v>
      </c>
      <c r="G10036" t="n">
        <v>4334.17</v>
      </c>
      <c r="H10036" t="n">
        <v>4333.14</v>
      </c>
      <c r="I10036" t="n">
        <v>4334.07</v>
      </c>
      <c r="J10036" t="inlineStr">
        <is>
          <t>Skipped - active trade</t>
        </is>
      </c>
    </row>
    <row r="10037">
      <c r="A10037" t="n">
        <v>10036</v>
      </c>
      <c r="B10037" s="4" t="n">
        <v>46244.32847222222</v>
      </c>
      <c r="C10037" s="4" t="n">
        <v>46244.32638888889</v>
      </c>
      <c r="D10037" t="n">
        <v>4334.17</v>
      </c>
      <c r="E10037" t="n">
        <v>4333.14</v>
      </c>
      <c r="F10037" t="n">
        <v>4333.75</v>
      </c>
      <c r="G10037" t="n">
        <v>4335.83</v>
      </c>
      <c r="H10037" t="n">
        <v>4333.75</v>
      </c>
      <c r="I10037" t="n">
        <v>4335.74</v>
      </c>
      <c r="J10037" t="inlineStr">
        <is>
          <t>Skipped - active trade</t>
        </is>
      </c>
    </row>
    <row r="10038">
      <c r="A10038" t="n">
        <v>10037</v>
      </c>
      <c r="B10038" s="4" t="n">
        <v>46244.33194444444</v>
      </c>
      <c r="C10038" s="4" t="n">
        <v>46244.32847222222</v>
      </c>
      <c r="D10038" t="n">
        <v>4335.83</v>
      </c>
      <c r="E10038" t="n">
        <v>4333.75</v>
      </c>
      <c r="F10038" t="n">
        <v>4336.99</v>
      </c>
      <c r="G10038" t="n">
        <v>4338.83</v>
      </c>
      <c r="H10038" t="n">
        <v>4336.25</v>
      </c>
      <c r="I10038" t="n">
        <v>4338.18</v>
      </c>
      <c r="J10038" t="inlineStr">
        <is>
          <t>Accepted</t>
        </is>
      </c>
    </row>
    <row r="10039">
      <c r="A10039" t="n">
        <v>10038</v>
      </c>
      <c r="B10039" s="4" t="n">
        <v>46244.33680555555</v>
      </c>
      <c r="C10039" s="4" t="n">
        <v>46244.33611111111</v>
      </c>
      <c r="D10039" t="n">
        <v>4337.33</v>
      </c>
      <c r="E10039" t="n">
        <v>4336.43</v>
      </c>
      <c r="F10039" t="n">
        <v>4336.97</v>
      </c>
      <c r="G10039" t="n">
        <v>4338.31</v>
      </c>
      <c r="H10039" t="n">
        <v>4336.73</v>
      </c>
      <c r="I10039" t="n">
        <v>4338.12</v>
      </c>
      <c r="J10039" t="inlineStr">
        <is>
          <t>Skipped - active trade</t>
        </is>
      </c>
    </row>
    <row r="10040">
      <c r="A10040" t="n">
        <v>10039</v>
      </c>
      <c r="B10040" s="4" t="n">
        <v>46244.34375</v>
      </c>
      <c r="C10040" s="4" t="n">
        <v>46244.34305555555</v>
      </c>
      <c r="D10040" t="n">
        <v>4334.9</v>
      </c>
      <c r="E10040" t="n">
        <v>4333.79</v>
      </c>
      <c r="F10040" t="n">
        <v>4334.97</v>
      </c>
      <c r="G10040" t="n">
        <v>4336.16</v>
      </c>
      <c r="H10040" t="n">
        <v>4334.78</v>
      </c>
      <c r="I10040" t="n">
        <v>4335.91</v>
      </c>
      <c r="J10040" t="inlineStr">
        <is>
          <t>Accepted</t>
        </is>
      </c>
    </row>
    <row r="10041">
      <c r="A10041" t="n">
        <v>10040</v>
      </c>
      <c r="B10041" s="4" t="n">
        <v>46244.34722222222</v>
      </c>
      <c r="C10041" s="4" t="n">
        <v>46244.34652777778</v>
      </c>
      <c r="D10041" t="n">
        <v>4333.35</v>
      </c>
      <c r="E10041" t="n">
        <v>4332.77</v>
      </c>
      <c r="F10041" t="n">
        <v>4332.93</v>
      </c>
      <c r="G10041" t="n">
        <v>4335.24</v>
      </c>
      <c r="H10041" t="n">
        <v>4332.89</v>
      </c>
      <c r="I10041" t="n">
        <v>4334.89</v>
      </c>
      <c r="J10041" t="inlineStr">
        <is>
          <t>Accepted</t>
        </is>
      </c>
    </row>
    <row r="10042">
      <c r="A10042" t="n">
        <v>10041</v>
      </c>
      <c r="B10042" s="4" t="n">
        <v>46244.34861111111</v>
      </c>
      <c r="C10042" s="4" t="n">
        <v>46244.34722222222</v>
      </c>
      <c r="D10042" t="n">
        <v>4335.24</v>
      </c>
      <c r="E10042" t="n">
        <v>4332.89</v>
      </c>
      <c r="F10042" t="n">
        <v>4334.71</v>
      </c>
      <c r="G10042" t="n">
        <v>4335.65</v>
      </c>
      <c r="H10042" t="n">
        <v>4334.62</v>
      </c>
      <c r="I10042" t="n">
        <v>4335.28</v>
      </c>
      <c r="J10042" t="inlineStr">
        <is>
          <t>Skipped - active trade</t>
        </is>
      </c>
    </row>
    <row r="10043">
      <c r="A10043" t="n">
        <v>10042</v>
      </c>
      <c r="B10043" s="4" t="n">
        <v>46244.35277777778</v>
      </c>
      <c r="C10043" s="4" t="n">
        <v>46244.35208333333</v>
      </c>
      <c r="D10043" t="n">
        <v>4334.34</v>
      </c>
      <c r="E10043" t="n">
        <v>4333.13</v>
      </c>
      <c r="F10043" t="n">
        <v>4334.03</v>
      </c>
      <c r="G10043" t="n">
        <v>4334.53</v>
      </c>
      <c r="H10043" t="n">
        <v>4333.76</v>
      </c>
      <c r="I10043" t="n">
        <v>4334.53</v>
      </c>
      <c r="J10043" t="inlineStr">
        <is>
          <t>Skipped - active trade</t>
        </is>
      </c>
    </row>
    <row r="10044">
      <c r="A10044" t="n">
        <v>10043</v>
      </c>
      <c r="B10044" s="4" t="n">
        <v>46244.35625</v>
      </c>
      <c r="C10044" s="4" t="n">
        <v>46244.35486111111</v>
      </c>
      <c r="D10044" t="n">
        <v>4336.74</v>
      </c>
      <c r="E10044" t="n">
        <v>4331.32</v>
      </c>
      <c r="F10044" t="n">
        <v>4335.54</v>
      </c>
      <c r="G10044" t="n">
        <v>4338.14</v>
      </c>
      <c r="H10044" t="n">
        <v>4335.33</v>
      </c>
      <c r="I10044" t="n">
        <v>4338.14</v>
      </c>
      <c r="J10044" t="inlineStr">
        <is>
          <t>Accepted</t>
        </is>
      </c>
    </row>
    <row r="10045">
      <c r="A10045" t="n">
        <v>10044</v>
      </c>
      <c r="B10045" s="4" t="n">
        <v>46244.35833333333</v>
      </c>
      <c r="C10045" s="4" t="n">
        <v>46244.35625</v>
      </c>
      <c r="D10045" t="n">
        <v>4338.14</v>
      </c>
      <c r="E10045" t="n">
        <v>4335.33</v>
      </c>
      <c r="F10045" t="n">
        <v>4338.83</v>
      </c>
      <c r="G10045" t="n">
        <v>4340.29</v>
      </c>
      <c r="H10045" t="n">
        <v>4338.42</v>
      </c>
      <c r="I10045" t="n">
        <v>4339.86</v>
      </c>
      <c r="J10045" t="inlineStr">
        <is>
          <t>Skipped - active trade</t>
        </is>
      </c>
    </row>
    <row r="10046">
      <c r="A10046" t="n">
        <v>10045</v>
      </c>
      <c r="B10046" s="4" t="n">
        <v>46244.36041666667</v>
      </c>
      <c r="C10046" s="4" t="n">
        <v>46244.35972222222</v>
      </c>
      <c r="D10046" t="n">
        <v>4339.9</v>
      </c>
      <c r="E10046" t="n">
        <v>4338.46</v>
      </c>
      <c r="F10046" t="n">
        <v>4339.69</v>
      </c>
      <c r="G10046" t="n">
        <v>4341.71</v>
      </c>
      <c r="H10046" t="n">
        <v>4339.53</v>
      </c>
      <c r="I10046" t="n">
        <v>4341.05</v>
      </c>
      <c r="J10046" t="inlineStr">
        <is>
          <t>Skipped - active trade</t>
        </is>
      </c>
    </row>
    <row r="10047">
      <c r="A10047" t="n">
        <v>10046</v>
      </c>
      <c r="B10047" s="4" t="n">
        <v>46244.3625</v>
      </c>
      <c r="C10047" s="4" t="n">
        <v>46244.36041666667</v>
      </c>
      <c r="D10047" t="n">
        <v>4341.71</v>
      </c>
      <c r="E10047" t="n">
        <v>4339.53</v>
      </c>
      <c r="F10047" t="n">
        <v>4342.43</v>
      </c>
      <c r="G10047" t="n">
        <v>4343.39</v>
      </c>
      <c r="H10047" t="n">
        <v>4341.89</v>
      </c>
      <c r="I10047" t="n">
        <v>4342.49</v>
      </c>
      <c r="J10047" t="inlineStr">
        <is>
          <t>Accepted</t>
        </is>
      </c>
    </row>
    <row r="10048">
      <c r="A10048" t="n">
        <v>10047</v>
      </c>
      <c r="B10048" s="4" t="n">
        <v>46244.36597222222</v>
      </c>
      <c r="C10048" s="4" t="n">
        <v>46244.36527777778</v>
      </c>
      <c r="D10048" t="n">
        <v>4341.74</v>
      </c>
      <c r="E10048" t="n">
        <v>4340.66</v>
      </c>
      <c r="F10048" t="n">
        <v>4341.64</v>
      </c>
      <c r="G10048" t="n">
        <v>4345.36</v>
      </c>
      <c r="H10048" t="n">
        <v>4341.61</v>
      </c>
      <c r="I10048" t="n">
        <v>4344.77</v>
      </c>
      <c r="J10048" t="inlineStr">
        <is>
          <t>Accepted</t>
        </is>
      </c>
    </row>
    <row r="10049">
      <c r="A10049" t="n">
        <v>10048</v>
      </c>
      <c r="B10049" s="4" t="n">
        <v>46244.36805555555</v>
      </c>
      <c r="C10049" s="4" t="n">
        <v>46244.36597222222</v>
      </c>
      <c r="D10049" t="n">
        <v>4345.36</v>
      </c>
      <c r="E10049" t="n">
        <v>4341.61</v>
      </c>
      <c r="F10049" t="n">
        <v>4345.54</v>
      </c>
      <c r="G10049" t="n">
        <v>4347.82</v>
      </c>
      <c r="H10049" t="n">
        <v>4345.05</v>
      </c>
      <c r="I10049" t="n">
        <v>4347.78</v>
      </c>
      <c r="J10049" t="inlineStr">
        <is>
          <t>Skipped - active trade</t>
        </is>
      </c>
    </row>
    <row r="10050">
      <c r="A10050" t="n">
        <v>10049</v>
      </c>
      <c r="B10050" s="4" t="n">
        <v>46244.37222222222</v>
      </c>
      <c r="C10050" s="4" t="n">
        <v>46244.36805555555</v>
      </c>
      <c r="D10050" t="n">
        <v>4347.82</v>
      </c>
      <c r="E10050" t="n">
        <v>4345.05</v>
      </c>
      <c r="F10050" t="n">
        <v>4346.05</v>
      </c>
      <c r="G10050" t="n">
        <v>4348.88</v>
      </c>
      <c r="H10050" t="n">
        <v>4345.66</v>
      </c>
      <c r="I10050" t="n">
        <v>4348.72</v>
      </c>
      <c r="J10050" t="inlineStr">
        <is>
          <t>Accepted</t>
        </is>
      </c>
    </row>
    <row r="10051">
      <c r="A10051" t="n">
        <v>10050</v>
      </c>
      <c r="B10051" s="4" t="n">
        <v>46244.37916666667</v>
      </c>
      <c r="C10051" s="4" t="n">
        <v>46244.37847222222</v>
      </c>
      <c r="D10051" t="n">
        <v>4344.6</v>
      </c>
      <c r="E10051" t="n">
        <v>4342.09</v>
      </c>
      <c r="F10051" t="n">
        <v>4344.6</v>
      </c>
      <c r="G10051" t="n">
        <v>4345.68</v>
      </c>
      <c r="H10051" t="n">
        <v>4343.91</v>
      </c>
      <c r="I10051" t="n">
        <v>4345.44</v>
      </c>
      <c r="J10051" t="inlineStr">
        <is>
          <t>Accepted</t>
        </is>
      </c>
    </row>
    <row r="10052">
      <c r="A10052" t="n">
        <v>10051</v>
      </c>
      <c r="B10052" s="4" t="n">
        <v>46244.38125</v>
      </c>
      <c r="C10052" s="4" t="n">
        <v>46244.38055555556</v>
      </c>
      <c r="D10052" t="n">
        <v>4345.26</v>
      </c>
      <c r="E10052" t="n">
        <v>4343.68</v>
      </c>
      <c r="F10052" t="n">
        <v>4345.06</v>
      </c>
      <c r="G10052" t="n">
        <v>4346.57</v>
      </c>
      <c r="H10052" t="n">
        <v>4344.85</v>
      </c>
      <c r="I10052" t="n">
        <v>4346.01</v>
      </c>
      <c r="J10052" t="inlineStr">
        <is>
          <t>Skipped - active trade</t>
        </is>
      </c>
    </row>
    <row r="10053">
      <c r="A10053" t="n">
        <v>10052</v>
      </c>
      <c r="B10053" s="4" t="n">
        <v>46244.38541666666</v>
      </c>
      <c r="C10053" s="4" t="n">
        <v>46244.38125</v>
      </c>
      <c r="D10053" t="n">
        <v>4346.57</v>
      </c>
      <c r="E10053" t="n">
        <v>4344.85</v>
      </c>
      <c r="F10053" t="n">
        <v>4347.09</v>
      </c>
      <c r="G10053" t="n">
        <v>4348.72</v>
      </c>
      <c r="H10053" t="n">
        <v>4346.94</v>
      </c>
      <c r="I10053" t="n">
        <v>4348.48</v>
      </c>
      <c r="J10053" t="inlineStr">
        <is>
          <t>Skipped - active trade</t>
        </is>
      </c>
    </row>
    <row r="10054">
      <c r="A10054" t="n">
        <v>10053</v>
      </c>
      <c r="B10054" s="4" t="n">
        <v>46244.39097222222</v>
      </c>
      <c r="C10054" s="4" t="n">
        <v>46244.39027777778</v>
      </c>
      <c r="D10054" t="n">
        <v>4344.58</v>
      </c>
      <c r="E10054" t="n">
        <v>4343.58</v>
      </c>
      <c r="F10054" t="n">
        <v>4344.12</v>
      </c>
      <c r="G10054" t="n">
        <v>4344.91</v>
      </c>
      <c r="H10054" t="n">
        <v>4343.71</v>
      </c>
      <c r="I10054" t="n">
        <v>4344.7</v>
      </c>
      <c r="J10054" t="inlineStr">
        <is>
          <t>Skipped - active trade</t>
        </is>
      </c>
    </row>
    <row r="10055">
      <c r="A10055" t="n">
        <v>10054</v>
      </c>
      <c r="B10055" s="4" t="n">
        <v>46244.39375</v>
      </c>
      <c r="C10055" s="4" t="n">
        <v>46244.39097222222</v>
      </c>
      <c r="D10055" t="n">
        <v>4344.91</v>
      </c>
      <c r="E10055" t="n">
        <v>4343.71</v>
      </c>
      <c r="F10055" t="n">
        <v>4343.97</v>
      </c>
      <c r="G10055" t="n">
        <v>4345.7</v>
      </c>
      <c r="H10055" t="n">
        <v>4343.97</v>
      </c>
      <c r="I10055" t="n">
        <v>4345.19</v>
      </c>
      <c r="J10055" t="inlineStr">
        <is>
          <t>Skipped - active trade</t>
        </is>
      </c>
    </row>
    <row r="10056">
      <c r="A10056" t="n">
        <v>10055</v>
      </c>
      <c r="B10056" s="4" t="n">
        <v>46244.39652777778</v>
      </c>
      <c r="C10056" s="4" t="n">
        <v>46244.39375</v>
      </c>
      <c r="D10056" t="n">
        <v>4345.7</v>
      </c>
      <c r="E10056" t="n">
        <v>4343.97</v>
      </c>
      <c r="F10056" t="n">
        <v>4347.07</v>
      </c>
      <c r="G10056" t="n">
        <v>4347.73</v>
      </c>
      <c r="H10056" t="n">
        <v>4346.43</v>
      </c>
      <c r="I10056" t="n">
        <v>4347.66</v>
      </c>
      <c r="J10056" t="inlineStr">
        <is>
          <t>Skipped - active trade</t>
        </is>
      </c>
    </row>
    <row r="10057">
      <c r="A10057" t="n">
        <v>10056</v>
      </c>
      <c r="B10057" s="4" t="n">
        <v>46244.39791666667</v>
      </c>
      <c r="C10057" s="4" t="n">
        <v>46244.39652777778</v>
      </c>
      <c r="D10057" t="n">
        <v>4347.73</v>
      </c>
      <c r="E10057" t="n">
        <v>4346.43</v>
      </c>
      <c r="F10057" t="n">
        <v>4347.49</v>
      </c>
      <c r="G10057" t="n">
        <v>4349.28</v>
      </c>
      <c r="H10057" t="n">
        <v>4347.49</v>
      </c>
      <c r="I10057" t="n">
        <v>4348.12</v>
      </c>
      <c r="J10057" t="inlineStr">
        <is>
          <t>Skipped - active trade</t>
        </is>
      </c>
    </row>
    <row r="10058">
      <c r="A10058" t="n">
        <v>10057</v>
      </c>
      <c r="B10058" s="4" t="n">
        <v>46244.40416666667</v>
      </c>
      <c r="C10058" s="4" t="n">
        <v>46244.40347222222</v>
      </c>
      <c r="D10058" t="n">
        <v>4348.75</v>
      </c>
      <c r="E10058" t="n">
        <v>4346.81</v>
      </c>
      <c r="F10058" t="n">
        <v>4347.84</v>
      </c>
      <c r="G10058" t="n">
        <v>4349.55</v>
      </c>
      <c r="H10058" t="n">
        <v>4347.59</v>
      </c>
      <c r="I10058" t="n">
        <v>4349.07</v>
      </c>
      <c r="J10058" t="inlineStr">
        <is>
          <t>Skipped - active trade</t>
        </is>
      </c>
    </row>
    <row r="10059">
      <c r="A10059" t="n">
        <v>10058</v>
      </c>
      <c r="B10059" s="4" t="n">
        <v>46244.40833333333</v>
      </c>
      <c r="C10059" s="4" t="n">
        <v>46244.40416666667</v>
      </c>
      <c r="D10059" t="n">
        <v>4349.55</v>
      </c>
      <c r="E10059" t="n">
        <v>4347.59</v>
      </c>
      <c r="F10059" t="n">
        <v>4356.65</v>
      </c>
      <c r="G10059" t="n">
        <v>4358.23</v>
      </c>
      <c r="H10059" t="n">
        <v>4356.45</v>
      </c>
      <c r="I10059" t="n">
        <v>4357.92</v>
      </c>
      <c r="J10059" t="inlineStr">
        <is>
          <t>Accepted</t>
        </is>
      </c>
    </row>
    <row r="10060">
      <c r="A10060" t="n">
        <v>10059</v>
      </c>
      <c r="B10060" s="4" t="n">
        <v>46244.4125</v>
      </c>
      <c r="C10060" s="4" t="n">
        <v>46244.41041666667</v>
      </c>
      <c r="D10060" t="n">
        <v>4356.57</v>
      </c>
      <c r="E10060" t="n">
        <v>4355.42</v>
      </c>
      <c r="F10060" t="n">
        <v>4355.97</v>
      </c>
      <c r="G10060" t="n">
        <v>4357.48</v>
      </c>
      <c r="H10060" t="n">
        <v>4355.66</v>
      </c>
      <c r="I10060" t="n">
        <v>4357.4</v>
      </c>
      <c r="J10060" t="inlineStr">
        <is>
          <t>Skipped - active trade</t>
        </is>
      </c>
    </row>
    <row r="10061">
      <c r="A10061" t="n">
        <v>10060</v>
      </c>
      <c r="B10061" s="4" t="n">
        <v>46244.41388888889</v>
      </c>
      <c r="C10061" s="4" t="n">
        <v>46244.4125</v>
      </c>
      <c r="D10061" t="n">
        <v>4357.48</v>
      </c>
      <c r="E10061" t="n">
        <v>4355.66</v>
      </c>
      <c r="F10061" t="n">
        <v>4357.18</v>
      </c>
      <c r="G10061" t="n">
        <v>4358.2</v>
      </c>
      <c r="H10061" t="n">
        <v>4356.37</v>
      </c>
      <c r="I10061" t="n">
        <v>4358.11</v>
      </c>
      <c r="J10061" t="inlineStr">
        <is>
          <t>Skipped - active trade</t>
        </is>
      </c>
    </row>
    <row r="10062">
      <c r="A10062" t="n">
        <v>10061</v>
      </c>
      <c r="B10062" s="4" t="n">
        <v>46244.42777777778</v>
      </c>
      <c r="C10062" s="4" t="n">
        <v>46244.42638888889</v>
      </c>
      <c r="D10062" t="n">
        <v>4351.34</v>
      </c>
      <c r="E10062" t="n">
        <v>4350.01</v>
      </c>
      <c r="F10062" t="n">
        <v>4350.94</v>
      </c>
      <c r="G10062" t="n">
        <v>4353.23</v>
      </c>
      <c r="H10062" t="n">
        <v>4350.41</v>
      </c>
      <c r="I10062" t="n">
        <v>4352.36</v>
      </c>
      <c r="J10062" t="inlineStr">
        <is>
          <t>Skipped - active trade</t>
        </is>
      </c>
    </row>
    <row r="10063">
      <c r="A10063" t="n">
        <v>10062</v>
      </c>
      <c r="B10063" s="4" t="n">
        <v>46244.43125</v>
      </c>
      <c r="C10063" s="4" t="n">
        <v>46244.42777777778</v>
      </c>
      <c r="D10063" t="n">
        <v>4353.23</v>
      </c>
      <c r="E10063" t="n">
        <v>4350.41</v>
      </c>
      <c r="F10063" t="n">
        <v>4353.15</v>
      </c>
      <c r="G10063" t="n">
        <v>4354.43</v>
      </c>
      <c r="H10063" t="n">
        <v>4351.93</v>
      </c>
      <c r="I10063" t="n">
        <v>4354.28</v>
      </c>
      <c r="J10063" t="inlineStr">
        <is>
          <t>Skipped - active trade</t>
        </is>
      </c>
    </row>
    <row r="10064">
      <c r="A10064" t="n">
        <v>10063</v>
      </c>
      <c r="B10064" s="4" t="n">
        <v>46244.43680555555</v>
      </c>
      <c r="C10064" s="4" t="n">
        <v>46244.43611111111</v>
      </c>
      <c r="D10064" t="n">
        <v>4354.76</v>
      </c>
      <c r="E10064" t="n">
        <v>4352.22</v>
      </c>
      <c r="F10064" t="n">
        <v>4354.52</v>
      </c>
      <c r="G10064" t="n">
        <v>4355.52</v>
      </c>
      <c r="H10064" t="n">
        <v>4353.12</v>
      </c>
      <c r="I10064" t="n">
        <v>4354.88</v>
      </c>
      <c r="J10064" t="inlineStr">
        <is>
          <t>Skipped - active trade</t>
        </is>
      </c>
    </row>
    <row r="10065">
      <c r="A10065" t="n">
        <v>10064</v>
      </c>
      <c r="B10065" s="4" t="n">
        <v>46244.43958333333</v>
      </c>
      <c r="C10065" s="4" t="n">
        <v>46244.43888888889</v>
      </c>
      <c r="D10065" t="n">
        <v>4353.58</v>
      </c>
      <c r="E10065" t="n">
        <v>4352.62</v>
      </c>
      <c r="F10065" t="n">
        <v>4353.31</v>
      </c>
      <c r="G10065" t="n">
        <v>4353.84</v>
      </c>
      <c r="H10065" t="n">
        <v>4352.82</v>
      </c>
      <c r="I10065" t="n">
        <v>4353.8</v>
      </c>
      <c r="J10065" t="inlineStr">
        <is>
          <t>Skipped - active trade</t>
        </is>
      </c>
    </row>
    <row r="10066">
      <c r="A10066" t="n">
        <v>10065</v>
      </c>
      <c r="B10066" s="4" t="n">
        <v>46244.44097222222</v>
      </c>
      <c r="C10066" s="4" t="n">
        <v>46244.43958333333</v>
      </c>
      <c r="D10066" t="n">
        <v>4353.84</v>
      </c>
      <c r="E10066" t="n">
        <v>4352.82</v>
      </c>
      <c r="F10066" t="n">
        <v>4353.15</v>
      </c>
      <c r="G10066" t="n">
        <v>4355.75</v>
      </c>
      <c r="H10066" t="n">
        <v>4352.97</v>
      </c>
      <c r="I10066" t="n">
        <v>4354.7</v>
      </c>
      <c r="J10066" t="inlineStr">
        <is>
          <t>Skipped - active trade</t>
        </is>
      </c>
    </row>
    <row r="10067">
      <c r="A10067" t="n">
        <v>10066</v>
      </c>
      <c r="B10067" s="4" t="n">
        <v>46244.44583333333</v>
      </c>
      <c r="C10067" s="4" t="n">
        <v>46244.44097222222</v>
      </c>
      <c r="D10067" t="n">
        <v>4355.75</v>
      </c>
      <c r="E10067" t="n">
        <v>4352.97</v>
      </c>
      <c r="F10067" t="n">
        <v>4356.97</v>
      </c>
      <c r="G10067" t="n">
        <v>4358.19</v>
      </c>
      <c r="H10067" t="n">
        <v>4356.97</v>
      </c>
      <c r="I10067" t="n">
        <v>4357.98</v>
      </c>
      <c r="J10067" t="inlineStr">
        <is>
          <t>Skipped - active trade</t>
        </is>
      </c>
    </row>
    <row r="10068">
      <c r="A10068" t="n">
        <v>10067</v>
      </c>
      <c r="B10068" s="4" t="n">
        <v>46244.45625</v>
      </c>
      <c r="C10068" s="4" t="n">
        <v>46244.45486111111</v>
      </c>
      <c r="D10068" t="n">
        <v>4355.67</v>
      </c>
      <c r="E10068" t="n">
        <v>4354.81</v>
      </c>
      <c r="F10068" t="n">
        <v>4355.21</v>
      </c>
      <c r="G10068" t="n">
        <v>4355.75</v>
      </c>
      <c r="H10068" t="n">
        <v>4354.98</v>
      </c>
      <c r="I10068" t="n">
        <v>4355.7</v>
      </c>
      <c r="J10068" t="inlineStr">
        <is>
          <t>Skipped - active trade</t>
        </is>
      </c>
    </row>
    <row r="10069">
      <c r="A10069" t="n">
        <v>10068</v>
      </c>
      <c r="B10069" s="4" t="n">
        <v>46244.46666666667</v>
      </c>
      <c r="C10069" s="4" t="n">
        <v>46244.46527777778</v>
      </c>
      <c r="D10069" t="n">
        <v>4353.38</v>
      </c>
      <c r="E10069" t="n">
        <v>4352.18</v>
      </c>
      <c r="F10069" t="n">
        <v>4352.73</v>
      </c>
      <c r="G10069" t="n">
        <v>4353.52</v>
      </c>
      <c r="H10069" t="n">
        <v>4352.42</v>
      </c>
      <c r="I10069" t="n">
        <v>4353.39</v>
      </c>
      <c r="J10069" t="inlineStr">
        <is>
          <t>Skipped - active trade</t>
        </is>
      </c>
    </row>
    <row r="10070">
      <c r="A10070" t="n">
        <v>10069</v>
      </c>
      <c r="B10070" s="4" t="n">
        <v>46244.46805555555</v>
      </c>
      <c r="C10070" s="4" t="n">
        <v>46244.46666666667</v>
      </c>
      <c r="D10070" t="n">
        <v>4353.52</v>
      </c>
      <c r="E10070" t="n">
        <v>4352.42</v>
      </c>
      <c r="F10070" t="n">
        <v>4353.38</v>
      </c>
      <c r="G10070" t="n">
        <v>4354.44</v>
      </c>
      <c r="H10070" t="n">
        <v>4353.37</v>
      </c>
      <c r="I10070" t="n">
        <v>4354.44</v>
      </c>
      <c r="J10070" t="inlineStr">
        <is>
          <t>Skipped - active trade</t>
        </is>
      </c>
    </row>
    <row r="10071">
      <c r="A10071" t="n">
        <v>10070</v>
      </c>
      <c r="B10071" s="4" t="n">
        <v>46244.47638888889</v>
      </c>
      <c r="C10071" s="4" t="n">
        <v>46244.47569444445</v>
      </c>
      <c r="D10071" t="n">
        <v>4352.96</v>
      </c>
      <c r="E10071" t="n">
        <v>4352.12</v>
      </c>
      <c r="F10071" t="n">
        <v>4352.95</v>
      </c>
      <c r="G10071" t="n">
        <v>4354.35</v>
      </c>
      <c r="H10071" t="n">
        <v>4352.6</v>
      </c>
      <c r="I10071" t="n">
        <v>4354.26</v>
      </c>
      <c r="J10071" t="inlineStr">
        <is>
          <t>Skipped - active trade</t>
        </is>
      </c>
    </row>
    <row r="10072">
      <c r="A10072" t="n">
        <v>10071</v>
      </c>
      <c r="B10072" s="4" t="n">
        <v>46244.49097222222</v>
      </c>
      <c r="C10072" s="4" t="n">
        <v>46244.49027777778</v>
      </c>
      <c r="D10072" t="n">
        <v>4347.97</v>
      </c>
      <c r="E10072" t="n">
        <v>4345.63</v>
      </c>
      <c r="F10072" t="n">
        <v>4347.96</v>
      </c>
      <c r="G10072" t="n">
        <v>4349</v>
      </c>
      <c r="H10072" t="n">
        <v>4347.46</v>
      </c>
      <c r="I10072" t="n">
        <v>4348.18</v>
      </c>
      <c r="J10072" t="inlineStr">
        <is>
          <t>Accepted</t>
        </is>
      </c>
    </row>
    <row r="10073">
      <c r="A10073" t="n">
        <v>10072</v>
      </c>
      <c r="B10073" s="4" t="n">
        <v>46244.50138888889</v>
      </c>
      <c r="C10073" s="4" t="n">
        <v>46244.50069444445</v>
      </c>
      <c r="D10073" t="n">
        <v>4347.25</v>
      </c>
      <c r="E10073" t="n">
        <v>4345.98</v>
      </c>
      <c r="F10073" t="n">
        <v>4346.47</v>
      </c>
      <c r="G10073" t="n">
        <v>4347.65</v>
      </c>
      <c r="H10073" t="n">
        <v>4346.13</v>
      </c>
      <c r="I10073" t="n">
        <v>4347.32</v>
      </c>
      <c r="J10073" t="inlineStr">
        <is>
          <t>Accepted</t>
        </is>
      </c>
    </row>
    <row r="10074">
      <c r="A10074" t="n">
        <v>10073</v>
      </c>
      <c r="B10074" s="4" t="n">
        <v>46244.50625</v>
      </c>
      <c r="C10074" s="4" t="n">
        <v>46244.50486111111</v>
      </c>
      <c r="D10074" t="n">
        <v>4347.36</v>
      </c>
      <c r="E10074" t="n">
        <v>4345.66</v>
      </c>
      <c r="F10074" t="n">
        <v>4346.32</v>
      </c>
      <c r="G10074" t="n">
        <v>4347.98</v>
      </c>
      <c r="H10074" t="n">
        <v>4346.22</v>
      </c>
      <c r="I10074" t="n">
        <v>4347.66</v>
      </c>
      <c r="J10074" t="inlineStr">
        <is>
          <t>Accepted</t>
        </is>
      </c>
    </row>
    <row r="10075">
      <c r="A10075" t="n">
        <v>10074</v>
      </c>
      <c r="B10075" s="4" t="n">
        <v>46244.50902777778</v>
      </c>
      <c r="C10075" s="4" t="n">
        <v>46244.50625</v>
      </c>
      <c r="D10075" t="n">
        <v>4347.98</v>
      </c>
      <c r="E10075" t="n">
        <v>4346.22</v>
      </c>
      <c r="F10075" t="n">
        <v>4348.68</v>
      </c>
      <c r="G10075" t="n">
        <v>4349.82</v>
      </c>
      <c r="H10075" t="n">
        <v>4348.13</v>
      </c>
      <c r="I10075" t="n">
        <v>4349.25</v>
      </c>
      <c r="J10075" t="inlineStr">
        <is>
          <t>Skipped - active trade</t>
        </is>
      </c>
    </row>
    <row r="10076">
      <c r="A10076" t="n">
        <v>10075</v>
      </c>
      <c r="B10076" s="4" t="n">
        <v>46244.51527777778</v>
      </c>
      <c r="C10076" s="4" t="n">
        <v>46244.51458333333</v>
      </c>
      <c r="D10076" t="n">
        <v>4347.78</v>
      </c>
      <c r="E10076" t="n">
        <v>4346.78</v>
      </c>
      <c r="F10076" t="n">
        <v>4347.37</v>
      </c>
      <c r="G10076" t="n">
        <v>4348.38</v>
      </c>
      <c r="H10076" t="n">
        <v>4347.3</v>
      </c>
      <c r="I10076" t="n">
        <v>4348.12</v>
      </c>
      <c r="J10076" t="inlineStr">
        <is>
          <t>Skipped - active trade</t>
        </is>
      </c>
    </row>
    <row r="10077">
      <c r="A10077" t="n">
        <v>10076</v>
      </c>
      <c r="B10077" s="4" t="n">
        <v>46244.51805555556</v>
      </c>
      <c r="C10077" s="4" t="n">
        <v>46244.51736111111</v>
      </c>
      <c r="D10077" t="n">
        <v>4348.28</v>
      </c>
      <c r="E10077" t="n">
        <v>4347.28</v>
      </c>
      <c r="F10077" t="n">
        <v>4348.17</v>
      </c>
      <c r="G10077" t="n">
        <v>4348.82</v>
      </c>
      <c r="H10077" t="n">
        <v>4347.94</v>
      </c>
      <c r="I10077" t="n">
        <v>4348.39</v>
      </c>
      <c r="J10077" t="inlineStr">
        <is>
          <t>Skipped - active trade</t>
        </is>
      </c>
    </row>
    <row r="10078">
      <c r="A10078" t="n">
        <v>10077</v>
      </c>
      <c r="B10078" s="4" t="n">
        <v>46244.52291666667</v>
      </c>
      <c r="C10078" s="4" t="n">
        <v>46244.52222222222</v>
      </c>
      <c r="D10078" t="n">
        <v>4343.69</v>
      </c>
      <c r="E10078" t="n">
        <v>4341.69</v>
      </c>
      <c r="F10078" t="n">
        <v>4342.74</v>
      </c>
      <c r="G10078" t="n">
        <v>4345.39</v>
      </c>
      <c r="H10078" t="n">
        <v>4341.86</v>
      </c>
      <c r="I10078" t="n">
        <v>4345.32</v>
      </c>
      <c r="J10078" t="inlineStr">
        <is>
          <t>Accepted</t>
        </is>
      </c>
    </row>
    <row r="10079">
      <c r="A10079" t="n">
        <v>10078</v>
      </c>
      <c r="B10079" s="4" t="n">
        <v>46244.52777777778</v>
      </c>
      <c r="C10079" s="4" t="n">
        <v>46244.52708333333</v>
      </c>
      <c r="D10079" t="n">
        <v>4342.19</v>
      </c>
      <c r="E10079" t="n">
        <v>4341.56</v>
      </c>
      <c r="F10079" t="n">
        <v>4341.85</v>
      </c>
      <c r="G10079" t="n">
        <v>4343.48</v>
      </c>
      <c r="H10079" t="n">
        <v>4341.76</v>
      </c>
      <c r="I10079" t="n">
        <v>4343.48</v>
      </c>
      <c r="J10079" t="inlineStr">
        <is>
          <t>Accepted</t>
        </is>
      </c>
    </row>
    <row r="10080">
      <c r="A10080" t="n">
        <v>10079</v>
      </c>
      <c r="B10080" s="4" t="n">
        <v>46244.52986111111</v>
      </c>
      <c r="C10080" s="4" t="n">
        <v>46244.52777777778</v>
      </c>
      <c r="D10080" t="n">
        <v>4343.48</v>
      </c>
      <c r="E10080" t="n">
        <v>4341.76</v>
      </c>
      <c r="F10080" t="n">
        <v>4343.54</v>
      </c>
      <c r="G10080" t="n">
        <v>4344.22</v>
      </c>
      <c r="H10080" t="n">
        <v>4343.32</v>
      </c>
      <c r="I10080" t="n">
        <v>4343.96</v>
      </c>
      <c r="J10080" t="inlineStr">
        <is>
          <t>Skipped - active trade</t>
        </is>
      </c>
    </row>
    <row r="10081">
      <c r="A10081" t="n">
        <v>10080</v>
      </c>
      <c r="B10081" s="4" t="n">
        <v>46244.53680555556</v>
      </c>
      <c r="C10081" s="4" t="n">
        <v>46244.53541666667</v>
      </c>
      <c r="D10081" t="n">
        <v>4341.82</v>
      </c>
      <c r="E10081" t="n">
        <v>4340.91</v>
      </c>
      <c r="F10081" t="n">
        <v>4341.08</v>
      </c>
      <c r="G10081" t="n">
        <v>4342.02</v>
      </c>
      <c r="H10081" t="n">
        <v>4340.96</v>
      </c>
      <c r="I10081" t="n">
        <v>4341.87</v>
      </c>
      <c r="J10081" t="inlineStr">
        <is>
          <t>Accepted</t>
        </is>
      </c>
    </row>
    <row r="10082">
      <c r="A10082" t="n">
        <v>10081</v>
      </c>
      <c r="B10082" s="4" t="n">
        <v>46244.54444444444</v>
      </c>
      <c r="C10082" s="4" t="n">
        <v>46244.54375</v>
      </c>
      <c r="D10082" t="n">
        <v>4340.01</v>
      </c>
      <c r="E10082" t="n">
        <v>4338.99</v>
      </c>
      <c r="F10082" t="n">
        <v>4339.98</v>
      </c>
      <c r="G10082" t="n">
        <v>4340.43</v>
      </c>
      <c r="H10082" t="n">
        <v>4339.84</v>
      </c>
      <c r="I10082" t="n">
        <v>4340.29</v>
      </c>
      <c r="J10082" t="inlineStr">
        <is>
          <t>Accepted</t>
        </is>
      </c>
    </row>
    <row r="10083">
      <c r="A10083" t="n">
        <v>10082</v>
      </c>
      <c r="B10083" s="4" t="n">
        <v>46244.55</v>
      </c>
      <c r="C10083" s="4" t="n">
        <v>46244.54930555556</v>
      </c>
      <c r="D10083" t="n">
        <v>4340.27</v>
      </c>
      <c r="E10083" t="n">
        <v>4339.34</v>
      </c>
      <c r="F10083" t="n">
        <v>4339.97</v>
      </c>
      <c r="G10083" t="n">
        <v>4340.48</v>
      </c>
      <c r="H10083" t="n">
        <v>4339.44</v>
      </c>
      <c r="I10083" t="n">
        <v>4340.42</v>
      </c>
      <c r="J10083" t="inlineStr">
        <is>
          <t>Skipped - active trade</t>
        </is>
      </c>
    </row>
    <row r="10084">
      <c r="A10084" t="n">
        <v>10083</v>
      </c>
      <c r="B10084" s="4" t="n">
        <v>46244.55486111111</v>
      </c>
      <c r="C10084" s="4" t="n">
        <v>46244.55416666667</v>
      </c>
      <c r="D10084" t="n">
        <v>4340.26</v>
      </c>
      <c r="E10084" t="n">
        <v>4339.15</v>
      </c>
      <c r="F10084" t="n">
        <v>4340.12</v>
      </c>
      <c r="G10084" t="n">
        <v>4341.43</v>
      </c>
      <c r="H10084" t="n">
        <v>4339.98</v>
      </c>
      <c r="I10084" t="n">
        <v>4341.24</v>
      </c>
      <c r="J10084" t="inlineStr">
        <is>
          <t>Skipped - active trade</t>
        </is>
      </c>
    </row>
    <row r="10085">
      <c r="A10085" t="n">
        <v>10084</v>
      </c>
      <c r="B10085" s="4" t="n">
        <v>46244.56111111111</v>
      </c>
      <c r="C10085" s="4" t="n">
        <v>46244.55486111111</v>
      </c>
      <c r="D10085" t="n">
        <v>4341.43</v>
      </c>
      <c r="E10085" t="n">
        <v>4339.98</v>
      </c>
      <c r="F10085" t="n">
        <v>4341.84</v>
      </c>
      <c r="G10085" t="n">
        <v>4343.07</v>
      </c>
      <c r="H10085" t="n">
        <v>4341.84</v>
      </c>
      <c r="I10085" t="n">
        <v>4342.79</v>
      </c>
      <c r="J10085" t="inlineStr">
        <is>
          <t>Skipped - active trade</t>
        </is>
      </c>
    </row>
    <row r="10086">
      <c r="A10086" t="n">
        <v>10085</v>
      </c>
      <c r="B10086" s="4" t="n">
        <v>46244.57708333333</v>
      </c>
      <c r="C10086" s="4" t="n">
        <v>46244.57638888889</v>
      </c>
      <c r="D10086" t="n">
        <v>4339.1</v>
      </c>
      <c r="E10086" t="n">
        <v>4337.85</v>
      </c>
      <c r="F10086" t="n">
        <v>4338.81</v>
      </c>
      <c r="G10086" t="n">
        <v>4339.27</v>
      </c>
      <c r="H10086" t="n">
        <v>4338.42</v>
      </c>
      <c r="I10086" t="n">
        <v>4339.26</v>
      </c>
      <c r="J10086" t="inlineStr">
        <is>
          <t>Accepted</t>
        </is>
      </c>
    </row>
    <row r="10087">
      <c r="A10087" t="n">
        <v>10086</v>
      </c>
      <c r="B10087" s="4" t="n">
        <v>46244.58055555556</v>
      </c>
      <c r="C10087" s="4" t="n">
        <v>46244.57916666667</v>
      </c>
      <c r="D10087" t="n">
        <v>4338.19</v>
      </c>
      <c r="E10087" t="n">
        <v>4337.48</v>
      </c>
      <c r="F10087" t="n">
        <v>4337.66</v>
      </c>
      <c r="G10087" t="n">
        <v>4339.22</v>
      </c>
      <c r="H10087" t="n">
        <v>4337.6</v>
      </c>
      <c r="I10087" t="n">
        <v>4338.34</v>
      </c>
      <c r="J10087" t="inlineStr">
        <is>
          <t>Accepted</t>
        </is>
      </c>
    </row>
    <row r="10088">
      <c r="A10088" t="n">
        <v>10087</v>
      </c>
      <c r="B10088" s="4" t="n">
        <v>46244.59861111111</v>
      </c>
      <c r="C10088" s="4" t="n">
        <v>46244.59791666667</v>
      </c>
      <c r="D10088" t="n">
        <v>4331.61</v>
      </c>
      <c r="E10088" t="n">
        <v>4328.93</v>
      </c>
      <c r="F10088" t="n">
        <v>4331.56</v>
      </c>
      <c r="G10088" t="n">
        <v>4333.07</v>
      </c>
      <c r="H10088" t="n">
        <v>4331.56</v>
      </c>
      <c r="I10088" t="n">
        <v>4332.3</v>
      </c>
      <c r="J10088" t="inlineStr">
        <is>
          <t>Accepted</t>
        </is>
      </c>
    </row>
    <row r="10089">
      <c r="A10089" t="n">
        <v>10088</v>
      </c>
      <c r="B10089" s="4" t="n">
        <v>46244.60208333333</v>
      </c>
      <c r="C10089" s="4" t="n">
        <v>46244.59861111111</v>
      </c>
      <c r="D10089" t="n">
        <v>4333.07</v>
      </c>
      <c r="E10089" t="n">
        <v>4331.56</v>
      </c>
      <c r="F10089" t="n">
        <v>4334.89</v>
      </c>
      <c r="G10089" t="n">
        <v>4335.21</v>
      </c>
      <c r="H10089" t="n">
        <v>4334.06</v>
      </c>
      <c r="I10089" t="n">
        <v>4335.1</v>
      </c>
      <c r="J10089" t="inlineStr">
        <is>
          <t>Skipped - active trade</t>
        </is>
      </c>
    </row>
    <row r="10090">
      <c r="A10090" t="n">
        <v>10089</v>
      </c>
      <c r="B10090" s="4" t="n">
        <v>46244.60486111111</v>
      </c>
      <c r="C10090" s="4" t="n">
        <v>46244.60416666666</v>
      </c>
      <c r="D10090" t="n">
        <v>4335.27</v>
      </c>
      <c r="E10090" t="n">
        <v>4334.3</v>
      </c>
      <c r="F10090" t="n">
        <v>4334.97</v>
      </c>
      <c r="G10090" t="n">
        <v>4338.69</v>
      </c>
      <c r="H10090" t="n">
        <v>4334.97</v>
      </c>
      <c r="I10090" t="n">
        <v>4338.35</v>
      </c>
      <c r="J10090" t="inlineStr">
        <is>
          <t>Accepted</t>
        </is>
      </c>
    </row>
    <row r="10091">
      <c r="A10091" t="n">
        <v>10090</v>
      </c>
      <c r="B10091" s="4" t="n">
        <v>46244.61041666667</v>
      </c>
      <c r="C10091" s="4" t="n">
        <v>46244.60972222222</v>
      </c>
      <c r="D10091" t="n">
        <v>4338.18</v>
      </c>
      <c r="E10091" t="n">
        <v>4335.45</v>
      </c>
      <c r="F10091" t="n">
        <v>4338.09</v>
      </c>
      <c r="G10091" t="n">
        <v>4339.18</v>
      </c>
      <c r="H10091" t="n">
        <v>4337.85</v>
      </c>
      <c r="I10091" t="n">
        <v>4338.89</v>
      </c>
      <c r="J10091" t="inlineStr">
        <is>
          <t>Skipped - active trade</t>
        </is>
      </c>
    </row>
    <row r="10092">
      <c r="A10092" t="n">
        <v>10091</v>
      </c>
      <c r="B10092" s="4" t="n">
        <v>46244.61388888889</v>
      </c>
      <c r="C10092" s="4" t="n">
        <v>46244.61319444444</v>
      </c>
      <c r="D10092" t="n">
        <v>4337.31</v>
      </c>
      <c r="E10092" t="n">
        <v>4336.25</v>
      </c>
      <c r="F10092" t="n">
        <v>4336.73</v>
      </c>
      <c r="G10092" t="n">
        <v>4337.69</v>
      </c>
      <c r="H10092" t="n">
        <v>4336.73</v>
      </c>
      <c r="I10092" t="n">
        <v>4337.32</v>
      </c>
      <c r="J10092" t="inlineStr">
        <is>
          <t>Skipped - active trade</t>
        </is>
      </c>
    </row>
    <row r="10093">
      <c r="A10093" t="n">
        <v>10092</v>
      </c>
      <c r="B10093" s="4" t="n">
        <v>46244.61875</v>
      </c>
      <c r="C10093" s="4" t="n">
        <v>46244.61805555555</v>
      </c>
      <c r="D10093" t="n">
        <v>4333.95</v>
      </c>
      <c r="E10093" t="n">
        <v>4332.18</v>
      </c>
      <c r="F10093" t="n">
        <v>4333.95</v>
      </c>
      <c r="G10093" t="n">
        <v>4335.61</v>
      </c>
      <c r="H10093" t="n">
        <v>4333.95</v>
      </c>
      <c r="I10093" t="n">
        <v>4335.45</v>
      </c>
      <c r="J10093" t="inlineStr">
        <is>
          <t>Accepted</t>
        </is>
      </c>
    </row>
    <row r="10094">
      <c r="A10094" t="n">
        <v>10093</v>
      </c>
      <c r="B10094" s="4" t="n">
        <v>46244.62013888889</v>
      </c>
      <c r="C10094" s="4" t="n">
        <v>46244.61875</v>
      </c>
      <c r="D10094" t="n">
        <v>4335.61</v>
      </c>
      <c r="E10094" t="n">
        <v>4333.95</v>
      </c>
      <c r="F10094" t="n">
        <v>4335.38</v>
      </c>
      <c r="G10094" t="n">
        <v>4335.95</v>
      </c>
      <c r="H10094" t="n">
        <v>4335.38</v>
      </c>
      <c r="I10094" t="n">
        <v>4335.68</v>
      </c>
      <c r="J10094" t="inlineStr">
        <is>
          <t>Skipped - active trade</t>
        </is>
      </c>
    </row>
    <row r="10095">
      <c r="A10095" t="n">
        <v>10094</v>
      </c>
      <c r="B10095" s="4" t="n">
        <v>46244.62361111111</v>
      </c>
      <c r="C10095" s="4" t="n">
        <v>46244.62291666667</v>
      </c>
      <c r="D10095" t="n">
        <v>4334.78</v>
      </c>
      <c r="E10095" t="n">
        <v>4333.32</v>
      </c>
      <c r="F10095" t="n">
        <v>4334.54</v>
      </c>
      <c r="G10095" t="n">
        <v>4336.18</v>
      </c>
      <c r="H10095" t="n">
        <v>4334.54</v>
      </c>
      <c r="I10095" t="n">
        <v>4335.61</v>
      </c>
      <c r="J10095" t="inlineStr">
        <is>
          <t>Skipped - active trade</t>
        </is>
      </c>
    </row>
    <row r="10096">
      <c r="A10096" t="n">
        <v>10095</v>
      </c>
      <c r="B10096" s="4" t="n">
        <v>46244.64513888889</v>
      </c>
      <c r="C10096" s="4" t="n">
        <v>46244.64444444444</v>
      </c>
      <c r="D10096" t="n">
        <v>4327.57</v>
      </c>
      <c r="E10096" t="n">
        <v>4326.13</v>
      </c>
      <c r="F10096" t="n">
        <v>4327.31</v>
      </c>
      <c r="G10096" t="n">
        <v>4327.97</v>
      </c>
      <c r="H10096" t="n">
        <v>4327.08</v>
      </c>
      <c r="I10096" t="n">
        <v>4327.65</v>
      </c>
      <c r="J10096" t="inlineStr">
        <is>
          <t>Accepted</t>
        </is>
      </c>
    </row>
    <row r="10097">
      <c r="A10097" t="n">
        <v>10096</v>
      </c>
      <c r="B10097" s="4" t="n">
        <v>46244.65</v>
      </c>
      <c r="C10097" s="4" t="n">
        <v>46244.64930555555</v>
      </c>
      <c r="D10097" t="n">
        <v>4328.3</v>
      </c>
      <c r="E10097" t="n">
        <v>4326.37</v>
      </c>
      <c r="F10097" t="n">
        <v>4328.39</v>
      </c>
      <c r="G10097" t="n">
        <v>4330.37</v>
      </c>
      <c r="H10097" t="n">
        <v>4328.2</v>
      </c>
      <c r="I10097" t="n">
        <v>4330.01</v>
      </c>
      <c r="J10097" t="inlineStr">
        <is>
          <t>Skipped - active trade</t>
        </is>
      </c>
    </row>
    <row r="10098">
      <c r="A10098" t="n">
        <v>10097</v>
      </c>
      <c r="B10098" s="4" t="n">
        <v>46244.65277777778</v>
      </c>
      <c r="C10098" s="4" t="n">
        <v>46244.65</v>
      </c>
      <c r="D10098" t="n">
        <v>4330.37</v>
      </c>
      <c r="E10098" t="n">
        <v>4328.2</v>
      </c>
      <c r="F10098" t="n">
        <v>4331.09</v>
      </c>
      <c r="G10098" t="n">
        <v>4331.75</v>
      </c>
      <c r="H10098" t="n">
        <v>4330.13</v>
      </c>
      <c r="I10098" t="n">
        <v>4331.51</v>
      </c>
      <c r="J10098" t="inlineStr">
        <is>
          <t>Skipped - active trade</t>
        </is>
      </c>
    </row>
    <row r="10099">
      <c r="A10099" t="n">
        <v>10098</v>
      </c>
      <c r="B10099" s="4" t="n">
        <v>46244.65763888889</v>
      </c>
      <c r="C10099" s="4" t="n">
        <v>46244.65625</v>
      </c>
      <c r="D10099" t="n">
        <v>4331.26</v>
      </c>
      <c r="E10099" t="n">
        <v>4328.73</v>
      </c>
      <c r="F10099" t="n">
        <v>4330.63</v>
      </c>
      <c r="G10099" t="n">
        <v>4331.89</v>
      </c>
      <c r="H10099" t="n">
        <v>4330.36</v>
      </c>
      <c r="I10099" t="n">
        <v>4331.4</v>
      </c>
      <c r="J10099" t="inlineStr">
        <is>
          <t>Skipped - active trade</t>
        </is>
      </c>
    </row>
    <row r="10100">
      <c r="A10100" t="n">
        <v>10099</v>
      </c>
      <c r="B10100" s="4" t="n">
        <v>46244.66111111111</v>
      </c>
      <c r="C10100" s="4" t="n">
        <v>46244.66041666667</v>
      </c>
      <c r="D10100" t="n">
        <v>4331.37</v>
      </c>
      <c r="E10100" t="n">
        <v>4329.69</v>
      </c>
      <c r="F10100" t="n">
        <v>4331.2</v>
      </c>
      <c r="G10100" t="n">
        <v>4332.47</v>
      </c>
      <c r="H10100" t="n">
        <v>4331.12</v>
      </c>
      <c r="I10100" t="n">
        <v>4331.96</v>
      </c>
      <c r="J10100" t="inlineStr">
        <is>
          <t>Accepted</t>
        </is>
      </c>
    </row>
    <row r="10101">
      <c r="A10101" t="n">
        <v>10100</v>
      </c>
      <c r="B10101" s="4" t="n">
        <v>46244.66388888889</v>
      </c>
      <c r="C10101" s="4" t="n">
        <v>46244.66319444445</v>
      </c>
      <c r="D10101" t="n">
        <v>4333.48</v>
      </c>
      <c r="E10101" t="n">
        <v>4330.37</v>
      </c>
      <c r="F10101" t="n">
        <v>4333.79</v>
      </c>
      <c r="G10101" t="n">
        <v>4335.48</v>
      </c>
      <c r="H10101" t="n">
        <v>4333.79</v>
      </c>
      <c r="I10101" t="n">
        <v>4334.56</v>
      </c>
      <c r="J10101" t="inlineStr">
        <is>
          <t>Skipped - active trade</t>
        </is>
      </c>
    </row>
    <row r="10102">
      <c r="A10102" t="n">
        <v>10101</v>
      </c>
      <c r="B10102" s="4" t="n">
        <v>46244.66944444444</v>
      </c>
      <c r="C10102" s="4" t="n">
        <v>46244.66875</v>
      </c>
      <c r="D10102" t="n">
        <v>4328.74</v>
      </c>
      <c r="E10102" t="n">
        <v>4326.57</v>
      </c>
      <c r="F10102" t="n">
        <v>4328.66</v>
      </c>
      <c r="G10102" t="n">
        <v>4329.53</v>
      </c>
      <c r="H10102" t="n">
        <v>4327.04</v>
      </c>
      <c r="I10102" t="n">
        <v>4329.13</v>
      </c>
      <c r="J10102" t="inlineStr">
        <is>
          <t>Accepted</t>
        </is>
      </c>
    </row>
    <row r="10103">
      <c r="A10103" t="n">
        <v>10102</v>
      </c>
      <c r="B10103" s="4" t="n">
        <v>46244.67152777778</v>
      </c>
      <c r="C10103" s="4" t="n">
        <v>46244.66944444444</v>
      </c>
      <c r="D10103" t="n">
        <v>4329.53</v>
      </c>
      <c r="E10103" t="n">
        <v>4327.04</v>
      </c>
      <c r="F10103" t="n">
        <v>4329.78</v>
      </c>
      <c r="G10103" t="n">
        <v>4331.53</v>
      </c>
      <c r="H10103" t="n">
        <v>4329.74</v>
      </c>
      <c r="I10103" t="n">
        <v>4331</v>
      </c>
      <c r="J10103" t="inlineStr">
        <is>
          <t>Skipped - active trade</t>
        </is>
      </c>
    </row>
    <row r="10104">
      <c r="A10104" t="n">
        <v>10103</v>
      </c>
      <c r="B10104" s="4" t="n">
        <v>46244.67291666667</v>
      </c>
      <c r="C10104" s="4" t="n">
        <v>46244.67152777778</v>
      </c>
      <c r="D10104" t="n">
        <v>4331.53</v>
      </c>
      <c r="E10104" t="n">
        <v>4329.74</v>
      </c>
      <c r="F10104" t="n">
        <v>4330.76</v>
      </c>
      <c r="G10104" t="n">
        <v>4334.32</v>
      </c>
      <c r="H10104" t="n">
        <v>4330.45</v>
      </c>
      <c r="I10104" t="n">
        <v>4334.3</v>
      </c>
      <c r="J10104" t="inlineStr">
        <is>
          <t>Accepted</t>
        </is>
      </c>
    </row>
    <row r="10105">
      <c r="A10105" t="n">
        <v>10104</v>
      </c>
      <c r="B10105" s="4" t="n">
        <v>46244.67569444444</v>
      </c>
      <c r="C10105" s="4" t="n">
        <v>46244.67291666667</v>
      </c>
      <c r="D10105" t="n">
        <v>4334.32</v>
      </c>
      <c r="E10105" t="n">
        <v>4330.45</v>
      </c>
      <c r="F10105" t="n">
        <v>4335.73</v>
      </c>
      <c r="G10105" t="n">
        <v>4337.28</v>
      </c>
      <c r="H10105" t="n">
        <v>4334.78</v>
      </c>
      <c r="I10105" t="n">
        <v>4337.2</v>
      </c>
      <c r="J10105" t="inlineStr">
        <is>
          <t>Skipped - active trade</t>
        </is>
      </c>
    </row>
    <row r="10106">
      <c r="A10106" t="n">
        <v>10105</v>
      </c>
      <c r="B10106" s="4" t="n">
        <v>46244.68402777778</v>
      </c>
      <c r="C10106" s="4" t="n">
        <v>46244.68333333333</v>
      </c>
      <c r="D10106" t="n">
        <v>4331.04</v>
      </c>
      <c r="E10106" t="n">
        <v>4329.28</v>
      </c>
      <c r="F10106" t="n">
        <v>4330.6</v>
      </c>
      <c r="G10106" t="n">
        <v>4332.82</v>
      </c>
      <c r="H10106" t="n">
        <v>4330.13</v>
      </c>
      <c r="I10106" t="n">
        <v>4332.62</v>
      </c>
      <c r="J10106" t="inlineStr">
        <is>
          <t>Accepted</t>
        </is>
      </c>
    </row>
    <row r="10107">
      <c r="A10107" t="n">
        <v>10106</v>
      </c>
      <c r="B10107" s="4" t="n">
        <v>46244.68611111111</v>
      </c>
      <c r="C10107" s="4" t="n">
        <v>46244.68402777778</v>
      </c>
      <c r="D10107" t="n">
        <v>4332.82</v>
      </c>
      <c r="E10107" t="n">
        <v>4330.13</v>
      </c>
      <c r="F10107" t="n">
        <v>4332.65</v>
      </c>
      <c r="G10107" t="n">
        <v>4333.56</v>
      </c>
      <c r="H10107" t="n">
        <v>4332.44</v>
      </c>
      <c r="I10107" t="n">
        <v>4332.83</v>
      </c>
      <c r="J10107" t="inlineStr">
        <is>
          <t>Skipped - active trade</t>
        </is>
      </c>
    </row>
    <row r="10108">
      <c r="A10108" t="n">
        <v>10107</v>
      </c>
      <c r="B10108" s="4" t="n">
        <v>46244.68888888889</v>
      </c>
      <c r="C10108" s="4" t="n">
        <v>46244.68611111111</v>
      </c>
      <c r="D10108" t="n">
        <v>4333.56</v>
      </c>
      <c r="E10108" t="n">
        <v>4332.44</v>
      </c>
      <c r="F10108" t="n">
        <v>4333.32</v>
      </c>
      <c r="G10108" t="n">
        <v>4336.17</v>
      </c>
      <c r="H10108" t="n">
        <v>4332.44</v>
      </c>
      <c r="I10108" t="n">
        <v>4335.9</v>
      </c>
      <c r="J10108" t="inlineStr">
        <is>
          <t>Accepted</t>
        </is>
      </c>
    </row>
    <row r="10109">
      <c r="A10109" t="n">
        <v>10108</v>
      </c>
      <c r="B10109" s="4" t="n">
        <v>46244.69305555556</v>
      </c>
      <c r="C10109" s="4" t="n">
        <v>46244.68888888889</v>
      </c>
      <c r="D10109" t="n">
        <v>4336.17</v>
      </c>
      <c r="E10109" t="n">
        <v>4332.44</v>
      </c>
      <c r="F10109" t="n">
        <v>4337.67</v>
      </c>
      <c r="G10109" t="n">
        <v>4339.86</v>
      </c>
      <c r="H10109" t="n">
        <v>4336.25</v>
      </c>
      <c r="I10109" t="n">
        <v>4338.32</v>
      </c>
      <c r="J10109" t="inlineStr">
        <is>
          <t>Skipped - active trade</t>
        </is>
      </c>
    </row>
    <row r="10110">
      <c r="A10110" t="n">
        <v>10109</v>
      </c>
      <c r="B10110" s="4" t="n">
        <v>46244.7</v>
      </c>
      <c r="C10110" s="4" t="n">
        <v>46244.69930555556</v>
      </c>
      <c r="D10110" t="n">
        <v>4329.88</v>
      </c>
      <c r="E10110" t="n">
        <v>4324.8</v>
      </c>
      <c r="F10110" t="n">
        <v>4329.24</v>
      </c>
      <c r="G10110" t="n">
        <v>4330.91</v>
      </c>
      <c r="H10110" t="n">
        <v>4327.95</v>
      </c>
      <c r="I10110" t="n">
        <v>4330.73</v>
      </c>
      <c r="J10110" t="inlineStr">
        <is>
          <t>Accepted</t>
        </is>
      </c>
    </row>
    <row r="10111">
      <c r="A10111" t="n">
        <v>10110</v>
      </c>
      <c r="B10111" s="4" t="n">
        <v>46244.70833333334</v>
      </c>
      <c r="C10111" s="4" t="n">
        <v>46244.70763888889</v>
      </c>
      <c r="D10111" t="n">
        <v>4317.96</v>
      </c>
      <c r="E10111" t="n">
        <v>4316.47</v>
      </c>
      <c r="F10111" t="n">
        <v>4317.75</v>
      </c>
      <c r="G10111" t="n">
        <v>4323.06</v>
      </c>
      <c r="H10111" t="n">
        <v>4317.74</v>
      </c>
      <c r="I10111" t="n">
        <v>4322.5</v>
      </c>
      <c r="J10111" t="inlineStr">
        <is>
          <t>Accepted</t>
        </is>
      </c>
    </row>
    <row r="10112">
      <c r="A10112" t="n">
        <v>10111</v>
      </c>
      <c r="B10112" s="4" t="n">
        <v>46244.7125</v>
      </c>
      <c r="C10112" s="4" t="n">
        <v>46244.70833333334</v>
      </c>
      <c r="D10112" t="n">
        <v>4323.06</v>
      </c>
      <c r="E10112" t="n">
        <v>4317.74</v>
      </c>
      <c r="F10112" t="n">
        <v>4321.93</v>
      </c>
      <c r="G10112" t="n">
        <v>4325.61</v>
      </c>
      <c r="H10112" t="n">
        <v>4321.75</v>
      </c>
      <c r="I10112" t="n">
        <v>4325.25</v>
      </c>
      <c r="J10112" t="inlineStr">
        <is>
          <t>Skipped - active trade</t>
        </is>
      </c>
    </row>
    <row r="10113">
      <c r="A10113" t="n">
        <v>10112</v>
      </c>
      <c r="B10113" s="4" t="n">
        <v>46244.71527777778</v>
      </c>
      <c r="C10113" s="4" t="n">
        <v>46244.7125</v>
      </c>
      <c r="D10113" t="n">
        <v>4325.61</v>
      </c>
      <c r="E10113" t="n">
        <v>4321.75</v>
      </c>
      <c r="F10113" t="n">
        <v>4324.28</v>
      </c>
      <c r="G10113" t="n">
        <v>4326.27</v>
      </c>
      <c r="H10113" t="n">
        <v>4324.28</v>
      </c>
      <c r="I10113" t="n">
        <v>4325.8</v>
      </c>
      <c r="J10113" t="inlineStr">
        <is>
          <t>Skipped - active trade</t>
        </is>
      </c>
    </row>
    <row r="10114">
      <c r="A10114" t="n">
        <v>10113</v>
      </c>
      <c r="B10114" s="4" t="n">
        <v>46244.71944444445</v>
      </c>
      <c r="C10114" s="4" t="n">
        <v>46244.71527777778</v>
      </c>
      <c r="D10114" t="n">
        <v>4326.27</v>
      </c>
      <c r="E10114" t="n">
        <v>4324.28</v>
      </c>
      <c r="F10114" t="n">
        <v>4329.48</v>
      </c>
      <c r="G10114" t="n">
        <v>4332.21</v>
      </c>
      <c r="H10114" t="n">
        <v>4328.97</v>
      </c>
      <c r="I10114" t="n">
        <v>4331.64</v>
      </c>
      <c r="J10114" t="inlineStr">
        <is>
          <t>Accepted</t>
        </is>
      </c>
    </row>
    <row r="10115">
      <c r="A10115" t="n">
        <v>10114</v>
      </c>
      <c r="B10115" s="4" t="n">
        <v>46244.72222222222</v>
      </c>
      <c r="C10115" s="4" t="n">
        <v>46244.71944444445</v>
      </c>
      <c r="D10115" t="n">
        <v>4332.21</v>
      </c>
      <c r="E10115" t="n">
        <v>4328.97</v>
      </c>
      <c r="F10115" t="n">
        <v>4333.89</v>
      </c>
      <c r="G10115" t="n">
        <v>4335.15</v>
      </c>
      <c r="H10115" t="n">
        <v>4333.51</v>
      </c>
      <c r="I10115" t="n">
        <v>4334.63</v>
      </c>
      <c r="J10115" t="inlineStr">
        <is>
          <t>Skipped - active trade</t>
        </is>
      </c>
    </row>
    <row r="10116">
      <c r="A10116" t="n">
        <v>10115</v>
      </c>
      <c r="B10116" s="4" t="n">
        <v>46244.72430555556</v>
      </c>
      <c r="C10116" s="4" t="n">
        <v>46244.72361111111</v>
      </c>
      <c r="D10116" t="n">
        <v>4338.31</v>
      </c>
      <c r="E10116" t="n">
        <v>4333.09</v>
      </c>
      <c r="F10116" t="n">
        <v>4338.04</v>
      </c>
      <c r="G10116" t="n">
        <v>4340</v>
      </c>
      <c r="H10116" t="n">
        <v>4337.54</v>
      </c>
      <c r="I10116" t="n">
        <v>4339.05</v>
      </c>
      <c r="J10116" t="inlineStr">
        <is>
          <t>Accepted</t>
        </is>
      </c>
    </row>
    <row r="10117">
      <c r="A10117" t="n">
        <v>10116</v>
      </c>
      <c r="B10117" s="4" t="n">
        <v>46244.72569444445</v>
      </c>
      <c r="C10117" s="4" t="n">
        <v>46244.72430555556</v>
      </c>
      <c r="D10117" t="n">
        <v>4340</v>
      </c>
      <c r="E10117" t="n">
        <v>4337.54</v>
      </c>
      <c r="F10117" t="n">
        <v>4338.19</v>
      </c>
      <c r="G10117" t="n">
        <v>4341.91</v>
      </c>
      <c r="H10117" t="n">
        <v>4338.15</v>
      </c>
      <c r="I10117" t="n">
        <v>4341.4</v>
      </c>
      <c r="J10117" t="inlineStr">
        <is>
          <t>Skipped - active trade</t>
        </is>
      </c>
    </row>
    <row r="10118">
      <c r="A10118" t="n">
        <v>10117</v>
      </c>
      <c r="B10118" s="4" t="n">
        <v>46244.72916666666</v>
      </c>
      <c r="C10118" s="4" t="n">
        <v>46244.72569444445</v>
      </c>
      <c r="D10118" t="n">
        <v>4341.91</v>
      </c>
      <c r="E10118" t="n">
        <v>4338.15</v>
      </c>
      <c r="F10118" t="n">
        <v>4345.36</v>
      </c>
      <c r="G10118" t="n">
        <v>4347.73</v>
      </c>
      <c r="H10118" t="n">
        <v>4345.29</v>
      </c>
      <c r="I10118" t="n">
        <v>4347.06</v>
      </c>
      <c r="J10118" t="inlineStr">
        <is>
          <t>Accepted</t>
        </is>
      </c>
    </row>
    <row r="10119">
      <c r="A10119" t="n">
        <v>10118</v>
      </c>
      <c r="B10119" s="4" t="n">
        <v>46244.73402777778</v>
      </c>
      <c r="C10119" s="4" t="n">
        <v>46244.73333333333</v>
      </c>
      <c r="D10119" t="n">
        <v>4346.02</v>
      </c>
      <c r="E10119" t="n">
        <v>4344.5</v>
      </c>
      <c r="F10119" t="n">
        <v>4345.66</v>
      </c>
      <c r="G10119" t="n">
        <v>4347.38</v>
      </c>
      <c r="H10119" t="n">
        <v>4345.27</v>
      </c>
      <c r="I10119" t="n">
        <v>4347.19</v>
      </c>
      <c r="J10119" t="inlineStr">
        <is>
          <t>Skipped - active trade</t>
        </is>
      </c>
    </row>
    <row r="10120">
      <c r="A10120" t="n">
        <v>10119</v>
      </c>
      <c r="B10120" s="4" t="n">
        <v>46244.73680555556</v>
      </c>
      <c r="C10120" s="4" t="n">
        <v>46244.73611111111</v>
      </c>
      <c r="D10120" t="n">
        <v>4347.86</v>
      </c>
      <c r="E10120" t="n">
        <v>4345.92</v>
      </c>
      <c r="F10120" t="n">
        <v>4346.44</v>
      </c>
      <c r="G10120" t="n">
        <v>4349.74</v>
      </c>
      <c r="H10120" t="n">
        <v>4346.44</v>
      </c>
      <c r="I10120" t="n">
        <v>4349.14</v>
      </c>
      <c r="J10120" t="inlineStr">
        <is>
          <t>Skipped - active trade</t>
        </is>
      </c>
    </row>
    <row r="10121">
      <c r="A10121" t="n">
        <v>10120</v>
      </c>
      <c r="B10121" s="4" t="n">
        <v>46244.73958333334</v>
      </c>
      <c r="C10121" s="4" t="n">
        <v>46244.73888888889</v>
      </c>
      <c r="D10121" t="n">
        <v>4349.53</v>
      </c>
      <c r="E10121" t="n">
        <v>4347.68</v>
      </c>
      <c r="F10121" t="n">
        <v>4349.3</v>
      </c>
      <c r="G10121" t="n">
        <v>4350.51</v>
      </c>
      <c r="H10121" t="n">
        <v>4349.02</v>
      </c>
      <c r="I10121" t="n">
        <v>4350.38</v>
      </c>
      <c r="J10121" t="inlineStr">
        <is>
          <t>Skipped - active trade</t>
        </is>
      </c>
    </row>
    <row r="10122">
      <c r="A10122" t="n">
        <v>10121</v>
      </c>
      <c r="B10122" s="4" t="n">
        <v>46244.74722222222</v>
      </c>
      <c r="C10122" s="4" t="n">
        <v>46244.74652777778</v>
      </c>
      <c r="D10122" t="n">
        <v>4343.79</v>
      </c>
      <c r="E10122" t="n">
        <v>4342.77</v>
      </c>
      <c r="F10122" t="n">
        <v>4343.55</v>
      </c>
      <c r="G10122" t="n">
        <v>4345.51</v>
      </c>
      <c r="H10122" t="n">
        <v>4343.32</v>
      </c>
      <c r="I10122" t="n">
        <v>4344.41</v>
      </c>
      <c r="J10122" t="inlineStr">
        <is>
          <t>Skipped - active trade</t>
        </is>
      </c>
    </row>
    <row r="10123">
      <c r="A10123" t="n">
        <v>10122</v>
      </c>
      <c r="B10123" s="4" t="n">
        <v>46244.74930555555</v>
      </c>
      <c r="C10123" s="4" t="n">
        <v>46244.74861111111</v>
      </c>
      <c r="D10123" t="n">
        <v>4345.17</v>
      </c>
      <c r="E10123" t="n">
        <v>4343.73</v>
      </c>
      <c r="F10123" t="n">
        <v>4345.03</v>
      </c>
      <c r="G10123" t="n">
        <v>4345.53</v>
      </c>
      <c r="H10123" t="n">
        <v>4344.34</v>
      </c>
      <c r="I10123" t="n">
        <v>4345.32</v>
      </c>
      <c r="J10123" t="inlineStr">
        <is>
          <t>Skipped - active trade</t>
        </is>
      </c>
    </row>
    <row r="10124">
      <c r="A10124" t="n">
        <v>10123</v>
      </c>
      <c r="B10124" s="4" t="n">
        <v>46244.75208333333</v>
      </c>
      <c r="C10124" s="4" t="n">
        <v>46244.75138888889</v>
      </c>
      <c r="D10124" t="n">
        <v>4344.83</v>
      </c>
      <c r="E10124" t="n">
        <v>4343.51</v>
      </c>
      <c r="F10124" t="n">
        <v>4344.72</v>
      </c>
      <c r="G10124" t="n">
        <v>4349.03</v>
      </c>
      <c r="H10124" t="n">
        <v>4344.43</v>
      </c>
      <c r="I10124" t="n">
        <v>4348.94</v>
      </c>
      <c r="J10124" t="inlineStr">
        <is>
          <t>Skipped - active trade</t>
        </is>
      </c>
    </row>
    <row r="10125">
      <c r="A10125" t="n">
        <v>10124</v>
      </c>
      <c r="B10125" s="4" t="n">
        <v>46244.75416666667</v>
      </c>
      <c r="C10125" s="4" t="n">
        <v>46244.75208333333</v>
      </c>
      <c r="D10125" t="n">
        <v>4349.03</v>
      </c>
      <c r="E10125" t="n">
        <v>4344.43</v>
      </c>
      <c r="F10125" t="n">
        <v>4346.88</v>
      </c>
      <c r="G10125" t="n">
        <v>4349.83</v>
      </c>
      <c r="H10125" t="n">
        <v>4346.67</v>
      </c>
      <c r="I10125" t="n">
        <v>4349.59</v>
      </c>
      <c r="J10125" t="inlineStr">
        <is>
          <t>Skipped - active trade</t>
        </is>
      </c>
    </row>
    <row r="10126">
      <c r="A10126" t="n">
        <v>10125</v>
      </c>
      <c r="B10126" s="4" t="n">
        <v>46244.75763888889</v>
      </c>
      <c r="C10126" s="4" t="n">
        <v>46244.75694444445</v>
      </c>
      <c r="D10126" t="n">
        <v>4345.79</v>
      </c>
      <c r="E10126" t="n">
        <v>4343.37</v>
      </c>
      <c r="F10126" t="n">
        <v>4344.77</v>
      </c>
      <c r="G10126" t="n">
        <v>4347.51</v>
      </c>
      <c r="H10126" t="n">
        <v>4344.77</v>
      </c>
      <c r="I10126" t="n">
        <v>4345.92</v>
      </c>
      <c r="J10126" t="inlineStr">
        <is>
          <t>Skipped - active trade</t>
        </is>
      </c>
    </row>
    <row r="10127">
      <c r="A10127" t="n">
        <v>10126</v>
      </c>
      <c r="B10127" s="4" t="n">
        <v>46244.76180555556</v>
      </c>
      <c r="C10127" s="4" t="n">
        <v>46244.76041666666</v>
      </c>
      <c r="D10127" t="n">
        <v>4349.54</v>
      </c>
      <c r="E10127" t="n">
        <v>4345.76</v>
      </c>
      <c r="F10127" t="n">
        <v>4348.47</v>
      </c>
      <c r="G10127" t="n">
        <v>4350.12</v>
      </c>
      <c r="H10127" t="n">
        <v>4348.47</v>
      </c>
      <c r="I10127" t="n">
        <v>4349.81</v>
      </c>
      <c r="J10127" t="inlineStr">
        <is>
          <t>Skipped - active trade</t>
        </is>
      </c>
    </row>
    <row r="10128">
      <c r="A10128" t="n">
        <v>10127</v>
      </c>
      <c r="B10128" s="4" t="n">
        <v>46244.76388888889</v>
      </c>
      <c r="C10128" s="4" t="n">
        <v>46244.76180555556</v>
      </c>
      <c r="D10128" t="n">
        <v>4350.12</v>
      </c>
      <c r="E10128" t="n">
        <v>4348.47</v>
      </c>
      <c r="F10128" t="n">
        <v>4349.53</v>
      </c>
      <c r="G10128" t="n">
        <v>4352.41</v>
      </c>
      <c r="H10128" t="n">
        <v>4349.45</v>
      </c>
      <c r="I10128" t="n">
        <v>4351.68</v>
      </c>
      <c r="J10128" t="inlineStr">
        <is>
          <t>Accepted</t>
        </is>
      </c>
    </row>
    <row r="10129">
      <c r="A10129" t="n">
        <v>10128</v>
      </c>
      <c r="B10129" s="4" t="n">
        <v>46244.76944444444</v>
      </c>
      <c r="C10129" s="4" t="n">
        <v>46244.76875</v>
      </c>
      <c r="D10129" t="n">
        <v>4349.38</v>
      </c>
      <c r="E10129" t="n">
        <v>4347.46</v>
      </c>
      <c r="F10129" t="n">
        <v>4348.72</v>
      </c>
      <c r="G10129" t="n">
        <v>4351.13</v>
      </c>
      <c r="H10129" t="n">
        <v>4348.45</v>
      </c>
      <c r="I10129" t="n">
        <v>4350.96</v>
      </c>
      <c r="J10129" t="inlineStr">
        <is>
          <t>Accepted</t>
        </is>
      </c>
    </row>
    <row r="10130">
      <c r="A10130" t="n">
        <v>10129</v>
      </c>
      <c r="B10130" s="4" t="n">
        <v>46244.78263888889</v>
      </c>
      <c r="C10130" s="4" t="n">
        <v>46244.78194444445</v>
      </c>
      <c r="D10130" t="n">
        <v>4351.6</v>
      </c>
      <c r="E10130" t="n">
        <v>4348.48</v>
      </c>
      <c r="F10130" t="n">
        <v>4349.94</v>
      </c>
      <c r="G10130" t="n">
        <v>4351.69</v>
      </c>
      <c r="H10130" t="n">
        <v>4349.67</v>
      </c>
      <c r="I10130" t="n">
        <v>4351.69</v>
      </c>
      <c r="J10130" t="inlineStr">
        <is>
          <t>Skipped - active trade</t>
        </is>
      </c>
    </row>
    <row r="10131">
      <c r="A10131" t="n">
        <v>10130</v>
      </c>
      <c r="B10131" s="4" t="n">
        <v>46244.78472222222</v>
      </c>
      <c r="C10131" s="4" t="n">
        <v>46244.78263888889</v>
      </c>
      <c r="D10131" t="n">
        <v>4351.69</v>
      </c>
      <c r="E10131" t="n">
        <v>4349.67</v>
      </c>
      <c r="F10131" t="n">
        <v>4352.06</v>
      </c>
      <c r="G10131" t="n">
        <v>4354.06</v>
      </c>
      <c r="H10131" t="n">
        <v>4351.97</v>
      </c>
      <c r="I10131" t="n">
        <v>4353.89</v>
      </c>
      <c r="J10131" t="inlineStr">
        <is>
          <t>Skipped - active trade</t>
        </is>
      </c>
    </row>
    <row r="10132">
      <c r="A10132" t="n">
        <v>10131</v>
      </c>
      <c r="B10132" s="4" t="n">
        <v>46244.7875</v>
      </c>
      <c r="C10132" s="4" t="n">
        <v>46244.78472222222</v>
      </c>
      <c r="D10132" t="n">
        <v>4354.06</v>
      </c>
      <c r="E10132" t="n">
        <v>4351.97</v>
      </c>
      <c r="F10132" t="n">
        <v>4356.13</v>
      </c>
      <c r="G10132" t="n">
        <v>4357.18</v>
      </c>
      <c r="H10132" t="n">
        <v>4356.05</v>
      </c>
      <c r="I10132" t="n">
        <v>4356.88</v>
      </c>
      <c r="J10132" t="inlineStr">
        <is>
          <t>Accepted</t>
        </is>
      </c>
    </row>
    <row r="10133">
      <c r="A10133" t="n">
        <v>10132</v>
      </c>
      <c r="B10133" s="4" t="n">
        <v>46244.79027777778</v>
      </c>
      <c r="C10133" s="4" t="n">
        <v>46244.78958333333</v>
      </c>
      <c r="D10133" t="n">
        <v>4357.23</v>
      </c>
      <c r="E10133" t="n">
        <v>4356.44</v>
      </c>
      <c r="F10133" t="n">
        <v>4357.24</v>
      </c>
      <c r="G10133" t="n">
        <v>4358.66</v>
      </c>
      <c r="H10133" t="n">
        <v>4356.86</v>
      </c>
      <c r="I10133" t="n">
        <v>4358.18</v>
      </c>
      <c r="J10133" t="inlineStr">
        <is>
          <t>Skipped - active trade</t>
        </is>
      </c>
    </row>
    <row r="10134">
      <c r="A10134" t="n">
        <v>10133</v>
      </c>
      <c r="B10134" s="4" t="n">
        <v>46244.79305555556</v>
      </c>
      <c r="C10134" s="4" t="n">
        <v>46244.79027777778</v>
      </c>
      <c r="D10134" t="n">
        <v>4358.66</v>
      </c>
      <c r="E10134" t="n">
        <v>4356.86</v>
      </c>
      <c r="F10134" t="n">
        <v>4359.54</v>
      </c>
      <c r="G10134" t="n">
        <v>4362.92</v>
      </c>
      <c r="H10134" t="n">
        <v>4359.43</v>
      </c>
      <c r="I10134" t="n">
        <v>4362.82</v>
      </c>
      <c r="J10134" t="inlineStr">
        <is>
          <t>Accepted</t>
        </is>
      </c>
    </row>
    <row r="10135">
      <c r="A10135" t="n">
        <v>10134</v>
      </c>
      <c r="B10135" s="4" t="n">
        <v>46244.79722222222</v>
      </c>
      <c r="C10135" s="4" t="n">
        <v>46244.79652777778</v>
      </c>
      <c r="D10135" t="n">
        <v>4359.3</v>
      </c>
      <c r="E10135" t="n">
        <v>4356.97</v>
      </c>
      <c r="F10135" t="n">
        <v>4359.18</v>
      </c>
      <c r="G10135" t="n">
        <v>4361.38</v>
      </c>
      <c r="H10135" t="n">
        <v>4359.08</v>
      </c>
      <c r="I10135" t="n">
        <v>4360.2</v>
      </c>
      <c r="J10135" t="inlineStr">
        <is>
          <t>Accepted</t>
        </is>
      </c>
    </row>
    <row r="10136">
      <c r="A10136" t="n">
        <v>10135</v>
      </c>
      <c r="B10136" s="4" t="n">
        <v>46244.81597222222</v>
      </c>
      <c r="C10136" s="4" t="n">
        <v>46244.81527777778</v>
      </c>
      <c r="D10136" t="n">
        <v>4356.92</v>
      </c>
      <c r="E10136" t="n">
        <v>4354.68</v>
      </c>
      <c r="F10136" t="n">
        <v>4356.28</v>
      </c>
      <c r="G10136" t="n">
        <v>4359.01</v>
      </c>
      <c r="H10136" t="n">
        <v>4356.15</v>
      </c>
      <c r="I10136" t="n">
        <v>4358.47</v>
      </c>
      <c r="J10136" t="inlineStr">
        <is>
          <t>Accepted</t>
        </is>
      </c>
    </row>
    <row r="10137">
      <c r="A10137" t="n">
        <v>10136</v>
      </c>
      <c r="B10137" s="4" t="n">
        <v>46244.82291666666</v>
      </c>
      <c r="C10137" s="4" t="n">
        <v>46244.82222222222</v>
      </c>
      <c r="D10137" t="n">
        <v>4352.28</v>
      </c>
      <c r="E10137" t="n">
        <v>4350.84</v>
      </c>
      <c r="F10137" t="n">
        <v>4351.71</v>
      </c>
      <c r="G10137" t="n">
        <v>4353.74</v>
      </c>
      <c r="H10137" t="n">
        <v>4351.53</v>
      </c>
      <c r="I10137" t="n">
        <v>4352.69</v>
      </c>
      <c r="J10137" t="inlineStr">
        <is>
          <t>Accepted</t>
        </is>
      </c>
    </row>
    <row r="10138">
      <c r="A10138" t="n">
        <v>10137</v>
      </c>
      <c r="B10138" s="4" t="n">
        <v>46244.82777777778</v>
      </c>
      <c r="C10138" s="4" t="n">
        <v>46244.82569444444</v>
      </c>
      <c r="D10138" t="n">
        <v>4353.41</v>
      </c>
      <c r="E10138" t="n">
        <v>4352.04</v>
      </c>
      <c r="F10138" t="n">
        <v>4353.15</v>
      </c>
      <c r="G10138" t="n">
        <v>4353.93</v>
      </c>
      <c r="H10138" t="n">
        <v>4353.13</v>
      </c>
      <c r="I10138" t="n">
        <v>4353.61</v>
      </c>
      <c r="J10138" t="inlineStr">
        <is>
          <t>Skipped - active trade</t>
        </is>
      </c>
    </row>
    <row r="10139">
      <c r="A10139" t="n">
        <v>10138</v>
      </c>
      <c r="B10139" s="4" t="n">
        <v>46244.83125</v>
      </c>
      <c r="C10139" s="4" t="n">
        <v>46244.82916666667</v>
      </c>
      <c r="D10139" t="n">
        <v>4353.77</v>
      </c>
      <c r="E10139" t="n">
        <v>4352.08</v>
      </c>
      <c r="F10139" t="n">
        <v>4352.96</v>
      </c>
      <c r="G10139" t="n">
        <v>4354.28</v>
      </c>
      <c r="H10139" t="n">
        <v>4352.83</v>
      </c>
      <c r="I10139" t="n">
        <v>4354.25</v>
      </c>
      <c r="J10139" t="inlineStr">
        <is>
          <t>Skipped - active trade</t>
        </is>
      </c>
    </row>
    <row r="10140">
      <c r="A10140" t="n">
        <v>10139</v>
      </c>
      <c r="B10140" s="4" t="n">
        <v>46244.83888888889</v>
      </c>
      <c r="C10140" s="4" t="n">
        <v>46244.83819444444</v>
      </c>
      <c r="D10140" t="n">
        <v>4353.64</v>
      </c>
      <c r="E10140" t="n">
        <v>4352.73</v>
      </c>
      <c r="F10140" t="n">
        <v>4353.26</v>
      </c>
      <c r="G10140" t="n">
        <v>4355.38</v>
      </c>
      <c r="H10140" t="n">
        <v>4353.22</v>
      </c>
      <c r="I10140" t="n">
        <v>4355.18</v>
      </c>
      <c r="J10140" t="inlineStr">
        <is>
          <t>Skipped - active trade</t>
        </is>
      </c>
    </row>
    <row r="10141">
      <c r="A10141" t="n">
        <v>10140</v>
      </c>
      <c r="B10141" s="4" t="n">
        <v>46244.84166666667</v>
      </c>
      <c r="C10141" s="4" t="n">
        <v>46244.83888888889</v>
      </c>
      <c r="D10141" t="n">
        <v>4355.38</v>
      </c>
      <c r="E10141" t="n">
        <v>4353.22</v>
      </c>
      <c r="F10141" t="n">
        <v>4356.52</v>
      </c>
      <c r="G10141" t="n">
        <v>4357.15</v>
      </c>
      <c r="H10141" t="n">
        <v>4356.36</v>
      </c>
      <c r="I10141" t="n">
        <v>4356.82</v>
      </c>
      <c r="J10141" t="inlineStr">
        <is>
          <t>Skipped - active trade</t>
        </is>
      </c>
    </row>
    <row r="10142">
      <c r="A10142" t="n">
        <v>10141</v>
      </c>
      <c r="B10142" s="4" t="n">
        <v>46244.84513888889</v>
      </c>
      <c r="C10142" s="4" t="n">
        <v>46244.84166666667</v>
      </c>
      <c r="D10142" t="n">
        <v>4357.15</v>
      </c>
      <c r="E10142" t="n">
        <v>4356.36</v>
      </c>
      <c r="F10142" t="n">
        <v>4356.46</v>
      </c>
      <c r="G10142" t="n">
        <v>4358.02</v>
      </c>
      <c r="H10142" t="n">
        <v>4356.46</v>
      </c>
      <c r="I10142" t="n">
        <v>4357.68</v>
      </c>
      <c r="J10142" t="inlineStr">
        <is>
          <t>Accepted</t>
        </is>
      </c>
    </row>
    <row r="10143">
      <c r="A10143" t="n">
        <v>10142</v>
      </c>
      <c r="B10143" s="4" t="n">
        <v>46244.84861111111</v>
      </c>
      <c r="C10143" s="4" t="n">
        <v>46244.84791666667</v>
      </c>
      <c r="D10143" t="n">
        <v>4358.42</v>
      </c>
      <c r="E10143" t="n">
        <v>4357.45</v>
      </c>
      <c r="F10143" t="n">
        <v>4357.59</v>
      </c>
      <c r="G10143" t="n">
        <v>4359.68</v>
      </c>
      <c r="H10143" t="n">
        <v>4357.59</v>
      </c>
      <c r="I10143" t="n">
        <v>4359.43</v>
      </c>
      <c r="J10143" t="inlineStr">
        <is>
          <t>Accepted</t>
        </is>
      </c>
    </row>
    <row r="10144">
      <c r="A10144" t="n">
        <v>10143</v>
      </c>
      <c r="B10144" s="4" t="n">
        <v>46244.85208333333</v>
      </c>
      <c r="C10144" s="4" t="n">
        <v>46244.84861111111</v>
      </c>
      <c r="D10144" t="n">
        <v>4359.68</v>
      </c>
      <c r="E10144" t="n">
        <v>4357.59</v>
      </c>
      <c r="F10144" t="n">
        <v>4359.11</v>
      </c>
      <c r="G10144" t="n">
        <v>4360.11</v>
      </c>
      <c r="H10144" t="n">
        <v>4358.81</v>
      </c>
      <c r="I10144" t="n">
        <v>4359.76</v>
      </c>
      <c r="J10144" t="inlineStr">
        <is>
          <t>Skipped - active trade</t>
        </is>
      </c>
    </row>
    <row r="10145">
      <c r="A10145" t="n">
        <v>10144</v>
      </c>
      <c r="B10145" s="4" t="n">
        <v>46244.86597222222</v>
      </c>
      <c r="C10145" s="4" t="n">
        <v>46244.86527777778</v>
      </c>
      <c r="D10145" t="n">
        <v>4358.47</v>
      </c>
      <c r="E10145" t="n">
        <v>4357.58</v>
      </c>
      <c r="F10145" t="n">
        <v>4357.97</v>
      </c>
      <c r="G10145" t="n">
        <v>4358.97</v>
      </c>
      <c r="H10145" t="n">
        <v>4357.89</v>
      </c>
      <c r="I10145" t="n">
        <v>4358.77</v>
      </c>
      <c r="J10145" t="inlineStr">
        <is>
          <t>Accepted</t>
        </is>
      </c>
    </row>
    <row r="10146">
      <c r="A10146" t="n">
        <v>10145</v>
      </c>
      <c r="B10146" s="4" t="n">
        <v>46244.86944444444</v>
      </c>
      <c r="C10146" s="4" t="n">
        <v>46244.86597222222</v>
      </c>
      <c r="D10146" t="n">
        <v>4358.97</v>
      </c>
      <c r="E10146" t="n">
        <v>4357.89</v>
      </c>
      <c r="F10146" t="n">
        <v>4359.6</v>
      </c>
      <c r="G10146" t="n">
        <v>4360.57</v>
      </c>
      <c r="H10146" t="n">
        <v>4359.54</v>
      </c>
      <c r="I10146" t="n">
        <v>4360.57</v>
      </c>
      <c r="J10146" t="inlineStr">
        <is>
          <t>Skipped - active trade</t>
        </is>
      </c>
    </row>
    <row r="10147">
      <c r="A10147" t="n">
        <v>10146</v>
      </c>
      <c r="B10147" s="4" t="n">
        <v>46244.87361111111</v>
      </c>
      <c r="C10147" s="4" t="n">
        <v>46244.87291666667</v>
      </c>
      <c r="D10147" t="n">
        <v>4358.91</v>
      </c>
      <c r="E10147" t="n">
        <v>4357.86</v>
      </c>
      <c r="F10147" t="n">
        <v>4358.79</v>
      </c>
      <c r="G10147" t="n">
        <v>4359.54</v>
      </c>
      <c r="H10147" t="n">
        <v>4358.72</v>
      </c>
      <c r="I10147" t="n">
        <v>4359.23</v>
      </c>
      <c r="J10147" t="inlineStr">
        <is>
          <t>Accepted</t>
        </is>
      </c>
    </row>
    <row r="10148">
      <c r="A10148" t="n">
        <v>10147</v>
      </c>
      <c r="B10148" s="4" t="n">
        <v>46244.87708333333</v>
      </c>
      <c r="C10148" s="4" t="n">
        <v>46244.87361111111</v>
      </c>
      <c r="D10148" t="n">
        <v>4359.54</v>
      </c>
      <c r="E10148" t="n">
        <v>4358.72</v>
      </c>
      <c r="F10148" t="n">
        <v>4362.63</v>
      </c>
      <c r="G10148" t="n">
        <v>4363.31</v>
      </c>
      <c r="H10148" t="n">
        <v>4361.88</v>
      </c>
      <c r="I10148" t="n">
        <v>4363.04</v>
      </c>
      <c r="J10148" t="inlineStr">
        <is>
          <t>Skipped - active trade</t>
        </is>
      </c>
    </row>
    <row r="10149">
      <c r="A10149" t="n">
        <v>10148</v>
      </c>
      <c r="B10149" s="4" t="n">
        <v>46244.88125</v>
      </c>
      <c r="C10149" s="4" t="n">
        <v>46244.87708333333</v>
      </c>
      <c r="D10149" t="n">
        <v>4363.31</v>
      </c>
      <c r="E10149" t="n">
        <v>4361.88</v>
      </c>
      <c r="F10149" t="n">
        <v>4363.4</v>
      </c>
      <c r="G10149" t="n">
        <v>4363.86</v>
      </c>
      <c r="H10149" t="n">
        <v>4363.1</v>
      </c>
      <c r="I10149" t="n">
        <v>4363.53</v>
      </c>
      <c r="J10149" t="inlineStr">
        <is>
          <t>Accepted</t>
        </is>
      </c>
    </row>
    <row r="10150">
      <c r="A10150" t="n">
        <v>10149</v>
      </c>
      <c r="B10150" s="4" t="n">
        <v>46244.88680555556</v>
      </c>
      <c r="C10150" s="4" t="n">
        <v>46244.88611111111</v>
      </c>
      <c r="D10150" t="n">
        <v>4362.98</v>
      </c>
      <c r="E10150" t="n">
        <v>4361.31</v>
      </c>
      <c r="F10150" t="n">
        <v>4362.62</v>
      </c>
      <c r="G10150" t="n">
        <v>4363.76</v>
      </c>
      <c r="H10150" t="n">
        <v>4362.26</v>
      </c>
      <c r="I10150" t="n">
        <v>4363.39</v>
      </c>
      <c r="J10150" t="inlineStr">
        <is>
          <t>Accepted</t>
        </is>
      </c>
    </row>
    <row r="10151">
      <c r="A10151" t="n">
        <v>10150</v>
      </c>
      <c r="B10151" s="4" t="n">
        <v>46244.88958333333</v>
      </c>
      <c r="C10151" s="4" t="n">
        <v>46244.88888888889</v>
      </c>
      <c r="D10151" t="n">
        <v>4363.09</v>
      </c>
      <c r="E10151" t="n">
        <v>4362.21</v>
      </c>
      <c r="F10151" t="n">
        <v>4363.06</v>
      </c>
      <c r="G10151" t="n">
        <v>4364.06</v>
      </c>
      <c r="H10151" t="n">
        <v>4362.97</v>
      </c>
      <c r="I10151" t="n">
        <v>4363.49</v>
      </c>
      <c r="J10151" t="inlineStr">
        <is>
          <t>Skipped - active trade</t>
        </is>
      </c>
    </row>
    <row r="10152">
      <c r="A10152" t="n">
        <v>10151</v>
      </c>
      <c r="B10152" s="4" t="n">
        <v>46244.89097222222</v>
      </c>
      <c r="C10152" s="4" t="n">
        <v>46244.88958333333</v>
      </c>
      <c r="D10152" t="n">
        <v>4364.06</v>
      </c>
      <c r="E10152" t="n">
        <v>4362.97</v>
      </c>
      <c r="F10152" t="n">
        <v>4363.29</v>
      </c>
      <c r="G10152" t="n">
        <v>4364.19</v>
      </c>
      <c r="H10152" t="n">
        <v>4363.27</v>
      </c>
      <c r="I10152" t="n">
        <v>4364.18</v>
      </c>
      <c r="J10152" t="inlineStr">
        <is>
          <t>Skipped - active trade</t>
        </is>
      </c>
    </row>
    <row r="10153">
      <c r="A10153" t="n">
        <v>10152</v>
      </c>
      <c r="B10153" s="4" t="n">
        <v>46244.89375</v>
      </c>
      <c r="C10153" s="4" t="n">
        <v>46244.89097222222</v>
      </c>
      <c r="D10153" t="n">
        <v>4364.19</v>
      </c>
      <c r="E10153" t="n">
        <v>4363.27</v>
      </c>
      <c r="F10153" t="n">
        <v>4365.02</v>
      </c>
      <c r="G10153" t="n">
        <v>4366.74</v>
      </c>
      <c r="H10153" t="n">
        <v>4364.79</v>
      </c>
      <c r="I10153" t="n">
        <v>4366.15</v>
      </c>
      <c r="J10153" t="inlineStr">
        <is>
          <t>Skipped - active trade</t>
        </is>
      </c>
    </row>
    <row r="10154">
      <c r="A10154" t="n">
        <v>10153</v>
      </c>
      <c r="B10154" s="4" t="n">
        <v>46244.89583333334</v>
      </c>
      <c r="C10154" s="4" t="n">
        <v>46244.89513888889</v>
      </c>
      <c r="D10154" t="n">
        <v>4365.93</v>
      </c>
      <c r="E10154" t="n">
        <v>4364.89</v>
      </c>
      <c r="F10154" t="n">
        <v>4365.83</v>
      </c>
      <c r="G10154" t="n">
        <v>4366.91</v>
      </c>
      <c r="H10154" t="n">
        <v>4365.06</v>
      </c>
      <c r="I10154" t="n">
        <v>4366.42</v>
      </c>
      <c r="J10154" t="inlineStr">
        <is>
          <t>Skipped - active trade</t>
        </is>
      </c>
    </row>
    <row r="10155">
      <c r="A10155" t="n">
        <v>10154</v>
      </c>
      <c r="B10155" s="4" t="n">
        <v>46244.89791666667</v>
      </c>
      <c r="C10155" s="4" t="n">
        <v>46244.89583333334</v>
      </c>
      <c r="D10155" t="n">
        <v>4366.91</v>
      </c>
      <c r="E10155" t="n">
        <v>4365.06</v>
      </c>
      <c r="F10155" t="n">
        <v>4374.54</v>
      </c>
      <c r="G10155" t="n">
        <v>4377.17</v>
      </c>
      <c r="H10155" t="n">
        <v>4373.46</v>
      </c>
      <c r="I10155" t="n">
        <v>4376.9</v>
      </c>
      <c r="J10155" t="inlineStr">
        <is>
          <t>Accepted</t>
        </is>
      </c>
    </row>
    <row r="10156">
      <c r="A10156" t="n">
        <v>10155</v>
      </c>
      <c r="B10156" s="4" t="n">
        <v>46244.9</v>
      </c>
      <c r="C10156" s="4" t="n">
        <v>46244.89791666667</v>
      </c>
      <c r="D10156" t="n">
        <v>4377.17</v>
      </c>
      <c r="E10156" t="n">
        <v>4373.46</v>
      </c>
      <c r="F10156" t="n">
        <v>4377.7</v>
      </c>
      <c r="G10156" t="n">
        <v>4378.94</v>
      </c>
      <c r="H10156" t="n">
        <v>4377.28</v>
      </c>
      <c r="I10156" t="n">
        <v>4378.04</v>
      </c>
      <c r="J10156" t="inlineStr">
        <is>
          <t>Skipped - active trade</t>
        </is>
      </c>
    </row>
    <row r="10157">
      <c r="A10157" t="n">
        <v>10156</v>
      </c>
      <c r="B10157" s="4" t="n">
        <v>46244.90833333333</v>
      </c>
      <c r="C10157" s="4" t="n">
        <v>46244.90763888889</v>
      </c>
      <c r="D10157" t="n">
        <v>4376.67</v>
      </c>
      <c r="E10157" t="n">
        <v>4373.53</v>
      </c>
      <c r="F10157" t="n">
        <v>4376.58</v>
      </c>
      <c r="G10157" t="n">
        <v>4377.14</v>
      </c>
      <c r="H10157" t="n">
        <v>4376.34</v>
      </c>
      <c r="I10157" t="n">
        <v>4376.97</v>
      </c>
      <c r="J10157" t="inlineStr">
        <is>
          <t>Accepted</t>
        </is>
      </c>
    </row>
    <row r="10158">
      <c r="A10158" t="n">
        <v>10157</v>
      </c>
      <c r="B10158" s="4" t="n">
        <v>46244.90972222222</v>
      </c>
      <c r="C10158" s="4" t="n">
        <v>46244.90833333333</v>
      </c>
      <c r="D10158" t="n">
        <v>4377.14</v>
      </c>
      <c r="E10158" t="n">
        <v>4376.34</v>
      </c>
      <c r="F10158" t="n">
        <v>4376.69</v>
      </c>
      <c r="G10158" t="n">
        <v>4378.25</v>
      </c>
      <c r="H10158" t="n">
        <v>4376.52</v>
      </c>
      <c r="I10158" t="n">
        <v>4377.94</v>
      </c>
      <c r="J10158" t="inlineStr">
        <is>
          <t>Skipped - active trade</t>
        </is>
      </c>
    </row>
    <row r="10159">
      <c r="A10159" t="n">
        <v>10158</v>
      </c>
      <c r="B10159" s="4" t="n">
        <v>46244.91319444445</v>
      </c>
      <c r="C10159" s="4" t="n">
        <v>46244.9125</v>
      </c>
      <c r="D10159" t="n">
        <v>4376.8</v>
      </c>
      <c r="E10159" t="n">
        <v>4374.98</v>
      </c>
      <c r="F10159" t="n">
        <v>4376.67</v>
      </c>
      <c r="G10159" t="n">
        <v>4377.75</v>
      </c>
      <c r="H10159" t="n">
        <v>4376.11</v>
      </c>
      <c r="I10159" t="n">
        <v>4377.63</v>
      </c>
      <c r="J10159" t="inlineStr">
        <is>
          <t>Skipped - active trade</t>
        </is>
      </c>
    </row>
    <row r="10160">
      <c r="A10160" t="n">
        <v>10159</v>
      </c>
      <c r="B10160" s="4" t="n">
        <v>46244.91666666666</v>
      </c>
      <c r="C10160" s="4" t="n">
        <v>46244.91319444445</v>
      </c>
      <c r="D10160" t="n">
        <v>4377.75</v>
      </c>
      <c r="E10160" t="n">
        <v>4376.11</v>
      </c>
      <c r="F10160" t="n">
        <v>4378.31</v>
      </c>
      <c r="G10160" t="n">
        <v>4380.64</v>
      </c>
      <c r="H10160" t="n">
        <v>4378.31</v>
      </c>
      <c r="I10160" t="n">
        <v>4379.84</v>
      </c>
      <c r="J10160" t="inlineStr">
        <is>
          <t>Skipped - active trade</t>
        </is>
      </c>
    </row>
    <row r="10161">
      <c r="A10161" t="n">
        <v>10160</v>
      </c>
      <c r="B10161" s="4" t="n">
        <v>46244.91875</v>
      </c>
      <c r="C10161" s="4" t="n">
        <v>46244.91805555556</v>
      </c>
      <c r="D10161" t="n">
        <v>4380.68</v>
      </c>
      <c r="E10161" t="n">
        <v>4379.14</v>
      </c>
      <c r="F10161" t="n">
        <v>4379.46</v>
      </c>
      <c r="G10161" t="n">
        <v>4381.14</v>
      </c>
      <c r="H10161" t="n">
        <v>4379.27</v>
      </c>
      <c r="I10161" t="n">
        <v>4380.95</v>
      </c>
      <c r="J10161" t="inlineStr">
        <is>
          <t>Skipped - active trade</t>
        </is>
      </c>
    </row>
    <row r="10162">
      <c r="A10162" t="n">
        <v>10161</v>
      </c>
      <c r="B10162" s="4" t="n">
        <v>46244.92013888889</v>
      </c>
      <c r="C10162" s="4" t="n">
        <v>46244.91875</v>
      </c>
      <c r="D10162" t="n">
        <v>4381.14</v>
      </c>
      <c r="E10162" t="n">
        <v>4379.27</v>
      </c>
      <c r="F10162" t="n">
        <v>4380.03</v>
      </c>
      <c r="G10162" t="n">
        <v>4382.3</v>
      </c>
      <c r="H10162" t="n">
        <v>4379.85</v>
      </c>
      <c r="I10162" t="n">
        <v>4382.27</v>
      </c>
      <c r="J10162" t="inlineStr">
        <is>
          <t>Accepted</t>
        </is>
      </c>
    </row>
    <row r="10163">
      <c r="A10163" t="n">
        <v>10162</v>
      </c>
      <c r="B10163" s="4" t="n">
        <v>46244.92777777778</v>
      </c>
      <c r="C10163" s="4" t="n">
        <v>46244.92708333334</v>
      </c>
      <c r="D10163" t="n">
        <v>4382.55</v>
      </c>
      <c r="E10163" t="n">
        <v>4381.55</v>
      </c>
      <c r="F10163" t="n">
        <v>4382.52</v>
      </c>
      <c r="G10163" t="n">
        <v>4382.96</v>
      </c>
      <c r="H10163" t="n">
        <v>4382.42</v>
      </c>
      <c r="I10163" t="n">
        <v>4382.81</v>
      </c>
      <c r="J10163" t="inlineStr">
        <is>
          <t>Skipped - active trade</t>
        </is>
      </c>
    </row>
    <row r="10164">
      <c r="A10164" t="n">
        <v>10163</v>
      </c>
      <c r="B10164" s="4" t="n">
        <v>46244.93055555555</v>
      </c>
      <c r="C10164" s="4" t="n">
        <v>46244.92986111111</v>
      </c>
      <c r="D10164" t="n">
        <v>4383.01</v>
      </c>
      <c r="E10164" t="n">
        <v>4382.34</v>
      </c>
      <c r="F10164" t="n">
        <v>4382.81</v>
      </c>
      <c r="G10164" t="n">
        <v>4383.59</v>
      </c>
      <c r="H10164" t="n">
        <v>4382.53</v>
      </c>
      <c r="I10164" t="n">
        <v>4383.38</v>
      </c>
      <c r="J10164" t="inlineStr">
        <is>
          <t>Skipped - active trade</t>
        </is>
      </c>
    </row>
    <row r="10165">
      <c r="A10165" t="n">
        <v>10164</v>
      </c>
      <c r="B10165" s="4" t="n">
        <v>46244.93263888889</v>
      </c>
      <c r="C10165" s="4" t="n">
        <v>46244.93055555555</v>
      </c>
      <c r="D10165" t="n">
        <v>4383.59</v>
      </c>
      <c r="E10165" t="n">
        <v>4382.53</v>
      </c>
      <c r="F10165" t="n">
        <v>4384.04</v>
      </c>
      <c r="G10165" t="n">
        <v>4385.3</v>
      </c>
      <c r="H10165" t="n">
        <v>4383.9</v>
      </c>
      <c r="I10165" t="n">
        <v>4385.06</v>
      </c>
      <c r="J10165" t="inlineStr">
        <is>
          <t>Skipped - active trade</t>
        </is>
      </c>
    </row>
    <row r="10166">
      <c r="A10166" t="n">
        <v>10165</v>
      </c>
      <c r="B10166" s="4" t="n">
        <v>46244.93541666667</v>
      </c>
      <c r="C10166" s="4" t="n">
        <v>46244.93263888889</v>
      </c>
      <c r="D10166" t="n">
        <v>4385.3</v>
      </c>
      <c r="E10166" t="n">
        <v>4383.9</v>
      </c>
      <c r="F10166" t="n">
        <v>4388.71</v>
      </c>
      <c r="G10166" t="n">
        <v>4389.29</v>
      </c>
      <c r="H10166" t="n">
        <v>4388.27</v>
      </c>
      <c r="I10166" t="n">
        <v>4388.98</v>
      </c>
      <c r="J10166" t="inlineStr">
        <is>
          <t>Accepted</t>
        </is>
      </c>
    </row>
    <row r="10167">
      <c r="A10167" t="n">
        <v>10166</v>
      </c>
      <c r="B10167" s="4" t="n">
        <v>46244.94305555556</v>
      </c>
      <c r="C10167" s="4" t="n">
        <v>46244.94236111111</v>
      </c>
      <c r="D10167" t="n">
        <v>4387.49</v>
      </c>
      <c r="E10167" t="n">
        <v>4386.33</v>
      </c>
      <c r="F10167" t="n">
        <v>4387.22</v>
      </c>
      <c r="G10167" t="n">
        <v>4387.99</v>
      </c>
      <c r="H10167" t="n">
        <v>4386.33</v>
      </c>
      <c r="I10167" t="n">
        <v>4387.89</v>
      </c>
      <c r="J10167" t="inlineStr">
        <is>
          <t>Skipped - active trade</t>
        </is>
      </c>
    </row>
    <row r="10168">
      <c r="A10168" t="n">
        <v>10167</v>
      </c>
      <c r="B10168" s="4" t="n">
        <v>46244.94861111111</v>
      </c>
      <c r="C10168" s="4" t="n">
        <v>46244.94305555556</v>
      </c>
      <c r="D10168" t="n">
        <v>4387.99</v>
      </c>
      <c r="E10168" t="n">
        <v>4386.33</v>
      </c>
      <c r="F10168" t="n">
        <v>4387.78</v>
      </c>
      <c r="G10168" t="n">
        <v>4389.54</v>
      </c>
      <c r="H10168" t="n">
        <v>4387.67</v>
      </c>
      <c r="I10168" t="n">
        <v>4389.45</v>
      </c>
      <c r="J10168" t="inlineStr">
        <is>
          <t>Skipped - active trade</t>
        </is>
      </c>
    </row>
    <row r="10169">
      <c r="A10169" t="n">
        <v>10168</v>
      </c>
      <c r="B10169" s="4" t="n">
        <v>46244.95208333333</v>
      </c>
      <c r="C10169" s="4" t="n">
        <v>46244.94861111111</v>
      </c>
      <c r="D10169" t="n">
        <v>4389.54</v>
      </c>
      <c r="E10169" t="n">
        <v>4387.67</v>
      </c>
      <c r="F10169" t="n">
        <v>4393.35</v>
      </c>
      <c r="G10169" t="n">
        <v>4395.18</v>
      </c>
      <c r="H10169" t="n">
        <v>4393.35</v>
      </c>
      <c r="I10169" t="n">
        <v>4395.08</v>
      </c>
      <c r="J10169" t="inlineStr">
        <is>
          <t>Accepted</t>
        </is>
      </c>
    </row>
    <row r="10170">
      <c r="A10170" t="n">
        <v>10169</v>
      </c>
      <c r="B10170" s="4" t="n">
        <v>46245.04513888889</v>
      </c>
      <c r="C10170" s="4" t="n">
        <v>46245.04444444444</v>
      </c>
      <c r="D10170" t="n">
        <v>4389.72</v>
      </c>
      <c r="E10170" t="n">
        <v>4388.71</v>
      </c>
      <c r="F10170" t="n">
        <v>4389.4</v>
      </c>
      <c r="G10170" t="n">
        <v>4390.71</v>
      </c>
      <c r="H10170" t="n">
        <v>4389.08</v>
      </c>
      <c r="I10170" t="n">
        <v>4389.96</v>
      </c>
      <c r="J10170" t="inlineStr">
        <is>
          <t>Accepted</t>
        </is>
      </c>
    </row>
    <row r="10171">
      <c r="A10171" t="n">
        <v>10170</v>
      </c>
      <c r="B10171" s="4" t="n">
        <v>46245.04791666667</v>
      </c>
      <c r="C10171" s="4" t="n">
        <v>46245.04513888889</v>
      </c>
      <c r="D10171" t="n">
        <v>4390.71</v>
      </c>
      <c r="E10171" t="n">
        <v>4389.08</v>
      </c>
      <c r="F10171" t="n">
        <v>4390.36</v>
      </c>
      <c r="G10171" t="n">
        <v>4391.12</v>
      </c>
      <c r="H10171" t="n">
        <v>4389.87</v>
      </c>
      <c r="I10171" t="n">
        <v>4390.9</v>
      </c>
      <c r="J10171" t="inlineStr">
        <is>
          <t>Skipped - active trade</t>
        </is>
      </c>
    </row>
    <row r="10172">
      <c r="A10172" t="n">
        <v>10171</v>
      </c>
      <c r="B10172" s="4" t="n">
        <v>46245.05208333334</v>
      </c>
      <c r="C10172" s="4" t="n">
        <v>46245.04791666667</v>
      </c>
      <c r="D10172" t="n">
        <v>4391.12</v>
      </c>
      <c r="E10172" t="n">
        <v>4389.87</v>
      </c>
      <c r="F10172" t="n">
        <v>4391.11</v>
      </c>
      <c r="G10172" t="n">
        <v>4391.99</v>
      </c>
      <c r="H10172" t="n">
        <v>4390.87</v>
      </c>
      <c r="I10172" t="n">
        <v>4391.88</v>
      </c>
      <c r="J10172" t="inlineStr">
        <is>
          <t>Skipped - active trade</t>
        </is>
      </c>
    </row>
    <row r="10173">
      <c r="A10173" t="n">
        <v>10172</v>
      </c>
      <c r="B10173" s="4" t="n">
        <v>46245.05416666667</v>
      </c>
      <c r="C10173" s="4" t="n">
        <v>46245.05208333334</v>
      </c>
      <c r="D10173" t="n">
        <v>4391.99</v>
      </c>
      <c r="E10173" t="n">
        <v>4390.87</v>
      </c>
      <c r="F10173" t="n">
        <v>4392.09</v>
      </c>
      <c r="G10173" t="n">
        <v>4392.29</v>
      </c>
      <c r="H10173" t="n">
        <v>4391.55</v>
      </c>
      <c r="I10173" t="n">
        <v>4392.13</v>
      </c>
      <c r="J10173" t="inlineStr">
        <is>
          <t>Skipped - active trade</t>
        </is>
      </c>
    </row>
    <row r="10174">
      <c r="A10174" t="n">
        <v>10173</v>
      </c>
      <c r="B10174" s="4" t="n">
        <v>46245.05625</v>
      </c>
      <c r="C10174" s="4" t="n">
        <v>46245.05416666667</v>
      </c>
      <c r="D10174" t="n">
        <v>4392.29</v>
      </c>
      <c r="E10174" t="n">
        <v>4391.55</v>
      </c>
      <c r="F10174" t="n">
        <v>4391.9</v>
      </c>
      <c r="G10174" t="n">
        <v>4392.79</v>
      </c>
      <c r="H10174" t="n">
        <v>4391.89</v>
      </c>
      <c r="I10174" t="n">
        <v>4392.39</v>
      </c>
      <c r="J10174" t="inlineStr">
        <is>
          <t>Skipped - active trade</t>
        </is>
      </c>
    </row>
    <row r="10175">
      <c r="A10175" t="n">
        <v>10174</v>
      </c>
      <c r="B10175" s="4" t="n">
        <v>46245.06527777778</v>
      </c>
      <c r="C10175" s="4" t="n">
        <v>46245.06458333333</v>
      </c>
      <c r="D10175" t="n">
        <v>4393.23</v>
      </c>
      <c r="E10175" t="n">
        <v>4391.91</v>
      </c>
      <c r="F10175" t="n">
        <v>4393.12</v>
      </c>
      <c r="G10175" t="n">
        <v>4393.58</v>
      </c>
      <c r="H10175" t="n">
        <v>4392.82</v>
      </c>
      <c r="I10175" t="n">
        <v>4393.47</v>
      </c>
      <c r="J10175" t="inlineStr">
        <is>
          <t>Skipped - active trade</t>
        </is>
      </c>
    </row>
    <row r="10176">
      <c r="A10176" t="n">
        <v>10175</v>
      </c>
      <c r="B10176" s="4" t="n">
        <v>46245.06666666667</v>
      </c>
      <c r="C10176" s="4" t="n">
        <v>46245.06527777778</v>
      </c>
      <c r="D10176" t="n">
        <v>4393.58</v>
      </c>
      <c r="E10176" t="n">
        <v>4392.82</v>
      </c>
      <c r="F10176" t="n">
        <v>4393.31</v>
      </c>
      <c r="G10176" t="n">
        <v>4393.76</v>
      </c>
      <c r="H10176" t="n">
        <v>4392.82</v>
      </c>
      <c r="I10176" t="n">
        <v>4393.76</v>
      </c>
      <c r="J10176" t="inlineStr">
        <is>
          <t>Skipped - active trade</t>
        </is>
      </c>
    </row>
    <row r="10177">
      <c r="A10177" t="n">
        <v>10176</v>
      </c>
      <c r="B10177" s="4" t="n">
        <v>46245.06805555556</v>
      </c>
      <c r="C10177" s="4" t="n">
        <v>46245.06666666667</v>
      </c>
      <c r="D10177" t="n">
        <v>4393.76</v>
      </c>
      <c r="E10177" t="n">
        <v>4392.82</v>
      </c>
      <c r="F10177" t="n">
        <v>4393.36</v>
      </c>
      <c r="G10177" t="n">
        <v>4394.04</v>
      </c>
      <c r="H10177" t="n">
        <v>4393.3</v>
      </c>
      <c r="I10177" t="n">
        <v>4393.92</v>
      </c>
      <c r="J10177" t="inlineStr">
        <is>
          <t>Skipped - active trade</t>
        </is>
      </c>
    </row>
    <row r="10178">
      <c r="A10178" t="n">
        <v>10177</v>
      </c>
      <c r="B10178" s="4" t="n">
        <v>46245.07083333333</v>
      </c>
      <c r="C10178" s="4" t="n">
        <v>46245.06944444445</v>
      </c>
      <c r="D10178" t="n">
        <v>4393.96</v>
      </c>
      <c r="E10178" t="n">
        <v>4393.32</v>
      </c>
      <c r="F10178" t="n">
        <v>4393.45</v>
      </c>
      <c r="G10178" t="n">
        <v>4395.7</v>
      </c>
      <c r="H10178" t="n">
        <v>4393.34</v>
      </c>
      <c r="I10178" t="n">
        <v>4395.07</v>
      </c>
      <c r="J10178" t="inlineStr">
        <is>
          <t>Accepted</t>
        </is>
      </c>
    </row>
    <row r="10179">
      <c r="A10179" t="n">
        <v>10178</v>
      </c>
      <c r="B10179" s="4" t="n">
        <v>46245.07291666666</v>
      </c>
      <c r="C10179" s="4" t="n">
        <v>46245.07083333333</v>
      </c>
      <c r="D10179" t="n">
        <v>4395.7</v>
      </c>
      <c r="E10179" t="n">
        <v>4393.34</v>
      </c>
      <c r="F10179" t="n">
        <v>4395.32</v>
      </c>
      <c r="G10179" t="n">
        <v>4396.32</v>
      </c>
      <c r="H10179" t="n">
        <v>4395.22</v>
      </c>
      <c r="I10179" t="n">
        <v>4396.32</v>
      </c>
      <c r="J10179" t="inlineStr">
        <is>
          <t>Skipped - active trade</t>
        </is>
      </c>
    </row>
    <row r="10180">
      <c r="A10180" t="n">
        <v>10179</v>
      </c>
      <c r="B10180" s="4" t="n">
        <v>46245.07638888889</v>
      </c>
      <c r="C10180" s="4" t="n">
        <v>46245.07291666666</v>
      </c>
      <c r="D10180" t="n">
        <v>4396.32</v>
      </c>
      <c r="E10180" t="n">
        <v>4395.22</v>
      </c>
      <c r="F10180" t="n">
        <v>4397.44</v>
      </c>
      <c r="G10180" t="n">
        <v>4398.48</v>
      </c>
      <c r="H10180" t="n">
        <v>4397.23</v>
      </c>
      <c r="I10180" t="n">
        <v>4398.18</v>
      </c>
      <c r="J10180" t="inlineStr">
        <is>
          <t>Skipped - active trade</t>
        </is>
      </c>
    </row>
    <row r="10181">
      <c r="A10181" t="n">
        <v>10180</v>
      </c>
      <c r="B10181" s="4" t="n">
        <v>46245.07847222222</v>
      </c>
      <c r="C10181" s="4" t="n">
        <v>46245.07638888889</v>
      </c>
      <c r="D10181" t="n">
        <v>4398.48</v>
      </c>
      <c r="E10181" t="n">
        <v>4397.23</v>
      </c>
      <c r="F10181" t="n">
        <v>4398.37</v>
      </c>
      <c r="G10181" t="n">
        <v>4399.2</v>
      </c>
      <c r="H10181" t="n">
        <v>4398.35</v>
      </c>
      <c r="I10181" t="n">
        <v>4399.17</v>
      </c>
      <c r="J10181" t="inlineStr">
        <is>
          <t>Skipped - active trade</t>
        </is>
      </c>
    </row>
    <row r="10182">
      <c r="A10182" t="n">
        <v>10181</v>
      </c>
      <c r="B10182" s="4" t="n">
        <v>46245.08055555556</v>
      </c>
      <c r="C10182" s="4" t="n">
        <v>46245.07847222222</v>
      </c>
      <c r="D10182" t="n">
        <v>4399.2</v>
      </c>
      <c r="E10182" t="n">
        <v>4398.35</v>
      </c>
      <c r="F10182" t="n">
        <v>4398.7</v>
      </c>
      <c r="G10182" t="n">
        <v>4399.89</v>
      </c>
      <c r="H10182" t="n">
        <v>4398.56</v>
      </c>
      <c r="I10182" t="n">
        <v>4399.21</v>
      </c>
      <c r="J10182" t="inlineStr">
        <is>
          <t>Accepted</t>
        </is>
      </c>
    </row>
    <row r="10183">
      <c r="A10183" t="n">
        <v>10182</v>
      </c>
      <c r="B10183" s="4" t="n">
        <v>46245.08333333334</v>
      </c>
      <c r="C10183" s="4" t="n">
        <v>46245.08263888889</v>
      </c>
      <c r="D10183" t="n">
        <v>4399.55</v>
      </c>
      <c r="E10183" t="n">
        <v>4398.49</v>
      </c>
      <c r="F10183" t="n">
        <v>4399.55</v>
      </c>
      <c r="G10183" t="n">
        <v>4401.58</v>
      </c>
      <c r="H10183" t="n">
        <v>4399</v>
      </c>
      <c r="I10183" t="n">
        <v>4399.65</v>
      </c>
      <c r="J10183" t="inlineStr">
        <is>
          <t>Skipped - active trade</t>
        </is>
      </c>
    </row>
    <row r="10184">
      <c r="A10184" t="n">
        <v>10183</v>
      </c>
      <c r="B10184" s="4" t="n">
        <v>46245.08680555555</v>
      </c>
      <c r="C10184" s="4" t="n">
        <v>46245.08611111111</v>
      </c>
      <c r="D10184" t="n">
        <v>4398.76</v>
      </c>
      <c r="E10184" t="n">
        <v>4397.49</v>
      </c>
      <c r="F10184" t="n">
        <v>4398.55</v>
      </c>
      <c r="G10184" t="n">
        <v>4400.83</v>
      </c>
      <c r="H10184" t="n">
        <v>4398.18</v>
      </c>
      <c r="I10184" t="n">
        <v>4400.64</v>
      </c>
      <c r="J10184" t="inlineStr">
        <is>
          <t>Accepted</t>
        </is>
      </c>
    </row>
    <row r="10185">
      <c r="A10185" t="n">
        <v>10184</v>
      </c>
      <c r="B10185" s="4" t="n">
        <v>46245.09236111111</v>
      </c>
      <c r="C10185" s="4" t="n">
        <v>46245.09166666667</v>
      </c>
      <c r="D10185" t="n">
        <v>4396.7</v>
      </c>
      <c r="E10185" t="n">
        <v>4395.92</v>
      </c>
      <c r="F10185" t="n">
        <v>4396.13</v>
      </c>
      <c r="G10185" t="n">
        <v>4397.28</v>
      </c>
      <c r="H10185" t="n">
        <v>4395.99</v>
      </c>
      <c r="I10185" t="n">
        <v>4396.99</v>
      </c>
      <c r="J10185" t="inlineStr">
        <is>
          <t>Accepted</t>
        </is>
      </c>
    </row>
    <row r="10186">
      <c r="A10186" t="n">
        <v>10185</v>
      </c>
      <c r="B10186" s="4" t="n">
        <v>46245.09791666667</v>
      </c>
      <c r="C10186" s="4" t="n">
        <v>46245.09652777778</v>
      </c>
      <c r="D10186" t="n">
        <v>4395.03</v>
      </c>
      <c r="E10186" t="n">
        <v>4394.5</v>
      </c>
      <c r="F10186" t="n">
        <v>4394.71</v>
      </c>
      <c r="G10186" t="n">
        <v>4395.34</v>
      </c>
      <c r="H10186" t="n">
        <v>4394.7</v>
      </c>
      <c r="I10186" t="n">
        <v>4395.11</v>
      </c>
      <c r="J10186" t="inlineStr">
        <is>
          <t>Accepted</t>
        </is>
      </c>
    </row>
    <row r="10187">
      <c r="A10187" t="n">
        <v>10186</v>
      </c>
      <c r="B10187" s="4" t="n">
        <v>46245.10416666666</v>
      </c>
      <c r="C10187" s="4" t="n">
        <v>46245.10347222222</v>
      </c>
      <c r="D10187" t="n">
        <v>4395.22</v>
      </c>
      <c r="E10187" t="n">
        <v>4394.46</v>
      </c>
      <c r="F10187" t="n">
        <v>4395.22</v>
      </c>
      <c r="G10187" t="n">
        <v>4395.89</v>
      </c>
      <c r="H10187" t="n">
        <v>4395.07</v>
      </c>
      <c r="I10187" t="n">
        <v>4395.47</v>
      </c>
      <c r="J10187" t="inlineStr">
        <is>
          <t>Accepted</t>
        </is>
      </c>
    </row>
    <row r="10188">
      <c r="A10188" t="n">
        <v>10187</v>
      </c>
      <c r="B10188" s="4" t="n">
        <v>46245.10763888889</v>
      </c>
      <c r="C10188" s="4" t="n">
        <v>46245.10694444444</v>
      </c>
      <c r="D10188" t="n">
        <v>4396.13</v>
      </c>
      <c r="E10188" t="n">
        <v>4395.12</v>
      </c>
      <c r="F10188" t="n">
        <v>4395.29</v>
      </c>
      <c r="G10188" t="n">
        <v>4397.15</v>
      </c>
      <c r="H10188" t="n">
        <v>4395.22</v>
      </c>
      <c r="I10188" t="n">
        <v>4397.12</v>
      </c>
      <c r="J10188" t="inlineStr">
        <is>
          <t>Skipped - active trade</t>
        </is>
      </c>
    </row>
    <row r="10189">
      <c r="A10189" t="n">
        <v>10188</v>
      </c>
      <c r="B10189" s="4" t="n">
        <v>46245.11041666667</v>
      </c>
      <c r="C10189" s="4" t="n">
        <v>46245.10763888889</v>
      </c>
      <c r="D10189" t="n">
        <v>4397.15</v>
      </c>
      <c r="E10189" t="n">
        <v>4395.22</v>
      </c>
      <c r="F10189" t="n">
        <v>4398.11</v>
      </c>
      <c r="G10189" t="n">
        <v>4398.76</v>
      </c>
      <c r="H10189" t="n">
        <v>4398.03</v>
      </c>
      <c r="I10189" t="n">
        <v>4398.6</v>
      </c>
      <c r="J10189" t="inlineStr">
        <is>
          <t>Skipped - active trade</t>
        </is>
      </c>
    </row>
    <row r="10190">
      <c r="A10190" t="n">
        <v>10189</v>
      </c>
      <c r="B10190" s="4" t="n">
        <v>46245.11597222222</v>
      </c>
      <c r="C10190" s="4" t="n">
        <v>46245.11527777778</v>
      </c>
      <c r="D10190" t="n">
        <v>4397.99</v>
      </c>
      <c r="E10190" t="n">
        <v>4396.81</v>
      </c>
      <c r="F10190" t="n">
        <v>4397.81</v>
      </c>
      <c r="G10190" t="n">
        <v>4398.64</v>
      </c>
      <c r="H10190" t="n">
        <v>4397.73</v>
      </c>
      <c r="I10190" t="n">
        <v>4398.06</v>
      </c>
      <c r="J10190" t="inlineStr">
        <is>
          <t>Skipped - active trade</t>
        </is>
      </c>
    </row>
    <row r="10191">
      <c r="A10191" t="n">
        <v>10190</v>
      </c>
      <c r="B10191" s="4" t="n">
        <v>46245.12083333333</v>
      </c>
      <c r="C10191" s="4" t="n">
        <v>46245.11875</v>
      </c>
      <c r="D10191" t="n">
        <v>4398.09</v>
      </c>
      <c r="E10191" t="n">
        <v>4396.8</v>
      </c>
      <c r="F10191" t="n">
        <v>4397.16</v>
      </c>
      <c r="G10191" t="n">
        <v>4398.82</v>
      </c>
      <c r="H10191" t="n">
        <v>4397.15</v>
      </c>
      <c r="I10191" t="n">
        <v>4398.64</v>
      </c>
      <c r="J10191" t="inlineStr">
        <is>
          <t>Skipped - active trade</t>
        </is>
      </c>
    </row>
    <row r="10192">
      <c r="A10192" t="n">
        <v>10191</v>
      </c>
      <c r="B10192" s="4" t="n">
        <v>46245.12361111111</v>
      </c>
      <c r="C10192" s="4" t="n">
        <v>46245.12083333333</v>
      </c>
      <c r="D10192" t="n">
        <v>4398.82</v>
      </c>
      <c r="E10192" t="n">
        <v>4397.15</v>
      </c>
      <c r="F10192" t="n">
        <v>4400.78</v>
      </c>
      <c r="G10192" t="n">
        <v>4402.34</v>
      </c>
      <c r="H10192" t="n">
        <v>4400.68</v>
      </c>
      <c r="I10192" t="n">
        <v>4401.76</v>
      </c>
      <c r="J10192" t="inlineStr">
        <is>
          <t>Accepted</t>
        </is>
      </c>
    </row>
    <row r="10193">
      <c r="A10193" t="n">
        <v>10192</v>
      </c>
      <c r="B10193" s="4" t="n">
        <v>46245.12777777778</v>
      </c>
      <c r="C10193" s="4" t="n">
        <v>46245.12708333333</v>
      </c>
      <c r="D10193" t="n">
        <v>4402.31</v>
      </c>
      <c r="E10193" t="n">
        <v>4397.28</v>
      </c>
      <c r="F10193" t="n">
        <v>4402.04</v>
      </c>
      <c r="G10193" t="n">
        <v>4404.56</v>
      </c>
      <c r="H10193" t="n">
        <v>4401.94</v>
      </c>
      <c r="I10193" t="n">
        <v>4404.12</v>
      </c>
      <c r="J10193" t="inlineStr">
        <is>
          <t>Accepted</t>
        </is>
      </c>
    </row>
    <row r="10194">
      <c r="A10194" t="n">
        <v>10193</v>
      </c>
      <c r="B10194" s="4" t="n">
        <v>46245.12986111111</v>
      </c>
      <c r="C10194" s="4" t="n">
        <v>46245.12916666667</v>
      </c>
      <c r="D10194" t="n">
        <v>4403.86</v>
      </c>
      <c r="E10194" t="n">
        <v>4402.49</v>
      </c>
      <c r="F10194" t="n">
        <v>4403.34</v>
      </c>
      <c r="G10194" t="n">
        <v>4404.3</v>
      </c>
      <c r="H10194" t="n">
        <v>4403.3</v>
      </c>
      <c r="I10194" t="n">
        <v>4403.88</v>
      </c>
      <c r="J10194" t="inlineStr">
        <is>
          <t>Skipped - active trade</t>
        </is>
      </c>
    </row>
    <row r="10195">
      <c r="A10195" t="n">
        <v>10194</v>
      </c>
      <c r="B10195" s="4" t="n">
        <v>46245.13402777778</v>
      </c>
      <c r="C10195" s="4" t="n">
        <v>46245.12986111111</v>
      </c>
      <c r="D10195" t="n">
        <v>4404.3</v>
      </c>
      <c r="E10195" t="n">
        <v>4403.3</v>
      </c>
      <c r="F10195" t="n">
        <v>4403.97</v>
      </c>
      <c r="G10195" t="n">
        <v>4405.48</v>
      </c>
      <c r="H10195" t="n">
        <v>4403.97</v>
      </c>
      <c r="I10195" t="n">
        <v>4404.95</v>
      </c>
      <c r="J10195" t="inlineStr">
        <is>
          <t>Skipped - active trade</t>
        </is>
      </c>
    </row>
    <row r="10196">
      <c r="A10196" t="n">
        <v>10195</v>
      </c>
      <c r="B10196" s="4" t="n">
        <v>46245.1375</v>
      </c>
      <c r="C10196" s="4" t="n">
        <v>46245.13402777778</v>
      </c>
      <c r="D10196" t="n">
        <v>4405.48</v>
      </c>
      <c r="E10196" t="n">
        <v>4403.97</v>
      </c>
      <c r="F10196" t="n">
        <v>4405.63</v>
      </c>
      <c r="G10196" t="n">
        <v>4406.49</v>
      </c>
      <c r="H10196" t="n">
        <v>4405.21</v>
      </c>
      <c r="I10196" t="n">
        <v>4406.31</v>
      </c>
      <c r="J10196" t="inlineStr">
        <is>
          <t>Skipped - active trade</t>
        </is>
      </c>
    </row>
    <row r="10197">
      <c r="A10197" t="n">
        <v>10196</v>
      </c>
      <c r="B10197" s="4" t="n">
        <v>46245.13888888889</v>
      </c>
      <c r="C10197" s="4" t="n">
        <v>46245.1375</v>
      </c>
      <c r="D10197" t="n">
        <v>4406.49</v>
      </c>
      <c r="E10197" t="n">
        <v>4405.21</v>
      </c>
      <c r="F10197" t="n">
        <v>4406.02</v>
      </c>
      <c r="G10197" t="n">
        <v>4407.67</v>
      </c>
      <c r="H10197" t="n">
        <v>4405.63</v>
      </c>
      <c r="I10197" t="n">
        <v>4407.62</v>
      </c>
      <c r="J10197" t="inlineStr">
        <is>
          <t>Skipped - active trade</t>
        </is>
      </c>
    </row>
    <row r="10198">
      <c r="A10198" t="n">
        <v>10197</v>
      </c>
      <c r="B10198" s="4" t="n">
        <v>46245.14444444444</v>
      </c>
      <c r="C10198" s="4" t="n">
        <v>46245.13888888889</v>
      </c>
      <c r="D10198" t="n">
        <v>4407.67</v>
      </c>
      <c r="E10198" t="n">
        <v>4405.63</v>
      </c>
      <c r="F10198" t="n">
        <v>4413.28</v>
      </c>
      <c r="G10198" t="n">
        <v>4413.95</v>
      </c>
      <c r="H10198" t="n">
        <v>4411.92</v>
      </c>
      <c r="I10198" t="n">
        <v>4413.81</v>
      </c>
      <c r="J10198" t="inlineStr">
        <is>
          <t>Accepted</t>
        </is>
      </c>
    </row>
    <row r="10199">
      <c r="A10199" t="n">
        <v>10198</v>
      </c>
      <c r="B10199" s="4" t="n">
        <v>46245.14930555555</v>
      </c>
      <c r="C10199" s="4" t="n">
        <v>46245.14861111111</v>
      </c>
      <c r="D10199" t="n">
        <v>4412.87</v>
      </c>
      <c r="E10199" t="n">
        <v>4411.24</v>
      </c>
      <c r="F10199" t="n">
        <v>4412.68</v>
      </c>
      <c r="G10199" t="n">
        <v>4413.01</v>
      </c>
      <c r="H10199" t="n">
        <v>4411.95</v>
      </c>
      <c r="I10199" t="n">
        <v>4413.01</v>
      </c>
      <c r="J10199" t="inlineStr">
        <is>
          <t>Skipped - active trade</t>
        </is>
      </c>
    </row>
    <row r="10200">
      <c r="A10200" t="n">
        <v>10199</v>
      </c>
      <c r="B10200" s="4" t="n">
        <v>46245.15486111111</v>
      </c>
      <c r="C10200" s="4" t="n">
        <v>46245.15416666667</v>
      </c>
      <c r="D10200" t="n">
        <v>4409.58</v>
      </c>
      <c r="E10200" t="n">
        <v>4408.3</v>
      </c>
      <c r="F10200" t="n">
        <v>4409.53</v>
      </c>
      <c r="G10200" t="n">
        <v>4411.92</v>
      </c>
      <c r="H10200" t="n">
        <v>4409.43</v>
      </c>
      <c r="I10200" t="n">
        <v>4410.85</v>
      </c>
      <c r="J10200" t="inlineStr">
        <is>
          <t>Skipped - active trade</t>
        </is>
      </c>
    </row>
    <row r="10201">
      <c r="A10201" t="n">
        <v>10200</v>
      </c>
      <c r="B10201" s="4" t="n">
        <v>46245.15902777778</v>
      </c>
      <c r="C10201" s="4" t="n">
        <v>46245.15486111111</v>
      </c>
      <c r="D10201" t="n">
        <v>4411.92</v>
      </c>
      <c r="E10201" t="n">
        <v>4409.43</v>
      </c>
      <c r="F10201" t="n">
        <v>4410.29</v>
      </c>
      <c r="G10201" t="n">
        <v>4413.04</v>
      </c>
      <c r="H10201" t="n">
        <v>4409.88</v>
      </c>
      <c r="I10201" t="n">
        <v>4413.01</v>
      </c>
      <c r="J10201" t="inlineStr">
        <is>
          <t>Accepted</t>
        </is>
      </c>
    </row>
    <row r="10202">
      <c r="A10202" t="n">
        <v>10201</v>
      </c>
      <c r="B10202" s="4" t="n">
        <v>46245.16388888889</v>
      </c>
      <c r="C10202" s="4" t="n">
        <v>46245.16319444445</v>
      </c>
      <c r="D10202" t="n">
        <v>4410.8</v>
      </c>
      <c r="E10202" t="n">
        <v>4409.54</v>
      </c>
      <c r="F10202" t="n">
        <v>4410.63</v>
      </c>
      <c r="G10202" t="n">
        <v>4411.45</v>
      </c>
      <c r="H10202" t="n">
        <v>4410.1</v>
      </c>
      <c r="I10202" t="n">
        <v>4411.13</v>
      </c>
      <c r="J10202" t="inlineStr">
        <is>
          <t>Skipped - active trade</t>
        </is>
      </c>
    </row>
    <row r="10203">
      <c r="A10203" t="n">
        <v>10202</v>
      </c>
      <c r="B10203" s="4" t="n">
        <v>46245.16944444444</v>
      </c>
      <c r="C10203" s="4" t="n">
        <v>46245.16875</v>
      </c>
      <c r="D10203" t="n">
        <v>4398.16</v>
      </c>
      <c r="E10203" t="n">
        <v>4393.48</v>
      </c>
      <c r="F10203" t="n">
        <v>4397.34</v>
      </c>
      <c r="G10203" t="n">
        <v>4401.14</v>
      </c>
      <c r="H10203" t="n">
        <v>4396.84</v>
      </c>
      <c r="I10203" t="n">
        <v>4400.33</v>
      </c>
      <c r="J10203" t="inlineStr">
        <is>
          <t>Accepted</t>
        </is>
      </c>
    </row>
    <row r="10204">
      <c r="A10204" t="n">
        <v>10203</v>
      </c>
      <c r="B10204" s="4" t="n">
        <v>46245.17291666667</v>
      </c>
      <c r="C10204" s="4" t="n">
        <v>46245.16944444444</v>
      </c>
      <c r="D10204" t="n">
        <v>4401.14</v>
      </c>
      <c r="E10204" t="n">
        <v>4396.84</v>
      </c>
      <c r="F10204" t="n">
        <v>4406.2</v>
      </c>
      <c r="G10204" t="n">
        <v>4409.18</v>
      </c>
      <c r="H10204" t="n">
        <v>4404.89</v>
      </c>
      <c r="I10204" t="n">
        <v>4408.39</v>
      </c>
      <c r="J10204" t="inlineStr">
        <is>
          <t>Accepted</t>
        </is>
      </c>
    </row>
    <row r="10205">
      <c r="A10205" t="n">
        <v>10204</v>
      </c>
      <c r="B10205" s="4" t="n">
        <v>46245.17569444444</v>
      </c>
      <c r="C10205" s="4" t="n">
        <v>46245.17291666667</v>
      </c>
      <c r="D10205" t="n">
        <v>4409.18</v>
      </c>
      <c r="E10205" t="n">
        <v>4404.89</v>
      </c>
      <c r="F10205" t="n">
        <v>4412.32</v>
      </c>
      <c r="G10205" t="n">
        <v>4415.04</v>
      </c>
      <c r="H10205" t="n">
        <v>4411.93</v>
      </c>
      <c r="I10205" t="n">
        <v>4413.19</v>
      </c>
      <c r="J10205" t="inlineStr">
        <is>
          <t>Accepted</t>
        </is>
      </c>
    </row>
    <row r="10206">
      <c r="A10206" t="n">
        <v>10205</v>
      </c>
      <c r="B10206" s="4" t="n">
        <v>46245.18055555555</v>
      </c>
      <c r="C10206" s="4" t="n">
        <v>46245.17986111111</v>
      </c>
      <c r="D10206" t="n">
        <v>4415.35</v>
      </c>
      <c r="E10206" t="n">
        <v>4413.62</v>
      </c>
      <c r="F10206" t="n">
        <v>4414.81</v>
      </c>
      <c r="G10206" t="n">
        <v>4417.87</v>
      </c>
      <c r="H10206" t="n">
        <v>4413.77</v>
      </c>
      <c r="I10206" t="n">
        <v>4417.23</v>
      </c>
      <c r="J10206" t="inlineStr">
        <is>
          <t>Accepted</t>
        </is>
      </c>
    </row>
    <row r="10207">
      <c r="A10207" t="n">
        <v>10206</v>
      </c>
      <c r="B10207" s="4" t="n">
        <v>46245.18611111111</v>
      </c>
      <c r="C10207" s="4" t="n">
        <v>46245.18402777778</v>
      </c>
      <c r="D10207" t="n">
        <v>4415.56</v>
      </c>
      <c r="E10207" t="n">
        <v>4413.47</v>
      </c>
      <c r="F10207" t="n">
        <v>4414.66</v>
      </c>
      <c r="G10207" t="n">
        <v>4418.4</v>
      </c>
      <c r="H10207" t="n">
        <v>4414.66</v>
      </c>
      <c r="I10207" t="n">
        <v>4417.56</v>
      </c>
      <c r="J10207" t="inlineStr">
        <is>
          <t>Accepted</t>
        </is>
      </c>
    </row>
    <row r="10208">
      <c r="A10208" t="n">
        <v>10207</v>
      </c>
      <c r="B10208" s="4" t="n">
        <v>46245.19097222222</v>
      </c>
      <c r="C10208" s="4" t="n">
        <v>46245.18611111111</v>
      </c>
      <c r="D10208" t="n">
        <v>4418.4</v>
      </c>
      <c r="E10208" t="n">
        <v>4414.66</v>
      </c>
      <c r="F10208" t="n">
        <v>4419.22</v>
      </c>
      <c r="G10208" t="n">
        <v>4420.06</v>
      </c>
      <c r="H10208" t="n">
        <v>4418.53</v>
      </c>
      <c r="I10208" t="n">
        <v>4419.41</v>
      </c>
      <c r="J10208" t="inlineStr">
        <is>
          <t>Skipped - active trade</t>
        </is>
      </c>
    </row>
    <row r="10209">
      <c r="A10209" t="n">
        <v>10208</v>
      </c>
      <c r="B10209" s="4" t="n">
        <v>46245.19375</v>
      </c>
      <c r="C10209" s="4" t="n">
        <v>46245.19236111111</v>
      </c>
      <c r="D10209" t="n">
        <v>4419.55</v>
      </c>
      <c r="E10209" t="n">
        <v>4416.39</v>
      </c>
      <c r="F10209" t="n">
        <v>4418.26</v>
      </c>
      <c r="G10209" t="n">
        <v>4419.77</v>
      </c>
      <c r="H10209" t="n">
        <v>4417.55</v>
      </c>
      <c r="I10209" t="n">
        <v>4419.58</v>
      </c>
      <c r="J10209" t="inlineStr">
        <is>
          <t>Skipped - active trade</t>
        </is>
      </c>
    </row>
    <row r="10210">
      <c r="A10210" t="n">
        <v>10209</v>
      </c>
      <c r="B10210" s="4" t="n">
        <v>46245.19861111111</v>
      </c>
      <c r="C10210" s="4" t="n">
        <v>46245.19791666666</v>
      </c>
      <c r="D10210" t="n">
        <v>4419.18</v>
      </c>
      <c r="E10210" t="n">
        <v>4414.48</v>
      </c>
      <c r="F10210" t="n">
        <v>4418.72</v>
      </c>
      <c r="G10210" t="n">
        <v>4420.46</v>
      </c>
      <c r="H10210" t="n">
        <v>4418.58</v>
      </c>
      <c r="I10210" t="n">
        <v>4419.81</v>
      </c>
      <c r="J10210" t="inlineStr">
        <is>
          <t>Skipped - active trade</t>
        </is>
      </c>
    </row>
    <row r="10211">
      <c r="A10211" t="n">
        <v>10210</v>
      </c>
      <c r="B10211" s="4" t="n">
        <v>46245.20277777778</v>
      </c>
      <c r="C10211" s="4" t="n">
        <v>46245.19861111111</v>
      </c>
      <c r="D10211" t="n">
        <v>4420.46</v>
      </c>
      <c r="E10211" t="n">
        <v>4418.58</v>
      </c>
      <c r="F10211" t="n">
        <v>4425.43</v>
      </c>
      <c r="G10211" t="n">
        <v>4427.75</v>
      </c>
      <c r="H10211" t="n">
        <v>4425.16</v>
      </c>
      <c r="I10211" t="n">
        <v>4427.62</v>
      </c>
      <c r="J10211" t="inlineStr">
        <is>
          <t>Accepted</t>
        </is>
      </c>
    </row>
    <row r="10212">
      <c r="A10212" t="n">
        <v>10211</v>
      </c>
      <c r="B10212" s="4" t="n">
        <v>46245.20555555556</v>
      </c>
      <c r="C10212" s="4" t="n">
        <v>46245.20277777778</v>
      </c>
      <c r="D10212" t="n">
        <v>4427.75</v>
      </c>
      <c r="E10212" t="n">
        <v>4425.16</v>
      </c>
      <c r="F10212" t="n">
        <v>4429.88</v>
      </c>
      <c r="G10212" t="n">
        <v>4432.13</v>
      </c>
      <c r="H10212" t="n">
        <v>4429.5</v>
      </c>
      <c r="I10212" t="n">
        <v>4431.93</v>
      </c>
      <c r="J10212" t="inlineStr">
        <is>
          <t>Accepted</t>
        </is>
      </c>
    </row>
    <row r="10213">
      <c r="A10213" t="n">
        <v>10212</v>
      </c>
      <c r="B10213" s="4" t="n">
        <v>46245.2125</v>
      </c>
      <c r="C10213" s="4" t="n">
        <v>46245.21111111111</v>
      </c>
      <c r="D10213" t="n">
        <v>4426.86</v>
      </c>
      <c r="E10213" t="n">
        <v>4423.48</v>
      </c>
      <c r="F10213" t="n">
        <v>4426.03</v>
      </c>
      <c r="G10213" t="n">
        <v>4429.42</v>
      </c>
      <c r="H10213" t="n">
        <v>4425.89</v>
      </c>
      <c r="I10213" t="n">
        <v>4428.06</v>
      </c>
      <c r="J10213" t="inlineStr">
        <is>
          <t>Accepted</t>
        </is>
      </c>
    </row>
    <row r="10214">
      <c r="A10214" t="n">
        <v>10213</v>
      </c>
      <c r="B10214" s="4" t="n">
        <v>46245.21597222222</v>
      </c>
      <c r="C10214" s="4" t="n">
        <v>46245.21527777778</v>
      </c>
      <c r="D10214" t="n">
        <v>4425.86</v>
      </c>
      <c r="E10214" t="n">
        <v>4422.96</v>
      </c>
      <c r="F10214" t="n">
        <v>4425.77</v>
      </c>
      <c r="G10214" t="n">
        <v>4427.3</v>
      </c>
      <c r="H10214" t="n">
        <v>4425.33</v>
      </c>
      <c r="I10214" t="n">
        <v>4427.1</v>
      </c>
      <c r="J10214" t="inlineStr">
        <is>
          <t>Accepted</t>
        </is>
      </c>
    </row>
    <row r="10215">
      <c r="A10215" t="n">
        <v>10214</v>
      </c>
      <c r="B10215" s="4" t="n">
        <v>46245.22013888889</v>
      </c>
      <c r="C10215" s="4" t="n">
        <v>46245.21597222222</v>
      </c>
      <c r="D10215" t="n">
        <v>4427.3</v>
      </c>
      <c r="E10215" t="n">
        <v>4425.33</v>
      </c>
      <c r="F10215" t="n">
        <v>4432.03</v>
      </c>
      <c r="G10215" t="n">
        <v>4433.26</v>
      </c>
      <c r="H10215" t="n">
        <v>4432.03</v>
      </c>
      <c r="I10215" t="n">
        <v>4432.42</v>
      </c>
      <c r="J10215" t="inlineStr">
        <is>
          <t>Accepted</t>
        </is>
      </c>
    </row>
    <row r="10216">
      <c r="A10216" t="n">
        <v>10215</v>
      </c>
      <c r="B10216" s="4" t="n">
        <v>46245.23611111111</v>
      </c>
      <c r="C10216" s="4" t="n">
        <v>46245.23541666667</v>
      </c>
      <c r="D10216" t="n">
        <v>4416.05</v>
      </c>
      <c r="E10216" t="n">
        <v>4413.72</v>
      </c>
      <c r="F10216" t="n">
        <v>4415.82</v>
      </c>
      <c r="G10216" t="n">
        <v>4420.49</v>
      </c>
      <c r="H10216" t="n">
        <v>4415.67</v>
      </c>
      <c r="I10216" t="n">
        <v>4420.46</v>
      </c>
      <c r="J10216" t="inlineStr">
        <is>
          <t>Accepted</t>
        </is>
      </c>
    </row>
    <row r="10217">
      <c r="A10217" t="n">
        <v>10216</v>
      </c>
      <c r="B10217" s="4" t="n">
        <v>46245.2375</v>
      </c>
      <c r="C10217" s="4" t="n">
        <v>46245.23611111111</v>
      </c>
      <c r="D10217" t="n">
        <v>4420.49</v>
      </c>
      <c r="E10217" t="n">
        <v>4415.67</v>
      </c>
      <c r="F10217" t="n">
        <v>4420.26</v>
      </c>
      <c r="G10217" t="n">
        <v>4421.21</v>
      </c>
      <c r="H10217" t="n">
        <v>4419.37</v>
      </c>
      <c r="I10217" t="n">
        <v>4420.76</v>
      </c>
      <c r="J10217" t="inlineStr">
        <is>
          <t>Skipped - active trade</t>
        </is>
      </c>
    </row>
    <row r="10218">
      <c r="A10218" t="n">
        <v>10217</v>
      </c>
      <c r="B10218" s="4" t="n">
        <v>46245.24722222222</v>
      </c>
      <c r="C10218" s="4" t="n">
        <v>46245.24583333333</v>
      </c>
      <c r="D10218" t="n">
        <v>4411.72</v>
      </c>
      <c r="E10218" t="n">
        <v>4409.08</v>
      </c>
      <c r="F10218" t="n">
        <v>4410.32</v>
      </c>
      <c r="G10218" t="n">
        <v>4412.76</v>
      </c>
      <c r="H10218" t="n">
        <v>4410.32</v>
      </c>
      <c r="I10218" t="n">
        <v>4412.22</v>
      </c>
      <c r="J10218" t="inlineStr">
        <is>
          <t>Accepted</t>
        </is>
      </c>
    </row>
    <row r="10219">
      <c r="A10219" t="n">
        <v>10218</v>
      </c>
      <c r="B10219" s="4" t="n">
        <v>46245.25138888889</v>
      </c>
      <c r="C10219" s="4" t="n">
        <v>46245.25</v>
      </c>
      <c r="D10219" t="n">
        <v>4412.68</v>
      </c>
      <c r="E10219" t="n">
        <v>4410.02</v>
      </c>
      <c r="F10219" t="n">
        <v>4412.18</v>
      </c>
      <c r="G10219" t="n">
        <v>4414.29</v>
      </c>
      <c r="H10219" t="n">
        <v>4411.67</v>
      </c>
      <c r="I10219" t="n">
        <v>4413.79</v>
      </c>
      <c r="J10219" t="inlineStr">
        <is>
          <t>Skipped - active trade</t>
        </is>
      </c>
    </row>
    <row r="10220">
      <c r="A10220" t="n">
        <v>10219</v>
      </c>
      <c r="B10220" s="4" t="n">
        <v>46245.25347222222</v>
      </c>
      <c r="C10220" s="4" t="n">
        <v>46245.25277777778</v>
      </c>
      <c r="D10220" t="n">
        <v>4413.41</v>
      </c>
      <c r="E10220" t="n">
        <v>4412.29</v>
      </c>
      <c r="F10220" t="n">
        <v>4413.29</v>
      </c>
      <c r="G10220" t="n">
        <v>4413.84</v>
      </c>
      <c r="H10220" t="n">
        <v>4412.97</v>
      </c>
      <c r="I10220" t="n">
        <v>4413.53</v>
      </c>
      <c r="J10220" t="inlineStr">
        <is>
          <t>Skipped - active trade</t>
        </is>
      </c>
    </row>
    <row r="10221">
      <c r="A10221" t="n">
        <v>10220</v>
      </c>
      <c r="B10221" s="4" t="n">
        <v>46245.25555555556</v>
      </c>
      <c r="C10221" s="4" t="n">
        <v>46245.25486111111</v>
      </c>
      <c r="D10221" t="n">
        <v>4412.35</v>
      </c>
      <c r="E10221" t="n">
        <v>4411.04</v>
      </c>
      <c r="F10221" t="n">
        <v>4411.42</v>
      </c>
      <c r="G10221" t="n">
        <v>4413.93</v>
      </c>
      <c r="H10221" t="n">
        <v>4411.05</v>
      </c>
      <c r="I10221" t="n">
        <v>4413.09</v>
      </c>
      <c r="J10221" t="inlineStr">
        <is>
          <t>Skipped - active trade</t>
        </is>
      </c>
    </row>
    <row r="10222">
      <c r="A10222" t="n">
        <v>10221</v>
      </c>
      <c r="B10222" s="4" t="n">
        <v>46245.25833333333</v>
      </c>
      <c r="C10222" s="4" t="n">
        <v>46245.25555555556</v>
      </c>
      <c r="D10222" t="n">
        <v>4413.93</v>
      </c>
      <c r="E10222" t="n">
        <v>4411.05</v>
      </c>
      <c r="F10222" t="n">
        <v>4413.24</v>
      </c>
      <c r="G10222" t="n">
        <v>4415.12</v>
      </c>
      <c r="H10222" t="n">
        <v>4413.1</v>
      </c>
      <c r="I10222" t="n">
        <v>4414.12</v>
      </c>
      <c r="J10222" t="inlineStr">
        <is>
          <t>Skipped - active trade</t>
        </is>
      </c>
    </row>
    <row r="10223">
      <c r="A10223" t="n">
        <v>10222</v>
      </c>
      <c r="B10223" s="4" t="n">
        <v>46245.2625</v>
      </c>
      <c r="C10223" s="4" t="n">
        <v>46245.26180555556</v>
      </c>
      <c r="D10223" t="n">
        <v>4414.29</v>
      </c>
      <c r="E10223" t="n">
        <v>4412.73</v>
      </c>
      <c r="F10223" t="n">
        <v>4414.29</v>
      </c>
      <c r="G10223" t="n">
        <v>4416.9</v>
      </c>
      <c r="H10223" t="n">
        <v>4414.29</v>
      </c>
      <c r="I10223" t="n">
        <v>4415.92</v>
      </c>
      <c r="J10223" t="inlineStr">
        <is>
          <t>Skipped - active trade</t>
        </is>
      </c>
    </row>
    <row r="10224">
      <c r="A10224" t="n">
        <v>10223</v>
      </c>
      <c r="B10224" s="4" t="n">
        <v>46245.26736111111</v>
      </c>
      <c r="C10224" s="4" t="n">
        <v>46245.26666666667</v>
      </c>
      <c r="D10224" t="n">
        <v>4415.7</v>
      </c>
      <c r="E10224" t="n">
        <v>4414.4</v>
      </c>
      <c r="F10224" t="n">
        <v>4415.41</v>
      </c>
      <c r="G10224" t="n">
        <v>4416.09</v>
      </c>
      <c r="H10224" t="n">
        <v>4415.28</v>
      </c>
      <c r="I10224" t="n">
        <v>4415.74</v>
      </c>
      <c r="J10224" t="inlineStr">
        <is>
          <t>Accepted</t>
        </is>
      </c>
    </row>
    <row r="10225">
      <c r="A10225" t="n">
        <v>10224</v>
      </c>
      <c r="B10225" s="4" t="n">
        <v>46245.27013888889</v>
      </c>
      <c r="C10225" s="4" t="n">
        <v>46245.26736111111</v>
      </c>
      <c r="D10225" t="n">
        <v>4416.09</v>
      </c>
      <c r="E10225" t="n">
        <v>4415.28</v>
      </c>
      <c r="F10225" t="n">
        <v>4418.43</v>
      </c>
      <c r="G10225" t="n">
        <v>4420.48</v>
      </c>
      <c r="H10225" t="n">
        <v>4418.22</v>
      </c>
      <c r="I10225" t="n">
        <v>4420.3</v>
      </c>
      <c r="J10225" t="inlineStr">
        <is>
          <t>Skipped - active trade</t>
        </is>
      </c>
    </row>
    <row r="10226">
      <c r="A10226" t="n">
        <v>10225</v>
      </c>
      <c r="B10226" s="4" t="n">
        <v>46245.27847222222</v>
      </c>
      <c r="C10226" s="4" t="n">
        <v>46245.27777777778</v>
      </c>
      <c r="D10226" t="n">
        <v>4419.45</v>
      </c>
      <c r="E10226" t="n">
        <v>4418.04</v>
      </c>
      <c r="F10226" t="n">
        <v>4418.85</v>
      </c>
      <c r="G10226" t="n">
        <v>4419.73</v>
      </c>
      <c r="H10226" t="n">
        <v>4418.56</v>
      </c>
      <c r="I10226" t="n">
        <v>4419.48</v>
      </c>
      <c r="J10226" t="inlineStr">
        <is>
          <t>Accepted</t>
        </is>
      </c>
    </row>
    <row r="10227">
      <c r="A10227" t="n">
        <v>10226</v>
      </c>
      <c r="B10227" s="4" t="n">
        <v>46245.28680555556</v>
      </c>
      <c r="C10227" s="4" t="n">
        <v>46245.28611111111</v>
      </c>
      <c r="D10227" t="n">
        <v>4415.89</v>
      </c>
      <c r="E10227" t="n">
        <v>4414.12</v>
      </c>
      <c r="F10227" t="n">
        <v>4415.69</v>
      </c>
      <c r="G10227" t="n">
        <v>4418.76</v>
      </c>
      <c r="H10227" t="n">
        <v>4415.58</v>
      </c>
      <c r="I10227" t="n">
        <v>4417.6</v>
      </c>
      <c r="J10227" t="inlineStr">
        <is>
          <t>Accepted</t>
        </is>
      </c>
    </row>
    <row r="10228">
      <c r="A10228" t="n">
        <v>10227</v>
      </c>
      <c r="B10228" s="4" t="n">
        <v>46245.29027777778</v>
      </c>
      <c r="C10228" s="4" t="n">
        <v>46245.28958333333</v>
      </c>
      <c r="D10228" t="n">
        <v>4416.85</v>
      </c>
      <c r="E10228" t="n">
        <v>4416.02</v>
      </c>
      <c r="F10228" t="n">
        <v>4416.78</v>
      </c>
      <c r="G10228" t="n">
        <v>4417.76</v>
      </c>
      <c r="H10228" t="n">
        <v>4416.78</v>
      </c>
      <c r="I10228" t="n">
        <v>4417.49</v>
      </c>
      <c r="J10228" t="inlineStr">
        <is>
          <t>Skipped - active trade</t>
        </is>
      </c>
    </row>
    <row r="10229">
      <c r="A10229" t="n">
        <v>10228</v>
      </c>
      <c r="B10229" s="4" t="n">
        <v>46245.29236111111</v>
      </c>
      <c r="C10229" s="4" t="n">
        <v>46245.29166666666</v>
      </c>
      <c r="D10229" t="n">
        <v>4417.54</v>
      </c>
      <c r="E10229" t="n">
        <v>4416.44</v>
      </c>
      <c r="F10229" t="n">
        <v>4417.4</v>
      </c>
      <c r="G10229" t="n">
        <v>4419.44</v>
      </c>
      <c r="H10229" t="n">
        <v>4417.4</v>
      </c>
      <c r="I10229" t="n">
        <v>4419.13</v>
      </c>
      <c r="J10229" t="inlineStr">
        <is>
          <t>Skipped - active trade</t>
        </is>
      </c>
    </row>
    <row r="10230">
      <c r="A10230" t="n">
        <v>10229</v>
      </c>
      <c r="B10230" s="4" t="n">
        <v>46245.30138888889</v>
      </c>
      <c r="C10230" s="4" t="n">
        <v>46245.30069444444</v>
      </c>
      <c r="D10230" t="n">
        <v>4413.58</v>
      </c>
      <c r="E10230" t="n">
        <v>4412.63</v>
      </c>
      <c r="F10230" t="n">
        <v>4413.08</v>
      </c>
      <c r="G10230" t="n">
        <v>4414.04</v>
      </c>
      <c r="H10230" t="n">
        <v>4412.8</v>
      </c>
      <c r="I10230" t="n">
        <v>4413.85</v>
      </c>
      <c r="J10230" t="inlineStr">
        <is>
          <t>Accepted</t>
        </is>
      </c>
    </row>
    <row r="10231">
      <c r="A10231" t="n">
        <v>10230</v>
      </c>
      <c r="B10231" s="4" t="n">
        <v>46245.30277777778</v>
      </c>
      <c r="C10231" s="4" t="n">
        <v>46245.30138888889</v>
      </c>
      <c r="D10231" t="n">
        <v>4414.04</v>
      </c>
      <c r="E10231" t="n">
        <v>4412.8</v>
      </c>
      <c r="F10231" t="n">
        <v>4413.73</v>
      </c>
      <c r="G10231" t="n">
        <v>4415.12</v>
      </c>
      <c r="H10231" t="n">
        <v>4413.07</v>
      </c>
      <c r="I10231" t="n">
        <v>4414.06</v>
      </c>
      <c r="J10231" t="inlineStr">
        <is>
          <t>Accepted</t>
        </is>
      </c>
    </row>
    <row r="10232">
      <c r="A10232" t="n">
        <v>10231</v>
      </c>
      <c r="B10232" s="4" t="n">
        <v>46245.30416666667</v>
      </c>
      <c r="C10232" s="4" t="n">
        <v>46245.30277777778</v>
      </c>
      <c r="D10232" t="n">
        <v>4415.12</v>
      </c>
      <c r="E10232" t="n">
        <v>4413.07</v>
      </c>
      <c r="F10232" t="n">
        <v>4413.94</v>
      </c>
      <c r="G10232" t="n">
        <v>4415.21</v>
      </c>
      <c r="H10232" t="n">
        <v>4413.89</v>
      </c>
      <c r="I10232" t="n">
        <v>4415.17</v>
      </c>
      <c r="J10232" t="inlineStr">
        <is>
          <t>Skipped - active trade</t>
        </is>
      </c>
    </row>
    <row r="10233">
      <c r="A10233" t="n">
        <v>10232</v>
      </c>
      <c r="B10233" s="4" t="n">
        <v>46245.30833333333</v>
      </c>
      <c r="C10233" s="4" t="n">
        <v>46245.30625</v>
      </c>
      <c r="D10233" t="n">
        <v>4412.29</v>
      </c>
      <c r="E10233" t="n">
        <v>4409.91</v>
      </c>
      <c r="F10233" t="n">
        <v>4412.02</v>
      </c>
      <c r="G10233" t="n">
        <v>4413.74</v>
      </c>
      <c r="H10233" t="n">
        <v>4412.02</v>
      </c>
      <c r="I10233" t="n">
        <v>4412.92</v>
      </c>
      <c r="J10233" t="inlineStr">
        <is>
          <t>Accepted</t>
        </is>
      </c>
    </row>
    <row r="10234">
      <c r="A10234" t="n">
        <v>10233</v>
      </c>
      <c r="B10234" s="4" t="n">
        <v>46245.31111111111</v>
      </c>
      <c r="C10234" s="4" t="n">
        <v>46245.31041666667</v>
      </c>
      <c r="D10234" t="n">
        <v>4412.28</v>
      </c>
      <c r="E10234" t="n">
        <v>4411.36</v>
      </c>
      <c r="F10234" t="n">
        <v>4412.04</v>
      </c>
      <c r="G10234" t="n">
        <v>4415.38</v>
      </c>
      <c r="H10234" t="n">
        <v>4412.04</v>
      </c>
      <c r="I10234" t="n">
        <v>4415.16</v>
      </c>
      <c r="J10234" t="inlineStr">
        <is>
          <t>Skipped - active trade</t>
        </is>
      </c>
    </row>
    <row r="10235">
      <c r="A10235" t="n">
        <v>10234</v>
      </c>
      <c r="B10235" s="4" t="n">
        <v>46245.31388888889</v>
      </c>
      <c r="C10235" s="4" t="n">
        <v>46245.31319444445</v>
      </c>
      <c r="D10235" t="n">
        <v>4416.27</v>
      </c>
      <c r="E10235" t="n">
        <v>4410.91</v>
      </c>
      <c r="F10235" t="n">
        <v>4415.9</v>
      </c>
      <c r="G10235" t="n">
        <v>4418.61</v>
      </c>
      <c r="H10235" t="n">
        <v>4414.75</v>
      </c>
      <c r="I10235" t="n">
        <v>4418.55</v>
      </c>
      <c r="J10235" t="inlineStr">
        <is>
          <t>Accepted</t>
        </is>
      </c>
    </row>
    <row r="10236">
      <c r="A10236" t="n">
        <v>10235</v>
      </c>
      <c r="B10236" s="4" t="n">
        <v>46245.33194444444</v>
      </c>
      <c r="C10236" s="4" t="n">
        <v>46245.33055555556</v>
      </c>
      <c r="D10236" t="n">
        <v>4405.93</v>
      </c>
      <c r="E10236" t="n">
        <v>4403.12</v>
      </c>
      <c r="F10236" t="n">
        <v>4405.99</v>
      </c>
      <c r="G10236" t="n">
        <v>4406.6</v>
      </c>
      <c r="H10236" t="n">
        <v>4405.42</v>
      </c>
      <c r="I10236" t="n">
        <v>4406.12</v>
      </c>
      <c r="J10236" t="inlineStr">
        <is>
          <t>Accepted</t>
        </is>
      </c>
    </row>
    <row r="10237">
      <c r="A10237" t="n">
        <v>10236</v>
      </c>
      <c r="B10237" s="4" t="n">
        <v>46245.33888888889</v>
      </c>
      <c r="C10237" s="4" t="n">
        <v>46245.33819444444</v>
      </c>
      <c r="D10237" t="n">
        <v>4404.53</v>
      </c>
      <c r="E10237" t="n">
        <v>4403.22</v>
      </c>
      <c r="F10237" t="n">
        <v>4404.13</v>
      </c>
      <c r="G10237" t="n">
        <v>4405.99</v>
      </c>
      <c r="H10237" t="n">
        <v>4403.25</v>
      </c>
      <c r="I10237" t="n">
        <v>4405.78</v>
      </c>
      <c r="J10237" t="inlineStr">
        <is>
          <t>Accepted</t>
        </is>
      </c>
    </row>
    <row r="10238">
      <c r="A10238" t="n">
        <v>10237</v>
      </c>
      <c r="B10238" s="4" t="n">
        <v>46245.35694444444</v>
      </c>
      <c r="C10238" s="4" t="n">
        <v>46245.35625</v>
      </c>
      <c r="D10238" t="n">
        <v>4380.59</v>
      </c>
      <c r="E10238" t="n">
        <v>4373.33</v>
      </c>
      <c r="F10238" t="n">
        <v>4380.31</v>
      </c>
      <c r="G10238" t="n">
        <v>4385.06</v>
      </c>
      <c r="H10238" t="n">
        <v>4378.83</v>
      </c>
      <c r="I10238" t="n">
        <v>4383.99</v>
      </c>
      <c r="J10238" t="inlineStr">
        <is>
          <t>Accepted</t>
        </is>
      </c>
    </row>
    <row r="10239">
      <c r="A10239" t="n">
        <v>10238</v>
      </c>
      <c r="B10239" s="4" t="n">
        <v>46245.36388888889</v>
      </c>
      <c r="C10239" s="4" t="n">
        <v>46245.36319444444</v>
      </c>
      <c r="D10239" t="n">
        <v>4374.98</v>
      </c>
      <c r="E10239" t="n">
        <v>4373.44</v>
      </c>
      <c r="F10239" t="n">
        <v>4374.9</v>
      </c>
      <c r="G10239" t="n">
        <v>4379.37</v>
      </c>
      <c r="H10239" t="n">
        <v>4374.87</v>
      </c>
      <c r="I10239" t="n">
        <v>4376.77</v>
      </c>
      <c r="J10239" t="inlineStr">
        <is>
          <t>Skipped - active trade</t>
        </is>
      </c>
    </row>
    <row r="10240">
      <c r="A10240" t="n">
        <v>10239</v>
      </c>
      <c r="B10240" s="4" t="n">
        <v>46245.37291666667</v>
      </c>
      <c r="C10240" s="4" t="n">
        <v>46245.37222222222</v>
      </c>
      <c r="D10240" t="n">
        <v>4371.28</v>
      </c>
      <c r="E10240" t="n">
        <v>4367.47</v>
      </c>
      <c r="F10240" t="n">
        <v>4370.66</v>
      </c>
      <c r="G10240" t="n">
        <v>4374.79</v>
      </c>
      <c r="H10240" t="n">
        <v>4370.63</v>
      </c>
      <c r="I10240" t="n">
        <v>4372.63</v>
      </c>
      <c r="J10240" t="inlineStr">
        <is>
          <t>Accepted</t>
        </is>
      </c>
    </row>
    <row r="10241">
      <c r="A10241" t="n">
        <v>10240</v>
      </c>
      <c r="B10241" s="4" t="n">
        <v>46245.37569444445</v>
      </c>
      <c r="C10241" s="4" t="n">
        <v>46245.37291666667</v>
      </c>
      <c r="D10241" t="n">
        <v>4374.79</v>
      </c>
      <c r="E10241" t="n">
        <v>4370.63</v>
      </c>
      <c r="F10241" t="n">
        <v>4373.11</v>
      </c>
      <c r="G10241" t="n">
        <v>4377.63</v>
      </c>
      <c r="H10241" t="n">
        <v>4372.97</v>
      </c>
      <c r="I10241" t="n">
        <v>4376.96</v>
      </c>
      <c r="J10241" t="inlineStr">
        <is>
          <t>Skipped - active trade</t>
        </is>
      </c>
    </row>
    <row r="10242">
      <c r="A10242" t="n">
        <v>10241</v>
      </c>
      <c r="B10242" s="4" t="n">
        <v>46245.37916666667</v>
      </c>
      <c r="C10242" s="4" t="n">
        <v>46245.37569444445</v>
      </c>
      <c r="D10242" t="n">
        <v>4377.63</v>
      </c>
      <c r="E10242" t="n">
        <v>4372.97</v>
      </c>
      <c r="F10242" t="n">
        <v>4378.79</v>
      </c>
      <c r="G10242" t="n">
        <v>4380.82</v>
      </c>
      <c r="H10242" t="n">
        <v>4378.7</v>
      </c>
      <c r="I10242" t="n">
        <v>4379.77</v>
      </c>
      <c r="J10242" t="inlineStr">
        <is>
          <t>Accepted</t>
        </is>
      </c>
    </row>
    <row r="10243">
      <c r="A10243" t="n">
        <v>10242</v>
      </c>
      <c r="B10243" s="4" t="n">
        <v>46245.38680555556</v>
      </c>
      <c r="C10243" s="4" t="n">
        <v>46245.38611111111</v>
      </c>
      <c r="D10243" t="n">
        <v>4373.43</v>
      </c>
      <c r="E10243" t="n">
        <v>4371.66</v>
      </c>
      <c r="F10243" t="n">
        <v>4373.3</v>
      </c>
      <c r="G10243" t="n">
        <v>4375.7</v>
      </c>
      <c r="H10243" t="n">
        <v>4373.3</v>
      </c>
      <c r="I10243" t="n">
        <v>4375.07</v>
      </c>
      <c r="J10243" t="inlineStr">
        <is>
          <t>Accepted</t>
        </is>
      </c>
    </row>
    <row r="10244">
      <c r="A10244" t="n">
        <v>10243</v>
      </c>
      <c r="B10244" s="4" t="n">
        <v>46245.39027777778</v>
      </c>
      <c r="C10244" s="4" t="n">
        <v>46245.38888888889</v>
      </c>
      <c r="D10244" t="n">
        <v>4370.57</v>
      </c>
      <c r="E10244" t="n">
        <v>4367.5</v>
      </c>
      <c r="F10244" t="n">
        <v>4369</v>
      </c>
      <c r="G10244" t="n">
        <v>4372.52</v>
      </c>
      <c r="H10244" t="n">
        <v>4368.92</v>
      </c>
      <c r="I10244" t="n">
        <v>4372.41</v>
      </c>
      <c r="J10244" t="inlineStr">
        <is>
          <t>Accepted</t>
        </is>
      </c>
    </row>
    <row r="10245">
      <c r="A10245" t="n">
        <v>10244</v>
      </c>
      <c r="B10245" s="4" t="n">
        <v>46245.40069444444</v>
      </c>
      <c r="C10245" s="4" t="n">
        <v>46245.4</v>
      </c>
      <c r="D10245" t="n">
        <v>4365.44</v>
      </c>
      <c r="E10245" t="n">
        <v>4360.46</v>
      </c>
      <c r="F10245" t="n">
        <v>4365.33</v>
      </c>
      <c r="G10245" t="n">
        <v>4367.96</v>
      </c>
      <c r="H10245" t="n">
        <v>4364.84</v>
      </c>
      <c r="I10245" t="n">
        <v>4366.39</v>
      </c>
      <c r="J10245" t="inlineStr">
        <is>
          <t>Accepted</t>
        </is>
      </c>
    </row>
    <row r="10246">
      <c r="A10246" t="n">
        <v>10245</v>
      </c>
      <c r="B10246" s="4" t="n">
        <v>46245.40694444445</v>
      </c>
      <c r="C10246" s="4" t="n">
        <v>46245.40625</v>
      </c>
      <c r="D10246" t="n">
        <v>4364.22</v>
      </c>
      <c r="E10246" t="n">
        <v>4362.44</v>
      </c>
      <c r="F10246" t="n">
        <v>4364.15</v>
      </c>
      <c r="G10246" t="n">
        <v>4365.5</v>
      </c>
      <c r="H10246" t="n">
        <v>4363.13</v>
      </c>
      <c r="I10246" t="n">
        <v>4365.3</v>
      </c>
      <c r="J10246" t="inlineStr">
        <is>
          <t>Skipped - active trade</t>
        </is>
      </c>
    </row>
    <row r="10247">
      <c r="A10247" t="n">
        <v>10246</v>
      </c>
      <c r="B10247" s="4" t="n">
        <v>46245.41388888889</v>
      </c>
      <c r="C10247" s="4" t="n">
        <v>46245.41319444445</v>
      </c>
      <c r="D10247" t="n">
        <v>4363.07</v>
      </c>
      <c r="E10247" t="n">
        <v>4359.39</v>
      </c>
      <c r="F10247" t="n">
        <v>4362.44</v>
      </c>
      <c r="G10247" t="n">
        <v>4364.34</v>
      </c>
      <c r="H10247" t="n">
        <v>4361.67</v>
      </c>
      <c r="I10247" t="n">
        <v>4363.97</v>
      </c>
      <c r="J10247" t="inlineStr">
        <is>
          <t>Accepted</t>
        </is>
      </c>
    </row>
    <row r="10248">
      <c r="A10248" t="n">
        <v>10247</v>
      </c>
      <c r="B10248" s="4" t="n">
        <v>46245.41597222222</v>
      </c>
      <c r="C10248" s="4" t="n">
        <v>46245.41388888889</v>
      </c>
      <c r="D10248" t="n">
        <v>4364.34</v>
      </c>
      <c r="E10248" t="n">
        <v>4361.67</v>
      </c>
      <c r="F10248" t="n">
        <v>4363.97</v>
      </c>
      <c r="G10248" t="n">
        <v>4366.12</v>
      </c>
      <c r="H10248" t="n">
        <v>4363.33</v>
      </c>
      <c r="I10248" t="n">
        <v>4366.12</v>
      </c>
      <c r="J10248" t="inlineStr">
        <is>
          <t>Skipped - active trade</t>
        </is>
      </c>
    </row>
    <row r="10249">
      <c r="A10249" t="n">
        <v>10248</v>
      </c>
      <c r="B10249" s="4" t="n">
        <v>46245.42222222222</v>
      </c>
      <c r="C10249" s="4" t="n">
        <v>46245.42083333333</v>
      </c>
      <c r="D10249" t="n">
        <v>4363.32</v>
      </c>
      <c r="E10249" t="n">
        <v>4361.14</v>
      </c>
      <c r="F10249" t="n">
        <v>4362.16</v>
      </c>
      <c r="G10249" t="n">
        <v>4364.87</v>
      </c>
      <c r="H10249" t="n">
        <v>4361.57</v>
      </c>
      <c r="I10249" t="n">
        <v>4363.36</v>
      </c>
      <c r="J10249" t="inlineStr">
        <is>
          <t>Skipped - active trade</t>
        </is>
      </c>
    </row>
    <row r="10250">
      <c r="A10250" t="n">
        <v>10249</v>
      </c>
      <c r="B10250" s="4" t="n">
        <v>46245.425</v>
      </c>
      <c r="C10250" s="4" t="n">
        <v>46245.42361111111</v>
      </c>
      <c r="D10250" t="n">
        <v>4362.92</v>
      </c>
      <c r="E10250" t="n">
        <v>4361.27</v>
      </c>
      <c r="F10250" t="n">
        <v>4361.79</v>
      </c>
      <c r="G10250" t="n">
        <v>4363.37</v>
      </c>
      <c r="H10250" t="n">
        <v>4361.46</v>
      </c>
      <c r="I10250" t="n">
        <v>4363.18</v>
      </c>
      <c r="J10250" t="inlineStr">
        <is>
          <t>Skipped - active trade</t>
        </is>
      </c>
    </row>
    <row r="10251">
      <c r="A10251" t="n">
        <v>10250</v>
      </c>
      <c r="B10251" s="4" t="n">
        <v>46245.43402777778</v>
      </c>
      <c r="C10251" s="4" t="n">
        <v>46245.43333333333</v>
      </c>
      <c r="D10251" t="n">
        <v>4360.31</v>
      </c>
      <c r="E10251" t="n">
        <v>4358.82</v>
      </c>
      <c r="F10251" t="n">
        <v>4359.9</v>
      </c>
      <c r="G10251" t="n">
        <v>4361.33</v>
      </c>
      <c r="H10251" t="n">
        <v>4359.25</v>
      </c>
      <c r="I10251" t="n">
        <v>4361.33</v>
      </c>
      <c r="J10251" t="inlineStr">
        <is>
          <t>Accepted</t>
        </is>
      </c>
    </row>
    <row r="10252">
      <c r="A10252" t="n">
        <v>10251</v>
      </c>
      <c r="B10252" s="4" t="n">
        <v>46245.43611111111</v>
      </c>
      <c r="C10252" s="4" t="n">
        <v>46245.43402777778</v>
      </c>
      <c r="D10252" t="n">
        <v>4361.33</v>
      </c>
      <c r="E10252" t="n">
        <v>4359.25</v>
      </c>
      <c r="F10252" t="n">
        <v>4363.88</v>
      </c>
      <c r="G10252" t="n">
        <v>4364.6</v>
      </c>
      <c r="H10252" t="n">
        <v>4363.57</v>
      </c>
      <c r="I10252" t="n">
        <v>4363.89</v>
      </c>
      <c r="J10252" t="inlineStr">
        <is>
          <t>Skipped - active trade</t>
        </is>
      </c>
    </row>
    <row r="10253">
      <c r="A10253" t="n">
        <v>10252</v>
      </c>
      <c r="B10253" s="4" t="n">
        <v>46245.44097222222</v>
      </c>
      <c r="C10253" s="4" t="n">
        <v>46245.44027777778</v>
      </c>
      <c r="D10253" t="n">
        <v>4361.74</v>
      </c>
      <c r="E10253" t="n">
        <v>4360.47</v>
      </c>
      <c r="F10253" t="n">
        <v>4360.95</v>
      </c>
      <c r="G10253" t="n">
        <v>4362.48</v>
      </c>
      <c r="H10253" t="n">
        <v>4360.65</v>
      </c>
      <c r="I10253" t="n">
        <v>4362.48</v>
      </c>
      <c r="J10253" t="inlineStr">
        <is>
          <t>Accepted</t>
        </is>
      </c>
    </row>
    <row r="10254">
      <c r="A10254" t="n">
        <v>10253</v>
      </c>
      <c r="B10254" s="4" t="n">
        <v>46245.44722222222</v>
      </c>
      <c r="C10254" s="4" t="n">
        <v>46245.44583333333</v>
      </c>
      <c r="D10254" t="n">
        <v>4358.08</v>
      </c>
      <c r="E10254" t="n">
        <v>4356.69</v>
      </c>
      <c r="F10254" t="n">
        <v>4357.69</v>
      </c>
      <c r="G10254" t="n">
        <v>4358.54</v>
      </c>
      <c r="H10254" t="n">
        <v>4357.69</v>
      </c>
      <c r="I10254" t="n">
        <v>4358.28</v>
      </c>
      <c r="J10254" t="inlineStr">
        <is>
          <t>Accepted</t>
        </is>
      </c>
    </row>
    <row r="10255">
      <c r="A10255" t="n">
        <v>10254</v>
      </c>
      <c r="B10255" s="4" t="n">
        <v>46245.44861111111</v>
      </c>
      <c r="C10255" s="4" t="n">
        <v>46245.44722222222</v>
      </c>
      <c r="D10255" t="n">
        <v>4358.54</v>
      </c>
      <c r="E10255" t="n">
        <v>4357.69</v>
      </c>
      <c r="F10255" t="n">
        <v>4358.15</v>
      </c>
      <c r="G10255" t="n">
        <v>4358.95</v>
      </c>
      <c r="H10255" t="n">
        <v>4357.72</v>
      </c>
      <c r="I10255" t="n">
        <v>4358.75</v>
      </c>
      <c r="J10255" t="inlineStr">
        <is>
          <t>Skipped - active trade</t>
        </is>
      </c>
    </row>
    <row r="10256">
      <c r="A10256" t="n">
        <v>10255</v>
      </c>
      <c r="B10256" s="4" t="n">
        <v>46245.45208333333</v>
      </c>
      <c r="C10256" s="4" t="n">
        <v>46245.44861111111</v>
      </c>
      <c r="D10256" t="n">
        <v>4358.95</v>
      </c>
      <c r="E10256" t="n">
        <v>4357.72</v>
      </c>
      <c r="F10256" t="n">
        <v>4359</v>
      </c>
      <c r="G10256" t="n">
        <v>4361.15</v>
      </c>
      <c r="H10256" t="n">
        <v>4358.03</v>
      </c>
      <c r="I10256" t="n">
        <v>4360.45</v>
      </c>
      <c r="J10256" t="inlineStr">
        <is>
          <t>Skipped - active trade</t>
        </is>
      </c>
    </row>
    <row r="10257">
      <c r="A10257" t="n">
        <v>10256</v>
      </c>
      <c r="B10257" s="4" t="n">
        <v>46245.45833333334</v>
      </c>
      <c r="C10257" s="4" t="n">
        <v>46245.45763888889</v>
      </c>
      <c r="D10257" t="n">
        <v>4357.56</v>
      </c>
      <c r="E10257" t="n">
        <v>4356.59</v>
      </c>
      <c r="F10257" t="n">
        <v>4357.47</v>
      </c>
      <c r="G10257" t="n">
        <v>4359.31</v>
      </c>
      <c r="H10257" t="n">
        <v>4356.78</v>
      </c>
      <c r="I10257" t="n">
        <v>4359.07</v>
      </c>
      <c r="J10257" t="inlineStr">
        <is>
          <t>Accepted</t>
        </is>
      </c>
    </row>
    <row r="10258">
      <c r="A10258" t="n">
        <v>10257</v>
      </c>
      <c r="B10258" s="4" t="n">
        <v>46245.46180555555</v>
      </c>
      <c r="C10258" s="4" t="n">
        <v>46245.45833333334</v>
      </c>
      <c r="D10258" t="n">
        <v>4359.31</v>
      </c>
      <c r="E10258" t="n">
        <v>4356.78</v>
      </c>
      <c r="F10258" t="n">
        <v>4362.99</v>
      </c>
      <c r="G10258" t="n">
        <v>4365.3</v>
      </c>
      <c r="H10258" t="n">
        <v>4362.25</v>
      </c>
      <c r="I10258" t="n">
        <v>4365.26</v>
      </c>
      <c r="J10258" t="inlineStr">
        <is>
          <t>Accepted</t>
        </is>
      </c>
    </row>
    <row r="10259">
      <c r="A10259" t="n">
        <v>10258</v>
      </c>
      <c r="B10259" s="4" t="n">
        <v>46245.46527777778</v>
      </c>
      <c r="C10259" s="4" t="n">
        <v>46245.46180555555</v>
      </c>
      <c r="D10259" t="n">
        <v>4365.3</v>
      </c>
      <c r="E10259" t="n">
        <v>4362.25</v>
      </c>
      <c r="F10259" t="n">
        <v>4365.33</v>
      </c>
      <c r="G10259" t="n">
        <v>4366.62</v>
      </c>
      <c r="H10259" t="n">
        <v>4364.99</v>
      </c>
      <c r="I10259" t="n">
        <v>4365.6</v>
      </c>
      <c r="J10259" t="inlineStr">
        <is>
          <t>Skipped - active trade</t>
        </is>
      </c>
    </row>
    <row r="10260">
      <c r="A10260" t="n">
        <v>10259</v>
      </c>
      <c r="B10260" s="4" t="n">
        <v>46245.47361111111</v>
      </c>
      <c r="C10260" s="4" t="n">
        <v>46245.47291666667</v>
      </c>
      <c r="D10260" t="n">
        <v>4361.84</v>
      </c>
      <c r="E10260" t="n">
        <v>4358.95</v>
      </c>
      <c r="F10260" t="n">
        <v>4361.49</v>
      </c>
      <c r="G10260" t="n">
        <v>4362.7</v>
      </c>
      <c r="H10260" t="n">
        <v>4360.85</v>
      </c>
      <c r="I10260" t="n">
        <v>4362.44</v>
      </c>
      <c r="J10260" t="inlineStr">
        <is>
          <t>Skipped - active trade</t>
        </is>
      </c>
    </row>
    <row r="10261">
      <c r="A10261" t="n">
        <v>10260</v>
      </c>
      <c r="B10261" s="4" t="n">
        <v>46245.48125</v>
      </c>
      <c r="C10261" s="4" t="n">
        <v>46245.47361111111</v>
      </c>
      <c r="D10261" t="n">
        <v>4362.7</v>
      </c>
      <c r="E10261" t="n">
        <v>4360.85</v>
      </c>
      <c r="F10261" t="n">
        <v>4370.29</v>
      </c>
      <c r="G10261" t="n">
        <v>4372.37</v>
      </c>
      <c r="H10261" t="n">
        <v>4368.69</v>
      </c>
      <c r="I10261" t="n">
        <v>4370.7</v>
      </c>
      <c r="J10261" t="inlineStr">
        <is>
          <t>Accepted</t>
        </is>
      </c>
    </row>
    <row r="10262">
      <c r="A10262" t="n">
        <v>10261</v>
      </c>
      <c r="B10262" s="4" t="n">
        <v>46245.4875</v>
      </c>
      <c r="C10262" s="4" t="n">
        <v>46245.48125</v>
      </c>
      <c r="D10262" t="n">
        <v>4372.37</v>
      </c>
      <c r="E10262" t="n">
        <v>4368.69</v>
      </c>
      <c r="F10262" t="n">
        <v>4374.83</v>
      </c>
      <c r="G10262" t="n">
        <v>4375.65</v>
      </c>
      <c r="H10262" t="n">
        <v>4374.27</v>
      </c>
      <c r="I10262" t="n">
        <v>4375.3</v>
      </c>
      <c r="J10262" t="inlineStr">
        <is>
          <t>Skipped - active trade</t>
        </is>
      </c>
    </row>
    <row r="10263">
      <c r="A10263" t="n">
        <v>10262</v>
      </c>
      <c r="B10263" s="4" t="n">
        <v>46245.49305555555</v>
      </c>
      <c r="C10263" s="4" t="n">
        <v>46245.49236111111</v>
      </c>
      <c r="D10263" t="n">
        <v>4374.32</v>
      </c>
      <c r="E10263" t="n">
        <v>4372.76</v>
      </c>
      <c r="F10263" t="n">
        <v>4374.23</v>
      </c>
      <c r="G10263" t="n">
        <v>4376.6</v>
      </c>
      <c r="H10263" t="n">
        <v>4374.02</v>
      </c>
      <c r="I10263" t="n">
        <v>4375.71</v>
      </c>
      <c r="J10263" t="inlineStr">
        <is>
          <t>Accepted</t>
        </is>
      </c>
    </row>
    <row r="10264">
      <c r="A10264" t="n">
        <v>10263</v>
      </c>
      <c r="B10264" s="4" t="n">
        <v>46245.50138888889</v>
      </c>
      <c r="C10264" s="4" t="n">
        <v>46245.50069444445</v>
      </c>
      <c r="D10264" t="n">
        <v>4368.96</v>
      </c>
      <c r="E10264" t="n">
        <v>4367.43</v>
      </c>
      <c r="F10264" t="n">
        <v>4368.62</v>
      </c>
      <c r="G10264" t="n">
        <v>4371.26</v>
      </c>
      <c r="H10264" t="n">
        <v>4368.06</v>
      </c>
      <c r="I10264" t="n">
        <v>4370.89</v>
      </c>
      <c r="J10264" t="inlineStr">
        <is>
          <t>Accepted</t>
        </is>
      </c>
    </row>
    <row r="10265">
      <c r="A10265" t="n">
        <v>10264</v>
      </c>
      <c r="B10265" s="4" t="n">
        <v>46245.50347222222</v>
      </c>
      <c r="C10265" s="4" t="n">
        <v>46245.50277777778</v>
      </c>
      <c r="D10265" t="n">
        <v>4371.47</v>
      </c>
      <c r="E10265" t="n">
        <v>4370.45</v>
      </c>
      <c r="F10265" t="n">
        <v>4371.2</v>
      </c>
      <c r="G10265" t="n">
        <v>4372.27</v>
      </c>
      <c r="H10265" t="n">
        <v>4371.08</v>
      </c>
      <c r="I10265" t="n">
        <v>4371.98</v>
      </c>
      <c r="J10265" t="inlineStr">
        <is>
          <t>Skipped - active trade</t>
        </is>
      </c>
    </row>
    <row r="10266">
      <c r="A10266" t="n">
        <v>10265</v>
      </c>
      <c r="B10266" s="4" t="n">
        <v>46245.5125</v>
      </c>
      <c r="C10266" s="4" t="n">
        <v>46245.51180555556</v>
      </c>
      <c r="D10266" t="n">
        <v>4372.5</v>
      </c>
      <c r="E10266" t="n">
        <v>4371.27</v>
      </c>
      <c r="F10266" t="n">
        <v>4372.52</v>
      </c>
      <c r="G10266" t="n">
        <v>4373.61</v>
      </c>
      <c r="H10266" t="n">
        <v>4371.88</v>
      </c>
      <c r="I10266" t="n">
        <v>4373.23</v>
      </c>
      <c r="J10266" t="inlineStr">
        <is>
          <t>Skipped - active trade</t>
        </is>
      </c>
    </row>
    <row r="10267">
      <c r="A10267" t="n">
        <v>10266</v>
      </c>
      <c r="B10267" s="4" t="n">
        <v>46245.51875</v>
      </c>
      <c r="C10267" s="4" t="n">
        <v>46245.51805555556</v>
      </c>
      <c r="D10267" t="n">
        <v>4372.59</v>
      </c>
      <c r="E10267" t="n">
        <v>4370.63</v>
      </c>
      <c r="F10267" t="n">
        <v>4372.57</v>
      </c>
      <c r="G10267" t="n">
        <v>4375.05</v>
      </c>
      <c r="H10267" t="n">
        <v>4371.64</v>
      </c>
      <c r="I10267" t="n">
        <v>4375.05</v>
      </c>
      <c r="J10267" t="inlineStr">
        <is>
          <t>Skipped - active trade</t>
        </is>
      </c>
    </row>
    <row r="10268">
      <c r="A10268" t="n">
        <v>10267</v>
      </c>
      <c r="B10268" s="4" t="n">
        <v>46245.52222222222</v>
      </c>
      <c r="C10268" s="4" t="n">
        <v>46245.52152777778</v>
      </c>
      <c r="D10268" t="n">
        <v>4373.78</v>
      </c>
      <c r="E10268" t="n">
        <v>4370.23</v>
      </c>
      <c r="F10268" t="n">
        <v>4373.74</v>
      </c>
      <c r="G10268" t="n">
        <v>4374.92</v>
      </c>
      <c r="H10268" t="n">
        <v>4372.84</v>
      </c>
      <c r="I10268" t="n">
        <v>4374.39</v>
      </c>
      <c r="J10268" t="inlineStr">
        <is>
          <t>Skipped - active trade</t>
        </is>
      </c>
    </row>
    <row r="10269">
      <c r="A10269" t="n">
        <v>10268</v>
      </c>
      <c r="B10269" s="4" t="n">
        <v>46245.52638888889</v>
      </c>
      <c r="C10269" s="4" t="n">
        <v>46245.52569444444</v>
      </c>
      <c r="D10269" t="n">
        <v>4373.99</v>
      </c>
      <c r="E10269" t="n">
        <v>4372.63</v>
      </c>
      <c r="F10269" t="n">
        <v>4373.98</v>
      </c>
      <c r="G10269" t="n">
        <v>4374.45</v>
      </c>
      <c r="H10269" t="n">
        <v>4373</v>
      </c>
      <c r="I10269" t="n">
        <v>4374.45</v>
      </c>
      <c r="J10269" t="inlineStr">
        <is>
          <t>Skipped - active trade</t>
        </is>
      </c>
    </row>
    <row r="10270">
      <c r="A10270" t="n">
        <v>10269</v>
      </c>
      <c r="B10270" s="4" t="n">
        <v>46245.52847222222</v>
      </c>
      <c r="C10270" s="4" t="n">
        <v>46245.52777777778</v>
      </c>
      <c r="D10270" t="n">
        <v>4373.97</v>
      </c>
      <c r="E10270" t="n">
        <v>4373</v>
      </c>
      <c r="F10270" t="n">
        <v>4373.28</v>
      </c>
      <c r="G10270" t="n">
        <v>4374.15</v>
      </c>
      <c r="H10270" t="n">
        <v>4373.28</v>
      </c>
      <c r="I10270" t="n">
        <v>4374.08</v>
      </c>
      <c r="J10270" t="inlineStr">
        <is>
          <t>Skipped - active trade</t>
        </is>
      </c>
    </row>
    <row r="10271">
      <c r="A10271" t="n">
        <v>10270</v>
      </c>
      <c r="B10271" s="4" t="n">
        <v>46245.53194444445</v>
      </c>
      <c r="C10271" s="4" t="n">
        <v>46245.53125</v>
      </c>
      <c r="D10271" t="n">
        <v>4371.01</v>
      </c>
      <c r="E10271" t="n">
        <v>4370.19</v>
      </c>
      <c r="F10271" t="n">
        <v>4370.6</v>
      </c>
      <c r="G10271" t="n">
        <v>4372.58</v>
      </c>
      <c r="H10271" t="n">
        <v>4370.54</v>
      </c>
      <c r="I10271" t="n">
        <v>4372.45</v>
      </c>
      <c r="J10271" t="inlineStr">
        <is>
          <t>Skipped - active trade</t>
        </is>
      </c>
    </row>
    <row r="10272">
      <c r="A10272" t="n">
        <v>10271</v>
      </c>
      <c r="B10272" s="4" t="n">
        <v>46245.53333333333</v>
      </c>
      <c r="C10272" s="4" t="n">
        <v>46245.53194444445</v>
      </c>
      <c r="D10272" t="n">
        <v>4372.58</v>
      </c>
      <c r="E10272" t="n">
        <v>4370.54</v>
      </c>
      <c r="F10272" t="n">
        <v>4372.46</v>
      </c>
      <c r="G10272" t="n">
        <v>4374.54</v>
      </c>
      <c r="H10272" t="n">
        <v>4372.35</v>
      </c>
      <c r="I10272" t="n">
        <v>4374.06</v>
      </c>
      <c r="J10272" t="inlineStr">
        <is>
          <t>Skipped - active trade</t>
        </is>
      </c>
    </row>
    <row r="10273">
      <c r="A10273" t="n">
        <v>10272</v>
      </c>
      <c r="B10273" s="4" t="n">
        <v>46245.53680555556</v>
      </c>
      <c r="C10273" s="4" t="n">
        <v>46245.53611111111</v>
      </c>
      <c r="D10273" t="n">
        <v>4371.95</v>
      </c>
      <c r="E10273" t="n">
        <v>4371.06</v>
      </c>
      <c r="F10273" t="n">
        <v>4371.57</v>
      </c>
      <c r="G10273" t="n">
        <v>4372.95</v>
      </c>
      <c r="H10273" t="n">
        <v>4371.38</v>
      </c>
      <c r="I10273" t="n">
        <v>4372.77</v>
      </c>
      <c r="J10273" t="inlineStr">
        <is>
          <t>Skipped - active trade</t>
        </is>
      </c>
    </row>
    <row r="10274">
      <c r="A10274" t="n">
        <v>10273</v>
      </c>
      <c r="B10274" s="4" t="n">
        <v>46245.53958333333</v>
      </c>
      <c r="C10274" s="4" t="n">
        <v>46245.53888888889</v>
      </c>
      <c r="D10274" t="n">
        <v>4371.8</v>
      </c>
      <c r="E10274" t="n">
        <v>4370.92</v>
      </c>
      <c r="F10274" t="n">
        <v>4371.82</v>
      </c>
      <c r="G10274" t="n">
        <v>4372.47</v>
      </c>
      <c r="H10274" t="n">
        <v>4371.75</v>
      </c>
      <c r="I10274" t="n">
        <v>4372.18</v>
      </c>
      <c r="J10274" t="inlineStr">
        <is>
          <t>Skipped - active trade</t>
        </is>
      </c>
    </row>
    <row r="10275">
      <c r="A10275" t="n">
        <v>10274</v>
      </c>
      <c r="B10275" s="4" t="n">
        <v>46245.54166666666</v>
      </c>
      <c r="C10275" s="4" t="n">
        <v>46245.54097222222</v>
      </c>
      <c r="D10275" t="n">
        <v>4372.45</v>
      </c>
      <c r="E10275" t="n">
        <v>4371.72</v>
      </c>
      <c r="F10275" t="n">
        <v>4372.25</v>
      </c>
      <c r="G10275" t="n">
        <v>4374.01</v>
      </c>
      <c r="H10275" t="n">
        <v>4372.07</v>
      </c>
      <c r="I10275" t="n">
        <v>4373.26</v>
      </c>
      <c r="J10275" t="inlineStr">
        <is>
          <t>Skipped - active trade</t>
        </is>
      </c>
    </row>
    <row r="10276">
      <c r="A10276" t="n">
        <v>10275</v>
      </c>
      <c r="B10276" s="4" t="n">
        <v>46245.54513888889</v>
      </c>
      <c r="C10276" s="4" t="n">
        <v>46245.54375</v>
      </c>
      <c r="D10276" t="n">
        <v>4372.64</v>
      </c>
      <c r="E10276" t="n">
        <v>4371.16</v>
      </c>
      <c r="F10276" t="n">
        <v>4372.23</v>
      </c>
      <c r="G10276" t="n">
        <v>4373.23</v>
      </c>
      <c r="H10276" t="n">
        <v>4371.37</v>
      </c>
      <c r="I10276" t="n">
        <v>4373.09</v>
      </c>
      <c r="J10276" t="inlineStr">
        <is>
          <t>Skipped - active trade</t>
        </is>
      </c>
    </row>
    <row r="10277">
      <c r="A10277" t="n">
        <v>10276</v>
      </c>
      <c r="B10277" s="4" t="n">
        <v>46245.54722222222</v>
      </c>
      <c r="C10277" s="4" t="n">
        <v>46245.54513888889</v>
      </c>
      <c r="D10277" t="n">
        <v>4373.23</v>
      </c>
      <c r="E10277" t="n">
        <v>4371.37</v>
      </c>
      <c r="F10277" t="n">
        <v>4372.39</v>
      </c>
      <c r="G10277" t="n">
        <v>4374.02</v>
      </c>
      <c r="H10277" t="n">
        <v>4372.39</v>
      </c>
      <c r="I10277" t="n">
        <v>4373.43</v>
      </c>
      <c r="J10277" t="inlineStr">
        <is>
          <t>Skipped - active trade</t>
        </is>
      </c>
    </row>
    <row r="10278">
      <c r="A10278" t="n">
        <v>10277</v>
      </c>
      <c r="B10278" s="4" t="n">
        <v>46245.54861111111</v>
      </c>
      <c r="C10278" s="4" t="n">
        <v>46245.54722222222</v>
      </c>
      <c r="D10278" t="n">
        <v>4374.02</v>
      </c>
      <c r="E10278" t="n">
        <v>4372.39</v>
      </c>
      <c r="F10278" t="n">
        <v>4373.44</v>
      </c>
      <c r="G10278" t="n">
        <v>4375.83</v>
      </c>
      <c r="H10278" t="n">
        <v>4373.42</v>
      </c>
      <c r="I10278" t="n">
        <v>4375.13</v>
      </c>
      <c r="J10278" t="inlineStr">
        <is>
          <t>Skipped - active trade</t>
        </is>
      </c>
    </row>
    <row r="10279">
      <c r="A10279" t="n">
        <v>10278</v>
      </c>
      <c r="B10279" s="4" t="n">
        <v>46245.55277777778</v>
      </c>
      <c r="C10279" s="4" t="n">
        <v>46245.55208333334</v>
      </c>
      <c r="D10279" t="n">
        <v>4373.94</v>
      </c>
      <c r="E10279" t="n">
        <v>4373</v>
      </c>
      <c r="F10279" t="n">
        <v>4373.46</v>
      </c>
      <c r="G10279" t="n">
        <v>4374.38</v>
      </c>
      <c r="H10279" t="n">
        <v>4373.35</v>
      </c>
      <c r="I10279" t="n">
        <v>4374.15</v>
      </c>
      <c r="J10279" t="inlineStr">
        <is>
          <t>Skipped - active trade</t>
        </is>
      </c>
    </row>
    <row r="10280">
      <c r="A10280" t="n">
        <v>10279</v>
      </c>
      <c r="B10280" s="4" t="n">
        <v>46245.55625</v>
      </c>
      <c r="C10280" s="4" t="n">
        <v>46245.55555555555</v>
      </c>
      <c r="D10280" t="n">
        <v>4372.91</v>
      </c>
      <c r="E10280" t="n">
        <v>4372.23</v>
      </c>
      <c r="F10280" t="n">
        <v>4372.67</v>
      </c>
      <c r="G10280" t="n">
        <v>4373.52</v>
      </c>
      <c r="H10280" t="n">
        <v>4372.61</v>
      </c>
      <c r="I10280" t="n">
        <v>4373.24</v>
      </c>
      <c r="J10280" t="inlineStr">
        <is>
          <t>Skipped - active trade</t>
        </is>
      </c>
    </row>
    <row r="10281">
      <c r="A10281" t="n">
        <v>10280</v>
      </c>
      <c r="B10281" s="4" t="n">
        <v>46245.56041666667</v>
      </c>
      <c r="C10281" s="4" t="n">
        <v>46245.55625</v>
      </c>
      <c r="D10281" t="n">
        <v>4373.52</v>
      </c>
      <c r="E10281" t="n">
        <v>4372.61</v>
      </c>
      <c r="F10281" t="n">
        <v>4378.44</v>
      </c>
      <c r="G10281" t="n">
        <v>4379.29</v>
      </c>
      <c r="H10281" t="n">
        <v>4378.07</v>
      </c>
      <c r="I10281" t="n">
        <v>4378.66</v>
      </c>
      <c r="J10281" t="inlineStr">
        <is>
          <t>Accepted</t>
        </is>
      </c>
    </row>
    <row r="10282">
      <c r="A10282" t="n">
        <v>10281</v>
      </c>
      <c r="B10282" s="4" t="n">
        <v>46245.56319444445</v>
      </c>
      <c r="C10282" s="4" t="n">
        <v>46245.5625</v>
      </c>
      <c r="D10282" t="n">
        <v>4380.01</v>
      </c>
      <c r="E10282" t="n">
        <v>4377.99</v>
      </c>
      <c r="F10282" t="n">
        <v>4379.7</v>
      </c>
      <c r="G10282" t="n">
        <v>4381.06</v>
      </c>
      <c r="H10282" t="n">
        <v>4379.35</v>
      </c>
      <c r="I10282" t="n">
        <v>4380.84</v>
      </c>
      <c r="J10282" t="inlineStr">
        <is>
          <t>Skipped - active trade</t>
        </is>
      </c>
    </row>
    <row r="10283">
      <c r="A10283" t="n">
        <v>10282</v>
      </c>
      <c r="B10283" s="4" t="n">
        <v>46245.57291666666</v>
      </c>
      <c r="C10283" s="4" t="n">
        <v>46245.57152777778</v>
      </c>
      <c r="D10283" t="n">
        <v>4377.88</v>
      </c>
      <c r="E10283" t="n">
        <v>4376.8</v>
      </c>
      <c r="F10283" t="n">
        <v>4377.57</v>
      </c>
      <c r="G10283" t="n">
        <v>4378.55</v>
      </c>
      <c r="H10283" t="n">
        <v>4377.42</v>
      </c>
      <c r="I10283" t="n">
        <v>4378</v>
      </c>
      <c r="J10283" t="inlineStr">
        <is>
          <t>Skipped - active trade</t>
        </is>
      </c>
    </row>
    <row r="10284">
      <c r="A10284" t="n">
        <v>10283</v>
      </c>
      <c r="B10284" s="4" t="n">
        <v>46245.57569444444</v>
      </c>
      <c r="C10284" s="4" t="n">
        <v>46245.57291666666</v>
      </c>
      <c r="D10284" t="n">
        <v>4378.55</v>
      </c>
      <c r="E10284" t="n">
        <v>4377.42</v>
      </c>
      <c r="F10284" t="n">
        <v>4379.5</v>
      </c>
      <c r="G10284" t="n">
        <v>4380.97</v>
      </c>
      <c r="H10284" t="n">
        <v>4378.7</v>
      </c>
      <c r="I10284" t="n">
        <v>4380.97</v>
      </c>
      <c r="J10284" t="inlineStr">
        <is>
          <t>Skipped - active trade</t>
        </is>
      </c>
    </row>
    <row r="10285">
      <c r="A10285" t="n">
        <v>10284</v>
      </c>
      <c r="B10285" s="4" t="n">
        <v>46245.57777777778</v>
      </c>
      <c r="C10285" s="4" t="n">
        <v>46245.57569444444</v>
      </c>
      <c r="D10285" t="n">
        <v>4380.97</v>
      </c>
      <c r="E10285" t="n">
        <v>4378.7</v>
      </c>
      <c r="F10285" t="n">
        <v>4380.85</v>
      </c>
      <c r="G10285" t="n">
        <v>4381.38</v>
      </c>
      <c r="H10285" t="n">
        <v>4380.46</v>
      </c>
      <c r="I10285" t="n">
        <v>4381.09</v>
      </c>
      <c r="J10285" t="inlineStr">
        <is>
          <t>Skipped - active trade</t>
        </is>
      </c>
    </row>
    <row r="10286">
      <c r="A10286" t="n">
        <v>10285</v>
      </c>
      <c r="B10286" s="4" t="n">
        <v>46245.58263888889</v>
      </c>
      <c r="C10286" s="4" t="n">
        <v>46245.58194444444</v>
      </c>
      <c r="D10286" t="n">
        <v>4379.72</v>
      </c>
      <c r="E10286" t="n">
        <v>4379.03</v>
      </c>
      <c r="F10286" t="n">
        <v>4379.36</v>
      </c>
      <c r="G10286" t="n">
        <v>4382.49</v>
      </c>
      <c r="H10286" t="n">
        <v>4379.26</v>
      </c>
      <c r="I10286" t="n">
        <v>4382.25</v>
      </c>
      <c r="J10286" t="inlineStr">
        <is>
          <t>Skipped - active trade</t>
        </is>
      </c>
    </row>
    <row r="10287">
      <c r="A10287" t="n">
        <v>10286</v>
      </c>
      <c r="B10287" s="4" t="n">
        <v>46245.58402777778</v>
      </c>
      <c r="C10287" s="4" t="n">
        <v>46245.58263888889</v>
      </c>
      <c r="D10287" t="n">
        <v>4382.49</v>
      </c>
      <c r="E10287" t="n">
        <v>4379.26</v>
      </c>
      <c r="F10287" t="n">
        <v>4380.47</v>
      </c>
      <c r="G10287" t="n">
        <v>4390.68</v>
      </c>
      <c r="H10287" t="n">
        <v>4380.36</v>
      </c>
      <c r="I10287" t="n">
        <v>4389.94</v>
      </c>
      <c r="J10287" t="inlineStr">
        <is>
          <t>Accepted</t>
        </is>
      </c>
    </row>
    <row r="10288">
      <c r="A10288" t="n">
        <v>10287</v>
      </c>
      <c r="B10288" s="4" t="n">
        <v>46245.58541666667</v>
      </c>
      <c r="C10288" s="4" t="n">
        <v>46245.58402777778</v>
      </c>
      <c r="D10288" t="n">
        <v>4390.68</v>
      </c>
      <c r="E10288" t="n">
        <v>4380.36</v>
      </c>
      <c r="F10288" t="n">
        <v>4389.89</v>
      </c>
      <c r="G10288" t="n">
        <v>4392.84</v>
      </c>
      <c r="H10288" t="n">
        <v>4386.97</v>
      </c>
      <c r="I10288" t="n">
        <v>4392.72</v>
      </c>
      <c r="J10288" t="inlineStr">
        <is>
          <t>Skipped - active trade</t>
        </is>
      </c>
    </row>
    <row r="10289">
      <c r="A10289" t="n">
        <v>10288</v>
      </c>
      <c r="B10289" s="4" t="n">
        <v>46245.61319444444</v>
      </c>
      <c r="C10289" s="4" t="n">
        <v>46245.6125</v>
      </c>
      <c r="D10289" t="n">
        <v>4384.09</v>
      </c>
      <c r="E10289" t="n">
        <v>4382.99</v>
      </c>
      <c r="F10289" t="n">
        <v>4384.04</v>
      </c>
      <c r="G10289" t="n">
        <v>4385.98</v>
      </c>
      <c r="H10289" t="n">
        <v>4383.94</v>
      </c>
      <c r="I10289" t="n">
        <v>4385.13</v>
      </c>
      <c r="J10289" t="inlineStr">
        <is>
          <t>Skipped - active trade</t>
        </is>
      </c>
    </row>
    <row r="10290">
      <c r="A10290" t="n">
        <v>10289</v>
      </c>
      <c r="B10290" s="4" t="n">
        <v>46245.61736111111</v>
      </c>
      <c r="C10290" s="4" t="n">
        <v>46245.61319444444</v>
      </c>
      <c r="D10290" t="n">
        <v>4385.98</v>
      </c>
      <c r="E10290" t="n">
        <v>4383.94</v>
      </c>
      <c r="F10290" t="n">
        <v>4386.63</v>
      </c>
      <c r="G10290" t="n">
        <v>4387.75</v>
      </c>
      <c r="H10290" t="n">
        <v>4386.1</v>
      </c>
      <c r="I10290" t="n">
        <v>4387.47</v>
      </c>
      <c r="J10290" t="inlineStr">
        <is>
          <t>Skipped - active trade</t>
        </is>
      </c>
    </row>
    <row r="10291">
      <c r="A10291" t="n">
        <v>10290</v>
      </c>
      <c r="B10291" s="4" t="n">
        <v>46245.61944444444</v>
      </c>
      <c r="C10291" s="4" t="n">
        <v>46245.61875</v>
      </c>
      <c r="D10291" t="n">
        <v>4387.96</v>
      </c>
      <c r="E10291" t="n">
        <v>4384.82</v>
      </c>
      <c r="F10291" t="n">
        <v>4386.93</v>
      </c>
      <c r="G10291" t="n">
        <v>4389.66</v>
      </c>
      <c r="H10291" t="n">
        <v>4386.65</v>
      </c>
      <c r="I10291" t="n">
        <v>4388.78</v>
      </c>
      <c r="J10291" t="inlineStr">
        <is>
          <t>Skipped - active trade</t>
        </is>
      </c>
    </row>
    <row r="10292">
      <c r="A10292" t="n">
        <v>10291</v>
      </c>
      <c r="B10292" s="4" t="n">
        <v>46245.62291666667</v>
      </c>
      <c r="C10292" s="4" t="n">
        <v>46245.62222222222</v>
      </c>
      <c r="D10292" t="n">
        <v>4388.15</v>
      </c>
      <c r="E10292" t="n">
        <v>4386.8</v>
      </c>
      <c r="F10292" t="n">
        <v>4387.15</v>
      </c>
      <c r="G10292" t="n">
        <v>4388.29</v>
      </c>
      <c r="H10292" t="n">
        <v>4387.01</v>
      </c>
      <c r="I10292" t="n">
        <v>4388.17</v>
      </c>
      <c r="J10292" t="inlineStr">
        <is>
          <t>Skipped - active trade</t>
        </is>
      </c>
    </row>
    <row r="10293">
      <c r="A10293" t="n">
        <v>10292</v>
      </c>
      <c r="B10293" s="4" t="n">
        <v>46245.62847222222</v>
      </c>
      <c r="C10293" s="4" t="n">
        <v>46245.62708333333</v>
      </c>
      <c r="D10293" t="n">
        <v>4386.67</v>
      </c>
      <c r="E10293" t="n">
        <v>4383.77</v>
      </c>
      <c r="F10293" t="n">
        <v>4385.07</v>
      </c>
      <c r="G10293" t="n">
        <v>4389.92</v>
      </c>
      <c r="H10293" t="n">
        <v>4384.82</v>
      </c>
      <c r="I10293" t="n">
        <v>4389.88</v>
      </c>
      <c r="J10293" t="inlineStr">
        <is>
          <t>Skipped - active trade</t>
        </is>
      </c>
    </row>
    <row r="10294">
      <c r="A10294" t="n">
        <v>10293</v>
      </c>
      <c r="B10294" s="4" t="n">
        <v>46245.63194444445</v>
      </c>
      <c r="C10294" s="4" t="n">
        <v>46245.62847222222</v>
      </c>
      <c r="D10294" t="n">
        <v>4389.92</v>
      </c>
      <c r="E10294" t="n">
        <v>4384.82</v>
      </c>
      <c r="F10294" t="n">
        <v>4393.48</v>
      </c>
      <c r="G10294" t="n">
        <v>4395.91</v>
      </c>
      <c r="H10294" t="n">
        <v>4393.23</v>
      </c>
      <c r="I10294" t="n">
        <v>4394.12</v>
      </c>
      <c r="J10294" t="inlineStr">
        <is>
          <t>Accepted</t>
        </is>
      </c>
    </row>
    <row r="10295">
      <c r="A10295" t="n">
        <v>10294</v>
      </c>
      <c r="B10295" s="4" t="n">
        <v>46245.63402777778</v>
      </c>
      <c r="C10295" s="4" t="n">
        <v>46245.63333333333</v>
      </c>
      <c r="D10295" t="n">
        <v>4395.56</v>
      </c>
      <c r="E10295" t="n">
        <v>4392.02</v>
      </c>
      <c r="F10295" t="n">
        <v>4395.03</v>
      </c>
      <c r="G10295" t="n">
        <v>4397.42</v>
      </c>
      <c r="H10295" t="n">
        <v>4395.03</v>
      </c>
      <c r="I10295" t="n">
        <v>4395.85</v>
      </c>
      <c r="J10295" t="inlineStr">
        <is>
          <t>Skipped - active trade</t>
        </is>
      </c>
    </row>
    <row r="10296">
      <c r="A10296" t="n">
        <v>10295</v>
      </c>
      <c r="B10296" s="4" t="n">
        <v>46245.63819444444</v>
      </c>
      <c r="C10296" s="4" t="n">
        <v>46245.6375</v>
      </c>
      <c r="D10296" t="n">
        <v>4395.61</v>
      </c>
      <c r="E10296" t="n">
        <v>4393.03</v>
      </c>
      <c r="F10296" t="n">
        <v>4394.83</v>
      </c>
      <c r="G10296" t="n">
        <v>4396.96</v>
      </c>
      <c r="H10296" t="n">
        <v>4394.78</v>
      </c>
      <c r="I10296" t="n">
        <v>4395.86</v>
      </c>
      <c r="J10296" t="inlineStr">
        <is>
          <t>Skipped - active trade</t>
        </is>
      </c>
    </row>
    <row r="10297">
      <c r="A10297" t="n">
        <v>10296</v>
      </c>
      <c r="B10297" s="4" t="n">
        <v>46245.64305555556</v>
      </c>
      <c r="C10297" s="4" t="n">
        <v>46245.64236111111</v>
      </c>
      <c r="D10297" t="n">
        <v>4390.47</v>
      </c>
      <c r="E10297" t="n">
        <v>4387.46</v>
      </c>
      <c r="F10297" t="n">
        <v>4389.35</v>
      </c>
      <c r="G10297" t="n">
        <v>4390.95</v>
      </c>
      <c r="H10297" t="n">
        <v>4388.15</v>
      </c>
      <c r="I10297" t="n">
        <v>4390.78</v>
      </c>
      <c r="J10297" t="inlineStr">
        <is>
          <t>Accepted</t>
        </is>
      </c>
    </row>
    <row r="10298">
      <c r="A10298" t="n">
        <v>10297</v>
      </c>
      <c r="B10298" s="4" t="n">
        <v>46245.64583333334</v>
      </c>
      <c r="C10298" s="4" t="n">
        <v>46245.64305555556</v>
      </c>
      <c r="D10298" t="n">
        <v>4390.95</v>
      </c>
      <c r="E10298" t="n">
        <v>4388.15</v>
      </c>
      <c r="F10298" t="n">
        <v>4391.14</v>
      </c>
      <c r="G10298" t="n">
        <v>4392.01</v>
      </c>
      <c r="H10298" t="n">
        <v>4389.29</v>
      </c>
      <c r="I10298" t="n">
        <v>4391.54</v>
      </c>
      <c r="J10298" t="inlineStr">
        <is>
          <t>Skipped - active trade</t>
        </is>
      </c>
    </row>
    <row r="10299">
      <c r="A10299" t="n">
        <v>10298</v>
      </c>
      <c r="B10299" s="4" t="n">
        <v>46245.65347222222</v>
      </c>
      <c r="C10299" s="4" t="n">
        <v>46245.65277777778</v>
      </c>
      <c r="D10299" t="n">
        <v>4390.83</v>
      </c>
      <c r="E10299" t="n">
        <v>4389.66</v>
      </c>
      <c r="F10299" t="n">
        <v>4390.69</v>
      </c>
      <c r="G10299" t="n">
        <v>4395.23</v>
      </c>
      <c r="H10299" t="n">
        <v>4390.68</v>
      </c>
      <c r="I10299" t="n">
        <v>4395.23</v>
      </c>
      <c r="J10299" t="inlineStr">
        <is>
          <t>Skipped - active trade</t>
        </is>
      </c>
    </row>
    <row r="10300">
      <c r="A10300" t="n">
        <v>10299</v>
      </c>
      <c r="B10300" s="4" t="n">
        <v>46245.65486111111</v>
      </c>
      <c r="C10300" s="4" t="n">
        <v>46245.65347222222</v>
      </c>
      <c r="D10300" t="n">
        <v>4395.23</v>
      </c>
      <c r="E10300" t="n">
        <v>4390.68</v>
      </c>
      <c r="F10300" t="n">
        <v>4394.66</v>
      </c>
      <c r="G10300" t="n">
        <v>4395.58</v>
      </c>
      <c r="H10300" t="n">
        <v>4393.76</v>
      </c>
      <c r="I10300" t="n">
        <v>4395.53</v>
      </c>
      <c r="J10300" t="inlineStr">
        <is>
          <t>Accepted</t>
        </is>
      </c>
    </row>
    <row r="10301">
      <c r="A10301" t="n">
        <v>10300</v>
      </c>
      <c r="B10301" s="4" t="n">
        <v>46245.65763888889</v>
      </c>
      <c r="C10301" s="4" t="n">
        <v>46245.65486111111</v>
      </c>
      <c r="D10301" t="n">
        <v>4395.58</v>
      </c>
      <c r="E10301" t="n">
        <v>4393.76</v>
      </c>
      <c r="F10301" t="n">
        <v>4396.19</v>
      </c>
      <c r="G10301" t="n">
        <v>4397.54</v>
      </c>
      <c r="H10301" t="n">
        <v>4395.34</v>
      </c>
      <c r="I10301" t="n">
        <v>4397.03</v>
      </c>
      <c r="J10301" t="inlineStr">
        <is>
          <t>Skipped - active trade</t>
        </is>
      </c>
    </row>
    <row r="10302">
      <c r="A10302" t="n">
        <v>10301</v>
      </c>
      <c r="B10302" s="4" t="n">
        <v>46245.66388888889</v>
      </c>
      <c r="C10302" s="4" t="n">
        <v>46245.66319444445</v>
      </c>
      <c r="D10302" t="n">
        <v>4394.05</v>
      </c>
      <c r="E10302" t="n">
        <v>4392.79</v>
      </c>
      <c r="F10302" t="n">
        <v>4393.78</v>
      </c>
      <c r="G10302" t="n">
        <v>4394.2</v>
      </c>
      <c r="H10302" t="n">
        <v>4393.07</v>
      </c>
      <c r="I10302" t="n">
        <v>4394.19</v>
      </c>
      <c r="J10302" t="inlineStr">
        <is>
          <t>Skipped - active trade</t>
        </is>
      </c>
    </row>
    <row r="10303">
      <c r="A10303" t="n">
        <v>10302</v>
      </c>
      <c r="B10303" s="4" t="n">
        <v>46245.67152777778</v>
      </c>
      <c r="C10303" s="4" t="n">
        <v>46245.67013888889</v>
      </c>
      <c r="D10303" t="n">
        <v>4394.86</v>
      </c>
      <c r="E10303" t="n">
        <v>4392.44</v>
      </c>
      <c r="F10303" t="n">
        <v>4394.02</v>
      </c>
      <c r="G10303" t="n">
        <v>4395.43</v>
      </c>
      <c r="H10303" t="n">
        <v>4393.58</v>
      </c>
      <c r="I10303" t="n">
        <v>4395.08</v>
      </c>
      <c r="J10303" t="inlineStr">
        <is>
          <t>Skipped - active trade</t>
        </is>
      </c>
    </row>
    <row r="10304">
      <c r="A10304" t="n">
        <v>10303</v>
      </c>
      <c r="B10304" s="4" t="n">
        <v>46245.67916666667</v>
      </c>
      <c r="C10304" s="4" t="n">
        <v>46245.67847222222</v>
      </c>
      <c r="D10304" t="n">
        <v>4393.38</v>
      </c>
      <c r="E10304" t="n">
        <v>4390.45</v>
      </c>
      <c r="F10304" t="n">
        <v>4393.03</v>
      </c>
      <c r="G10304" t="n">
        <v>4394.92</v>
      </c>
      <c r="H10304" t="n">
        <v>4392.37</v>
      </c>
      <c r="I10304" t="n">
        <v>4393.95</v>
      </c>
      <c r="J10304" t="inlineStr">
        <is>
          <t>Accepted</t>
        </is>
      </c>
    </row>
    <row r="10305">
      <c r="A10305" t="n">
        <v>10304</v>
      </c>
      <c r="B10305" s="4" t="n">
        <v>46245.68055555555</v>
      </c>
      <c r="C10305" s="4" t="n">
        <v>46245.67916666667</v>
      </c>
      <c r="D10305" t="n">
        <v>4394.92</v>
      </c>
      <c r="E10305" t="n">
        <v>4392.37</v>
      </c>
      <c r="F10305" t="n">
        <v>4394.08</v>
      </c>
      <c r="G10305" t="n">
        <v>4397.89</v>
      </c>
      <c r="H10305" t="n">
        <v>4394.05</v>
      </c>
      <c r="I10305" t="n">
        <v>4396.63</v>
      </c>
      <c r="J10305" t="inlineStr">
        <is>
          <t>Skipped - active trade</t>
        </is>
      </c>
    </row>
    <row r="10306">
      <c r="A10306" t="n">
        <v>10305</v>
      </c>
      <c r="B10306" s="4" t="n">
        <v>46245.68472222222</v>
      </c>
      <c r="C10306" s="4" t="n">
        <v>46245.68055555555</v>
      </c>
      <c r="D10306" t="n">
        <v>4397.89</v>
      </c>
      <c r="E10306" t="n">
        <v>4394.05</v>
      </c>
      <c r="F10306" t="n">
        <v>4397.6</v>
      </c>
      <c r="G10306" t="n">
        <v>4399.79</v>
      </c>
      <c r="H10306" t="n">
        <v>4397.43</v>
      </c>
      <c r="I10306" t="n">
        <v>4399.56</v>
      </c>
      <c r="J10306" t="inlineStr">
        <is>
          <t>Accepted</t>
        </is>
      </c>
    </row>
    <row r="10307">
      <c r="A10307" t="n">
        <v>10306</v>
      </c>
      <c r="B10307" s="4" t="n">
        <v>46245.69236111111</v>
      </c>
      <c r="C10307" s="4" t="n">
        <v>46245.69166666667</v>
      </c>
      <c r="D10307" t="n">
        <v>4395.23</v>
      </c>
      <c r="E10307" t="n">
        <v>4389.47</v>
      </c>
      <c r="F10307" t="n">
        <v>4395.18</v>
      </c>
      <c r="G10307" t="n">
        <v>4399.57</v>
      </c>
      <c r="H10307" t="n">
        <v>4394.49</v>
      </c>
      <c r="I10307" t="n">
        <v>4398.42</v>
      </c>
      <c r="J10307" t="inlineStr">
        <is>
          <t>Accepted</t>
        </is>
      </c>
    </row>
    <row r="10308">
      <c r="A10308" t="n">
        <v>10307</v>
      </c>
      <c r="B10308" s="4" t="n">
        <v>46245.69375</v>
      </c>
      <c r="C10308" s="4" t="n">
        <v>46245.69236111111</v>
      </c>
      <c r="D10308" t="n">
        <v>4399.57</v>
      </c>
      <c r="E10308" t="n">
        <v>4394.49</v>
      </c>
      <c r="F10308" t="n">
        <v>4396.13</v>
      </c>
      <c r="G10308" t="n">
        <v>4399.8</v>
      </c>
      <c r="H10308" t="n">
        <v>4395.59</v>
      </c>
      <c r="I10308" t="n">
        <v>4399.61</v>
      </c>
      <c r="J10308" t="inlineStr">
        <is>
          <t>Skipped - active trade</t>
        </is>
      </c>
    </row>
    <row r="10309">
      <c r="A10309" t="n">
        <v>10308</v>
      </c>
      <c r="B10309" s="4" t="n">
        <v>46245.69583333333</v>
      </c>
      <c r="C10309" s="4" t="n">
        <v>46245.69375</v>
      </c>
      <c r="D10309" t="n">
        <v>4399.8</v>
      </c>
      <c r="E10309" t="n">
        <v>4395.59</v>
      </c>
      <c r="F10309" t="n">
        <v>4400.08</v>
      </c>
      <c r="G10309" t="n">
        <v>4401.18</v>
      </c>
      <c r="H10309" t="n">
        <v>4399.16</v>
      </c>
      <c r="I10309" t="n">
        <v>4400.72</v>
      </c>
      <c r="J10309" t="inlineStr">
        <is>
          <t>Skipped - active trade</t>
        </is>
      </c>
    </row>
    <row r="10310">
      <c r="A10310" t="n">
        <v>10309</v>
      </c>
      <c r="B10310" s="4" t="n">
        <v>46245.69791666666</v>
      </c>
      <c r="C10310" s="4" t="n">
        <v>46245.69583333333</v>
      </c>
      <c r="D10310" t="n">
        <v>4401.18</v>
      </c>
      <c r="E10310" t="n">
        <v>4399.16</v>
      </c>
      <c r="F10310" t="n">
        <v>4399.6</v>
      </c>
      <c r="G10310" t="n">
        <v>4403.89</v>
      </c>
      <c r="H10310" t="n">
        <v>4399.6</v>
      </c>
      <c r="I10310" t="n">
        <v>4402.09</v>
      </c>
      <c r="J10310" t="inlineStr">
        <is>
          <t>Accepted</t>
        </is>
      </c>
    </row>
    <row r="10311">
      <c r="A10311" t="n">
        <v>10310</v>
      </c>
      <c r="B10311" s="4" t="n">
        <v>46245.70555555556</v>
      </c>
      <c r="C10311" s="4" t="n">
        <v>46245.70486111111</v>
      </c>
      <c r="D10311" t="n">
        <v>4391.58</v>
      </c>
      <c r="E10311" t="n">
        <v>4386.86</v>
      </c>
      <c r="F10311" t="n">
        <v>4391.61</v>
      </c>
      <c r="G10311" t="n">
        <v>4394.51</v>
      </c>
      <c r="H10311" t="n">
        <v>4391.12</v>
      </c>
      <c r="I10311" t="n">
        <v>4393.32</v>
      </c>
      <c r="J10311" t="inlineStr">
        <is>
          <t>Accepted</t>
        </is>
      </c>
    </row>
    <row r="10312">
      <c r="A10312" t="n">
        <v>10311</v>
      </c>
      <c r="B10312" s="4" t="n">
        <v>46245.71527777778</v>
      </c>
      <c r="C10312" s="4" t="n">
        <v>46245.71458333333</v>
      </c>
      <c r="D10312" t="n">
        <v>4385.03</v>
      </c>
      <c r="E10312" t="n">
        <v>4382.65</v>
      </c>
      <c r="F10312" t="n">
        <v>4384.63</v>
      </c>
      <c r="G10312" t="n">
        <v>4386.52</v>
      </c>
      <c r="H10312" t="n">
        <v>4384.43</v>
      </c>
      <c r="I10312" t="n">
        <v>4385.49</v>
      </c>
      <c r="J10312" t="inlineStr">
        <is>
          <t>Accepted</t>
        </is>
      </c>
    </row>
    <row r="10313">
      <c r="A10313" t="n">
        <v>10312</v>
      </c>
      <c r="B10313" s="4" t="n">
        <v>46245.71736111111</v>
      </c>
      <c r="C10313" s="4" t="n">
        <v>46245.71527777778</v>
      </c>
      <c r="D10313" t="n">
        <v>4386.52</v>
      </c>
      <c r="E10313" t="n">
        <v>4384.43</v>
      </c>
      <c r="F10313" t="n">
        <v>4384.82</v>
      </c>
      <c r="G10313" t="n">
        <v>4386.75</v>
      </c>
      <c r="H10313" t="n">
        <v>4384.59</v>
      </c>
      <c r="I10313" t="n">
        <v>4386.67</v>
      </c>
      <c r="J10313" t="inlineStr">
        <is>
          <t>Accepted</t>
        </is>
      </c>
    </row>
    <row r="10314">
      <c r="A10314" t="n">
        <v>10313</v>
      </c>
      <c r="B10314" s="4" t="n">
        <v>46245.71944444445</v>
      </c>
      <c r="C10314" s="4" t="n">
        <v>46245.71736111111</v>
      </c>
      <c r="D10314" t="n">
        <v>4386.75</v>
      </c>
      <c r="E10314" t="n">
        <v>4384.59</v>
      </c>
      <c r="F10314" t="n">
        <v>4385.77</v>
      </c>
      <c r="G10314" t="n">
        <v>4387.36</v>
      </c>
      <c r="H10314" t="n">
        <v>4385.14</v>
      </c>
      <c r="I10314" t="n">
        <v>4387.29</v>
      </c>
      <c r="J10314" t="inlineStr">
        <is>
          <t>Skipped - active trade</t>
        </is>
      </c>
    </row>
    <row r="10315">
      <c r="A10315" t="n">
        <v>10314</v>
      </c>
      <c r="B10315" s="4" t="n">
        <v>46245.72222222222</v>
      </c>
      <c r="C10315" s="4" t="n">
        <v>46245.72152777778</v>
      </c>
      <c r="D10315" t="n">
        <v>4385.65</v>
      </c>
      <c r="E10315" t="n">
        <v>4382.93</v>
      </c>
      <c r="F10315" t="n">
        <v>4385.44</v>
      </c>
      <c r="G10315" t="n">
        <v>4389.32</v>
      </c>
      <c r="H10315" t="n">
        <v>4385.29</v>
      </c>
      <c r="I10315" t="n">
        <v>4388.18</v>
      </c>
      <c r="J10315" t="inlineStr">
        <is>
          <t>Accepted</t>
        </is>
      </c>
    </row>
    <row r="10316">
      <c r="A10316" t="n">
        <v>10315</v>
      </c>
      <c r="B10316" s="4" t="n">
        <v>46245.73194444444</v>
      </c>
      <c r="C10316" s="4" t="n">
        <v>46245.73125</v>
      </c>
      <c r="D10316" t="n">
        <v>4387.7</v>
      </c>
      <c r="E10316" t="n">
        <v>4386.16</v>
      </c>
      <c r="F10316" t="n">
        <v>4387.69</v>
      </c>
      <c r="G10316" t="n">
        <v>4390.75</v>
      </c>
      <c r="H10316" t="n">
        <v>4387.43</v>
      </c>
      <c r="I10316" t="n">
        <v>4390.49</v>
      </c>
      <c r="J10316" t="inlineStr">
        <is>
          <t>Accepted</t>
        </is>
      </c>
    </row>
    <row r="10317">
      <c r="A10317" t="n">
        <v>10316</v>
      </c>
      <c r="B10317" s="4" t="n">
        <v>46245.73402777778</v>
      </c>
      <c r="C10317" s="4" t="n">
        <v>46245.73194444444</v>
      </c>
      <c r="D10317" t="n">
        <v>4390.75</v>
      </c>
      <c r="E10317" t="n">
        <v>4387.43</v>
      </c>
      <c r="F10317" t="n">
        <v>4390.13</v>
      </c>
      <c r="G10317" t="n">
        <v>4392.41</v>
      </c>
      <c r="H10317" t="n">
        <v>4390.02</v>
      </c>
      <c r="I10317" t="n">
        <v>4391.86</v>
      </c>
      <c r="J10317" t="inlineStr">
        <is>
          <t>Skipped - active trade</t>
        </is>
      </c>
    </row>
    <row r="10318">
      <c r="A10318" t="n">
        <v>10317</v>
      </c>
      <c r="B10318" s="4" t="n">
        <v>46245.7375</v>
      </c>
      <c r="C10318" s="4" t="n">
        <v>46245.73680555556</v>
      </c>
      <c r="D10318" t="n">
        <v>4393.04</v>
      </c>
      <c r="E10318" t="n">
        <v>4390.65</v>
      </c>
      <c r="F10318" t="n">
        <v>4393.09</v>
      </c>
      <c r="G10318" t="n">
        <v>4395.04</v>
      </c>
      <c r="H10318" t="n">
        <v>4392.68</v>
      </c>
      <c r="I10318" t="n">
        <v>4393.68</v>
      </c>
      <c r="J10318" t="inlineStr">
        <is>
          <t>Skipped - active trade</t>
        </is>
      </c>
    </row>
    <row r="10319">
      <c r="A10319" t="n">
        <v>10318</v>
      </c>
      <c r="B10319" s="4" t="n">
        <v>46245.74166666667</v>
      </c>
      <c r="C10319" s="4" t="n">
        <v>46245.74097222222</v>
      </c>
      <c r="D10319" t="n">
        <v>4394.38</v>
      </c>
      <c r="E10319" t="n">
        <v>4393.12</v>
      </c>
      <c r="F10319" t="n">
        <v>4394.32</v>
      </c>
      <c r="G10319" t="n">
        <v>4394.74</v>
      </c>
      <c r="H10319" t="n">
        <v>4393.71</v>
      </c>
      <c r="I10319" t="n">
        <v>4394.45</v>
      </c>
      <c r="J10319" t="inlineStr">
        <is>
          <t>Accepted</t>
        </is>
      </c>
    </row>
    <row r="10320">
      <c r="A10320" t="n">
        <v>10319</v>
      </c>
      <c r="B10320" s="4" t="n">
        <v>46245.74652777778</v>
      </c>
      <c r="C10320" s="4" t="n">
        <v>46245.74583333333</v>
      </c>
      <c r="D10320" t="n">
        <v>4395.44</v>
      </c>
      <c r="E10320" t="n">
        <v>4392.08</v>
      </c>
      <c r="F10320" t="n">
        <v>4395.22</v>
      </c>
      <c r="G10320" t="n">
        <v>4397.88</v>
      </c>
      <c r="H10320" t="n">
        <v>4395.22</v>
      </c>
      <c r="I10320" t="n">
        <v>4395.97</v>
      </c>
      <c r="J10320" t="inlineStr">
        <is>
          <t>Accepted</t>
        </is>
      </c>
    </row>
    <row r="10321">
      <c r="A10321" t="n">
        <v>10320</v>
      </c>
      <c r="B10321" s="4" t="n">
        <v>46245.75208333333</v>
      </c>
      <c r="C10321" s="4" t="n">
        <v>46245.75138888889</v>
      </c>
      <c r="D10321" t="n">
        <v>4397.27</v>
      </c>
      <c r="E10321" t="n">
        <v>4395.97</v>
      </c>
      <c r="F10321" t="n">
        <v>4396.81</v>
      </c>
      <c r="G10321" t="n">
        <v>4398.11</v>
      </c>
      <c r="H10321" t="n">
        <v>4396.35</v>
      </c>
      <c r="I10321" t="n">
        <v>4397.73</v>
      </c>
      <c r="J10321" t="inlineStr">
        <is>
          <t>Skipped - active trade</t>
        </is>
      </c>
    </row>
    <row r="10322">
      <c r="A10322" t="n">
        <v>10321</v>
      </c>
      <c r="B10322" s="4" t="n">
        <v>46245.75763888889</v>
      </c>
      <c r="C10322" s="4" t="n">
        <v>46245.75625</v>
      </c>
      <c r="D10322" t="n">
        <v>4391.58</v>
      </c>
      <c r="E10322" t="n">
        <v>4389.74</v>
      </c>
      <c r="F10322" t="n">
        <v>4390.5</v>
      </c>
      <c r="G10322" t="n">
        <v>4392.34</v>
      </c>
      <c r="H10322" t="n">
        <v>4390.46</v>
      </c>
      <c r="I10322" t="n">
        <v>4391.77</v>
      </c>
      <c r="J10322" t="inlineStr">
        <is>
          <t>Accepted</t>
        </is>
      </c>
    </row>
    <row r="10323">
      <c r="A10323" t="n">
        <v>10322</v>
      </c>
      <c r="B10323" s="4" t="n">
        <v>46245.76458333333</v>
      </c>
      <c r="C10323" s="4" t="n">
        <v>46245.76319444444</v>
      </c>
      <c r="D10323" t="n">
        <v>4386.39</v>
      </c>
      <c r="E10323" t="n">
        <v>4382.05</v>
      </c>
      <c r="F10323" t="n">
        <v>4385.96</v>
      </c>
      <c r="G10323" t="n">
        <v>4387.73</v>
      </c>
      <c r="H10323" t="n">
        <v>4385.96</v>
      </c>
      <c r="I10323" t="n">
        <v>4387.08</v>
      </c>
      <c r="J10323" t="inlineStr">
        <is>
          <t>Accepted</t>
        </is>
      </c>
    </row>
    <row r="10324">
      <c r="A10324" t="n">
        <v>10323</v>
      </c>
      <c r="B10324" s="4" t="n">
        <v>46245.76944444444</v>
      </c>
      <c r="C10324" s="4" t="n">
        <v>46245.76875</v>
      </c>
      <c r="D10324" t="n">
        <v>4385.68</v>
      </c>
      <c r="E10324" t="n">
        <v>4383.4</v>
      </c>
      <c r="F10324" t="n">
        <v>4385.41</v>
      </c>
      <c r="G10324" t="n">
        <v>4387.69</v>
      </c>
      <c r="H10324" t="n">
        <v>4385.28</v>
      </c>
      <c r="I10324" t="n">
        <v>4385.79</v>
      </c>
      <c r="J10324" t="inlineStr">
        <is>
          <t>Accepted</t>
        </is>
      </c>
    </row>
    <row r="10325">
      <c r="A10325" t="n">
        <v>10324</v>
      </c>
      <c r="B10325" s="4" t="n">
        <v>46245.77916666667</v>
      </c>
      <c r="C10325" s="4" t="n">
        <v>46245.77777777778</v>
      </c>
      <c r="D10325" t="n">
        <v>4373.27</v>
      </c>
      <c r="E10325" t="n">
        <v>4369.76</v>
      </c>
      <c r="F10325" t="n">
        <v>4371.53</v>
      </c>
      <c r="G10325" t="n">
        <v>4373.61</v>
      </c>
      <c r="H10325" t="n">
        <v>4370.95</v>
      </c>
      <c r="I10325" t="n">
        <v>4373.47</v>
      </c>
      <c r="J10325" t="inlineStr">
        <is>
          <t>Accepted</t>
        </is>
      </c>
    </row>
    <row r="10326">
      <c r="A10326" t="n">
        <v>10325</v>
      </c>
      <c r="B10326" s="4" t="n">
        <v>46245.78333333333</v>
      </c>
      <c r="C10326" s="4" t="n">
        <v>46245.77916666667</v>
      </c>
      <c r="D10326" t="n">
        <v>4373.61</v>
      </c>
      <c r="E10326" t="n">
        <v>4370.95</v>
      </c>
      <c r="F10326" t="n">
        <v>4375.86</v>
      </c>
      <c r="G10326" t="n">
        <v>4376.73</v>
      </c>
      <c r="H10326" t="n">
        <v>4375.57</v>
      </c>
      <c r="I10326" t="n">
        <v>4376.04</v>
      </c>
      <c r="J10326" t="inlineStr">
        <is>
          <t>Skipped - active trade</t>
        </is>
      </c>
    </row>
    <row r="10327">
      <c r="A10327" t="n">
        <v>10326</v>
      </c>
      <c r="B10327" s="4" t="n">
        <v>46245.78472222222</v>
      </c>
      <c r="C10327" s="4" t="n">
        <v>46245.78333333333</v>
      </c>
      <c r="D10327" t="n">
        <v>4376.73</v>
      </c>
      <c r="E10327" t="n">
        <v>4375.57</v>
      </c>
      <c r="F10327" t="n">
        <v>4376.13</v>
      </c>
      <c r="G10327" t="n">
        <v>4377.8</v>
      </c>
      <c r="H10327" t="n">
        <v>4375.78</v>
      </c>
      <c r="I10327" t="n">
        <v>4377.24</v>
      </c>
      <c r="J10327" t="inlineStr">
        <is>
          <t>Skipped - active trade</t>
        </is>
      </c>
    </row>
    <row r="10328">
      <c r="A10328" t="n">
        <v>10327</v>
      </c>
      <c r="B10328" s="4" t="n">
        <v>46245.78888888889</v>
      </c>
      <c r="C10328" s="4" t="n">
        <v>46245.7875</v>
      </c>
      <c r="D10328" t="n">
        <v>4380.34</v>
      </c>
      <c r="E10328" t="n">
        <v>4375.69</v>
      </c>
      <c r="F10328" t="n">
        <v>4380.07</v>
      </c>
      <c r="G10328" t="n">
        <v>4382.02</v>
      </c>
      <c r="H10328" t="n">
        <v>4380.02</v>
      </c>
      <c r="I10328" t="n">
        <v>4382.02</v>
      </c>
      <c r="J10328" t="inlineStr">
        <is>
          <t>Accepted</t>
        </is>
      </c>
    </row>
    <row r="10329">
      <c r="A10329" t="n">
        <v>10328</v>
      </c>
      <c r="B10329" s="4" t="n">
        <v>46245.79097222222</v>
      </c>
      <c r="C10329" s="4" t="n">
        <v>46245.79027777778</v>
      </c>
      <c r="D10329" t="n">
        <v>4380.91</v>
      </c>
      <c r="E10329" t="n">
        <v>4379.63</v>
      </c>
      <c r="F10329" t="n">
        <v>4380.8</v>
      </c>
      <c r="G10329" t="n">
        <v>4383.72</v>
      </c>
      <c r="H10329" t="n">
        <v>4380.8</v>
      </c>
      <c r="I10329" t="n">
        <v>4383.66</v>
      </c>
      <c r="J10329" t="inlineStr">
        <is>
          <t>Skipped - active trade</t>
        </is>
      </c>
    </row>
    <row r="10330">
      <c r="A10330" t="n">
        <v>10329</v>
      </c>
      <c r="B10330" s="4" t="n">
        <v>46245.80208333334</v>
      </c>
      <c r="C10330" s="4" t="n">
        <v>46245.80138888889</v>
      </c>
      <c r="D10330" t="n">
        <v>4379.97</v>
      </c>
      <c r="E10330" t="n">
        <v>4379.08</v>
      </c>
      <c r="F10330" t="n">
        <v>4379.39</v>
      </c>
      <c r="G10330" t="n">
        <v>4380.34</v>
      </c>
      <c r="H10330" t="n">
        <v>4379.12</v>
      </c>
      <c r="I10330" t="n">
        <v>4380.11</v>
      </c>
      <c r="J10330" t="inlineStr">
        <is>
          <t>Skipped - active trade</t>
        </is>
      </c>
    </row>
    <row r="10331">
      <c r="A10331" t="n">
        <v>10330</v>
      </c>
      <c r="B10331" s="4" t="n">
        <v>46245.80625</v>
      </c>
      <c r="C10331" s="4" t="n">
        <v>46245.80555555555</v>
      </c>
      <c r="D10331" t="n">
        <v>4380.4</v>
      </c>
      <c r="E10331" t="n">
        <v>4378.33</v>
      </c>
      <c r="F10331" t="n">
        <v>4379.71</v>
      </c>
      <c r="G10331" t="n">
        <v>4381.04</v>
      </c>
      <c r="H10331" t="n">
        <v>4379.4</v>
      </c>
      <c r="I10331" t="n">
        <v>4380.57</v>
      </c>
      <c r="J10331" t="inlineStr">
        <is>
          <t>Skipped - active trade</t>
        </is>
      </c>
    </row>
    <row r="10332">
      <c r="A10332" t="n">
        <v>10331</v>
      </c>
      <c r="B10332" s="4" t="n">
        <v>46245.81041666667</v>
      </c>
      <c r="C10332" s="4" t="n">
        <v>46245.80625</v>
      </c>
      <c r="D10332" t="n">
        <v>4381.04</v>
      </c>
      <c r="E10332" t="n">
        <v>4379.4</v>
      </c>
      <c r="F10332" t="n">
        <v>4380.52</v>
      </c>
      <c r="G10332" t="n">
        <v>4382.95</v>
      </c>
      <c r="H10332" t="n">
        <v>4380.52</v>
      </c>
      <c r="I10332" t="n">
        <v>4382.65</v>
      </c>
      <c r="J10332" t="inlineStr">
        <is>
          <t>Skipped - active trade</t>
        </is>
      </c>
    </row>
    <row r="10333">
      <c r="A10333" t="n">
        <v>10332</v>
      </c>
      <c r="B10333" s="4" t="n">
        <v>46245.81527777778</v>
      </c>
      <c r="C10333" s="4" t="n">
        <v>46245.81458333333</v>
      </c>
      <c r="D10333" t="n">
        <v>4380.97</v>
      </c>
      <c r="E10333" t="n">
        <v>4379.43</v>
      </c>
      <c r="F10333" t="n">
        <v>4380.89</v>
      </c>
      <c r="G10333" t="n">
        <v>4382.45</v>
      </c>
      <c r="H10333" t="n">
        <v>4380.83</v>
      </c>
      <c r="I10333" t="n">
        <v>4382.4</v>
      </c>
      <c r="J10333" t="inlineStr">
        <is>
          <t>Skipped - active trade</t>
        </is>
      </c>
    </row>
    <row r="10334">
      <c r="A10334" t="n">
        <v>10333</v>
      </c>
      <c r="B10334" s="4" t="n">
        <v>46245.81875</v>
      </c>
      <c r="C10334" s="4" t="n">
        <v>46245.81527777778</v>
      </c>
      <c r="D10334" t="n">
        <v>4382.45</v>
      </c>
      <c r="E10334" t="n">
        <v>4380.83</v>
      </c>
      <c r="F10334" t="n">
        <v>4383.07</v>
      </c>
      <c r="G10334" t="n">
        <v>4383.97</v>
      </c>
      <c r="H10334" t="n">
        <v>4382.76</v>
      </c>
      <c r="I10334" t="n">
        <v>4383.81</v>
      </c>
      <c r="J10334" t="inlineStr">
        <is>
          <t>Skipped - active trade</t>
        </is>
      </c>
    </row>
    <row r="10335">
      <c r="A10335" t="n">
        <v>10334</v>
      </c>
      <c r="B10335" s="4" t="n">
        <v>46245.82013888889</v>
      </c>
      <c r="C10335" s="4" t="n">
        <v>46245.81875</v>
      </c>
      <c r="D10335" t="n">
        <v>4383.97</v>
      </c>
      <c r="E10335" t="n">
        <v>4382.76</v>
      </c>
      <c r="F10335" t="n">
        <v>4383.53</v>
      </c>
      <c r="G10335" t="n">
        <v>4384.7</v>
      </c>
      <c r="H10335" t="n">
        <v>4383.43</v>
      </c>
      <c r="I10335" t="n">
        <v>4384.31</v>
      </c>
      <c r="J10335" t="inlineStr">
        <is>
          <t>Skipped - active trade</t>
        </is>
      </c>
    </row>
    <row r="10336">
      <c r="A10336" t="n">
        <v>10335</v>
      </c>
      <c r="B10336" s="4" t="n">
        <v>46245.82986111111</v>
      </c>
      <c r="C10336" s="4" t="n">
        <v>46245.82916666667</v>
      </c>
      <c r="D10336" t="n">
        <v>4382.22</v>
      </c>
      <c r="E10336" t="n">
        <v>4381</v>
      </c>
      <c r="F10336" t="n">
        <v>4382.2</v>
      </c>
      <c r="G10336" t="n">
        <v>4382.97</v>
      </c>
      <c r="H10336" t="n">
        <v>4381.74</v>
      </c>
      <c r="I10336" t="n">
        <v>4382.27</v>
      </c>
      <c r="J10336" t="inlineStr">
        <is>
          <t>Skipped - active trade</t>
        </is>
      </c>
    </row>
    <row r="10337">
      <c r="A10337" t="n">
        <v>10336</v>
      </c>
      <c r="B10337" s="4" t="n">
        <v>46245.83333333334</v>
      </c>
      <c r="C10337" s="4" t="n">
        <v>46245.82986111111</v>
      </c>
      <c r="D10337" t="n">
        <v>4382.97</v>
      </c>
      <c r="E10337" t="n">
        <v>4381.74</v>
      </c>
      <c r="F10337" t="n">
        <v>4383.23</v>
      </c>
      <c r="G10337" t="n">
        <v>4384.2</v>
      </c>
      <c r="H10337" t="n">
        <v>4383.19</v>
      </c>
      <c r="I10337" t="n">
        <v>4383.6</v>
      </c>
      <c r="J10337" t="inlineStr">
        <is>
          <t>Skipped - active trade</t>
        </is>
      </c>
    </row>
    <row r="10338">
      <c r="A10338" t="n">
        <v>10337</v>
      </c>
      <c r="B10338" s="4" t="n">
        <v>46245.83819444444</v>
      </c>
      <c r="C10338" s="4" t="n">
        <v>46245.8375</v>
      </c>
      <c r="D10338" t="n">
        <v>4383.11</v>
      </c>
      <c r="E10338" t="n">
        <v>4381.53</v>
      </c>
      <c r="F10338" t="n">
        <v>4382.59</v>
      </c>
      <c r="G10338" t="n">
        <v>4383.81</v>
      </c>
      <c r="H10338" t="n">
        <v>4382.53</v>
      </c>
      <c r="I10338" t="n">
        <v>4383.12</v>
      </c>
      <c r="J10338" t="inlineStr">
        <is>
          <t>Skipped - active trade</t>
        </is>
      </c>
    </row>
    <row r="10339">
      <c r="A10339" t="n">
        <v>10338</v>
      </c>
      <c r="B10339" s="4" t="n">
        <v>46245.84722222222</v>
      </c>
      <c r="C10339" s="4" t="n">
        <v>46245.84652777778</v>
      </c>
      <c r="D10339" t="n">
        <v>4383.23</v>
      </c>
      <c r="E10339" t="n">
        <v>4381.6</v>
      </c>
      <c r="F10339" t="n">
        <v>4383.09</v>
      </c>
      <c r="G10339" t="n">
        <v>4384.18</v>
      </c>
      <c r="H10339" t="n">
        <v>4382.76</v>
      </c>
      <c r="I10339" t="n">
        <v>4383.88</v>
      </c>
      <c r="J10339" t="inlineStr">
        <is>
          <t>Skipped - active trade</t>
        </is>
      </c>
    </row>
    <row r="10340">
      <c r="A10340" t="n">
        <v>10339</v>
      </c>
      <c r="B10340" s="4" t="n">
        <v>46245.85347222222</v>
      </c>
      <c r="C10340" s="4" t="n">
        <v>46245.85277777778</v>
      </c>
      <c r="D10340" t="n">
        <v>4380.3</v>
      </c>
      <c r="E10340" t="n">
        <v>4378.83</v>
      </c>
      <c r="F10340" t="n">
        <v>4379.9</v>
      </c>
      <c r="G10340" t="n">
        <v>4383.31</v>
      </c>
      <c r="H10340" t="n">
        <v>4379.9</v>
      </c>
      <c r="I10340" t="n">
        <v>4381.26</v>
      </c>
      <c r="J10340" t="inlineStr">
        <is>
          <t>Skipped - active trade</t>
        </is>
      </c>
    </row>
    <row r="10341">
      <c r="A10341" t="n">
        <v>10340</v>
      </c>
      <c r="B10341" s="4" t="n">
        <v>46245.86111111111</v>
      </c>
      <c r="C10341" s="4" t="n">
        <v>46245.86041666667</v>
      </c>
      <c r="D10341" t="n">
        <v>4376.94</v>
      </c>
      <c r="E10341" t="n">
        <v>4375.77</v>
      </c>
      <c r="F10341" t="n">
        <v>4376.81</v>
      </c>
      <c r="G10341" t="n">
        <v>4378</v>
      </c>
      <c r="H10341" t="n">
        <v>4376.81</v>
      </c>
      <c r="I10341" t="n">
        <v>4377.27</v>
      </c>
      <c r="J10341" t="inlineStr">
        <is>
          <t>Accepted</t>
        </is>
      </c>
    </row>
    <row r="10342">
      <c r="A10342" t="n">
        <v>10341</v>
      </c>
      <c r="B10342" s="4" t="n">
        <v>46245.86597222222</v>
      </c>
      <c r="C10342" s="4" t="n">
        <v>46245.86527777778</v>
      </c>
      <c r="D10342" t="n">
        <v>4376.57</v>
      </c>
      <c r="E10342" t="n">
        <v>4374.75</v>
      </c>
      <c r="F10342" t="n">
        <v>4375.97</v>
      </c>
      <c r="G10342" t="n">
        <v>4376.8</v>
      </c>
      <c r="H10342" t="n">
        <v>4375.17</v>
      </c>
      <c r="I10342" t="n">
        <v>4376.8</v>
      </c>
      <c r="J10342" t="inlineStr">
        <is>
          <t>Accepted</t>
        </is>
      </c>
    </row>
    <row r="10343">
      <c r="A10343" t="n">
        <v>10342</v>
      </c>
      <c r="B10343" s="4" t="n">
        <v>46245.88263888889</v>
      </c>
      <c r="C10343" s="4" t="n">
        <v>46245.88194444445</v>
      </c>
      <c r="D10343" t="n">
        <v>4363.13</v>
      </c>
      <c r="E10343" t="n">
        <v>4360.11</v>
      </c>
      <c r="F10343" t="n">
        <v>4363.13</v>
      </c>
      <c r="G10343" t="n">
        <v>4364.04</v>
      </c>
      <c r="H10343" t="n">
        <v>4361.75</v>
      </c>
      <c r="I10343" t="n">
        <v>4363.8</v>
      </c>
      <c r="J10343" t="inlineStr">
        <is>
          <t>Accepted</t>
        </is>
      </c>
    </row>
    <row r="10344">
      <c r="A10344" t="n">
        <v>10343</v>
      </c>
      <c r="B10344" s="4" t="n">
        <v>46245.88541666666</v>
      </c>
      <c r="C10344" s="4" t="n">
        <v>46245.88472222222</v>
      </c>
      <c r="D10344" t="n">
        <v>4364.03</v>
      </c>
      <c r="E10344" t="n">
        <v>4362.56</v>
      </c>
      <c r="F10344" t="n">
        <v>4363.67</v>
      </c>
      <c r="G10344" t="n">
        <v>4365.95</v>
      </c>
      <c r="H10344" t="n">
        <v>4363.47</v>
      </c>
      <c r="I10344" t="n">
        <v>4365.51</v>
      </c>
      <c r="J10344" t="inlineStr">
        <is>
          <t>Skipped - active trade</t>
        </is>
      </c>
    </row>
    <row r="10345">
      <c r="A10345" t="n">
        <v>10344</v>
      </c>
      <c r="B10345" s="4" t="n">
        <v>46245.8875</v>
      </c>
      <c r="C10345" s="4" t="n">
        <v>46245.88541666666</v>
      </c>
      <c r="D10345" t="n">
        <v>4365.95</v>
      </c>
      <c r="E10345" t="n">
        <v>4363.47</v>
      </c>
      <c r="F10345" t="n">
        <v>4365.02</v>
      </c>
      <c r="G10345" t="n">
        <v>4366.42</v>
      </c>
      <c r="H10345" t="n">
        <v>4364.98</v>
      </c>
      <c r="I10345" t="n">
        <v>4366.28</v>
      </c>
      <c r="J10345" t="inlineStr">
        <is>
          <t>Skipped - active trade</t>
        </is>
      </c>
    </row>
    <row r="10346">
      <c r="A10346" t="n">
        <v>10345</v>
      </c>
      <c r="B10346" s="4" t="n">
        <v>46245.89097222222</v>
      </c>
      <c r="C10346" s="4" t="n">
        <v>46245.89027777778</v>
      </c>
      <c r="D10346" t="n">
        <v>4363.86</v>
      </c>
      <c r="E10346" t="n">
        <v>4362.64</v>
      </c>
      <c r="F10346" t="n">
        <v>4363.7</v>
      </c>
      <c r="G10346" t="n">
        <v>4364.99</v>
      </c>
      <c r="H10346" t="n">
        <v>4363.7</v>
      </c>
      <c r="I10346" t="n">
        <v>4363.9</v>
      </c>
      <c r="J10346" t="inlineStr">
        <is>
          <t>Skipped - active trade</t>
        </is>
      </c>
    </row>
    <row r="10347">
      <c r="A10347" t="n">
        <v>10346</v>
      </c>
      <c r="B10347" s="4" t="n">
        <v>46245.89652777778</v>
      </c>
      <c r="C10347" s="4" t="n">
        <v>46245.89583333334</v>
      </c>
      <c r="D10347" t="n">
        <v>4362.66</v>
      </c>
      <c r="E10347" t="n">
        <v>4361.1</v>
      </c>
      <c r="F10347" t="n">
        <v>4362.59</v>
      </c>
      <c r="G10347" t="n">
        <v>4364.47</v>
      </c>
      <c r="H10347" t="n">
        <v>4362.18</v>
      </c>
      <c r="I10347" t="n">
        <v>4364.43</v>
      </c>
      <c r="J10347" t="inlineStr">
        <is>
          <t>Skipped - active trade</t>
        </is>
      </c>
    </row>
    <row r="10348">
      <c r="A10348" t="n">
        <v>10347</v>
      </c>
      <c r="B10348" s="4" t="n">
        <v>46245.90416666667</v>
      </c>
      <c r="C10348" s="4" t="n">
        <v>46245.89652777778</v>
      </c>
      <c r="D10348" t="n">
        <v>4364.47</v>
      </c>
      <c r="E10348" t="n">
        <v>4362.18</v>
      </c>
      <c r="F10348" t="n">
        <v>4369.35</v>
      </c>
      <c r="G10348" t="n">
        <v>4370.15</v>
      </c>
      <c r="H10348" t="n">
        <v>4369.32</v>
      </c>
      <c r="I10348" t="n">
        <v>4369.77</v>
      </c>
      <c r="J10348" t="inlineStr">
        <is>
          <t>Accepted</t>
        </is>
      </c>
    </row>
    <row r="10349">
      <c r="A10349" t="n">
        <v>10348</v>
      </c>
      <c r="B10349" s="4" t="n">
        <v>46245.90833333333</v>
      </c>
      <c r="C10349" s="4" t="n">
        <v>46245.90416666667</v>
      </c>
      <c r="D10349" t="n">
        <v>4370.15</v>
      </c>
      <c r="E10349" t="n">
        <v>4369.32</v>
      </c>
      <c r="F10349" t="n">
        <v>4371.47</v>
      </c>
      <c r="G10349" t="n">
        <v>4372.09</v>
      </c>
      <c r="H10349" t="n">
        <v>4371.31</v>
      </c>
      <c r="I10349" t="n">
        <v>4372.01</v>
      </c>
      <c r="J10349" t="inlineStr">
        <is>
          <t>Skipped - active trade</t>
        </is>
      </c>
    </row>
    <row r="10350">
      <c r="A10350" t="n">
        <v>10349</v>
      </c>
      <c r="B10350" s="4" t="n">
        <v>46245.92361111111</v>
      </c>
      <c r="C10350" s="4" t="n">
        <v>46245.92291666667</v>
      </c>
      <c r="D10350" t="n">
        <v>4365.11</v>
      </c>
      <c r="E10350" t="n">
        <v>4363.35</v>
      </c>
      <c r="F10350" t="n">
        <v>4364.66</v>
      </c>
      <c r="G10350" t="n">
        <v>4366.17</v>
      </c>
      <c r="H10350" t="n">
        <v>4364.05</v>
      </c>
      <c r="I10350" t="n">
        <v>4365.74</v>
      </c>
      <c r="J10350" t="inlineStr">
        <is>
          <t>Skipped - active trade</t>
        </is>
      </c>
    </row>
    <row r="10351">
      <c r="A10351" t="n">
        <v>10350</v>
      </c>
      <c r="B10351" s="4" t="n">
        <v>46245.93055555555</v>
      </c>
      <c r="C10351" s="4" t="n">
        <v>46245.92986111111</v>
      </c>
      <c r="D10351" t="n">
        <v>4362.89</v>
      </c>
      <c r="E10351" t="n">
        <v>4361.27</v>
      </c>
      <c r="F10351" t="n">
        <v>4362.77</v>
      </c>
      <c r="G10351" t="n">
        <v>4364.54</v>
      </c>
      <c r="H10351" t="n">
        <v>4362.04</v>
      </c>
      <c r="I10351" t="n">
        <v>4364.03</v>
      </c>
      <c r="J10351" t="inlineStr">
        <is>
          <t>Accepted</t>
        </is>
      </c>
    </row>
    <row r="10352">
      <c r="A10352" t="n">
        <v>10351</v>
      </c>
      <c r="B10352" s="4" t="n">
        <v>46245.93263888889</v>
      </c>
      <c r="C10352" s="4" t="n">
        <v>46245.93194444444</v>
      </c>
      <c r="D10352" t="n">
        <v>4364.26</v>
      </c>
      <c r="E10352" t="n">
        <v>4363.05</v>
      </c>
      <c r="F10352" t="n">
        <v>4363.94</v>
      </c>
      <c r="G10352" t="n">
        <v>4366.41</v>
      </c>
      <c r="H10352" t="n">
        <v>4363.94</v>
      </c>
      <c r="I10352" t="n">
        <v>4365.81</v>
      </c>
      <c r="J10352" t="inlineStr">
        <is>
          <t>Skipped - active trade</t>
        </is>
      </c>
    </row>
    <row r="10353">
      <c r="A10353" t="n">
        <v>10352</v>
      </c>
      <c r="B10353" s="4" t="n">
        <v>46245.93472222222</v>
      </c>
      <c r="C10353" s="4" t="n">
        <v>46245.93263888889</v>
      </c>
      <c r="D10353" t="n">
        <v>4366.41</v>
      </c>
      <c r="E10353" t="n">
        <v>4363.94</v>
      </c>
      <c r="F10353" t="n">
        <v>4368.78</v>
      </c>
      <c r="G10353" t="n">
        <v>4369.93</v>
      </c>
      <c r="H10353" t="n">
        <v>4368.75</v>
      </c>
      <c r="I10353" t="n">
        <v>4369.34</v>
      </c>
      <c r="J10353" t="inlineStr">
        <is>
          <t>Accepted</t>
        </is>
      </c>
    </row>
    <row r="10354">
      <c r="A10354" t="n">
        <v>10353</v>
      </c>
      <c r="B10354" s="4" t="n">
        <v>46245.93680555555</v>
      </c>
      <c r="C10354" s="4" t="n">
        <v>46245.93611111111</v>
      </c>
      <c r="D10354" t="n">
        <v>4370.2</v>
      </c>
      <c r="E10354" t="n">
        <v>4369.29</v>
      </c>
      <c r="F10354" t="n">
        <v>4369.78</v>
      </c>
      <c r="G10354" t="n">
        <v>4370.7</v>
      </c>
      <c r="H10354" t="n">
        <v>4369.71</v>
      </c>
      <c r="I10354" t="n">
        <v>4370.22</v>
      </c>
      <c r="J10354" t="inlineStr">
        <is>
          <t>Skipped - active trade</t>
        </is>
      </c>
    </row>
    <row r="10355">
      <c r="A10355" t="n">
        <v>10354</v>
      </c>
      <c r="B10355" s="4" t="n">
        <v>46245.94027777778</v>
      </c>
      <c r="C10355" s="4" t="n">
        <v>46245.93680555555</v>
      </c>
      <c r="D10355" t="n">
        <v>4370.7</v>
      </c>
      <c r="E10355" t="n">
        <v>4369.71</v>
      </c>
      <c r="F10355" t="n">
        <v>4370.62</v>
      </c>
      <c r="G10355" t="n">
        <v>4371.61</v>
      </c>
      <c r="H10355" t="n">
        <v>4370.51</v>
      </c>
      <c r="I10355" t="n">
        <v>4371.13</v>
      </c>
      <c r="J10355" t="inlineStr">
        <is>
          <t>Skipped - active trade</t>
        </is>
      </c>
    </row>
    <row r="10356">
      <c r="A10356" t="n">
        <v>10355</v>
      </c>
      <c r="B10356" s="4" t="n">
        <v>46245.94305555556</v>
      </c>
      <c r="C10356" s="4" t="n">
        <v>46245.94166666667</v>
      </c>
      <c r="D10356" t="n">
        <v>4369.28</v>
      </c>
      <c r="E10356" t="n">
        <v>4368.28</v>
      </c>
      <c r="F10356" t="n">
        <v>4368.53</v>
      </c>
      <c r="G10356" t="n">
        <v>4370.15</v>
      </c>
      <c r="H10356" t="n">
        <v>4368.5</v>
      </c>
      <c r="I10356" t="n">
        <v>4369.56</v>
      </c>
      <c r="J10356" t="inlineStr">
        <is>
          <t>Skipped - active trade</t>
        </is>
      </c>
    </row>
    <row r="10357">
      <c r="A10357" t="n">
        <v>10356</v>
      </c>
      <c r="B10357" s="4" t="n">
        <v>46245.95069444444</v>
      </c>
      <c r="C10357" s="4" t="n">
        <v>46245.95</v>
      </c>
      <c r="D10357" t="n">
        <v>4368.43</v>
      </c>
      <c r="E10357" t="n">
        <v>4366.52</v>
      </c>
      <c r="F10357" t="n">
        <v>4368.4</v>
      </c>
      <c r="G10357" t="n">
        <v>4370.36</v>
      </c>
      <c r="H10357" t="n">
        <v>4368.28</v>
      </c>
      <c r="I10357" t="n">
        <v>4369.88</v>
      </c>
      <c r="J10357" t="inlineStr">
        <is>
          <t>Skipped - active trade</t>
        </is>
      </c>
    </row>
    <row r="10358">
      <c r="A10358" t="n">
        <v>10357</v>
      </c>
      <c r="B10358" s="4" t="n">
        <v>46245.95416666667</v>
      </c>
      <c r="C10358" s="4" t="n">
        <v>46245.95347222222</v>
      </c>
      <c r="D10358" t="n">
        <v>4367.27</v>
      </c>
      <c r="E10358" t="n">
        <v>4366.56</v>
      </c>
      <c r="F10358" t="n">
        <v>4366.84</v>
      </c>
      <c r="G10358" t="n">
        <v>4369.43</v>
      </c>
      <c r="H10358" t="n">
        <v>4366.65</v>
      </c>
      <c r="I10358" t="n">
        <v>4369.4</v>
      </c>
      <c r="J10358" t="inlineStr">
        <is>
          <t>Skipped - active trade</t>
        </is>
      </c>
    </row>
    <row r="10359">
      <c r="A10359" t="n">
        <v>10358</v>
      </c>
      <c r="B10359" s="4" t="n">
        <v>46245.95694444444</v>
      </c>
      <c r="C10359" s="4" t="n">
        <v>46245.95416666667</v>
      </c>
      <c r="D10359" t="n">
        <v>4369.43</v>
      </c>
      <c r="E10359" t="n">
        <v>4366.65</v>
      </c>
      <c r="F10359" t="n">
        <v>4371.97</v>
      </c>
      <c r="G10359" t="n">
        <v>4372.84</v>
      </c>
      <c r="H10359" t="n">
        <v>4371.97</v>
      </c>
      <c r="I10359" t="n">
        <v>4372.72</v>
      </c>
      <c r="J10359" t="inlineStr">
        <is>
          <t>Skipped - active trade</t>
        </is>
      </c>
    </row>
    <row r="10360">
      <c r="A10360" t="n">
        <v>10359</v>
      </c>
      <c r="B10360" s="4" t="n">
        <v>46246.04444444444</v>
      </c>
      <c r="C10360" s="4" t="n">
        <v>46246.04305555556</v>
      </c>
      <c r="D10360" t="n">
        <v>4371.64</v>
      </c>
      <c r="E10360" t="n">
        <v>4370.42</v>
      </c>
      <c r="F10360" t="n">
        <v>4370.67</v>
      </c>
      <c r="G10360" t="n">
        <v>4372.74</v>
      </c>
      <c r="H10360" t="n">
        <v>4370.67</v>
      </c>
      <c r="I10360" t="n">
        <v>4372.15</v>
      </c>
      <c r="J10360" t="inlineStr">
        <is>
          <t>Accepted</t>
        </is>
      </c>
    </row>
    <row r="10361">
      <c r="A10361" t="n">
        <v>10360</v>
      </c>
      <c r="B10361" s="4" t="n">
        <v>46246.04652777778</v>
      </c>
      <c r="C10361" s="4" t="n">
        <v>46246.04444444444</v>
      </c>
      <c r="D10361" t="n">
        <v>4372.74</v>
      </c>
      <c r="E10361" t="n">
        <v>4370.67</v>
      </c>
      <c r="F10361" t="n">
        <v>4373.42</v>
      </c>
      <c r="G10361" t="n">
        <v>4374.15</v>
      </c>
      <c r="H10361" t="n">
        <v>4370.83</v>
      </c>
      <c r="I10361" t="n">
        <v>4374.15</v>
      </c>
      <c r="J10361" t="inlineStr">
        <is>
          <t>Skipped - active trade</t>
        </is>
      </c>
    </row>
    <row r="10362">
      <c r="A10362" t="n">
        <v>10361</v>
      </c>
      <c r="B10362" s="4" t="n">
        <v>46246.04861111111</v>
      </c>
      <c r="C10362" s="4" t="n">
        <v>46246.04791666667</v>
      </c>
      <c r="D10362" t="n">
        <v>4374.46</v>
      </c>
      <c r="E10362" t="n">
        <v>4373.48</v>
      </c>
      <c r="F10362" t="n">
        <v>4374.07</v>
      </c>
      <c r="G10362" t="n">
        <v>4374.83</v>
      </c>
      <c r="H10362" t="n">
        <v>4373.86</v>
      </c>
      <c r="I10362" t="n">
        <v>4374.51</v>
      </c>
      <c r="J10362" t="inlineStr">
        <is>
          <t>Skipped - active trade</t>
        </is>
      </c>
    </row>
    <row r="10363">
      <c r="A10363" t="n">
        <v>10362</v>
      </c>
      <c r="B10363" s="4" t="n">
        <v>46246.05416666667</v>
      </c>
      <c r="C10363" s="4" t="n">
        <v>46246.05347222222</v>
      </c>
      <c r="D10363" t="n">
        <v>4374.44</v>
      </c>
      <c r="E10363" t="n">
        <v>4373.39</v>
      </c>
      <c r="F10363" t="n">
        <v>4374.04</v>
      </c>
      <c r="G10363" t="n">
        <v>4375.12</v>
      </c>
      <c r="H10363" t="n">
        <v>4373.85</v>
      </c>
      <c r="I10363" t="n">
        <v>4374.89</v>
      </c>
      <c r="J10363" t="inlineStr">
        <is>
          <t>Skipped - active trade</t>
        </is>
      </c>
    </row>
    <row r="10364">
      <c r="A10364" t="n">
        <v>10363</v>
      </c>
      <c r="B10364" s="4" t="n">
        <v>46246.05555555555</v>
      </c>
      <c r="C10364" s="4" t="n">
        <v>46246.05416666667</v>
      </c>
      <c r="D10364" t="n">
        <v>4375.12</v>
      </c>
      <c r="E10364" t="n">
        <v>4373.85</v>
      </c>
      <c r="F10364" t="n">
        <v>4374.53</v>
      </c>
      <c r="G10364" t="n">
        <v>4376.02</v>
      </c>
      <c r="H10364" t="n">
        <v>4374.4</v>
      </c>
      <c r="I10364" t="n">
        <v>4375.84</v>
      </c>
      <c r="J10364" t="inlineStr">
        <is>
          <t>Skipped - active trade</t>
        </is>
      </c>
    </row>
    <row r="10365">
      <c r="A10365" t="n">
        <v>10364</v>
      </c>
      <c r="B10365" s="4" t="n">
        <v>46246.06319444445</v>
      </c>
      <c r="C10365" s="4" t="n">
        <v>46246.06180555555</v>
      </c>
      <c r="D10365" t="n">
        <v>4376.76</v>
      </c>
      <c r="E10365" t="n">
        <v>4375.68</v>
      </c>
      <c r="F10365" t="n">
        <v>4376.26</v>
      </c>
      <c r="G10365" t="n">
        <v>4377.79</v>
      </c>
      <c r="H10365" t="n">
        <v>4376.19</v>
      </c>
      <c r="I10365" t="n">
        <v>4377.1</v>
      </c>
      <c r="J10365" t="inlineStr">
        <is>
          <t>Accepted</t>
        </is>
      </c>
    </row>
    <row r="10366">
      <c r="A10366" t="n">
        <v>10365</v>
      </c>
      <c r="B10366" s="4" t="n">
        <v>46246.07291666666</v>
      </c>
      <c r="C10366" s="4" t="n">
        <v>46246.07222222222</v>
      </c>
      <c r="D10366" t="n">
        <v>4376.19</v>
      </c>
      <c r="E10366" t="n">
        <v>4375</v>
      </c>
      <c r="F10366" t="n">
        <v>4376.18</v>
      </c>
      <c r="G10366" t="n">
        <v>4377.54</v>
      </c>
      <c r="H10366" t="n">
        <v>4376.18</v>
      </c>
      <c r="I10366" t="n">
        <v>4377.47</v>
      </c>
      <c r="J10366" t="inlineStr">
        <is>
          <t>Accepted</t>
        </is>
      </c>
    </row>
    <row r="10367">
      <c r="A10367" t="n">
        <v>10366</v>
      </c>
      <c r="B10367" s="4" t="n">
        <v>46246.07847222222</v>
      </c>
      <c r="C10367" s="4" t="n">
        <v>46246.07777777778</v>
      </c>
      <c r="D10367" t="n">
        <v>4373.28</v>
      </c>
      <c r="E10367" t="n">
        <v>4371.26</v>
      </c>
      <c r="F10367" t="n">
        <v>4372.13</v>
      </c>
      <c r="G10367" t="n">
        <v>4373.76</v>
      </c>
      <c r="H10367" t="n">
        <v>4372</v>
      </c>
      <c r="I10367" t="n">
        <v>4373.75</v>
      </c>
      <c r="J10367" t="inlineStr">
        <is>
          <t>Accepted</t>
        </is>
      </c>
    </row>
    <row r="10368">
      <c r="A10368" t="n">
        <v>10367</v>
      </c>
      <c r="B10368" s="4" t="n">
        <v>46246.08194444444</v>
      </c>
      <c r="C10368" s="4" t="n">
        <v>46246.08125</v>
      </c>
      <c r="D10368" t="n">
        <v>4369.92</v>
      </c>
      <c r="E10368" t="n">
        <v>4366.98</v>
      </c>
      <c r="F10368" t="n">
        <v>4369.28</v>
      </c>
      <c r="G10368" t="n">
        <v>4370.37</v>
      </c>
      <c r="H10368" t="n">
        <v>4369.07</v>
      </c>
      <c r="I10368" t="n">
        <v>4369.98</v>
      </c>
      <c r="J10368" t="inlineStr">
        <is>
          <t>Accepted</t>
        </is>
      </c>
    </row>
    <row r="10369">
      <c r="A10369" t="n">
        <v>10368</v>
      </c>
      <c r="B10369" s="4" t="n">
        <v>46246.08819444444</v>
      </c>
      <c r="C10369" s="4" t="n">
        <v>46246.0875</v>
      </c>
      <c r="D10369" t="n">
        <v>4366.23</v>
      </c>
      <c r="E10369" t="n">
        <v>4362.39</v>
      </c>
      <c r="F10369" t="n">
        <v>4365.72</v>
      </c>
      <c r="G10369" t="n">
        <v>4369.58</v>
      </c>
      <c r="H10369" t="n">
        <v>4365.26</v>
      </c>
      <c r="I10369" t="n">
        <v>4368.56</v>
      </c>
      <c r="J10369" t="inlineStr">
        <is>
          <t>Accepted</t>
        </is>
      </c>
    </row>
    <row r="10370">
      <c r="A10370" t="n">
        <v>10369</v>
      </c>
      <c r="B10370" s="4" t="n">
        <v>46246.09097222222</v>
      </c>
      <c r="C10370" s="4" t="n">
        <v>46246.09027777778</v>
      </c>
      <c r="D10370" t="n">
        <v>4365.48</v>
      </c>
      <c r="E10370" t="n">
        <v>4364.47</v>
      </c>
      <c r="F10370" t="n">
        <v>4365.11</v>
      </c>
      <c r="G10370" t="n">
        <v>4368.41</v>
      </c>
      <c r="H10370" t="n">
        <v>4364.7</v>
      </c>
      <c r="I10370" t="n">
        <v>4367.63</v>
      </c>
      <c r="J10370" t="inlineStr">
        <is>
          <t>Skipped - active trade</t>
        </is>
      </c>
    </row>
    <row r="10371">
      <c r="A10371" t="n">
        <v>10370</v>
      </c>
      <c r="B10371" s="4" t="n">
        <v>46246.09444444445</v>
      </c>
      <c r="C10371" s="4" t="n">
        <v>46246.09097222222</v>
      </c>
      <c r="D10371" t="n">
        <v>4368.41</v>
      </c>
      <c r="E10371" t="n">
        <v>4364.7</v>
      </c>
      <c r="F10371" t="n">
        <v>4366.18</v>
      </c>
      <c r="G10371" t="n">
        <v>4371.15</v>
      </c>
      <c r="H10371" t="n">
        <v>4366.13</v>
      </c>
      <c r="I10371" t="n">
        <v>4370.68</v>
      </c>
      <c r="J10371" t="inlineStr">
        <is>
          <t>Skipped - active trade</t>
        </is>
      </c>
    </row>
    <row r="10372">
      <c r="A10372" t="n">
        <v>10371</v>
      </c>
      <c r="B10372" s="4" t="n">
        <v>46246.09583333333</v>
      </c>
      <c r="C10372" s="4" t="n">
        <v>46246.09444444445</v>
      </c>
      <c r="D10372" t="n">
        <v>4371.15</v>
      </c>
      <c r="E10372" t="n">
        <v>4366.13</v>
      </c>
      <c r="F10372" t="n">
        <v>4369.53</v>
      </c>
      <c r="G10372" t="n">
        <v>4371.29</v>
      </c>
      <c r="H10372" t="n">
        <v>4369.18</v>
      </c>
      <c r="I10372" t="n">
        <v>4371.29</v>
      </c>
      <c r="J10372" t="inlineStr">
        <is>
          <t>Skipped - active trade</t>
        </is>
      </c>
    </row>
    <row r="10373">
      <c r="A10373" t="n">
        <v>10372</v>
      </c>
      <c r="B10373" s="4" t="n">
        <v>46246.09722222222</v>
      </c>
      <c r="C10373" s="4" t="n">
        <v>46246.09583333333</v>
      </c>
      <c r="D10373" t="n">
        <v>4371.29</v>
      </c>
      <c r="E10373" t="n">
        <v>4369.18</v>
      </c>
      <c r="F10373" t="n">
        <v>4370.89</v>
      </c>
      <c r="G10373" t="n">
        <v>4372.86</v>
      </c>
      <c r="H10373" t="n">
        <v>4370.87</v>
      </c>
      <c r="I10373" t="n">
        <v>4372.71</v>
      </c>
      <c r="J10373" t="inlineStr">
        <is>
          <t>Skipped - active trade</t>
        </is>
      </c>
    </row>
    <row r="10374">
      <c r="A10374" t="n">
        <v>10373</v>
      </c>
      <c r="B10374" s="4" t="n">
        <v>46246.09861111111</v>
      </c>
      <c r="C10374" s="4" t="n">
        <v>46246.09722222222</v>
      </c>
      <c r="D10374" t="n">
        <v>4372.86</v>
      </c>
      <c r="E10374" t="n">
        <v>4370.87</v>
      </c>
      <c r="F10374" t="n">
        <v>4372.07</v>
      </c>
      <c r="G10374" t="n">
        <v>4373.37</v>
      </c>
      <c r="H10374" t="n">
        <v>4371.57</v>
      </c>
      <c r="I10374" t="n">
        <v>4373.25</v>
      </c>
      <c r="J10374" t="inlineStr">
        <is>
          <t>Skipped - active trade</t>
        </is>
      </c>
    </row>
    <row r="10375">
      <c r="A10375" t="n">
        <v>10374</v>
      </c>
      <c r="B10375" s="4" t="n">
        <v>46246.10277777778</v>
      </c>
      <c r="C10375" s="4" t="n">
        <v>46246.10138888889</v>
      </c>
      <c r="D10375" t="n">
        <v>4370.86</v>
      </c>
      <c r="E10375" t="n">
        <v>4367.92</v>
      </c>
      <c r="F10375" t="n">
        <v>4370.12</v>
      </c>
      <c r="G10375" t="n">
        <v>4373.09</v>
      </c>
      <c r="H10375" t="n">
        <v>4370.02</v>
      </c>
      <c r="I10375" t="n">
        <v>4372.6</v>
      </c>
      <c r="J10375" t="inlineStr">
        <is>
          <t>Accepted</t>
        </is>
      </c>
    </row>
    <row r="10376">
      <c r="A10376" t="n">
        <v>10375</v>
      </c>
      <c r="B10376" s="4" t="n">
        <v>46246.10902777778</v>
      </c>
      <c r="C10376" s="4" t="n">
        <v>46246.10833333333</v>
      </c>
      <c r="D10376" t="n">
        <v>4367.83</v>
      </c>
      <c r="E10376" t="n">
        <v>4367.33</v>
      </c>
      <c r="F10376" t="n">
        <v>4367.92</v>
      </c>
      <c r="G10376" t="n">
        <v>4368.35</v>
      </c>
      <c r="H10376" t="n">
        <v>4367.82</v>
      </c>
      <c r="I10376" t="n">
        <v>4368.13</v>
      </c>
      <c r="J10376" t="inlineStr">
        <is>
          <t>Accepted</t>
        </is>
      </c>
    </row>
    <row r="10377">
      <c r="A10377" t="n">
        <v>10376</v>
      </c>
      <c r="B10377" s="4" t="n">
        <v>46246.1125</v>
      </c>
      <c r="C10377" s="4" t="n">
        <v>46246.11111111111</v>
      </c>
      <c r="D10377" t="n">
        <v>4368.01</v>
      </c>
      <c r="E10377" t="n">
        <v>4367.56</v>
      </c>
      <c r="F10377" t="n">
        <v>4367.9</v>
      </c>
      <c r="G10377" t="n">
        <v>4368.32</v>
      </c>
      <c r="H10377" t="n">
        <v>4367.88</v>
      </c>
      <c r="I10377" t="n">
        <v>4368.18</v>
      </c>
      <c r="J10377" t="inlineStr">
        <is>
          <t>Skipped - active trade</t>
        </is>
      </c>
    </row>
    <row r="10378">
      <c r="A10378" t="n">
        <v>10377</v>
      </c>
      <c r="B10378" s="4" t="n">
        <v>46246.11458333334</v>
      </c>
      <c r="C10378" s="4" t="n">
        <v>46246.11388888889</v>
      </c>
      <c r="D10378" t="n">
        <v>4368.09</v>
      </c>
      <c r="E10378" t="n">
        <v>4367.63</v>
      </c>
      <c r="F10378" t="n">
        <v>4367.82</v>
      </c>
      <c r="G10378" t="n">
        <v>4370.34</v>
      </c>
      <c r="H10378" t="n">
        <v>4367.79</v>
      </c>
      <c r="I10378" t="n">
        <v>4370.12</v>
      </c>
      <c r="J10378" t="inlineStr">
        <is>
          <t>Skipped - active trade</t>
        </is>
      </c>
    </row>
    <row r="10379">
      <c r="A10379" t="n">
        <v>10378</v>
      </c>
      <c r="B10379" s="4" t="n">
        <v>46246.12083333333</v>
      </c>
      <c r="C10379" s="4" t="n">
        <v>46246.12013888889</v>
      </c>
      <c r="D10379" t="n">
        <v>4369.45</v>
      </c>
      <c r="E10379" t="n">
        <v>4368.25</v>
      </c>
      <c r="F10379" t="n">
        <v>4368.89</v>
      </c>
      <c r="G10379" t="n">
        <v>4369.81</v>
      </c>
      <c r="H10379" t="n">
        <v>4368.89</v>
      </c>
      <c r="I10379" t="n">
        <v>4369.81</v>
      </c>
      <c r="J10379" t="inlineStr">
        <is>
          <t>Skipped - active trade</t>
        </is>
      </c>
    </row>
    <row r="10380">
      <c r="A10380" t="n">
        <v>10379</v>
      </c>
      <c r="B10380" s="4" t="n">
        <v>46246.12361111111</v>
      </c>
      <c r="C10380" s="4" t="n">
        <v>46246.12083333333</v>
      </c>
      <c r="D10380" t="n">
        <v>4369.81</v>
      </c>
      <c r="E10380" t="n">
        <v>4368.89</v>
      </c>
      <c r="F10380" t="n">
        <v>4370.38</v>
      </c>
      <c r="G10380" t="n">
        <v>4371.72</v>
      </c>
      <c r="H10380" t="n">
        <v>4370.38</v>
      </c>
      <c r="I10380" t="n">
        <v>4371.55</v>
      </c>
      <c r="J10380" t="inlineStr">
        <is>
          <t>Skipped - active trade</t>
        </is>
      </c>
    </row>
    <row r="10381">
      <c r="A10381" t="n">
        <v>10380</v>
      </c>
      <c r="B10381" s="4" t="n">
        <v>46246.12708333333</v>
      </c>
      <c r="C10381" s="4" t="n">
        <v>46246.12638888889</v>
      </c>
      <c r="D10381" t="n">
        <v>4368.78</v>
      </c>
      <c r="E10381" t="n">
        <v>4366.29</v>
      </c>
      <c r="F10381" t="n">
        <v>4368.59</v>
      </c>
      <c r="G10381" t="n">
        <v>4370.63</v>
      </c>
      <c r="H10381" t="n">
        <v>4368.45</v>
      </c>
      <c r="I10381" t="n">
        <v>4370.61</v>
      </c>
      <c r="J10381" t="inlineStr">
        <is>
          <t>Accepted</t>
        </is>
      </c>
    </row>
    <row r="10382">
      <c r="A10382" t="n">
        <v>10381</v>
      </c>
      <c r="B10382" s="4" t="n">
        <v>46246.13055555556</v>
      </c>
      <c r="C10382" s="4" t="n">
        <v>46246.12916666667</v>
      </c>
      <c r="D10382" t="n">
        <v>4369.86</v>
      </c>
      <c r="E10382" t="n">
        <v>4368.87</v>
      </c>
      <c r="F10382" t="n">
        <v>4369.18</v>
      </c>
      <c r="G10382" t="n">
        <v>4371.01</v>
      </c>
      <c r="H10382" t="n">
        <v>4369</v>
      </c>
      <c r="I10382" t="n">
        <v>4370.24</v>
      </c>
      <c r="J10382" t="inlineStr">
        <is>
          <t>Skipped - active trade</t>
        </is>
      </c>
    </row>
    <row r="10383">
      <c r="A10383" t="n">
        <v>10382</v>
      </c>
      <c r="B10383" s="4" t="n">
        <v>46246.13333333333</v>
      </c>
      <c r="C10383" s="4" t="n">
        <v>46246.13263888889</v>
      </c>
      <c r="D10383" t="n">
        <v>4371.04</v>
      </c>
      <c r="E10383" t="n">
        <v>4370.3</v>
      </c>
      <c r="F10383" t="n">
        <v>4370.67</v>
      </c>
      <c r="G10383" t="n">
        <v>4374.61</v>
      </c>
      <c r="H10383" t="n">
        <v>4370.35</v>
      </c>
      <c r="I10383" t="n">
        <v>4374.51</v>
      </c>
      <c r="J10383" t="inlineStr">
        <is>
          <t>Skipped - active trade</t>
        </is>
      </c>
    </row>
    <row r="10384">
      <c r="A10384" t="n">
        <v>10383</v>
      </c>
      <c r="B10384" s="4" t="n">
        <v>46246.13680555556</v>
      </c>
      <c r="C10384" s="4" t="n">
        <v>46246.13333333333</v>
      </c>
      <c r="D10384" t="n">
        <v>4374.61</v>
      </c>
      <c r="E10384" t="n">
        <v>4370.35</v>
      </c>
      <c r="F10384" t="n">
        <v>4374.88</v>
      </c>
      <c r="G10384" t="n">
        <v>4376.16</v>
      </c>
      <c r="H10384" t="n">
        <v>4374.79</v>
      </c>
      <c r="I10384" t="n">
        <v>4376.09</v>
      </c>
      <c r="J10384" t="inlineStr">
        <is>
          <t>Accepted</t>
        </is>
      </c>
    </row>
    <row r="10385">
      <c r="A10385" t="n">
        <v>10384</v>
      </c>
      <c r="B10385" s="4" t="n">
        <v>46246.13958333333</v>
      </c>
      <c r="C10385" s="4" t="n">
        <v>46246.13680555556</v>
      </c>
      <c r="D10385" t="n">
        <v>4376.16</v>
      </c>
      <c r="E10385" t="n">
        <v>4374.79</v>
      </c>
      <c r="F10385" t="n">
        <v>4379.18</v>
      </c>
      <c r="G10385" t="n">
        <v>4379.37</v>
      </c>
      <c r="H10385" t="n">
        <v>4378.24</v>
      </c>
      <c r="I10385" t="n">
        <v>4379.28</v>
      </c>
      <c r="J10385" t="inlineStr">
        <is>
          <t>Skipped - active trade</t>
        </is>
      </c>
    </row>
    <row r="10386">
      <c r="A10386" t="n">
        <v>10385</v>
      </c>
      <c r="B10386" s="4" t="n">
        <v>46246.14236111111</v>
      </c>
      <c r="C10386" s="4" t="n">
        <v>46246.14097222222</v>
      </c>
      <c r="D10386" t="n">
        <v>4378.71</v>
      </c>
      <c r="E10386" t="n">
        <v>4377.49</v>
      </c>
      <c r="F10386" t="n">
        <v>4378.6</v>
      </c>
      <c r="G10386" t="n">
        <v>4379.12</v>
      </c>
      <c r="H10386" t="n">
        <v>4378.31</v>
      </c>
      <c r="I10386" t="n">
        <v>4378.78</v>
      </c>
      <c r="J10386" t="inlineStr">
        <is>
          <t>Skipped - active trade</t>
        </is>
      </c>
    </row>
    <row r="10387">
      <c r="A10387" t="n">
        <v>10386</v>
      </c>
      <c r="B10387" s="4" t="n">
        <v>46246.14444444444</v>
      </c>
      <c r="C10387" s="4" t="n">
        <v>46246.14375</v>
      </c>
      <c r="D10387" t="n">
        <v>4379.42</v>
      </c>
      <c r="E10387" t="n">
        <v>4377.68</v>
      </c>
      <c r="F10387" t="n">
        <v>4378.72</v>
      </c>
      <c r="G10387" t="n">
        <v>4380.2</v>
      </c>
      <c r="H10387" t="n">
        <v>4378.7</v>
      </c>
      <c r="I10387" t="n">
        <v>4379.74</v>
      </c>
      <c r="J10387" t="inlineStr">
        <is>
          <t>Skipped - active trade</t>
        </is>
      </c>
    </row>
    <row r="10388">
      <c r="A10388" t="n">
        <v>10387</v>
      </c>
      <c r="B10388" s="4" t="n">
        <v>46246.14652777778</v>
      </c>
      <c r="C10388" s="4" t="n">
        <v>46246.14444444444</v>
      </c>
      <c r="D10388" t="n">
        <v>4380.2</v>
      </c>
      <c r="E10388" t="n">
        <v>4378.7</v>
      </c>
      <c r="F10388" t="n">
        <v>4380.24</v>
      </c>
      <c r="G10388" t="n">
        <v>4380.99</v>
      </c>
      <c r="H10388" t="n">
        <v>4379.08</v>
      </c>
      <c r="I10388" t="n">
        <v>4380.43</v>
      </c>
      <c r="J10388" t="inlineStr">
        <is>
          <t>Accepted</t>
        </is>
      </c>
    </row>
    <row r="10389">
      <c r="A10389" t="n">
        <v>10388</v>
      </c>
      <c r="B10389" s="4" t="n">
        <v>46246.14930555555</v>
      </c>
      <c r="C10389" s="4" t="n">
        <v>46246.14652777778</v>
      </c>
      <c r="D10389" t="n">
        <v>4380.99</v>
      </c>
      <c r="E10389" t="n">
        <v>4379.08</v>
      </c>
      <c r="F10389" t="n">
        <v>4381.19</v>
      </c>
      <c r="G10389" t="n">
        <v>4382.08</v>
      </c>
      <c r="H10389" t="n">
        <v>4381.15</v>
      </c>
      <c r="I10389" t="n">
        <v>4381.61</v>
      </c>
      <c r="J10389" t="inlineStr">
        <is>
          <t>Skipped - active trade</t>
        </is>
      </c>
    </row>
    <row r="10390">
      <c r="A10390" t="n">
        <v>10389</v>
      </c>
      <c r="B10390" s="4" t="n">
        <v>46246.15277777778</v>
      </c>
      <c r="C10390" s="4" t="n">
        <v>46246.15208333333</v>
      </c>
      <c r="D10390" t="n">
        <v>4382.42</v>
      </c>
      <c r="E10390" t="n">
        <v>4380.77</v>
      </c>
      <c r="F10390" t="n">
        <v>4381.51</v>
      </c>
      <c r="G10390" t="n">
        <v>4383.1</v>
      </c>
      <c r="H10390" t="n">
        <v>4381.51</v>
      </c>
      <c r="I10390" t="n">
        <v>4382.79</v>
      </c>
      <c r="J10390" t="inlineStr">
        <is>
          <t>Skipped - active trade</t>
        </is>
      </c>
    </row>
    <row r="10391">
      <c r="A10391" t="n">
        <v>10390</v>
      </c>
      <c r="B10391" s="4" t="n">
        <v>46246.15555555555</v>
      </c>
      <c r="C10391" s="4" t="n">
        <v>46246.15486111111</v>
      </c>
      <c r="D10391" t="n">
        <v>4382.06</v>
      </c>
      <c r="E10391" t="n">
        <v>4381.01</v>
      </c>
      <c r="F10391" t="n">
        <v>4382</v>
      </c>
      <c r="G10391" t="n">
        <v>4382.9</v>
      </c>
      <c r="H10391" t="n">
        <v>4381.57</v>
      </c>
      <c r="I10391" t="n">
        <v>4382.82</v>
      </c>
      <c r="J10391" t="inlineStr">
        <is>
          <t>Skipped - active trade</t>
        </is>
      </c>
    </row>
    <row r="10392">
      <c r="A10392" t="n">
        <v>10391</v>
      </c>
      <c r="B10392" s="4" t="n">
        <v>46246.16458333333</v>
      </c>
      <c r="C10392" s="4" t="n">
        <v>46246.16388888889</v>
      </c>
      <c r="D10392" t="n">
        <v>4379.04</v>
      </c>
      <c r="E10392" t="n">
        <v>4377.53</v>
      </c>
      <c r="F10392" t="n">
        <v>4379</v>
      </c>
      <c r="G10392" t="n">
        <v>4380</v>
      </c>
      <c r="H10392" t="n">
        <v>4378.78</v>
      </c>
      <c r="I10392" t="n">
        <v>4379.67</v>
      </c>
      <c r="J10392" t="inlineStr">
        <is>
          <t>Accepted</t>
        </is>
      </c>
    </row>
    <row r="10393">
      <c r="A10393" t="n">
        <v>10392</v>
      </c>
      <c r="B10393" s="4" t="n">
        <v>46246.16875</v>
      </c>
      <c r="C10393" s="4" t="n">
        <v>46246.16805555556</v>
      </c>
      <c r="D10393" t="n">
        <v>4383.24</v>
      </c>
      <c r="E10393" t="n">
        <v>4378.27</v>
      </c>
      <c r="F10393" t="n">
        <v>4380.65</v>
      </c>
      <c r="G10393" t="n">
        <v>4385.2</v>
      </c>
      <c r="H10393" t="n">
        <v>4380.2</v>
      </c>
      <c r="I10393" t="n">
        <v>4384.31</v>
      </c>
      <c r="J10393" t="inlineStr">
        <is>
          <t>Accepted</t>
        </is>
      </c>
    </row>
    <row r="10394">
      <c r="A10394" t="n">
        <v>10393</v>
      </c>
      <c r="B10394" s="4" t="n">
        <v>46246.17222222222</v>
      </c>
      <c r="C10394" s="4" t="n">
        <v>46246.16875</v>
      </c>
      <c r="D10394" t="n">
        <v>4385.2</v>
      </c>
      <c r="E10394" t="n">
        <v>4380.2</v>
      </c>
      <c r="F10394" t="n">
        <v>4385.37</v>
      </c>
      <c r="G10394" t="n">
        <v>4387.09</v>
      </c>
      <c r="H10394" t="n">
        <v>4385.02</v>
      </c>
      <c r="I10394" t="n">
        <v>4385.62</v>
      </c>
      <c r="J10394" t="inlineStr">
        <is>
          <t>Skipped - active trade</t>
        </is>
      </c>
    </row>
    <row r="10395">
      <c r="A10395" t="n">
        <v>10394</v>
      </c>
      <c r="B10395" s="4" t="n">
        <v>46246.17638888889</v>
      </c>
      <c r="C10395" s="4" t="n">
        <v>46246.17222222222</v>
      </c>
      <c r="D10395" t="n">
        <v>4387.09</v>
      </c>
      <c r="E10395" t="n">
        <v>4385.02</v>
      </c>
      <c r="F10395" t="n">
        <v>4389.68</v>
      </c>
      <c r="G10395" t="n">
        <v>4390.47</v>
      </c>
      <c r="H10395" t="n">
        <v>4389.56</v>
      </c>
      <c r="I10395" t="n">
        <v>4390.23</v>
      </c>
      <c r="J10395" t="inlineStr">
        <is>
          <t>Accepted</t>
        </is>
      </c>
    </row>
    <row r="10396">
      <c r="A10396" t="n">
        <v>10395</v>
      </c>
      <c r="B10396" s="4" t="n">
        <v>46246.17847222222</v>
      </c>
      <c r="C10396" s="4" t="n">
        <v>46246.17777777778</v>
      </c>
      <c r="D10396" t="n">
        <v>4389.55</v>
      </c>
      <c r="E10396" t="n">
        <v>4387.78</v>
      </c>
      <c r="F10396" t="n">
        <v>4389.29</v>
      </c>
      <c r="G10396" t="n">
        <v>4391.82</v>
      </c>
      <c r="H10396" t="n">
        <v>4389.28</v>
      </c>
      <c r="I10396" t="n">
        <v>4389.89</v>
      </c>
      <c r="J10396" t="inlineStr">
        <is>
          <t>Skipped - active trade</t>
        </is>
      </c>
    </row>
    <row r="10397">
      <c r="A10397" t="n">
        <v>10396</v>
      </c>
      <c r="B10397" s="4" t="n">
        <v>46246.18055555555</v>
      </c>
      <c r="C10397" s="4" t="n">
        <v>46246.17986111111</v>
      </c>
      <c r="D10397" t="n">
        <v>4391.6</v>
      </c>
      <c r="E10397" t="n">
        <v>4387.81</v>
      </c>
      <c r="F10397" t="n">
        <v>4391.33</v>
      </c>
      <c r="G10397" t="n">
        <v>4393.9</v>
      </c>
      <c r="H10397" t="n">
        <v>4390.86</v>
      </c>
      <c r="I10397" t="n">
        <v>4393.48</v>
      </c>
      <c r="J10397" t="inlineStr">
        <is>
          <t>Skipped - active trade</t>
        </is>
      </c>
    </row>
    <row r="10398">
      <c r="A10398" t="n">
        <v>10397</v>
      </c>
      <c r="B10398" s="4" t="n">
        <v>46246.18402777778</v>
      </c>
      <c r="C10398" s="4" t="n">
        <v>46246.18333333333</v>
      </c>
      <c r="D10398" t="n">
        <v>4390.78</v>
      </c>
      <c r="E10398" t="n">
        <v>4389.61</v>
      </c>
      <c r="F10398" t="n">
        <v>4390.68</v>
      </c>
      <c r="G10398" t="n">
        <v>4391.03</v>
      </c>
      <c r="H10398" t="n">
        <v>4390.3</v>
      </c>
      <c r="I10398" t="n">
        <v>4390.82</v>
      </c>
      <c r="J10398" t="inlineStr">
        <is>
          <t>Skipped - active trade</t>
        </is>
      </c>
    </row>
    <row r="10399">
      <c r="A10399" t="n">
        <v>10398</v>
      </c>
      <c r="B10399" s="4" t="n">
        <v>46246.19375</v>
      </c>
      <c r="C10399" s="4" t="n">
        <v>46246.19305555556</v>
      </c>
      <c r="D10399" t="n">
        <v>4386.8</v>
      </c>
      <c r="E10399" t="n">
        <v>4385.55</v>
      </c>
      <c r="F10399" t="n">
        <v>4386.8</v>
      </c>
      <c r="G10399" t="n">
        <v>4387.68</v>
      </c>
      <c r="H10399" t="n">
        <v>4386.42</v>
      </c>
      <c r="I10399" t="n">
        <v>4387.59</v>
      </c>
      <c r="J10399" t="inlineStr">
        <is>
          <t>Skipped - active trade</t>
        </is>
      </c>
    </row>
    <row r="10400">
      <c r="A10400" t="n">
        <v>10399</v>
      </c>
      <c r="B10400" s="4" t="n">
        <v>46246.19861111111</v>
      </c>
      <c r="C10400" s="4" t="n">
        <v>46246.19375</v>
      </c>
      <c r="D10400" t="n">
        <v>4387.68</v>
      </c>
      <c r="E10400" t="n">
        <v>4386.42</v>
      </c>
      <c r="F10400" t="n">
        <v>4391.61</v>
      </c>
      <c r="G10400" t="n">
        <v>4392.09</v>
      </c>
      <c r="H10400" t="n">
        <v>4391.05</v>
      </c>
      <c r="I10400" t="n">
        <v>4392.04</v>
      </c>
      <c r="J10400" t="inlineStr">
        <is>
          <t>Skipped - active trade</t>
        </is>
      </c>
    </row>
    <row r="10401">
      <c r="A10401" t="n">
        <v>10400</v>
      </c>
      <c r="B10401" s="4" t="n">
        <v>46246.20138888889</v>
      </c>
      <c r="C10401" s="4" t="n">
        <v>46246.19861111111</v>
      </c>
      <c r="D10401" t="n">
        <v>4392.09</v>
      </c>
      <c r="E10401" t="n">
        <v>4391.05</v>
      </c>
      <c r="F10401" t="n">
        <v>4395.04</v>
      </c>
      <c r="G10401" t="n">
        <v>4396.94</v>
      </c>
      <c r="H10401" t="n">
        <v>4394.98</v>
      </c>
      <c r="I10401" t="n">
        <v>4396.88</v>
      </c>
      <c r="J10401" t="inlineStr">
        <is>
          <t>Accepted</t>
        </is>
      </c>
    </row>
    <row r="10402">
      <c r="A10402" t="n">
        <v>10401</v>
      </c>
      <c r="B10402" s="4" t="n">
        <v>46246.20763888889</v>
      </c>
      <c r="C10402" s="4" t="n">
        <v>46246.20694444444</v>
      </c>
      <c r="D10402" t="n">
        <v>4395.61</v>
      </c>
      <c r="E10402" t="n">
        <v>4394.88</v>
      </c>
      <c r="F10402" t="n">
        <v>4395.12</v>
      </c>
      <c r="G10402" t="n">
        <v>4397.19</v>
      </c>
      <c r="H10402" t="n">
        <v>4395.05</v>
      </c>
      <c r="I10402" t="n">
        <v>4396.31</v>
      </c>
      <c r="J10402" t="inlineStr">
        <is>
          <t>Skipped - active trade</t>
        </is>
      </c>
    </row>
    <row r="10403">
      <c r="A10403" t="n">
        <v>10402</v>
      </c>
      <c r="B10403" s="4" t="n">
        <v>46246.20972222222</v>
      </c>
      <c r="C10403" s="4" t="n">
        <v>46246.20902777778</v>
      </c>
      <c r="D10403" t="n">
        <v>4396.33</v>
      </c>
      <c r="E10403" t="n">
        <v>4394.69</v>
      </c>
      <c r="F10403" t="n">
        <v>4396.18</v>
      </c>
      <c r="G10403" t="n">
        <v>4396.63</v>
      </c>
      <c r="H10403" t="n">
        <v>4396.14</v>
      </c>
      <c r="I10403" t="n">
        <v>4396.39</v>
      </c>
      <c r="J10403" t="inlineStr">
        <is>
          <t>Skipped - active trade</t>
        </is>
      </c>
    </row>
    <row r="10404">
      <c r="A10404" t="n">
        <v>10403</v>
      </c>
      <c r="B10404" s="4" t="n">
        <v>46246.21458333333</v>
      </c>
      <c r="C10404" s="4" t="n">
        <v>46246.21388888889</v>
      </c>
      <c r="D10404" t="n">
        <v>4397.11</v>
      </c>
      <c r="E10404" t="n">
        <v>4395.25</v>
      </c>
      <c r="F10404" t="n">
        <v>4397.11</v>
      </c>
      <c r="G10404" t="n">
        <v>4397.91</v>
      </c>
      <c r="H10404" t="n">
        <v>4396.49</v>
      </c>
      <c r="I10404" t="n">
        <v>4397.16</v>
      </c>
      <c r="J10404" t="inlineStr">
        <is>
          <t>Skipped - active trade</t>
        </is>
      </c>
    </row>
    <row r="10405">
      <c r="A10405" t="n">
        <v>10404</v>
      </c>
      <c r="B10405" s="4" t="n">
        <v>46246.21666666667</v>
      </c>
      <c r="C10405" s="4" t="n">
        <v>46246.21458333333</v>
      </c>
      <c r="D10405" t="n">
        <v>4397.91</v>
      </c>
      <c r="E10405" t="n">
        <v>4396.49</v>
      </c>
      <c r="F10405" t="n">
        <v>4398.61</v>
      </c>
      <c r="G10405" t="n">
        <v>4400.39</v>
      </c>
      <c r="H10405" t="n">
        <v>4397.81</v>
      </c>
      <c r="I10405" t="n">
        <v>4400.1</v>
      </c>
      <c r="J10405" t="inlineStr">
        <is>
          <t>Skipped - active trade</t>
        </is>
      </c>
    </row>
    <row r="10406">
      <c r="A10406" t="n">
        <v>10405</v>
      </c>
      <c r="B10406" s="4" t="n">
        <v>46246.21944444445</v>
      </c>
      <c r="C10406" s="4" t="n">
        <v>46246.21666666667</v>
      </c>
      <c r="D10406" t="n">
        <v>4400.39</v>
      </c>
      <c r="E10406" t="n">
        <v>4397.81</v>
      </c>
      <c r="F10406" t="n">
        <v>4399.74</v>
      </c>
      <c r="G10406" t="n">
        <v>4401.86</v>
      </c>
      <c r="H10406" t="n">
        <v>4399.17</v>
      </c>
      <c r="I10406" t="n">
        <v>4401.79</v>
      </c>
      <c r="J10406" t="inlineStr">
        <is>
          <t>Accepted</t>
        </is>
      </c>
    </row>
    <row r="10407">
      <c r="A10407" t="n">
        <v>10406</v>
      </c>
      <c r="B10407" s="4" t="n">
        <v>46246.22291666667</v>
      </c>
      <c r="C10407" s="4" t="n">
        <v>46246.22152777778</v>
      </c>
      <c r="D10407" t="n">
        <v>4401.61</v>
      </c>
      <c r="E10407" t="n">
        <v>4400.53</v>
      </c>
      <c r="F10407" t="n">
        <v>4401.6</v>
      </c>
      <c r="G10407" t="n">
        <v>4401.97</v>
      </c>
      <c r="H10407" t="n">
        <v>4401.16</v>
      </c>
      <c r="I10407" t="n">
        <v>4401.9</v>
      </c>
      <c r="J10407" t="inlineStr">
        <is>
          <t>Skipped - active trade</t>
        </is>
      </c>
    </row>
    <row r="10408">
      <c r="A10408" t="n">
        <v>10407</v>
      </c>
      <c r="B10408" s="4" t="n">
        <v>46246.22708333333</v>
      </c>
      <c r="C10408" s="4" t="n">
        <v>46246.22291666667</v>
      </c>
      <c r="D10408" t="n">
        <v>4401.97</v>
      </c>
      <c r="E10408" t="n">
        <v>4401.16</v>
      </c>
      <c r="F10408" t="n">
        <v>4401.84</v>
      </c>
      <c r="G10408" t="n">
        <v>4402.76</v>
      </c>
      <c r="H10408" t="n">
        <v>4401.71</v>
      </c>
      <c r="I10408" t="n">
        <v>4402.14</v>
      </c>
      <c r="J10408" t="inlineStr">
        <is>
          <t>Skipped - active trade</t>
        </is>
      </c>
    </row>
    <row r="10409">
      <c r="A10409" t="n">
        <v>10408</v>
      </c>
      <c r="B10409" s="4" t="n">
        <v>46246.23472222222</v>
      </c>
      <c r="C10409" s="4" t="n">
        <v>46246.23263888889</v>
      </c>
      <c r="D10409" t="n">
        <v>4399</v>
      </c>
      <c r="E10409" t="n">
        <v>4397.91</v>
      </c>
      <c r="F10409" t="n">
        <v>4398.32</v>
      </c>
      <c r="G10409" t="n">
        <v>4400.04</v>
      </c>
      <c r="H10409" t="n">
        <v>4398.21</v>
      </c>
      <c r="I10409" t="n">
        <v>4399.37</v>
      </c>
      <c r="J10409" t="inlineStr">
        <is>
          <t>Accepted</t>
        </is>
      </c>
    </row>
    <row r="10410">
      <c r="A10410" t="n">
        <v>10409</v>
      </c>
      <c r="B10410" s="4" t="n">
        <v>46246.23958333334</v>
      </c>
      <c r="C10410" s="4" t="n">
        <v>46246.23472222222</v>
      </c>
      <c r="D10410" t="n">
        <v>4400.04</v>
      </c>
      <c r="E10410" t="n">
        <v>4398.21</v>
      </c>
      <c r="F10410" t="n">
        <v>4405.33</v>
      </c>
      <c r="G10410" t="n">
        <v>4408.33</v>
      </c>
      <c r="H10410" t="n">
        <v>4405.22</v>
      </c>
      <c r="I10410" t="n">
        <v>4407.87</v>
      </c>
      <c r="J10410" t="inlineStr">
        <is>
          <t>Accepted</t>
        </is>
      </c>
    </row>
    <row r="10411">
      <c r="A10411" t="n">
        <v>10410</v>
      </c>
      <c r="B10411" s="4" t="n">
        <v>46246.24236111111</v>
      </c>
      <c r="C10411" s="4" t="n">
        <v>46246.23958333334</v>
      </c>
      <c r="D10411" t="n">
        <v>4408.33</v>
      </c>
      <c r="E10411" t="n">
        <v>4405.22</v>
      </c>
      <c r="F10411" t="n">
        <v>4409.04</v>
      </c>
      <c r="G10411" t="n">
        <v>4409.94</v>
      </c>
      <c r="H10411" t="n">
        <v>4408.47</v>
      </c>
      <c r="I10411" t="n">
        <v>4409.66</v>
      </c>
      <c r="J10411" t="inlineStr">
        <is>
          <t>Skipped - active trade</t>
        </is>
      </c>
    </row>
    <row r="10412">
      <c r="A10412" t="n">
        <v>10411</v>
      </c>
      <c r="B10412" s="4" t="n">
        <v>46246.24444444444</v>
      </c>
      <c r="C10412" s="4" t="n">
        <v>46246.24236111111</v>
      </c>
      <c r="D10412" t="n">
        <v>4409.94</v>
      </c>
      <c r="E10412" t="n">
        <v>4408.47</v>
      </c>
      <c r="F10412" t="n">
        <v>4412.09</v>
      </c>
      <c r="G10412" t="n">
        <v>4413.2</v>
      </c>
      <c r="H10412" t="n">
        <v>4411.15</v>
      </c>
      <c r="I10412" t="n">
        <v>4413.18</v>
      </c>
      <c r="J10412" t="inlineStr">
        <is>
          <t>Accepted</t>
        </is>
      </c>
    </row>
    <row r="10413">
      <c r="A10413" t="n">
        <v>10412</v>
      </c>
      <c r="B10413" s="4" t="n">
        <v>46246.25069444445</v>
      </c>
      <c r="C10413" s="4" t="n">
        <v>46246.25</v>
      </c>
      <c r="D10413" t="n">
        <v>4412.24</v>
      </c>
      <c r="E10413" t="n">
        <v>4410.88</v>
      </c>
      <c r="F10413" t="n">
        <v>4411.88</v>
      </c>
      <c r="G10413" t="n">
        <v>4413.54</v>
      </c>
      <c r="H10413" t="n">
        <v>4411.75</v>
      </c>
      <c r="I10413" t="n">
        <v>4412.25</v>
      </c>
      <c r="J10413" t="inlineStr">
        <is>
          <t>Skipped - active trade</t>
        </is>
      </c>
    </row>
    <row r="10414">
      <c r="A10414" t="n">
        <v>10413</v>
      </c>
      <c r="B10414" s="4" t="n">
        <v>46246.25486111111</v>
      </c>
      <c r="C10414" s="4" t="n">
        <v>46246.25416666667</v>
      </c>
      <c r="D10414" t="n">
        <v>4410.63</v>
      </c>
      <c r="E10414" t="n">
        <v>4409.32</v>
      </c>
      <c r="F10414" t="n">
        <v>4410.23</v>
      </c>
      <c r="G10414" t="n">
        <v>4414.26</v>
      </c>
      <c r="H10414" t="n">
        <v>4409.7</v>
      </c>
      <c r="I10414" t="n">
        <v>4414.15</v>
      </c>
      <c r="J10414" t="inlineStr">
        <is>
          <t>Accepted</t>
        </is>
      </c>
    </row>
    <row r="10415">
      <c r="A10415" t="n">
        <v>10414</v>
      </c>
      <c r="B10415" s="4" t="n">
        <v>46246.25763888889</v>
      </c>
      <c r="C10415" s="4" t="n">
        <v>46246.25694444445</v>
      </c>
      <c r="D10415" t="n">
        <v>4413.98</v>
      </c>
      <c r="E10415" t="n">
        <v>4413.34</v>
      </c>
      <c r="F10415" t="n">
        <v>4413.81</v>
      </c>
      <c r="G10415" t="n">
        <v>4414.5</v>
      </c>
      <c r="H10415" t="n">
        <v>4413.69</v>
      </c>
      <c r="I10415" t="n">
        <v>4414.19</v>
      </c>
      <c r="J10415" t="inlineStr">
        <is>
          <t>Skipped - active trade</t>
        </is>
      </c>
    </row>
    <row r="10416">
      <c r="A10416" t="n">
        <v>10415</v>
      </c>
      <c r="B10416" s="4" t="n">
        <v>46246.26944444444</v>
      </c>
      <c r="C10416" s="4" t="n">
        <v>46246.26805555556</v>
      </c>
      <c r="D10416" t="n">
        <v>4407.78</v>
      </c>
      <c r="E10416" t="n">
        <v>4406.26</v>
      </c>
      <c r="F10416" t="n">
        <v>4406.79</v>
      </c>
      <c r="G10416" t="n">
        <v>4408.12</v>
      </c>
      <c r="H10416" t="n">
        <v>4406.78</v>
      </c>
      <c r="I10416" t="n">
        <v>4407.79</v>
      </c>
      <c r="J10416" t="inlineStr">
        <is>
          <t>Accepted</t>
        </is>
      </c>
    </row>
    <row r="10417">
      <c r="A10417" t="n">
        <v>10416</v>
      </c>
      <c r="B10417" s="4" t="n">
        <v>46246.275</v>
      </c>
      <c r="C10417" s="4" t="n">
        <v>46246.27430555555</v>
      </c>
      <c r="D10417" t="n">
        <v>4405.81</v>
      </c>
      <c r="E10417" t="n">
        <v>4404.92</v>
      </c>
      <c r="F10417" t="n">
        <v>4405.74</v>
      </c>
      <c r="G10417" t="n">
        <v>4406.51</v>
      </c>
      <c r="H10417" t="n">
        <v>4405.07</v>
      </c>
      <c r="I10417" t="n">
        <v>4405.87</v>
      </c>
      <c r="J10417" t="inlineStr">
        <is>
          <t>Accepted</t>
        </is>
      </c>
    </row>
    <row r="10418">
      <c r="A10418" t="n">
        <v>10417</v>
      </c>
      <c r="B10418" s="4" t="n">
        <v>46246.28194444445</v>
      </c>
      <c r="C10418" s="4" t="n">
        <v>46246.28125</v>
      </c>
      <c r="D10418" t="n">
        <v>4402.2</v>
      </c>
      <c r="E10418" t="n">
        <v>4401.2</v>
      </c>
      <c r="F10418" t="n">
        <v>4401.83</v>
      </c>
      <c r="G10418" t="n">
        <v>4403.22</v>
      </c>
      <c r="H10418" t="n">
        <v>4401.45</v>
      </c>
      <c r="I10418" t="n">
        <v>4402.25</v>
      </c>
      <c r="J10418" t="inlineStr">
        <is>
          <t>Accepted</t>
        </is>
      </c>
    </row>
    <row r="10419">
      <c r="A10419" t="n">
        <v>10418</v>
      </c>
      <c r="B10419" s="4" t="n">
        <v>46246.28611111111</v>
      </c>
      <c r="C10419" s="4" t="n">
        <v>46246.28541666667</v>
      </c>
      <c r="D10419" t="n">
        <v>4403.28</v>
      </c>
      <c r="E10419" t="n">
        <v>4402.16</v>
      </c>
      <c r="F10419" t="n">
        <v>4403.06</v>
      </c>
      <c r="G10419" t="n">
        <v>4403.62</v>
      </c>
      <c r="H10419" t="n">
        <v>4402.31</v>
      </c>
      <c r="I10419" t="n">
        <v>4403.33</v>
      </c>
      <c r="J10419" t="inlineStr">
        <is>
          <t>Skipped - active trade</t>
        </is>
      </c>
    </row>
    <row r="10420">
      <c r="A10420" t="n">
        <v>10419</v>
      </c>
      <c r="B10420" s="4" t="n">
        <v>46246.29166666666</v>
      </c>
      <c r="C10420" s="4" t="n">
        <v>46246.29097222222</v>
      </c>
      <c r="D10420" t="n">
        <v>4402.25</v>
      </c>
      <c r="E10420" t="n">
        <v>4401.8</v>
      </c>
      <c r="F10420" t="n">
        <v>4402.24</v>
      </c>
      <c r="G10420" t="n">
        <v>4402.8</v>
      </c>
      <c r="H10420" t="n">
        <v>4402.17</v>
      </c>
      <c r="I10420" t="n">
        <v>4402.36</v>
      </c>
      <c r="J10420" t="inlineStr">
        <is>
          <t>Accepted</t>
        </is>
      </c>
    </row>
    <row r="10421">
      <c r="A10421" t="n">
        <v>10420</v>
      </c>
      <c r="B10421" s="4" t="n">
        <v>46246.29444444444</v>
      </c>
      <c r="C10421" s="4" t="n">
        <v>46246.29375</v>
      </c>
      <c r="D10421" t="n">
        <v>4402.22</v>
      </c>
      <c r="E10421" t="n">
        <v>4401.72</v>
      </c>
      <c r="F10421" t="n">
        <v>4402.19</v>
      </c>
      <c r="G10421" t="n">
        <v>4403.19</v>
      </c>
      <c r="H10421" t="n">
        <v>4402.19</v>
      </c>
      <c r="I10421" t="n">
        <v>4403.05</v>
      </c>
      <c r="J10421" t="inlineStr">
        <is>
          <t>Accepted</t>
        </is>
      </c>
    </row>
    <row r="10422">
      <c r="A10422" t="n">
        <v>10421</v>
      </c>
      <c r="B10422" s="4" t="n">
        <v>46246.30555555555</v>
      </c>
      <c r="C10422" s="4" t="n">
        <v>46246.30486111111</v>
      </c>
      <c r="D10422" t="n">
        <v>4396.49</v>
      </c>
      <c r="E10422" t="n">
        <v>4395.99</v>
      </c>
      <c r="F10422" t="n">
        <v>4396.26</v>
      </c>
      <c r="G10422" t="n">
        <v>4397.22</v>
      </c>
      <c r="H10422" t="n">
        <v>4396.23</v>
      </c>
      <c r="I10422" t="n">
        <v>4397.19</v>
      </c>
      <c r="J10422" t="inlineStr">
        <is>
          <t>Accepted</t>
        </is>
      </c>
    </row>
    <row r="10423">
      <c r="A10423" t="n">
        <v>10422</v>
      </c>
      <c r="B10423" s="4" t="n">
        <v>46246.30902777778</v>
      </c>
      <c r="C10423" s="4" t="n">
        <v>46246.30555555555</v>
      </c>
      <c r="D10423" t="n">
        <v>4397.22</v>
      </c>
      <c r="E10423" t="n">
        <v>4396.23</v>
      </c>
      <c r="F10423" t="n">
        <v>4397.6</v>
      </c>
      <c r="G10423" t="n">
        <v>4398</v>
      </c>
      <c r="H10423" t="n">
        <v>4397.35</v>
      </c>
      <c r="I10423" t="n">
        <v>4397.65</v>
      </c>
      <c r="J10423" t="inlineStr">
        <is>
          <t>Skipped - active trade</t>
        </is>
      </c>
    </row>
    <row r="10424">
      <c r="A10424" t="n">
        <v>10423</v>
      </c>
      <c r="B10424" s="4" t="n">
        <v>46246.31111111111</v>
      </c>
      <c r="C10424" s="4" t="n">
        <v>46246.30902777778</v>
      </c>
      <c r="D10424" t="n">
        <v>4398</v>
      </c>
      <c r="E10424" t="n">
        <v>4397.35</v>
      </c>
      <c r="F10424" t="n">
        <v>4397.99</v>
      </c>
      <c r="G10424" t="n">
        <v>4398.43</v>
      </c>
      <c r="H10424" t="n">
        <v>4397.85</v>
      </c>
      <c r="I10424" t="n">
        <v>4398.43</v>
      </c>
      <c r="J10424" t="inlineStr">
        <is>
          <t>Skipped - active trade</t>
        </is>
      </c>
    </row>
    <row r="10425">
      <c r="A10425" t="n">
        <v>10424</v>
      </c>
      <c r="B10425" s="4" t="n">
        <v>46246.31736111111</v>
      </c>
      <c r="C10425" s="4" t="n">
        <v>46246.31666666667</v>
      </c>
      <c r="D10425" t="n">
        <v>4399.01</v>
      </c>
      <c r="E10425" t="n">
        <v>4397.83</v>
      </c>
      <c r="F10425" t="n">
        <v>4398.99</v>
      </c>
      <c r="G10425" t="n">
        <v>4399.76</v>
      </c>
      <c r="H10425" t="n">
        <v>4398.77</v>
      </c>
      <c r="I10425" t="n">
        <v>4399.64</v>
      </c>
      <c r="J10425" t="inlineStr">
        <is>
          <t>Skipped - active trade</t>
        </is>
      </c>
    </row>
    <row r="10426">
      <c r="A10426" t="n">
        <v>10425</v>
      </c>
      <c r="B10426" s="4" t="n">
        <v>46246.32083333333</v>
      </c>
      <c r="C10426" s="4" t="n">
        <v>46246.32013888889</v>
      </c>
      <c r="D10426" t="n">
        <v>4397.54</v>
      </c>
      <c r="E10426" t="n">
        <v>4396.11</v>
      </c>
      <c r="F10426" t="n">
        <v>4397.38</v>
      </c>
      <c r="G10426" t="n">
        <v>4398.03</v>
      </c>
      <c r="H10426" t="n">
        <v>4397.26</v>
      </c>
      <c r="I10426" t="n">
        <v>4397.72</v>
      </c>
      <c r="J10426" t="inlineStr">
        <is>
          <t>Accepted</t>
        </is>
      </c>
    </row>
    <row r="10427">
      <c r="A10427" t="n">
        <v>10426</v>
      </c>
      <c r="B10427" s="4" t="n">
        <v>46246.32361111111</v>
      </c>
      <c r="C10427" s="4" t="n">
        <v>46246.32083333333</v>
      </c>
      <c r="D10427" t="n">
        <v>4398.03</v>
      </c>
      <c r="E10427" t="n">
        <v>4397.26</v>
      </c>
      <c r="F10427" t="n">
        <v>4399.75</v>
      </c>
      <c r="G10427" t="n">
        <v>4400.6</v>
      </c>
      <c r="H10427" t="n">
        <v>4399.68</v>
      </c>
      <c r="I10427" t="n">
        <v>4400.47</v>
      </c>
      <c r="J10427" t="inlineStr">
        <is>
          <t>Skipped - active trade</t>
        </is>
      </c>
    </row>
    <row r="10428">
      <c r="A10428" t="n">
        <v>10427</v>
      </c>
      <c r="B10428" s="4" t="n">
        <v>46246.32708333333</v>
      </c>
      <c r="C10428" s="4" t="n">
        <v>46246.32361111111</v>
      </c>
      <c r="D10428" t="n">
        <v>4400.6</v>
      </c>
      <c r="E10428" t="n">
        <v>4399.68</v>
      </c>
      <c r="F10428" t="n">
        <v>4401.26</v>
      </c>
      <c r="G10428" t="n">
        <v>4401.63</v>
      </c>
      <c r="H10428" t="n">
        <v>4400.67</v>
      </c>
      <c r="I10428" t="n">
        <v>4401.55</v>
      </c>
      <c r="J10428" t="inlineStr">
        <is>
          <t>Skipped - active trade</t>
        </is>
      </c>
    </row>
    <row r="10429">
      <c r="A10429" t="n">
        <v>10428</v>
      </c>
      <c r="B10429" s="4" t="n">
        <v>46246.33125</v>
      </c>
      <c r="C10429" s="4" t="n">
        <v>46246.33055555556</v>
      </c>
      <c r="D10429" t="n">
        <v>4399.83</v>
      </c>
      <c r="E10429" t="n">
        <v>4399.11</v>
      </c>
      <c r="F10429" t="n">
        <v>4399.76</v>
      </c>
      <c r="G10429" t="n">
        <v>4400.65</v>
      </c>
      <c r="H10429" t="n">
        <v>4399.76</v>
      </c>
      <c r="I10429" t="n">
        <v>4400.6</v>
      </c>
      <c r="J10429" t="inlineStr">
        <is>
          <t>Skipped - active trade</t>
        </is>
      </c>
    </row>
    <row r="10430">
      <c r="A10430" t="n">
        <v>10429</v>
      </c>
      <c r="B10430" s="4" t="n">
        <v>46246.33541666667</v>
      </c>
      <c r="C10430" s="4" t="n">
        <v>46246.33125</v>
      </c>
      <c r="D10430" t="n">
        <v>4400.65</v>
      </c>
      <c r="E10430" t="n">
        <v>4399.76</v>
      </c>
      <c r="F10430" t="n">
        <v>4400.72</v>
      </c>
      <c r="G10430" t="n">
        <v>4401.22</v>
      </c>
      <c r="H10430" t="n">
        <v>4400.14</v>
      </c>
      <c r="I10430" t="n">
        <v>4400.87</v>
      </c>
      <c r="J10430" t="inlineStr">
        <is>
          <t>Skipped - active trade</t>
        </is>
      </c>
    </row>
    <row r="10431">
      <c r="A10431" t="n">
        <v>10430</v>
      </c>
      <c r="B10431" s="4" t="n">
        <v>46246.33819444444</v>
      </c>
      <c r="C10431" s="4" t="n">
        <v>46246.33541666667</v>
      </c>
      <c r="D10431" t="n">
        <v>4401.22</v>
      </c>
      <c r="E10431" t="n">
        <v>4400.14</v>
      </c>
      <c r="F10431" t="n">
        <v>4401.88</v>
      </c>
      <c r="G10431" t="n">
        <v>4402.92</v>
      </c>
      <c r="H10431" t="n">
        <v>4400.85</v>
      </c>
      <c r="I10431" t="n">
        <v>4402.75</v>
      </c>
      <c r="J10431" t="inlineStr">
        <is>
          <t>Accepted</t>
        </is>
      </c>
    </row>
    <row r="10432">
      <c r="A10432" t="n">
        <v>10431</v>
      </c>
      <c r="B10432" s="4" t="n">
        <v>46246.34097222222</v>
      </c>
      <c r="C10432" s="4" t="n">
        <v>46246.33819444444</v>
      </c>
      <c r="D10432" t="n">
        <v>4402.92</v>
      </c>
      <c r="E10432" t="n">
        <v>4400.85</v>
      </c>
      <c r="F10432" t="n">
        <v>4403.92</v>
      </c>
      <c r="G10432" t="n">
        <v>4404.7</v>
      </c>
      <c r="H10432" t="n">
        <v>4403.83</v>
      </c>
      <c r="I10432" t="n">
        <v>4404.14</v>
      </c>
      <c r="J10432" t="inlineStr">
        <is>
          <t>Skipped - active trade</t>
        </is>
      </c>
    </row>
    <row r="10433">
      <c r="A10433" t="n">
        <v>10432</v>
      </c>
      <c r="B10433" s="4" t="n">
        <v>46246.35</v>
      </c>
      <c r="C10433" s="4" t="n">
        <v>46246.34930555556</v>
      </c>
      <c r="D10433" t="n">
        <v>4393.97</v>
      </c>
      <c r="E10433" t="n">
        <v>4392.46</v>
      </c>
      <c r="F10433" t="n">
        <v>4393.47</v>
      </c>
      <c r="G10433" t="n">
        <v>4394.79</v>
      </c>
      <c r="H10433" t="n">
        <v>4393.47</v>
      </c>
      <c r="I10433" t="n">
        <v>4394.1</v>
      </c>
      <c r="J10433" t="inlineStr">
        <is>
          <t>Accepted</t>
        </is>
      </c>
    </row>
    <row r="10434">
      <c r="A10434" t="n">
        <v>10433</v>
      </c>
      <c r="B10434" s="4" t="n">
        <v>46246.35486111111</v>
      </c>
      <c r="C10434" s="4" t="n">
        <v>46246.35416666666</v>
      </c>
      <c r="D10434" t="n">
        <v>4393</v>
      </c>
      <c r="E10434" t="n">
        <v>4389.09</v>
      </c>
      <c r="F10434" t="n">
        <v>4392.68</v>
      </c>
      <c r="G10434" t="n">
        <v>4397.03</v>
      </c>
      <c r="H10434" t="n">
        <v>4392.5</v>
      </c>
      <c r="I10434" t="n">
        <v>4396.23</v>
      </c>
      <c r="J10434" t="inlineStr">
        <is>
          <t>Accepted</t>
        </is>
      </c>
    </row>
    <row r="10435">
      <c r="A10435" t="n">
        <v>10434</v>
      </c>
      <c r="B10435" s="4" t="n">
        <v>46246.35833333333</v>
      </c>
      <c r="C10435" s="4" t="n">
        <v>46246.35763888889</v>
      </c>
      <c r="D10435" t="n">
        <v>4392.65</v>
      </c>
      <c r="E10435" t="n">
        <v>4390.49</v>
      </c>
      <c r="F10435" t="n">
        <v>4392.61</v>
      </c>
      <c r="G10435" t="n">
        <v>4394.98</v>
      </c>
      <c r="H10435" t="n">
        <v>4391.38</v>
      </c>
      <c r="I10435" t="n">
        <v>4393.25</v>
      </c>
      <c r="J10435" t="inlineStr">
        <is>
          <t>Skipped - active trade</t>
        </is>
      </c>
    </row>
    <row r="10436">
      <c r="A10436" t="n">
        <v>10435</v>
      </c>
      <c r="B10436" s="4" t="n">
        <v>46246.37083333333</v>
      </c>
      <c r="C10436" s="4" t="n">
        <v>46246.37013888889</v>
      </c>
      <c r="D10436" t="n">
        <v>4386.91</v>
      </c>
      <c r="E10436" t="n">
        <v>4384.64</v>
      </c>
      <c r="F10436" t="n">
        <v>4386.87</v>
      </c>
      <c r="G10436" t="n">
        <v>4389.07</v>
      </c>
      <c r="H10436" t="n">
        <v>4386.71</v>
      </c>
      <c r="I10436" t="n">
        <v>4388.67</v>
      </c>
      <c r="J10436" t="inlineStr">
        <is>
          <t>Accepted</t>
        </is>
      </c>
    </row>
    <row r="10437">
      <c r="A10437" t="n">
        <v>10436</v>
      </c>
      <c r="B10437" s="4" t="n">
        <v>46246.37291666667</v>
      </c>
      <c r="C10437" s="4" t="n">
        <v>46246.37083333333</v>
      </c>
      <c r="D10437" t="n">
        <v>4389.07</v>
      </c>
      <c r="E10437" t="n">
        <v>4386.71</v>
      </c>
      <c r="F10437" t="n">
        <v>4390.14</v>
      </c>
      <c r="G10437" t="n">
        <v>4393.21</v>
      </c>
      <c r="H10437" t="n">
        <v>4389.98</v>
      </c>
      <c r="I10437" t="n">
        <v>4392.86</v>
      </c>
      <c r="J10437" t="inlineStr">
        <is>
          <t>Skipped - active trade</t>
        </is>
      </c>
    </row>
    <row r="10438">
      <c r="A10438" t="n">
        <v>10437</v>
      </c>
      <c r="B10438" s="4" t="n">
        <v>46246.38402777778</v>
      </c>
      <c r="C10438" s="4" t="n">
        <v>46246.38263888889</v>
      </c>
      <c r="D10438" t="n">
        <v>4387.22</v>
      </c>
      <c r="E10438" t="n">
        <v>4385.13</v>
      </c>
      <c r="F10438" t="n">
        <v>4386.51</v>
      </c>
      <c r="G10438" t="n">
        <v>4387.38</v>
      </c>
      <c r="H10438" t="n">
        <v>4386.01</v>
      </c>
      <c r="I10438" t="n">
        <v>4387.36</v>
      </c>
      <c r="J10438" t="inlineStr">
        <is>
          <t>Accepted</t>
        </is>
      </c>
    </row>
    <row r="10439">
      <c r="A10439" t="n">
        <v>10438</v>
      </c>
      <c r="B10439" s="4" t="n">
        <v>46246.38611111111</v>
      </c>
      <c r="C10439" s="4" t="n">
        <v>46246.38541666666</v>
      </c>
      <c r="D10439" t="n">
        <v>4387.72</v>
      </c>
      <c r="E10439" t="n">
        <v>4385.48</v>
      </c>
      <c r="F10439" t="n">
        <v>4387.19</v>
      </c>
      <c r="G10439" t="n">
        <v>4388.25</v>
      </c>
      <c r="H10439" t="n">
        <v>4387.08</v>
      </c>
      <c r="I10439" t="n">
        <v>4388.05</v>
      </c>
      <c r="J10439" t="inlineStr">
        <is>
          <t>Skipped - active trade</t>
        </is>
      </c>
    </row>
    <row r="10440">
      <c r="A10440" t="n">
        <v>10439</v>
      </c>
      <c r="B10440" s="4" t="n">
        <v>46246.38958333333</v>
      </c>
      <c r="C10440" s="4" t="n">
        <v>46246.38611111111</v>
      </c>
      <c r="D10440" t="n">
        <v>4388.25</v>
      </c>
      <c r="E10440" t="n">
        <v>4387.08</v>
      </c>
      <c r="F10440" t="n">
        <v>4388.77</v>
      </c>
      <c r="G10440" t="n">
        <v>4390.21</v>
      </c>
      <c r="H10440" t="n">
        <v>4387.95</v>
      </c>
      <c r="I10440" t="n">
        <v>4389.65</v>
      </c>
      <c r="J10440" t="inlineStr">
        <is>
          <t>Skipped - active trade</t>
        </is>
      </c>
    </row>
    <row r="10441">
      <c r="A10441" t="n">
        <v>10440</v>
      </c>
      <c r="B10441" s="4" t="n">
        <v>46246.39166666667</v>
      </c>
      <c r="C10441" s="4" t="n">
        <v>46246.39097222222</v>
      </c>
      <c r="D10441" t="n">
        <v>4388.83</v>
      </c>
      <c r="E10441" t="n">
        <v>4387.74</v>
      </c>
      <c r="F10441" t="n">
        <v>4388.22</v>
      </c>
      <c r="G10441" t="n">
        <v>4389.38</v>
      </c>
      <c r="H10441" t="n">
        <v>4388.04</v>
      </c>
      <c r="I10441" t="n">
        <v>4389.01</v>
      </c>
      <c r="J10441" t="inlineStr">
        <is>
          <t>Skipped - active trade</t>
        </is>
      </c>
    </row>
    <row r="10442">
      <c r="A10442" t="n">
        <v>10441</v>
      </c>
      <c r="B10442" s="4" t="n">
        <v>46246.39444444444</v>
      </c>
      <c r="C10442" s="4" t="n">
        <v>46246.39375</v>
      </c>
      <c r="D10442" t="n">
        <v>4388.66</v>
      </c>
      <c r="E10442" t="n">
        <v>4386.88</v>
      </c>
      <c r="F10442" t="n">
        <v>4388.52</v>
      </c>
      <c r="G10442" t="n">
        <v>4389.58</v>
      </c>
      <c r="H10442" t="n">
        <v>4387.67</v>
      </c>
      <c r="I10442" t="n">
        <v>4389.48</v>
      </c>
      <c r="J10442" t="inlineStr">
        <is>
          <t>Skipped - active trade</t>
        </is>
      </c>
    </row>
    <row r="10443">
      <c r="A10443" t="n">
        <v>10442</v>
      </c>
      <c r="B10443" s="4" t="n">
        <v>46246.4</v>
      </c>
      <c r="C10443" s="4" t="n">
        <v>46246.39791666667</v>
      </c>
      <c r="D10443" t="n">
        <v>4389.74</v>
      </c>
      <c r="E10443" t="n">
        <v>4388.23</v>
      </c>
      <c r="F10443" t="n">
        <v>4388.78</v>
      </c>
      <c r="G10443" t="n">
        <v>4390.3</v>
      </c>
      <c r="H10443" t="n">
        <v>4388.58</v>
      </c>
      <c r="I10443" t="n">
        <v>4390.15</v>
      </c>
      <c r="J10443" t="inlineStr">
        <is>
          <t>Skipped - active trade</t>
        </is>
      </c>
    </row>
    <row r="10444">
      <c r="A10444" t="n">
        <v>10443</v>
      </c>
      <c r="B10444" s="4" t="n">
        <v>46246.40486111111</v>
      </c>
      <c r="C10444" s="4" t="n">
        <v>46246.4</v>
      </c>
      <c r="D10444" t="n">
        <v>4390.3</v>
      </c>
      <c r="E10444" t="n">
        <v>4388.58</v>
      </c>
      <c r="F10444" t="n">
        <v>4395.72</v>
      </c>
      <c r="G10444" t="n">
        <v>4396.76</v>
      </c>
      <c r="H10444" t="n">
        <v>4395.51</v>
      </c>
      <c r="I10444" t="n">
        <v>4396.4</v>
      </c>
      <c r="J10444" t="inlineStr">
        <is>
          <t>Accepted</t>
        </is>
      </c>
    </row>
    <row r="10445">
      <c r="A10445" t="n">
        <v>10444</v>
      </c>
      <c r="B10445" s="4" t="n">
        <v>46246.40833333333</v>
      </c>
      <c r="C10445" s="4" t="n">
        <v>46246.40763888889</v>
      </c>
      <c r="D10445" t="n">
        <v>4398.43</v>
      </c>
      <c r="E10445" t="n">
        <v>4397.01</v>
      </c>
      <c r="F10445" t="n">
        <v>4398.18</v>
      </c>
      <c r="G10445" t="n">
        <v>4399.62</v>
      </c>
      <c r="H10445" t="n">
        <v>4397.82</v>
      </c>
      <c r="I10445" t="n">
        <v>4398.8</v>
      </c>
      <c r="J10445" t="inlineStr">
        <is>
          <t>Skipped - active trade</t>
        </is>
      </c>
    </row>
    <row r="10446">
      <c r="A10446" t="n">
        <v>10445</v>
      </c>
      <c r="B10446" s="4" t="n">
        <v>46246.41319444445</v>
      </c>
      <c r="C10446" s="4" t="n">
        <v>46246.40833333333</v>
      </c>
      <c r="D10446" t="n">
        <v>4399.62</v>
      </c>
      <c r="E10446" t="n">
        <v>4397.82</v>
      </c>
      <c r="F10446" t="n">
        <v>4401.13</v>
      </c>
      <c r="G10446" t="n">
        <v>4404.85</v>
      </c>
      <c r="H10446" t="n">
        <v>4401.06</v>
      </c>
      <c r="I10446" t="n">
        <v>4404.44</v>
      </c>
      <c r="J10446" t="inlineStr">
        <is>
          <t>Accepted</t>
        </is>
      </c>
    </row>
    <row r="10447">
      <c r="A10447" t="n">
        <v>10446</v>
      </c>
      <c r="B10447" s="4" t="n">
        <v>46246.41666666666</v>
      </c>
      <c r="C10447" s="4" t="n">
        <v>46246.41597222222</v>
      </c>
      <c r="D10447" t="n">
        <v>4403.6</v>
      </c>
      <c r="E10447" t="n">
        <v>4402.87</v>
      </c>
      <c r="F10447" t="n">
        <v>4403.36</v>
      </c>
      <c r="G10447" t="n">
        <v>4406.06</v>
      </c>
      <c r="H10447" t="n">
        <v>4403.14</v>
      </c>
      <c r="I10447" t="n">
        <v>4405.61</v>
      </c>
      <c r="J10447" t="inlineStr">
        <is>
          <t>Skipped - active trade</t>
        </is>
      </c>
    </row>
    <row r="10448">
      <c r="A10448" t="n">
        <v>10447</v>
      </c>
      <c r="B10448" s="4" t="n">
        <v>46246.42361111111</v>
      </c>
      <c r="C10448" s="4" t="n">
        <v>46246.42291666667</v>
      </c>
      <c r="D10448" t="n">
        <v>4402.35</v>
      </c>
      <c r="E10448" t="n">
        <v>4401.04</v>
      </c>
      <c r="F10448" t="n">
        <v>4402.2</v>
      </c>
      <c r="G10448" t="n">
        <v>4403.42</v>
      </c>
      <c r="H10448" t="n">
        <v>4402.13</v>
      </c>
      <c r="I10448" t="n">
        <v>4403.37</v>
      </c>
      <c r="J10448" t="inlineStr">
        <is>
          <t>Skipped - active trade</t>
        </is>
      </c>
    </row>
    <row r="10449">
      <c r="A10449" t="n">
        <v>10448</v>
      </c>
      <c r="B10449" s="4" t="n">
        <v>46246.43194444444</v>
      </c>
      <c r="C10449" s="4" t="n">
        <v>46246.43125</v>
      </c>
      <c r="D10449" t="n">
        <v>4399.29</v>
      </c>
      <c r="E10449" t="n">
        <v>4398.35</v>
      </c>
      <c r="F10449" t="n">
        <v>4398.96</v>
      </c>
      <c r="G10449" t="n">
        <v>4399.79</v>
      </c>
      <c r="H10449" t="n">
        <v>4398.89</v>
      </c>
      <c r="I10449" t="n">
        <v>4399.46</v>
      </c>
      <c r="J10449" t="inlineStr">
        <is>
          <t>Skipped - active trade</t>
        </is>
      </c>
    </row>
    <row r="10450">
      <c r="A10450" t="n">
        <v>10449</v>
      </c>
      <c r="B10450" s="4" t="n">
        <v>46246.43541666667</v>
      </c>
      <c r="C10450" s="4" t="n">
        <v>46246.43194444444</v>
      </c>
      <c r="D10450" t="n">
        <v>4399.79</v>
      </c>
      <c r="E10450" t="n">
        <v>4398.89</v>
      </c>
      <c r="F10450" t="n">
        <v>4400.23</v>
      </c>
      <c r="G10450" t="n">
        <v>4402.75</v>
      </c>
      <c r="H10450" t="n">
        <v>4400.22</v>
      </c>
      <c r="I10450" t="n">
        <v>4401.8</v>
      </c>
      <c r="J10450" t="inlineStr">
        <is>
          <t>Skipped - active trade</t>
        </is>
      </c>
    </row>
    <row r="10451">
      <c r="A10451" t="n">
        <v>10450</v>
      </c>
      <c r="B10451" s="4" t="n">
        <v>46246.43888888889</v>
      </c>
      <c r="C10451" s="4" t="n">
        <v>46246.43541666667</v>
      </c>
      <c r="D10451" t="n">
        <v>4402.75</v>
      </c>
      <c r="E10451" t="n">
        <v>4400.22</v>
      </c>
      <c r="F10451" t="n">
        <v>4401.52</v>
      </c>
      <c r="G10451" t="n">
        <v>4403.76</v>
      </c>
      <c r="H10451" t="n">
        <v>4401.39</v>
      </c>
      <c r="I10451" t="n">
        <v>4403.58</v>
      </c>
      <c r="J10451" t="inlineStr">
        <is>
          <t>Skipped - active trade</t>
        </is>
      </c>
    </row>
    <row r="10452">
      <c r="A10452" t="n">
        <v>10451</v>
      </c>
      <c r="B10452" s="4" t="n">
        <v>46246.44097222222</v>
      </c>
      <c r="C10452" s="4" t="n">
        <v>46246.43888888889</v>
      </c>
      <c r="D10452" t="n">
        <v>4403.76</v>
      </c>
      <c r="E10452" t="n">
        <v>4401.39</v>
      </c>
      <c r="F10452" t="n">
        <v>4403.84</v>
      </c>
      <c r="G10452" t="n">
        <v>4404.78</v>
      </c>
      <c r="H10452" t="n">
        <v>4403.27</v>
      </c>
      <c r="I10452" t="n">
        <v>4404.56</v>
      </c>
      <c r="J10452" t="inlineStr">
        <is>
          <t>Skipped - active trade</t>
        </is>
      </c>
    </row>
    <row r="10453">
      <c r="A10453" t="n">
        <v>10452</v>
      </c>
      <c r="B10453" s="4" t="n">
        <v>46246.44305555556</v>
      </c>
      <c r="C10453" s="4" t="n">
        <v>46246.44097222222</v>
      </c>
      <c r="D10453" t="n">
        <v>4404.78</v>
      </c>
      <c r="E10453" t="n">
        <v>4403.27</v>
      </c>
      <c r="F10453" t="n">
        <v>4405.07</v>
      </c>
      <c r="G10453" t="n">
        <v>4405.89</v>
      </c>
      <c r="H10453" t="n">
        <v>4404.67</v>
      </c>
      <c r="I10453" t="n">
        <v>4405.22</v>
      </c>
      <c r="J10453" t="inlineStr">
        <is>
          <t>Skipped - active trade</t>
        </is>
      </c>
    </row>
    <row r="10454">
      <c r="A10454" t="n">
        <v>10453</v>
      </c>
      <c r="B10454" s="4" t="n">
        <v>46246.44513888889</v>
      </c>
      <c r="C10454" s="4" t="n">
        <v>46246.44305555556</v>
      </c>
      <c r="D10454" t="n">
        <v>4405.89</v>
      </c>
      <c r="E10454" t="n">
        <v>4404.67</v>
      </c>
      <c r="F10454" t="n">
        <v>4405.87</v>
      </c>
      <c r="G10454" t="n">
        <v>4406.92</v>
      </c>
      <c r="H10454" t="n">
        <v>4405.74</v>
      </c>
      <c r="I10454" t="n">
        <v>4406.39</v>
      </c>
      <c r="J10454" t="inlineStr">
        <is>
          <t>Skipped - active trade</t>
        </is>
      </c>
    </row>
    <row r="10455">
      <c r="A10455" t="n">
        <v>10454</v>
      </c>
      <c r="B10455" s="4" t="n">
        <v>46246.44722222222</v>
      </c>
      <c r="C10455" s="4" t="n">
        <v>46246.44513888889</v>
      </c>
      <c r="D10455" t="n">
        <v>4406.92</v>
      </c>
      <c r="E10455" t="n">
        <v>4405.74</v>
      </c>
      <c r="F10455" t="n">
        <v>4407.45</v>
      </c>
      <c r="G10455" t="n">
        <v>4408.41</v>
      </c>
      <c r="H10455" t="n">
        <v>4407.07</v>
      </c>
      <c r="I10455" t="n">
        <v>4407.79</v>
      </c>
      <c r="J10455" t="inlineStr">
        <is>
          <t>Skipped - active trade</t>
        </is>
      </c>
    </row>
    <row r="10456">
      <c r="A10456" t="n">
        <v>10455</v>
      </c>
      <c r="B10456" s="4" t="n">
        <v>46246.45</v>
      </c>
      <c r="C10456" s="4" t="n">
        <v>46246.44861111111</v>
      </c>
      <c r="D10456" t="n">
        <v>4407.49</v>
      </c>
      <c r="E10456" t="n">
        <v>4405.95</v>
      </c>
      <c r="F10456" t="n">
        <v>4406.79</v>
      </c>
      <c r="G10456" t="n">
        <v>4409.44</v>
      </c>
      <c r="H10456" t="n">
        <v>4406.78</v>
      </c>
      <c r="I10456" t="n">
        <v>4409.42</v>
      </c>
      <c r="J10456" t="inlineStr">
        <is>
          <t>Skipped - active trade</t>
        </is>
      </c>
    </row>
    <row r="10457">
      <c r="A10457" t="n">
        <v>10456</v>
      </c>
      <c r="B10457" s="4" t="n">
        <v>46246.45902777778</v>
      </c>
      <c r="C10457" s="4" t="n">
        <v>46246.45833333334</v>
      </c>
      <c r="D10457" t="n">
        <v>4407.2</v>
      </c>
      <c r="E10457" t="n">
        <v>4405.76</v>
      </c>
      <c r="F10457" t="n">
        <v>4406.26</v>
      </c>
      <c r="G10457" t="n">
        <v>4408.19</v>
      </c>
      <c r="H10457" t="n">
        <v>4405.95</v>
      </c>
      <c r="I10457" t="n">
        <v>4408.13</v>
      </c>
      <c r="J10457" t="inlineStr">
        <is>
          <t>Accepted</t>
        </is>
      </c>
    </row>
    <row r="10458">
      <c r="A10458" t="n">
        <v>10457</v>
      </c>
      <c r="B10458" s="4" t="n">
        <v>46246.46180555555</v>
      </c>
      <c r="C10458" s="4" t="n">
        <v>46246.45902777778</v>
      </c>
      <c r="D10458" t="n">
        <v>4408.19</v>
      </c>
      <c r="E10458" t="n">
        <v>4405.95</v>
      </c>
      <c r="F10458" t="n">
        <v>4408.67</v>
      </c>
      <c r="G10458" t="n">
        <v>4409.55</v>
      </c>
      <c r="H10458" t="n">
        <v>4408.18</v>
      </c>
      <c r="I10458" t="n">
        <v>4409.45</v>
      </c>
      <c r="J10458" t="inlineStr">
        <is>
          <t>Skipped - active trade</t>
        </is>
      </c>
    </row>
    <row r="10459">
      <c r="A10459" t="n">
        <v>10458</v>
      </c>
      <c r="B10459" s="4" t="n">
        <v>46246.47083333333</v>
      </c>
      <c r="C10459" s="4" t="n">
        <v>46246.47013888889</v>
      </c>
      <c r="D10459" t="n">
        <v>4407.47</v>
      </c>
      <c r="E10459" t="n">
        <v>4406.48</v>
      </c>
      <c r="F10459" t="n">
        <v>4406.92</v>
      </c>
      <c r="G10459" t="n">
        <v>4408.08</v>
      </c>
      <c r="H10459" t="n">
        <v>4406.92</v>
      </c>
      <c r="I10459" t="n">
        <v>4407.54</v>
      </c>
      <c r="J10459" t="inlineStr">
        <is>
          <t>Skipped - active trade</t>
        </is>
      </c>
    </row>
    <row r="10460">
      <c r="A10460" t="n">
        <v>10459</v>
      </c>
      <c r="B10460" s="4" t="n">
        <v>46246.47222222222</v>
      </c>
      <c r="C10460" s="4" t="n">
        <v>46246.47083333333</v>
      </c>
      <c r="D10460" t="n">
        <v>4408.08</v>
      </c>
      <c r="E10460" t="n">
        <v>4406.92</v>
      </c>
      <c r="F10460" t="n">
        <v>4407.28</v>
      </c>
      <c r="G10460" t="n">
        <v>4409.23</v>
      </c>
      <c r="H10460" t="n">
        <v>4407.28</v>
      </c>
      <c r="I10460" t="n">
        <v>4408.54</v>
      </c>
      <c r="J10460" t="inlineStr">
        <is>
          <t>Skipped - active trade</t>
        </is>
      </c>
    </row>
    <row r="10461">
      <c r="A10461" t="n">
        <v>10460</v>
      </c>
      <c r="B10461" s="4" t="n">
        <v>46246.48402777778</v>
      </c>
      <c r="C10461" s="4" t="n">
        <v>46246.48333333333</v>
      </c>
      <c r="D10461" t="n">
        <v>4405.77</v>
      </c>
      <c r="E10461" t="n">
        <v>4404.66</v>
      </c>
      <c r="F10461" t="n">
        <v>4405.7</v>
      </c>
      <c r="G10461" t="n">
        <v>4406.47</v>
      </c>
      <c r="H10461" t="n">
        <v>4405.45</v>
      </c>
      <c r="I10461" t="n">
        <v>4405.87</v>
      </c>
      <c r="J10461" t="inlineStr">
        <is>
          <t>Accepted</t>
        </is>
      </c>
    </row>
    <row r="10462">
      <c r="A10462" t="n">
        <v>10461</v>
      </c>
      <c r="B10462" s="4" t="n">
        <v>46246.4875</v>
      </c>
      <c r="C10462" s="4" t="n">
        <v>46246.48680555556</v>
      </c>
      <c r="D10462" t="n">
        <v>4405.47</v>
      </c>
      <c r="E10462" t="n">
        <v>4404.38</v>
      </c>
      <c r="F10462" t="n">
        <v>4405.2</v>
      </c>
      <c r="G10462" t="n">
        <v>4406.24</v>
      </c>
      <c r="H10462" t="n">
        <v>4405.01</v>
      </c>
      <c r="I10462" t="n">
        <v>4405.59</v>
      </c>
      <c r="J10462" t="inlineStr">
        <is>
          <t>Accepted</t>
        </is>
      </c>
    </row>
    <row r="10463">
      <c r="A10463" t="n">
        <v>10462</v>
      </c>
      <c r="B10463" s="4" t="n">
        <v>46246.49236111111</v>
      </c>
      <c r="C10463" s="4" t="n">
        <v>46246.49166666667</v>
      </c>
      <c r="D10463" t="n">
        <v>4403.96</v>
      </c>
      <c r="E10463" t="n">
        <v>4402.7</v>
      </c>
      <c r="F10463" t="n">
        <v>4403.9</v>
      </c>
      <c r="G10463" t="n">
        <v>4404.34</v>
      </c>
      <c r="H10463" t="n">
        <v>4403.67</v>
      </c>
      <c r="I10463" t="n">
        <v>4404.14</v>
      </c>
      <c r="J10463" t="inlineStr">
        <is>
          <t>Accepted</t>
        </is>
      </c>
    </row>
    <row r="10464">
      <c r="A10464" t="n">
        <v>10463</v>
      </c>
      <c r="B10464" s="4" t="n">
        <v>46246.50069444445</v>
      </c>
      <c r="C10464" s="4" t="n">
        <v>46246.5</v>
      </c>
      <c r="D10464" t="n">
        <v>4403</v>
      </c>
      <c r="E10464" t="n">
        <v>4401.72</v>
      </c>
      <c r="F10464" t="n">
        <v>4402.68</v>
      </c>
      <c r="G10464" t="n">
        <v>4403.51</v>
      </c>
      <c r="H10464" t="n">
        <v>4402.17</v>
      </c>
      <c r="I10464" t="n">
        <v>4403.38</v>
      </c>
      <c r="J10464" t="inlineStr">
        <is>
          <t>Accepted</t>
        </is>
      </c>
    </row>
    <row r="10465">
      <c r="A10465" t="n">
        <v>10464</v>
      </c>
      <c r="B10465" s="4" t="n">
        <v>46246.50416666667</v>
      </c>
      <c r="C10465" s="4" t="n">
        <v>46246.50069444445</v>
      </c>
      <c r="D10465" t="n">
        <v>4403.51</v>
      </c>
      <c r="E10465" t="n">
        <v>4402.17</v>
      </c>
      <c r="F10465" t="n">
        <v>4406.89</v>
      </c>
      <c r="G10465" t="n">
        <v>4408.08</v>
      </c>
      <c r="H10465" t="n">
        <v>4406.86</v>
      </c>
      <c r="I10465" t="n">
        <v>4407.19</v>
      </c>
      <c r="J10465" t="inlineStr">
        <is>
          <t>Skipped - active trade</t>
        </is>
      </c>
    </row>
    <row r="10466">
      <c r="A10466" t="n">
        <v>10465</v>
      </c>
      <c r="B10466" s="4" t="n">
        <v>46246.51319444444</v>
      </c>
      <c r="C10466" s="4" t="n">
        <v>46246.50416666667</v>
      </c>
      <c r="D10466" t="n">
        <v>4408.08</v>
      </c>
      <c r="E10466" t="n">
        <v>4406.86</v>
      </c>
      <c r="F10466" t="n">
        <v>4415.19</v>
      </c>
      <c r="G10466" t="n">
        <v>4415.72</v>
      </c>
      <c r="H10466" t="n">
        <v>4414.5</v>
      </c>
      <c r="I10466" t="n">
        <v>4415.35</v>
      </c>
      <c r="J10466" t="inlineStr">
        <is>
          <t>Accepted</t>
        </is>
      </c>
    </row>
    <row r="10467">
      <c r="A10467" t="n">
        <v>10466</v>
      </c>
      <c r="B10467" s="4" t="n">
        <v>46246.51597222222</v>
      </c>
      <c r="C10467" s="4" t="n">
        <v>46246.51527777778</v>
      </c>
      <c r="D10467" t="n">
        <v>4417.6</v>
      </c>
      <c r="E10467" t="n">
        <v>4413.55</v>
      </c>
      <c r="F10467" t="n">
        <v>4417.49</v>
      </c>
      <c r="G10467" t="n">
        <v>4421.8</v>
      </c>
      <c r="H10467" t="n">
        <v>4417</v>
      </c>
      <c r="I10467" t="n">
        <v>4421.25</v>
      </c>
      <c r="J10467" t="inlineStr">
        <is>
          <t>Accepted</t>
        </is>
      </c>
    </row>
    <row r="10468">
      <c r="A10468" t="n">
        <v>10467</v>
      </c>
      <c r="B10468" s="4" t="n">
        <v>46246.52569444444</v>
      </c>
      <c r="C10468" s="4" t="n">
        <v>46246.525</v>
      </c>
      <c r="D10468" t="n">
        <v>4413.78</v>
      </c>
      <c r="E10468" t="n">
        <v>4412.73</v>
      </c>
      <c r="F10468" t="n">
        <v>4413.69</v>
      </c>
      <c r="G10468" t="n">
        <v>4416.06</v>
      </c>
      <c r="H10468" t="n">
        <v>4413.65</v>
      </c>
      <c r="I10468" t="n">
        <v>4415.88</v>
      </c>
      <c r="J10468" t="inlineStr">
        <is>
          <t>Accepted</t>
        </is>
      </c>
    </row>
    <row r="10469">
      <c r="A10469" t="n">
        <v>10468</v>
      </c>
      <c r="B10469" s="4" t="n">
        <v>46246.53472222222</v>
      </c>
      <c r="C10469" s="4" t="n">
        <v>46246.53333333333</v>
      </c>
      <c r="D10469" t="n">
        <v>4414.28</v>
      </c>
      <c r="E10469" t="n">
        <v>4412.51</v>
      </c>
      <c r="F10469" t="n">
        <v>4412.8</v>
      </c>
      <c r="G10469" t="n">
        <v>4416.5</v>
      </c>
      <c r="H10469" t="n">
        <v>4412.8</v>
      </c>
      <c r="I10469" t="n">
        <v>4416.2</v>
      </c>
      <c r="J10469" t="inlineStr">
        <is>
          <t>Accepted</t>
        </is>
      </c>
    </row>
    <row r="10470">
      <c r="A10470" t="n">
        <v>10469</v>
      </c>
      <c r="B10470" s="4" t="n">
        <v>46246.53819444445</v>
      </c>
      <c r="C10470" s="4" t="n">
        <v>46246.5375</v>
      </c>
      <c r="D10470" t="n">
        <v>4411.82</v>
      </c>
      <c r="E10470" t="n">
        <v>4410.8</v>
      </c>
      <c r="F10470" t="n">
        <v>4411.8</v>
      </c>
      <c r="G10470" t="n">
        <v>4412.98</v>
      </c>
      <c r="H10470" t="n">
        <v>4411.39</v>
      </c>
      <c r="I10470" t="n">
        <v>4412</v>
      </c>
      <c r="J10470" t="inlineStr">
        <is>
          <t>Accepted</t>
        </is>
      </c>
    </row>
    <row r="10471">
      <c r="A10471" t="n">
        <v>10470</v>
      </c>
      <c r="B10471" s="4" t="n">
        <v>46246.54375</v>
      </c>
      <c r="C10471" s="4" t="n">
        <v>46246.53819444445</v>
      </c>
      <c r="D10471" t="n">
        <v>4412.98</v>
      </c>
      <c r="E10471" t="n">
        <v>4411.39</v>
      </c>
      <c r="F10471" t="n">
        <v>4414.65</v>
      </c>
      <c r="G10471" t="n">
        <v>4415.84</v>
      </c>
      <c r="H10471" t="n">
        <v>4414.52</v>
      </c>
      <c r="I10471" t="n">
        <v>4415.84</v>
      </c>
      <c r="J10471" t="inlineStr">
        <is>
          <t>Skipped - active trade</t>
        </is>
      </c>
    </row>
    <row r="10472">
      <c r="A10472" t="n">
        <v>10471</v>
      </c>
      <c r="B10472" s="4" t="n">
        <v>46246.54513888889</v>
      </c>
      <c r="C10472" s="4" t="n">
        <v>46246.54375</v>
      </c>
      <c r="D10472" t="n">
        <v>4415.84</v>
      </c>
      <c r="E10472" t="n">
        <v>4414.52</v>
      </c>
      <c r="F10472" t="n">
        <v>4414.97</v>
      </c>
      <c r="G10472" t="n">
        <v>4416.83</v>
      </c>
      <c r="H10472" t="n">
        <v>4414.92</v>
      </c>
      <c r="I10472" t="n">
        <v>4416.39</v>
      </c>
      <c r="J10472" t="inlineStr">
        <is>
          <t>Skipped - active trade</t>
        </is>
      </c>
    </row>
    <row r="10473">
      <c r="A10473" t="n">
        <v>10472</v>
      </c>
      <c r="B10473" s="4" t="n">
        <v>46246.54791666667</v>
      </c>
      <c r="C10473" s="4" t="n">
        <v>46246.54513888889</v>
      </c>
      <c r="D10473" t="n">
        <v>4416.83</v>
      </c>
      <c r="E10473" t="n">
        <v>4414.92</v>
      </c>
      <c r="F10473" t="n">
        <v>4415.59</v>
      </c>
      <c r="G10473" t="n">
        <v>4419.1</v>
      </c>
      <c r="H10473" t="n">
        <v>4415.4</v>
      </c>
      <c r="I10473" t="n">
        <v>4417.97</v>
      </c>
      <c r="J10473" t="inlineStr">
        <is>
          <t>Accepted</t>
        </is>
      </c>
    </row>
    <row r="10474">
      <c r="A10474" t="n">
        <v>10473</v>
      </c>
      <c r="B10474" s="4" t="n">
        <v>46246.55486111111</v>
      </c>
      <c r="C10474" s="4" t="n">
        <v>46246.55416666667</v>
      </c>
      <c r="D10474" t="n">
        <v>4418.9</v>
      </c>
      <c r="E10474" t="n">
        <v>4417.9</v>
      </c>
      <c r="F10474" t="n">
        <v>4418.79</v>
      </c>
      <c r="G10474" t="n">
        <v>4419.72</v>
      </c>
      <c r="H10474" t="n">
        <v>4418.56</v>
      </c>
      <c r="I10474" t="n">
        <v>4419.37</v>
      </c>
      <c r="J10474" t="inlineStr">
        <is>
          <t>Skipped - active trade</t>
        </is>
      </c>
    </row>
    <row r="10475">
      <c r="A10475" t="n">
        <v>10474</v>
      </c>
      <c r="B10475" s="4" t="n">
        <v>46246.56041666667</v>
      </c>
      <c r="C10475" s="4" t="n">
        <v>46246.55972222222</v>
      </c>
      <c r="D10475" t="n">
        <v>4419.96</v>
      </c>
      <c r="E10475" t="n">
        <v>4418.48</v>
      </c>
      <c r="F10475" t="n">
        <v>4419.48</v>
      </c>
      <c r="G10475" t="n">
        <v>4420.62</v>
      </c>
      <c r="H10475" t="n">
        <v>4419.3</v>
      </c>
      <c r="I10475" t="n">
        <v>4420.3</v>
      </c>
      <c r="J10475" t="inlineStr">
        <is>
          <t>Skipped - active trade</t>
        </is>
      </c>
    </row>
    <row r="10476">
      <c r="A10476" t="n">
        <v>10475</v>
      </c>
      <c r="B10476" s="4" t="n">
        <v>46246.57222222222</v>
      </c>
      <c r="C10476" s="4" t="n">
        <v>46246.57152777778</v>
      </c>
      <c r="D10476" t="n">
        <v>4414.02</v>
      </c>
      <c r="E10476" t="n">
        <v>4413.36</v>
      </c>
      <c r="F10476" t="n">
        <v>4413.86</v>
      </c>
      <c r="G10476" t="n">
        <v>4415.12</v>
      </c>
      <c r="H10476" t="n">
        <v>4413.85</v>
      </c>
      <c r="I10476" t="n">
        <v>4414.7</v>
      </c>
      <c r="J10476" t="inlineStr">
        <is>
          <t>Accepted</t>
        </is>
      </c>
    </row>
    <row r="10477">
      <c r="A10477" t="n">
        <v>10476</v>
      </c>
      <c r="B10477" s="4" t="n">
        <v>46246.57847222222</v>
      </c>
      <c r="C10477" s="4" t="n">
        <v>46246.57708333333</v>
      </c>
      <c r="D10477" t="n">
        <v>4410.15</v>
      </c>
      <c r="E10477" t="n">
        <v>4408.8</v>
      </c>
      <c r="F10477" t="n">
        <v>4409.78</v>
      </c>
      <c r="G10477" t="n">
        <v>4410.81</v>
      </c>
      <c r="H10477" t="n">
        <v>4409.72</v>
      </c>
      <c r="I10477" t="n">
        <v>4410.65</v>
      </c>
      <c r="J10477" t="inlineStr">
        <is>
          <t>Accepted</t>
        </is>
      </c>
    </row>
    <row r="10478">
      <c r="A10478" t="n">
        <v>10477</v>
      </c>
      <c r="B10478" s="4" t="n">
        <v>46246.58194444444</v>
      </c>
      <c r="C10478" s="4" t="n">
        <v>46246.58055555556</v>
      </c>
      <c r="D10478" t="n">
        <v>4411.59</v>
      </c>
      <c r="E10478" t="n">
        <v>4409.69</v>
      </c>
      <c r="F10478" t="n">
        <v>4411.06</v>
      </c>
      <c r="G10478" t="n">
        <v>4412.33</v>
      </c>
      <c r="H10478" t="n">
        <v>4410.85</v>
      </c>
      <c r="I10478" t="n">
        <v>4412.1</v>
      </c>
      <c r="J10478" t="inlineStr">
        <is>
          <t>Skipped - active trade</t>
        </is>
      </c>
    </row>
    <row r="10479">
      <c r="A10479" t="n">
        <v>10478</v>
      </c>
      <c r="B10479" s="4" t="n">
        <v>46246.59444444445</v>
      </c>
      <c r="C10479" s="4" t="n">
        <v>46246.59375</v>
      </c>
      <c r="D10479" t="n">
        <v>4408.71</v>
      </c>
      <c r="E10479" t="n">
        <v>4407.76</v>
      </c>
      <c r="F10479" t="n">
        <v>4408.36</v>
      </c>
      <c r="G10479" t="n">
        <v>4409.89</v>
      </c>
      <c r="H10479" t="n">
        <v>4408.33</v>
      </c>
      <c r="I10479" t="n">
        <v>4409.26</v>
      </c>
      <c r="J10479" t="inlineStr">
        <is>
          <t>Accepted</t>
        </is>
      </c>
    </row>
    <row r="10480">
      <c r="A10480" t="n">
        <v>10479</v>
      </c>
      <c r="B10480" s="4" t="n">
        <v>46246.59583333333</v>
      </c>
      <c r="C10480" s="4" t="n">
        <v>46246.59444444445</v>
      </c>
      <c r="D10480" t="n">
        <v>4409.89</v>
      </c>
      <c r="E10480" t="n">
        <v>4408.33</v>
      </c>
      <c r="F10480" t="n">
        <v>4409</v>
      </c>
      <c r="G10480" t="n">
        <v>4410.15</v>
      </c>
      <c r="H10480" t="n">
        <v>4408.92</v>
      </c>
      <c r="I10480" t="n">
        <v>4410.15</v>
      </c>
      <c r="J10480" t="inlineStr">
        <is>
          <t>Skipped - active trade</t>
        </is>
      </c>
    </row>
    <row r="10481">
      <c r="A10481" t="n">
        <v>10480</v>
      </c>
      <c r="B10481" s="4" t="n">
        <v>46246.59722222222</v>
      </c>
      <c r="C10481" s="4" t="n">
        <v>46246.59583333333</v>
      </c>
      <c r="D10481" t="n">
        <v>4410.15</v>
      </c>
      <c r="E10481" t="n">
        <v>4408.92</v>
      </c>
      <c r="F10481" t="n">
        <v>4410.13</v>
      </c>
      <c r="G10481" t="n">
        <v>4410.69</v>
      </c>
      <c r="H10481" t="n">
        <v>4409.97</v>
      </c>
      <c r="I10481" t="n">
        <v>4410.44</v>
      </c>
      <c r="J10481" t="inlineStr">
        <is>
          <t>Skipped - active trade</t>
        </is>
      </c>
    </row>
    <row r="10482">
      <c r="A10482" t="n">
        <v>10481</v>
      </c>
      <c r="B10482" s="4" t="n">
        <v>46246.60208333333</v>
      </c>
      <c r="C10482" s="4" t="n">
        <v>46246.60138888889</v>
      </c>
      <c r="D10482" t="n">
        <v>4411.79</v>
      </c>
      <c r="E10482" t="n">
        <v>4410.3</v>
      </c>
      <c r="F10482" t="n">
        <v>4411.64</v>
      </c>
      <c r="G10482" t="n">
        <v>4412.91</v>
      </c>
      <c r="H10482" t="n">
        <v>4411.42</v>
      </c>
      <c r="I10482" t="n">
        <v>4412.76</v>
      </c>
      <c r="J10482" t="inlineStr">
        <is>
          <t>Skipped - active trade</t>
        </is>
      </c>
    </row>
    <row r="10483">
      <c r="A10483" t="n">
        <v>10482</v>
      </c>
      <c r="B10483" s="4" t="n">
        <v>46246.60486111111</v>
      </c>
      <c r="C10483" s="4" t="n">
        <v>46246.60208333333</v>
      </c>
      <c r="D10483" t="n">
        <v>4412.91</v>
      </c>
      <c r="E10483" t="n">
        <v>4411.42</v>
      </c>
      <c r="F10483" t="n">
        <v>4414.56</v>
      </c>
      <c r="G10483" t="n">
        <v>4415.53</v>
      </c>
      <c r="H10483" t="n">
        <v>4414.4</v>
      </c>
      <c r="I10483" t="n">
        <v>4415.53</v>
      </c>
      <c r="J10483" t="inlineStr">
        <is>
          <t>Accepted</t>
        </is>
      </c>
    </row>
    <row r="10484">
      <c r="A10484" t="n">
        <v>10483</v>
      </c>
      <c r="B10484" s="4" t="n">
        <v>46246.61111111111</v>
      </c>
      <c r="C10484" s="4" t="n">
        <v>46246.60972222222</v>
      </c>
      <c r="D10484" t="n">
        <v>4411.82</v>
      </c>
      <c r="E10484" t="n">
        <v>4410.16</v>
      </c>
      <c r="F10484" t="n">
        <v>4411.51</v>
      </c>
      <c r="G10484" t="n">
        <v>4413.78</v>
      </c>
      <c r="H10484" t="n">
        <v>4411.46</v>
      </c>
      <c r="I10484" t="n">
        <v>4413.06</v>
      </c>
      <c r="J10484" t="inlineStr">
        <is>
          <t>Accepted</t>
        </is>
      </c>
    </row>
    <row r="10485">
      <c r="A10485" t="n">
        <v>10484</v>
      </c>
      <c r="B10485" s="4" t="n">
        <v>46246.61388888889</v>
      </c>
      <c r="C10485" s="4" t="n">
        <v>46246.61319444444</v>
      </c>
      <c r="D10485" t="n">
        <v>4413.08</v>
      </c>
      <c r="E10485" t="n">
        <v>4412.11</v>
      </c>
      <c r="F10485" t="n">
        <v>4412.67</v>
      </c>
      <c r="G10485" t="n">
        <v>4413.4</v>
      </c>
      <c r="H10485" t="n">
        <v>4412.5</v>
      </c>
      <c r="I10485" t="n">
        <v>4413.23</v>
      </c>
      <c r="J10485" t="inlineStr">
        <is>
          <t>Skipped - active trade</t>
        </is>
      </c>
    </row>
    <row r="10486">
      <c r="A10486" t="n">
        <v>10485</v>
      </c>
      <c r="B10486" s="4" t="n">
        <v>46246.61597222222</v>
      </c>
      <c r="C10486" s="4" t="n">
        <v>46246.61388888889</v>
      </c>
      <c r="D10486" t="n">
        <v>4413.4</v>
      </c>
      <c r="E10486" t="n">
        <v>4412.5</v>
      </c>
      <c r="F10486" t="n">
        <v>4413.53</v>
      </c>
      <c r="G10486" t="n">
        <v>4414.04</v>
      </c>
      <c r="H10486" t="n">
        <v>4413.53</v>
      </c>
      <c r="I10486" t="n">
        <v>4413.84</v>
      </c>
      <c r="J10486" t="inlineStr">
        <is>
          <t>Skipped - active trade</t>
        </is>
      </c>
    </row>
    <row r="10487">
      <c r="A10487" t="n">
        <v>10486</v>
      </c>
      <c r="B10487" s="4" t="n">
        <v>46246.62986111111</v>
      </c>
      <c r="C10487" s="4" t="n">
        <v>46246.62916666667</v>
      </c>
      <c r="D10487" t="n">
        <v>4408.14</v>
      </c>
      <c r="E10487" t="n">
        <v>4406.72</v>
      </c>
      <c r="F10487" t="n">
        <v>4407.59</v>
      </c>
      <c r="G10487" t="n">
        <v>4408.87</v>
      </c>
      <c r="H10487" t="n">
        <v>4407.56</v>
      </c>
      <c r="I10487" t="n">
        <v>4408.77</v>
      </c>
      <c r="J10487" t="inlineStr">
        <is>
          <t>Accepted</t>
        </is>
      </c>
    </row>
    <row r="10488">
      <c r="A10488" t="n">
        <v>10487</v>
      </c>
      <c r="B10488" s="4" t="n">
        <v>46246.63472222222</v>
      </c>
      <c r="C10488" s="4" t="n">
        <v>46246.63402777778</v>
      </c>
      <c r="D10488" t="n">
        <v>4408.17</v>
      </c>
      <c r="E10488" t="n">
        <v>4407.08</v>
      </c>
      <c r="F10488" t="n">
        <v>4408.12</v>
      </c>
      <c r="G10488" t="n">
        <v>4408.66</v>
      </c>
      <c r="H10488" t="n">
        <v>4407.93</v>
      </c>
      <c r="I10488" t="n">
        <v>4408.63</v>
      </c>
      <c r="J10488" t="inlineStr">
        <is>
          <t>Accepted</t>
        </is>
      </c>
    </row>
    <row r="10489">
      <c r="A10489" t="n">
        <v>10488</v>
      </c>
      <c r="B10489" s="4" t="n">
        <v>46246.6375</v>
      </c>
      <c r="C10489" s="4" t="n">
        <v>46246.63680555556</v>
      </c>
      <c r="D10489" t="n">
        <v>4408.13</v>
      </c>
      <c r="E10489" t="n">
        <v>4406.6</v>
      </c>
      <c r="F10489" t="n">
        <v>4407.66</v>
      </c>
      <c r="G10489" t="n">
        <v>4408.45</v>
      </c>
      <c r="H10489" t="n">
        <v>4407.02</v>
      </c>
      <c r="I10489" t="n">
        <v>4408.39</v>
      </c>
      <c r="J10489" t="inlineStr">
        <is>
          <t>Accepted</t>
        </is>
      </c>
    </row>
    <row r="10490">
      <c r="A10490" t="n">
        <v>10489</v>
      </c>
      <c r="B10490" s="4" t="n">
        <v>46246.64375</v>
      </c>
      <c r="C10490" s="4" t="n">
        <v>46246.64305555556</v>
      </c>
      <c r="D10490" t="n">
        <v>4409.2</v>
      </c>
      <c r="E10490" t="n">
        <v>4405.76</v>
      </c>
      <c r="F10490" t="n">
        <v>4408.8</v>
      </c>
      <c r="G10490" t="n">
        <v>4413.16</v>
      </c>
      <c r="H10490" t="n">
        <v>4408.68</v>
      </c>
      <c r="I10490" t="n">
        <v>4412.86</v>
      </c>
      <c r="J10490" t="inlineStr">
        <is>
          <t>Accepted</t>
        </is>
      </c>
    </row>
    <row r="10491">
      <c r="A10491" t="n">
        <v>10490</v>
      </c>
      <c r="B10491" s="4" t="n">
        <v>46246.64722222222</v>
      </c>
      <c r="C10491" s="4" t="n">
        <v>46246.64652777778</v>
      </c>
      <c r="D10491" t="n">
        <v>4409.87</v>
      </c>
      <c r="E10491" t="n">
        <v>4387.57</v>
      </c>
      <c r="F10491" t="n">
        <v>4408.26</v>
      </c>
      <c r="G10491" t="n">
        <v>4418.61</v>
      </c>
      <c r="H10491" t="n">
        <v>4407.31</v>
      </c>
      <c r="I10491" t="n">
        <v>4417.15</v>
      </c>
      <c r="J10491" t="inlineStr">
        <is>
          <t>Accepted</t>
        </is>
      </c>
    </row>
    <row r="10492">
      <c r="A10492" t="n">
        <v>10491</v>
      </c>
      <c r="B10492" s="4" t="n">
        <v>46246.65</v>
      </c>
      <c r="C10492" s="4" t="n">
        <v>46246.64722222222</v>
      </c>
      <c r="D10492" t="n">
        <v>4418.61</v>
      </c>
      <c r="E10492" t="n">
        <v>4407.31</v>
      </c>
      <c r="F10492" t="n">
        <v>4416.36</v>
      </c>
      <c r="G10492" t="n">
        <v>4422.36</v>
      </c>
      <c r="H10492" t="n">
        <v>4416.34</v>
      </c>
      <c r="I10492" t="n">
        <v>4420.69</v>
      </c>
      <c r="J10492" t="inlineStr">
        <is>
          <t>Accepted</t>
        </is>
      </c>
    </row>
    <row r="10493">
      <c r="A10493" t="n">
        <v>10492</v>
      </c>
      <c r="B10493" s="4" t="n">
        <v>46246.65208333333</v>
      </c>
      <c r="C10493" s="4" t="n">
        <v>46246.65</v>
      </c>
      <c r="D10493" t="n">
        <v>4422.36</v>
      </c>
      <c r="E10493" t="n">
        <v>4416.34</v>
      </c>
      <c r="F10493" t="n">
        <v>4423.83</v>
      </c>
      <c r="G10493" t="n">
        <v>4429.99</v>
      </c>
      <c r="H10493" t="n">
        <v>4423.14</v>
      </c>
      <c r="I10493" t="n">
        <v>4428.95</v>
      </c>
      <c r="J10493" t="inlineStr">
        <is>
          <t>Accepted</t>
        </is>
      </c>
    </row>
    <row r="10494">
      <c r="A10494" t="n">
        <v>10493</v>
      </c>
      <c r="B10494" s="4" t="n">
        <v>46246.65416666667</v>
      </c>
      <c r="C10494" s="4" t="n">
        <v>46246.65208333333</v>
      </c>
      <c r="D10494" t="n">
        <v>4429.99</v>
      </c>
      <c r="E10494" t="n">
        <v>4423.14</v>
      </c>
      <c r="F10494" t="n">
        <v>4427.32</v>
      </c>
      <c r="G10494" t="n">
        <v>4431.63</v>
      </c>
      <c r="H10494" t="n">
        <v>4426.67</v>
      </c>
      <c r="I10494" t="n">
        <v>4431.47</v>
      </c>
      <c r="J10494" t="inlineStr">
        <is>
          <t>Skipped - active trade</t>
        </is>
      </c>
    </row>
    <row r="10495">
      <c r="A10495" t="n">
        <v>10494</v>
      </c>
      <c r="B10495" s="4" t="n">
        <v>46246.65972222222</v>
      </c>
      <c r="C10495" s="4" t="n">
        <v>46246.65833333333</v>
      </c>
      <c r="D10495" t="n">
        <v>4424.1</v>
      </c>
      <c r="E10495" t="n">
        <v>4420.32</v>
      </c>
      <c r="F10495" t="n">
        <v>4421.66</v>
      </c>
      <c r="G10495" t="n">
        <v>4426.76</v>
      </c>
      <c r="H10495" t="n">
        <v>4420.85</v>
      </c>
      <c r="I10495" t="n">
        <v>4424.31</v>
      </c>
      <c r="J10495" t="inlineStr">
        <is>
          <t>Accepted</t>
        </is>
      </c>
    </row>
    <row r="10496">
      <c r="A10496" t="n">
        <v>10495</v>
      </c>
      <c r="B10496" s="4" t="n">
        <v>46246.66180555556</v>
      </c>
      <c r="C10496" s="4" t="n">
        <v>46246.65972222222</v>
      </c>
      <c r="D10496" t="n">
        <v>4426.76</v>
      </c>
      <c r="E10496" t="n">
        <v>4420.85</v>
      </c>
      <c r="F10496" t="n">
        <v>4424.27</v>
      </c>
      <c r="G10496" t="n">
        <v>4428.7</v>
      </c>
      <c r="H10496" t="n">
        <v>4422.88</v>
      </c>
      <c r="I10496" t="n">
        <v>4427.2</v>
      </c>
      <c r="J10496" t="inlineStr">
        <is>
          <t>Skipped - active trade</t>
        </is>
      </c>
    </row>
    <row r="10497">
      <c r="A10497" t="n">
        <v>10496</v>
      </c>
      <c r="B10497" s="4" t="n">
        <v>46246.66805555556</v>
      </c>
      <c r="C10497" s="4" t="n">
        <v>46246.66180555556</v>
      </c>
      <c r="D10497" t="n">
        <v>4428.7</v>
      </c>
      <c r="E10497" t="n">
        <v>4422.88</v>
      </c>
      <c r="F10497" t="n">
        <v>4427.61</v>
      </c>
      <c r="G10497" t="n">
        <v>4434.33</v>
      </c>
      <c r="H10497" t="n">
        <v>4427.61</v>
      </c>
      <c r="I10497" t="n">
        <v>4433.06</v>
      </c>
      <c r="J10497" t="inlineStr">
        <is>
          <t>Accepted</t>
        </is>
      </c>
    </row>
    <row r="10498">
      <c r="A10498" t="n">
        <v>10497</v>
      </c>
      <c r="B10498" s="4" t="n">
        <v>46246.67777777778</v>
      </c>
      <c r="C10498" s="4" t="n">
        <v>46246.67708333334</v>
      </c>
      <c r="D10498" t="n">
        <v>4424.41</v>
      </c>
      <c r="E10498" t="n">
        <v>4420.9</v>
      </c>
      <c r="F10498" t="n">
        <v>4424.12</v>
      </c>
      <c r="G10498" t="n">
        <v>4425.14</v>
      </c>
      <c r="H10498" t="n">
        <v>4423.04</v>
      </c>
      <c r="I10498" t="n">
        <v>4425.14</v>
      </c>
      <c r="J10498" t="inlineStr">
        <is>
          <t>Accepted</t>
        </is>
      </c>
    </row>
    <row r="10499">
      <c r="A10499" t="n">
        <v>10498</v>
      </c>
      <c r="B10499" s="4" t="n">
        <v>46246.6875</v>
      </c>
      <c r="C10499" s="4" t="n">
        <v>46246.68611111111</v>
      </c>
      <c r="D10499" t="n">
        <v>4418.3</v>
      </c>
      <c r="E10499" t="n">
        <v>4415.94</v>
      </c>
      <c r="F10499" t="n">
        <v>4418.33</v>
      </c>
      <c r="G10499" t="n">
        <v>4420.7</v>
      </c>
      <c r="H10499" t="n">
        <v>4416.34</v>
      </c>
      <c r="I10499" t="n">
        <v>4418.62</v>
      </c>
      <c r="J10499" t="inlineStr">
        <is>
          <t>Accepted</t>
        </is>
      </c>
    </row>
    <row r="10500">
      <c r="A10500" t="n">
        <v>10499</v>
      </c>
      <c r="B10500" s="4" t="n">
        <v>46246.69166666667</v>
      </c>
      <c r="C10500" s="4" t="n">
        <v>46246.69097222222</v>
      </c>
      <c r="D10500" t="n">
        <v>4417.07</v>
      </c>
      <c r="E10500" t="n">
        <v>4413.05</v>
      </c>
      <c r="F10500" t="n">
        <v>4416.29</v>
      </c>
      <c r="G10500" t="n">
        <v>4419.84</v>
      </c>
      <c r="H10500" t="n">
        <v>4415.15</v>
      </c>
      <c r="I10500" t="n">
        <v>4417.55</v>
      </c>
      <c r="J10500" t="inlineStr">
        <is>
          <t>Accepted</t>
        </is>
      </c>
    </row>
    <row r="10501">
      <c r="A10501" t="n">
        <v>10500</v>
      </c>
      <c r="B10501" s="4" t="n">
        <v>46246.69583333333</v>
      </c>
      <c r="C10501" s="4" t="n">
        <v>46246.69513888889</v>
      </c>
      <c r="D10501" t="n">
        <v>4413.47</v>
      </c>
      <c r="E10501" t="n">
        <v>4408.82</v>
      </c>
      <c r="F10501" t="n">
        <v>4413.25</v>
      </c>
      <c r="G10501" t="n">
        <v>4415.93</v>
      </c>
      <c r="H10501" t="n">
        <v>4410.31</v>
      </c>
      <c r="I10501" t="n">
        <v>4415.93</v>
      </c>
      <c r="J10501" t="inlineStr">
        <is>
          <t>Accepted</t>
        </is>
      </c>
    </row>
    <row r="10502">
      <c r="A10502" t="n">
        <v>10501</v>
      </c>
      <c r="B10502" s="4" t="n">
        <v>46246.69791666666</v>
      </c>
      <c r="C10502" s="4" t="n">
        <v>46246.69583333333</v>
      </c>
      <c r="D10502" t="n">
        <v>4415.93</v>
      </c>
      <c r="E10502" t="n">
        <v>4410.31</v>
      </c>
      <c r="F10502" t="n">
        <v>4416.41</v>
      </c>
      <c r="G10502" t="n">
        <v>4419.87</v>
      </c>
      <c r="H10502" t="n">
        <v>4415.25</v>
      </c>
      <c r="I10502" t="n">
        <v>4419.8</v>
      </c>
      <c r="J10502" t="inlineStr">
        <is>
          <t>Skipped - active trade</t>
        </is>
      </c>
    </row>
    <row r="10503">
      <c r="A10503" t="n">
        <v>10502</v>
      </c>
      <c r="B10503" s="4" t="n">
        <v>46246.70208333333</v>
      </c>
      <c r="C10503" s="4" t="n">
        <v>46246.69791666666</v>
      </c>
      <c r="D10503" t="n">
        <v>4419.87</v>
      </c>
      <c r="E10503" t="n">
        <v>4415.25</v>
      </c>
      <c r="F10503" t="n">
        <v>4427.88</v>
      </c>
      <c r="G10503" t="n">
        <v>4430.53</v>
      </c>
      <c r="H10503" t="n">
        <v>4427.3</v>
      </c>
      <c r="I10503" t="n">
        <v>4430.2</v>
      </c>
      <c r="J10503" t="inlineStr">
        <is>
          <t>Accepted</t>
        </is>
      </c>
    </row>
    <row r="10504">
      <c r="A10504" t="n">
        <v>10503</v>
      </c>
      <c r="B10504" s="4" t="n">
        <v>46246.70694444444</v>
      </c>
      <c r="C10504" s="4" t="n">
        <v>46246.70625</v>
      </c>
      <c r="D10504" t="n">
        <v>4431.17</v>
      </c>
      <c r="E10504" t="n">
        <v>4428.43</v>
      </c>
      <c r="F10504" t="n">
        <v>4430.3</v>
      </c>
      <c r="G10504" t="n">
        <v>4431.57</v>
      </c>
      <c r="H10504" t="n">
        <v>4429.74</v>
      </c>
      <c r="I10504" t="n">
        <v>4431.52</v>
      </c>
      <c r="J10504" t="inlineStr">
        <is>
          <t>Skipped - active trade</t>
        </is>
      </c>
    </row>
    <row r="10505">
      <c r="A10505" t="n">
        <v>10504</v>
      </c>
      <c r="B10505" s="4" t="n">
        <v>46246.71111111111</v>
      </c>
      <c r="C10505" s="4" t="n">
        <v>46246.71041666667</v>
      </c>
      <c r="D10505" t="n">
        <v>4425.58</v>
      </c>
      <c r="E10505" t="n">
        <v>4422.05</v>
      </c>
      <c r="F10505" t="n">
        <v>4425.21</v>
      </c>
      <c r="G10505" t="n">
        <v>4427.14</v>
      </c>
      <c r="H10505" t="n">
        <v>4422.43</v>
      </c>
      <c r="I10505" t="n">
        <v>4426.64</v>
      </c>
      <c r="J10505" t="inlineStr">
        <is>
          <t>Skipped - active trade</t>
        </is>
      </c>
    </row>
    <row r="10506">
      <c r="A10506" t="n">
        <v>10505</v>
      </c>
      <c r="B10506" s="4" t="n">
        <v>46246.71388888889</v>
      </c>
      <c r="C10506" s="4" t="n">
        <v>46246.71111111111</v>
      </c>
      <c r="D10506" t="n">
        <v>4427.14</v>
      </c>
      <c r="E10506" t="n">
        <v>4422.43</v>
      </c>
      <c r="F10506" t="n">
        <v>4428.15</v>
      </c>
      <c r="G10506" t="n">
        <v>4429.41</v>
      </c>
      <c r="H10506" t="n">
        <v>4427.47</v>
      </c>
      <c r="I10506" t="n">
        <v>4428.34</v>
      </c>
      <c r="J10506" t="inlineStr">
        <is>
          <t>Skipped - active trade</t>
        </is>
      </c>
    </row>
    <row r="10507">
      <c r="A10507" t="n">
        <v>10506</v>
      </c>
      <c r="B10507" s="4" t="n">
        <v>46246.71875</v>
      </c>
      <c r="C10507" s="4" t="n">
        <v>46246.71388888889</v>
      </c>
      <c r="D10507" t="n">
        <v>4429.41</v>
      </c>
      <c r="E10507" t="n">
        <v>4427.47</v>
      </c>
      <c r="F10507" t="n">
        <v>4431.7</v>
      </c>
      <c r="G10507" t="n">
        <v>4433.84</v>
      </c>
      <c r="H10507" t="n">
        <v>4429.68</v>
      </c>
      <c r="I10507" t="n">
        <v>4433.75</v>
      </c>
      <c r="J10507" t="inlineStr">
        <is>
          <t>Skipped - active trade</t>
        </is>
      </c>
    </row>
    <row r="10508">
      <c r="A10508" t="n">
        <v>10507</v>
      </c>
      <c r="B10508" s="4" t="n">
        <v>46246.72083333333</v>
      </c>
      <c r="C10508" s="4" t="n">
        <v>46246.71875</v>
      </c>
      <c r="D10508" t="n">
        <v>4433.84</v>
      </c>
      <c r="E10508" t="n">
        <v>4429.68</v>
      </c>
      <c r="F10508" t="n">
        <v>4434.82</v>
      </c>
      <c r="G10508" t="n">
        <v>4437.38</v>
      </c>
      <c r="H10508" t="n">
        <v>4434.46</v>
      </c>
      <c r="I10508" t="n">
        <v>4436.95</v>
      </c>
      <c r="J10508" t="inlineStr">
        <is>
          <t>Accepted</t>
        </is>
      </c>
    </row>
    <row r="10509">
      <c r="A10509" t="n">
        <v>10508</v>
      </c>
      <c r="B10509" s="4" t="n">
        <v>46246.72708333333</v>
      </c>
      <c r="C10509" s="4" t="n">
        <v>46246.72638888889</v>
      </c>
      <c r="D10509" t="n">
        <v>4434.2</v>
      </c>
      <c r="E10509" t="n">
        <v>4430.84</v>
      </c>
      <c r="F10509" t="n">
        <v>4433.96</v>
      </c>
      <c r="G10509" t="n">
        <v>4434.94</v>
      </c>
      <c r="H10509" t="n">
        <v>4433.39</v>
      </c>
      <c r="I10509" t="n">
        <v>4434.74</v>
      </c>
      <c r="J10509" t="inlineStr">
        <is>
          <t>Skipped - active trade</t>
        </is>
      </c>
    </row>
    <row r="10510">
      <c r="A10510" t="n">
        <v>10509</v>
      </c>
      <c r="B10510" s="4" t="n">
        <v>46246.73125</v>
      </c>
      <c r="C10510" s="4" t="n">
        <v>46246.73055555556</v>
      </c>
      <c r="D10510" t="n">
        <v>4427.45</v>
      </c>
      <c r="E10510" t="n">
        <v>4425.25</v>
      </c>
      <c r="F10510" t="n">
        <v>4426.95</v>
      </c>
      <c r="G10510" t="n">
        <v>4429.12</v>
      </c>
      <c r="H10510" t="n">
        <v>4426.95</v>
      </c>
      <c r="I10510" t="n">
        <v>4427.66</v>
      </c>
      <c r="J10510" t="inlineStr">
        <is>
          <t>Accepted</t>
        </is>
      </c>
    </row>
    <row r="10511">
      <c r="A10511" t="n">
        <v>10510</v>
      </c>
      <c r="B10511" s="4" t="n">
        <v>46246.73819444444</v>
      </c>
      <c r="C10511" s="4" t="n">
        <v>46246.7375</v>
      </c>
      <c r="D10511" t="n">
        <v>4420.16</v>
      </c>
      <c r="E10511" t="n">
        <v>4417</v>
      </c>
      <c r="F10511" t="n">
        <v>4419.41</v>
      </c>
      <c r="G10511" t="n">
        <v>4421.48</v>
      </c>
      <c r="H10511" t="n">
        <v>4419.41</v>
      </c>
      <c r="I10511" t="n">
        <v>4421.11</v>
      </c>
      <c r="J10511" t="inlineStr">
        <is>
          <t>Accepted</t>
        </is>
      </c>
    </row>
    <row r="10512">
      <c r="A10512" t="n">
        <v>10511</v>
      </c>
      <c r="B10512" s="4" t="n">
        <v>46246.74236111111</v>
      </c>
      <c r="C10512" s="4" t="n">
        <v>46246.73819444444</v>
      </c>
      <c r="D10512" t="n">
        <v>4421.48</v>
      </c>
      <c r="E10512" t="n">
        <v>4419.41</v>
      </c>
      <c r="F10512" t="n">
        <v>4422.05</v>
      </c>
      <c r="G10512" t="n">
        <v>4423.8</v>
      </c>
      <c r="H10512" t="n">
        <v>4421.82</v>
      </c>
      <c r="I10512" t="n">
        <v>4422.18</v>
      </c>
      <c r="J10512" t="inlineStr">
        <is>
          <t>Accepted</t>
        </is>
      </c>
    </row>
    <row r="10513">
      <c r="A10513" t="n">
        <v>10512</v>
      </c>
      <c r="B10513" s="4" t="n">
        <v>46246.74583333333</v>
      </c>
      <c r="C10513" s="4" t="n">
        <v>46246.74513888889</v>
      </c>
      <c r="D10513" t="n">
        <v>4421.01</v>
      </c>
      <c r="E10513" t="n">
        <v>4416.81</v>
      </c>
      <c r="F10513" t="n">
        <v>4420.73</v>
      </c>
      <c r="G10513" t="n">
        <v>4422.8</v>
      </c>
      <c r="H10513" t="n">
        <v>4419.67</v>
      </c>
      <c r="I10513" t="n">
        <v>4422.67</v>
      </c>
      <c r="J10513" t="inlineStr">
        <is>
          <t>Accepted</t>
        </is>
      </c>
    </row>
    <row r="10514">
      <c r="A10514" t="n">
        <v>10513</v>
      </c>
      <c r="B10514" s="4" t="n">
        <v>46246.74930555555</v>
      </c>
      <c r="C10514" s="4" t="n">
        <v>46246.74861111111</v>
      </c>
      <c r="D10514" t="n">
        <v>4421.88</v>
      </c>
      <c r="E10514" t="n">
        <v>4420.15</v>
      </c>
      <c r="F10514" t="n">
        <v>4421.27</v>
      </c>
      <c r="G10514" t="n">
        <v>4423.22</v>
      </c>
      <c r="H10514" t="n">
        <v>4420.31</v>
      </c>
      <c r="I10514" t="n">
        <v>4422.06</v>
      </c>
      <c r="J10514" t="inlineStr">
        <is>
          <t>Skipped - active trade</t>
        </is>
      </c>
    </row>
    <row r="10515">
      <c r="A10515" t="n">
        <v>10514</v>
      </c>
      <c r="B10515" s="4" t="n">
        <v>46246.75416666667</v>
      </c>
      <c r="C10515" s="4" t="n">
        <v>46246.75347222222</v>
      </c>
      <c r="D10515" t="n">
        <v>4417.39</v>
      </c>
      <c r="E10515" t="n">
        <v>4414.82</v>
      </c>
      <c r="F10515" t="n">
        <v>4416.66</v>
      </c>
      <c r="G10515" t="n">
        <v>4418.73</v>
      </c>
      <c r="H10515" t="n">
        <v>4415.92</v>
      </c>
      <c r="I10515" t="n">
        <v>4418.34</v>
      </c>
      <c r="J10515" t="inlineStr">
        <is>
          <t>Accepted</t>
        </is>
      </c>
    </row>
    <row r="10516">
      <c r="A10516" t="n">
        <v>10515</v>
      </c>
      <c r="B10516" s="4" t="n">
        <v>46246.76111111111</v>
      </c>
      <c r="C10516" s="4" t="n">
        <v>46246.75416666667</v>
      </c>
      <c r="D10516" t="n">
        <v>4418.73</v>
      </c>
      <c r="E10516" t="n">
        <v>4415.92</v>
      </c>
      <c r="F10516" t="n">
        <v>4423.72</v>
      </c>
      <c r="G10516" t="n">
        <v>4426.72</v>
      </c>
      <c r="H10516" t="n">
        <v>4423.67</v>
      </c>
      <c r="I10516" t="n">
        <v>4426.68</v>
      </c>
      <c r="J10516" t="inlineStr">
        <is>
          <t>Accepted</t>
        </is>
      </c>
    </row>
    <row r="10517">
      <c r="A10517" t="n">
        <v>10516</v>
      </c>
      <c r="B10517" s="4" t="n">
        <v>46246.76388888889</v>
      </c>
      <c r="C10517" s="4" t="n">
        <v>46246.76319444444</v>
      </c>
      <c r="D10517" t="n">
        <v>4424.52</v>
      </c>
      <c r="E10517" t="n">
        <v>4422.14</v>
      </c>
      <c r="F10517" t="n">
        <v>4424.42</v>
      </c>
      <c r="G10517" t="n">
        <v>4426.07</v>
      </c>
      <c r="H10517" t="n">
        <v>4424.08</v>
      </c>
      <c r="I10517" t="n">
        <v>4425.85</v>
      </c>
      <c r="J10517" t="inlineStr">
        <is>
          <t>Skipped - active trade</t>
        </is>
      </c>
    </row>
    <row r="10518">
      <c r="A10518" t="n">
        <v>10517</v>
      </c>
      <c r="B10518" s="4" t="n">
        <v>46246.76666666667</v>
      </c>
      <c r="C10518" s="4" t="n">
        <v>46246.76388888889</v>
      </c>
      <c r="D10518" t="n">
        <v>4426.07</v>
      </c>
      <c r="E10518" t="n">
        <v>4424.08</v>
      </c>
      <c r="F10518" t="n">
        <v>4426</v>
      </c>
      <c r="G10518" t="n">
        <v>4426.76</v>
      </c>
      <c r="H10518" t="n">
        <v>4425.66</v>
      </c>
      <c r="I10518" t="n">
        <v>4426.31</v>
      </c>
      <c r="J10518" t="inlineStr">
        <is>
          <t>Skipped - active trade</t>
        </is>
      </c>
    </row>
    <row r="10519">
      <c r="A10519" t="n">
        <v>10518</v>
      </c>
      <c r="B10519" s="4" t="n">
        <v>46246.77569444444</v>
      </c>
      <c r="C10519" s="4" t="n">
        <v>46246.775</v>
      </c>
      <c r="D10519" t="n">
        <v>4419.37</v>
      </c>
      <c r="E10519" t="n">
        <v>4416.63</v>
      </c>
      <c r="F10519" t="n">
        <v>4419.25</v>
      </c>
      <c r="G10519" t="n">
        <v>4420.99</v>
      </c>
      <c r="H10519" t="n">
        <v>4419.19</v>
      </c>
      <c r="I10519" t="n">
        <v>4419.76</v>
      </c>
      <c r="J10519" t="inlineStr">
        <is>
          <t>Skipped - active trade</t>
        </is>
      </c>
    </row>
    <row r="10520">
      <c r="A10520" t="n">
        <v>10519</v>
      </c>
      <c r="B10520" s="4" t="n">
        <v>46246.78680555556</v>
      </c>
      <c r="C10520" s="4" t="n">
        <v>46246.78611111111</v>
      </c>
      <c r="D10520" t="n">
        <v>4413.76</v>
      </c>
      <c r="E10520" t="n">
        <v>4411.93</v>
      </c>
      <c r="F10520" t="n">
        <v>4413.46</v>
      </c>
      <c r="G10520" t="n">
        <v>4416.28</v>
      </c>
      <c r="H10520" t="n">
        <v>4413.04</v>
      </c>
      <c r="I10520" t="n">
        <v>4416.14</v>
      </c>
      <c r="J10520" t="inlineStr">
        <is>
          <t>Accepted</t>
        </is>
      </c>
    </row>
    <row r="10521">
      <c r="A10521" t="n">
        <v>10520</v>
      </c>
      <c r="B10521" s="4" t="n">
        <v>46246.79166666666</v>
      </c>
      <c r="C10521" s="4" t="n">
        <v>46246.78680555556</v>
      </c>
      <c r="D10521" t="n">
        <v>4416.28</v>
      </c>
      <c r="E10521" t="n">
        <v>4413.04</v>
      </c>
      <c r="F10521" t="n">
        <v>4420.97</v>
      </c>
      <c r="G10521" t="n">
        <v>4424.77</v>
      </c>
      <c r="H10521" t="n">
        <v>4420.17</v>
      </c>
      <c r="I10521" t="n">
        <v>4424.06</v>
      </c>
      <c r="J10521" t="inlineStr">
        <is>
          <t>Accepted</t>
        </is>
      </c>
    </row>
    <row r="10522">
      <c r="A10522" t="n">
        <v>10521</v>
      </c>
      <c r="B10522" s="4" t="n">
        <v>46246.8</v>
      </c>
      <c r="C10522" s="4" t="n">
        <v>46246.79930555556</v>
      </c>
      <c r="D10522" t="n">
        <v>4420.54</v>
      </c>
      <c r="E10522" t="n">
        <v>4416.77</v>
      </c>
      <c r="F10522" t="n">
        <v>4420.44</v>
      </c>
      <c r="G10522" t="n">
        <v>4421.76</v>
      </c>
      <c r="H10522" t="n">
        <v>4419.83</v>
      </c>
      <c r="I10522" t="n">
        <v>4421.17</v>
      </c>
      <c r="J10522" t="inlineStr">
        <is>
          <t>Skipped - active trade</t>
        </is>
      </c>
    </row>
    <row r="10523">
      <c r="A10523" t="n">
        <v>10522</v>
      </c>
      <c r="B10523" s="4" t="n">
        <v>46246.80416666667</v>
      </c>
      <c r="C10523" s="4" t="n">
        <v>46246.8</v>
      </c>
      <c r="D10523" t="n">
        <v>4421.76</v>
      </c>
      <c r="E10523" t="n">
        <v>4419.83</v>
      </c>
      <c r="F10523" t="n">
        <v>4424.24</v>
      </c>
      <c r="G10523" t="n">
        <v>4425.98</v>
      </c>
      <c r="H10523" t="n">
        <v>4424.07</v>
      </c>
      <c r="I10523" t="n">
        <v>4425.72</v>
      </c>
      <c r="J10523" t="inlineStr">
        <is>
          <t>Skipped - active trade</t>
        </is>
      </c>
    </row>
    <row r="10524">
      <c r="A10524" t="n">
        <v>10523</v>
      </c>
      <c r="B10524" s="4" t="n">
        <v>46246.80763888889</v>
      </c>
      <c r="C10524" s="4" t="n">
        <v>46246.80694444444</v>
      </c>
      <c r="D10524" t="n">
        <v>4424.92</v>
      </c>
      <c r="E10524" t="n">
        <v>4423.79</v>
      </c>
      <c r="F10524" t="n">
        <v>4424.86</v>
      </c>
      <c r="G10524" t="n">
        <v>4425.5</v>
      </c>
      <c r="H10524" t="n">
        <v>4424.62</v>
      </c>
      <c r="I10524" t="n">
        <v>4425.35</v>
      </c>
      <c r="J10524" t="inlineStr">
        <is>
          <t>Skipped - active trade</t>
        </is>
      </c>
    </row>
    <row r="10525">
      <c r="A10525" t="n">
        <v>10524</v>
      </c>
      <c r="B10525" s="4" t="n">
        <v>46246.81666666667</v>
      </c>
      <c r="C10525" s="4" t="n">
        <v>46246.81597222222</v>
      </c>
      <c r="D10525" t="n">
        <v>4414.61</v>
      </c>
      <c r="E10525" t="n">
        <v>4411.34</v>
      </c>
      <c r="F10525" t="n">
        <v>4414.52</v>
      </c>
      <c r="G10525" t="n">
        <v>4415.84</v>
      </c>
      <c r="H10525" t="n">
        <v>4414.35</v>
      </c>
      <c r="I10525" t="n">
        <v>4415.48</v>
      </c>
      <c r="J10525" t="inlineStr">
        <is>
          <t>Accepted</t>
        </is>
      </c>
    </row>
    <row r="10526">
      <c r="A10526" t="n">
        <v>10525</v>
      </c>
      <c r="B10526" s="4" t="n">
        <v>46246.82708333333</v>
      </c>
      <c r="C10526" s="4" t="n">
        <v>46246.82638888889</v>
      </c>
      <c r="D10526" t="n">
        <v>4404.35</v>
      </c>
      <c r="E10526" t="n">
        <v>4401.84</v>
      </c>
      <c r="F10526" t="n">
        <v>4403.75</v>
      </c>
      <c r="G10526" t="n">
        <v>4405.47</v>
      </c>
      <c r="H10526" t="n">
        <v>4402.09</v>
      </c>
      <c r="I10526" t="n">
        <v>4404.92</v>
      </c>
      <c r="J10526" t="inlineStr">
        <is>
          <t>Accepted</t>
        </is>
      </c>
    </row>
    <row r="10527">
      <c r="A10527" t="n">
        <v>10526</v>
      </c>
      <c r="B10527" s="4" t="n">
        <v>46246.82847222222</v>
      </c>
      <c r="C10527" s="4" t="n">
        <v>46246.82708333333</v>
      </c>
      <c r="D10527" t="n">
        <v>4405.47</v>
      </c>
      <c r="E10527" t="n">
        <v>4402.09</v>
      </c>
      <c r="F10527" t="n">
        <v>4404.32</v>
      </c>
      <c r="G10527" t="n">
        <v>4406.05</v>
      </c>
      <c r="H10527" t="n">
        <v>4402.5</v>
      </c>
      <c r="I10527" t="n">
        <v>4406.01</v>
      </c>
      <c r="J10527" t="inlineStr">
        <is>
          <t>Skipped - active trade</t>
        </is>
      </c>
    </row>
    <row r="10528">
      <c r="A10528" t="n">
        <v>10527</v>
      </c>
      <c r="B10528" s="4" t="n">
        <v>46246.83194444444</v>
      </c>
      <c r="C10528" s="4" t="n">
        <v>46246.83125</v>
      </c>
      <c r="D10528" t="n">
        <v>4400.99</v>
      </c>
      <c r="E10528" t="n">
        <v>4398.2</v>
      </c>
      <c r="F10528" t="n">
        <v>4399.83</v>
      </c>
      <c r="G10528" t="n">
        <v>4401.65</v>
      </c>
      <c r="H10528" t="n">
        <v>4399.16</v>
      </c>
      <c r="I10528" t="n">
        <v>4401.61</v>
      </c>
      <c r="J10528" t="inlineStr">
        <is>
          <t>Accepted</t>
        </is>
      </c>
    </row>
    <row r="10529">
      <c r="A10529" t="n">
        <v>10528</v>
      </c>
      <c r="B10529" s="4" t="n">
        <v>46246.83402777778</v>
      </c>
      <c r="C10529" s="4" t="n">
        <v>46246.83333333334</v>
      </c>
      <c r="D10529" t="n">
        <v>4402.05</v>
      </c>
      <c r="E10529" t="n">
        <v>4399.72</v>
      </c>
      <c r="F10529" t="n">
        <v>4401.64</v>
      </c>
      <c r="G10529" t="n">
        <v>4405.32</v>
      </c>
      <c r="H10529" t="n">
        <v>4401.62</v>
      </c>
      <c r="I10529" t="n">
        <v>4405.22</v>
      </c>
      <c r="J10529" t="inlineStr">
        <is>
          <t>Skipped - active trade</t>
        </is>
      </c>
    </row>
    <row r="10530">
      <c r="A10530" t="n">
        <v>10529</v>
      </c>
      <c r="B10530" s="4" t="n">
        <v>46246.8375</v>
      </c>
      <c r="C10530" s="4" t="n">
        <v>46246.83680555555</v>
      </c>
      <c r="D10530" t="n">
        <v>4404.96</v>
      </c>
      <c r="E10530" t="n">
        <v>4402.24</v>
      </c>
      <c r="F10530" t="n">
        <v>4404.63</v>
      </c>
      <c r="G10530" t="n">
        <v>4406.84</v>
      </c>
      <c r="H10530" t="n">
        <v>4403.59</v>
      </c>
      <c r="I10530" t="n">
        <v>4406.13</v>
      </c>
      <c r="J10530" t="inlineStr">
        <is>
          <t>Accepted</t>
        </is>
      </c>
    </row>
    <row r="10531">
      <c r="A10531" t="n">
        <v>10530</v>
      </c>
      <c r="B10531" s="4" t="n">
        <v>46246.84722222222</v>
      </c>
      <c r="C10531" s="4" t="n">
        <v>46246.84652777778</v>
      </c>
      <c r="D10531" t="n">
        <v>4404.04</v>
      </c>
      <c r="E10531" t="n">
        <v>4402.38</v>
      </c>
      <c r="F10531" t="n">
        <v>4403.29</v>
      </c>
      <c r="G10531" t="n">
        <v>4405.54</v>
      </c>
      <c r="H10531" t="n">
        <v>4402.62</v>
      </c>
      <c r="I10531" t="n">
        <v>4405.18</v>
      </c>
      <c r="J10531" t="inlineStr">
        <is>
          <t>Accepted</t>
        </is>
      </c>
    </row>
    <row r="10532">
      <c r="A10532" t="n">
        <v>10531</v>
      </c>
      <c r="B10532" s="4" t="n">
        <v>46246.85138888889</v>
      </c>
      <c r="C10532" s="4" t="n">
        <v>46246.84722222222</v>
      </c>
      <c r="D10532" t="n">
        <v>4405.54</v>
      </c>
      <c r="E10532" t="n">
        <v>4402.62</v>
      </c>
      <c r="F10532" t="n">
        <v>4407.03</v>
      </c>
      <c r="G10532" t="n">
        <v>4407.56</v>
      </c>
      <c r="H10532" t="n">
        <v>4405.35</v>
      </c>
      <c r="I10532" t="n">
        <v>4407.53</v>
      </c>
      <c r="J10532" t="inlineStr">
        <is>
          <t>Skipped - active trade</t>
        </is>
      </c>
    </row>
    <row r="10533">
      <c r="A10533" t="n">
        <v>10532</v>
      </c>
      <c r="B10533" s="4" t="n">
        <v>46246.85486111111</v>
      </c>
      <c r="C10533" s="4" t="n">
        <v>46246.85416666666</v>
      </c>
      <c r="D10533" t="n">
        <v>4407.47</v>
      </c>
      <c r="E10533" t="n">
        <v>4405.97</v>
      </c>
      <c r="F10533" t="n">
        <v>4406.79</v>
      </c>
      <c r="G10533" t="n">
        <v>4408.95</v>
      </c>
      <c r="H10533" t="n">
        <v>4406.79</v>
      </c>
      <c r="I10533" t="n">
        <v>4408.03</v>
      </c>
      <c r="J10533" t="inlineStr">
        <is>
          <t>Skipped - active trade</t>
        </is>
      </c>
    </row>
    <row r="10534">
      <c r="A10534" t="n">
        <v>10533</v>
      </c>
      <c r="B10534" s="4" t="n">
        <v>46246.85763888889</v>
      </c>
      <c r="C10534" s="4" t="n">
        <v>46246.85486111111</v>
      </c>
      <c r="D10534" t="n">
        <v>4408.95</v>
      </c>
      <c r="E10534" t="n">
        <v>4406.79</v>
      </c>
      <c r="F10534" t="n">
        <v>4410.34</v>
      </c>
      <c r="G10534" t="n">
        <v>4410.65</v>
      </c>
      <c r="H10534" t="n">
        <v>4409.49</v>
      </c>
      <c r="I10534" t="n">
        <v>4410.55</v>
      </c>
      <c r="J10534" t="inlineStr">
        <is>
          <t>Accepted</t>
        </is>
      </c>
    </row>
    <row r="10535">
      <c r="A10535" t="n">
        <v>10534</v>
      </c>
      <c r="B10535" s="4" t="n">
        <v>46246.86527777778</v>
      </c>
      <c r="C10535" s="4" t="n">
        <v>46246.86458333334</v>
      </c>
      <c r="D10535" t="n">
        <v>4402.52</v>
      </c>
      <c r="E10535" t="n">
        <v>4401.49</v>
      </c>
      <c r="F10535" t="n">
        <v>4402.23</v>
      </c>
      <c r="G10535" t="n">
        <v>4403.26</v>
      </c>
      <c r="H10535" t="n">
        <v>4401.57</v>
      </c>
      <c r="I10535" t="n">
        <v>4403.12</v>
      </c>
      <c r="J10535" t="inlineStr">
        <is>
          <t>Accepted</t>
        </is>
      </c>
    </row>
    <row r="10536">
      <c r="A10536" t="n">
        <v>10535</v>
      </c>
      <c r="B10536" s="4" t="n">
        <v>46246.86805555555</v>
      </c>
      <c r="C10536" s="4" t="n">
        <v>46246.86527777778</v>
      </c>
      <c r="D10536" t="n">
        <v>4403.26</v>
      </c>
      <c r="E10536" t="n">
        <v>4401.57</v>
      </c>
      <c r="F10536" t="n">
        <v>4402.94</v>
      </c>
      <c r="G10536" t="n">
        <v>4403.93</v>
      </c>
      <c r="H10536" t="n">
        <v>4402.76</v>
      </c>
      <c r="I10536" t="n">
        <v>4403.69</v>
      </c>
      <c r="J10536" t="inlineStr">
        <is>
          <t>Skipped - active trade</t>
        </is>
      </c>
    </row>
    <row r="10537">
      <c r="A10537" t="n">
        <v>10536</v>
      </c>
      <c r="B10537" s="4" t="n">
        <v>46246.87708333333</v>
      </c>
      <c r="C10537" s="4" t="n">
        <v>46246.87569444445</v>
      </c>
      <c r="D10537" t="n">
        <v>4397.98</v>
      </c>
      <c r="E10537" t="n">
        <v>4396.31</v>
      </c>
      <c r="F10537" t="n">
        <v>4397.27</v>
      </c>
      <c r="G10537" t="n">
        <v>4398.57</v>
      </c>
      <c r="H10537" t="n">
        <v>4396.74</v>
      </c>
      <c r="I10537" t="n">
        <v>4398.1</v>
      </c>
      <c r="J10537" t="inlineStr">
        <is>
          <t>Accepted</t>
        </is>
      </c>
    </row>
    <row r="10538">
      <c r="A10538" t="n">
        <v>10537</v>
      </c>
      <c r="B10538" s="4" t="n">
        <v>46246.88472222222</v>
      </c>
      <c r="C10538" s="4" t="n">
        <v>46246.87708333333</v>
      </c>
      <c r="D10538" t="n">
        <v>4398.57</v>
      </c>
      <c r="E10538" t="n">
        <v>4396.74</v>
      </c>
      <c r="F10538" t="n">
        <v>4405.39</v>
      </c>
      <c r="G10538" t="n">
        <v>4405.84</v>
      </c>
      <c r="H10538" t="n">
        <v>4405.19</v>
      </c>
      <c r="I10538" t="n">
        <v>4405.7</v>
      </c>
      <c r="J10538" t="inlineStr">
        <is>
          <t>Accepted</t>
        </is>
      </c>
    </row>
    <row r="10539">
      <c r="A10539" t="n">
        <v>10538</v>
      </c>
      <c r="B10539" s="4" t="n">
        <v>46246.88680555556</v>
      </c>
      <c r="C10539" s="4" t="n">
        <v>46246.88611111111</v>
      </c>
      <c r="D10539" t="n">
        <v>4406.36</v>
      </c>
      <c r="E10539" t="n">
        <v>4405.01</v>
      </c>
      <c r="F10539" t="n">
        <v>4406.25</v>
      </c>
      <c r="G10539" t="n">
        <v>4407.45</v>
      </c>
      <c r="H10539" t="n">
        <v>4406.12</v>
      </c>
      <c r="I10539" t="n">
        <v>4406.95</v>
      </c>
      <c r="J10539" t="inlineStr">
        <is>
          <t>Skipped - active trade</t>
        </is>
      </c>
    </row>
    <row r="10540">
      <c r="A10540" t="n">
        <v>10539</v>
      </c>
      <c r="B10540" s="4" t="n">
        <v>46246.88819444444</v>
      </c>
      <c r="C10540" s="4" t="n">
        <v>46246.88680555556</v>
      </c>
      <c r="D10540" t="n">
        <v>4407.45</v>
      </c>
      <c r="E10540" t="n">
        <v>4406.12</v>
      </c>
      <c r="F10540" t="n">
        <v>4406.76</v>
      </c>
      <c r="G10540" t="n">
        <v>4408.21</v>
      </c>
      <c r="H10540" t="n">
        <v>4406.76</v>
      </c>
      <c r="I10540" t="n">
        <v>4408</v>
      </c>
      <c r="J10540" t="inlineStr">
        <is>
          <t>Skipped - active trade</t>
        </is>
      </c>
    </row>
    <row r="10541">
      <c r="A10541" t="n">
        <v>10540</v>
      </c>
      <c r="B10541" s="4" t="n">
        <v>46246.88958333333</v>
      </c>
      <c r="C10541" s="4" t="n">
        <v>46246.88819444444</v>
      </c>
      <c r="D10541" t="n">
        <v>4408.21</v>
      </c>
      <c r="E10541" t="n">
        <v>4406.76</v>
      </c>
      <c r="F10541" t="n">
        <v>4407.44</v>
      </c>
      <c r="G10541" t="n">
        <v>4408.35</v>
      </c>
      <c r="H10541" t="n">
        <v>4407.32</v>
      </c>
      <c r="I10541" t="n">
        <v>4408.24</v>
      </c>
      <c r="J10541" t="inlineStr">
        <is>
          <t>Skipped - active trade</t>
        </is>
      </c>
    </row>
    <row r="10542">
      <c r="A10542" t="n">
        <v>10541</v>
      </c>
      <c r="B10542" s="4" t="n">
        <v>46246.89305555556</v>
      </c>
      <c r="C10542" s="4" t="n">
        <v>46246.88958333333</v>
      </c>
      <c r="D10542" t="n">
        <v>4408.35</v>
      </c>
      <c r="E10542" t="n">
        <v>4407.32</v>
      </c>
      <c r="F10542" t="n">
        <v>4410.18</v>
      </c>
      <c r="G10542" t="n">
        <v>4410.78</v>
      </c>
      <c r="H10542" t="n">
        <v>4409.14</v>
      </c>
      <c r="I10542" t="n">
        <v>4410.63</v>
      </c>
      <c r="J10542" t="inlineStr">
        <is>
          <t>Accepted</t>
        </is>
      </c>
    </row>
    <row r="10543">
      <c r="A10543" t="n">
        <v>10542</v>
      </c>
      <c r="B10543" s="4" t="n">
        <v>46246.89583333334</v>
      </c>
      <c r="C10543" s="4" t="n">
        <v>46246.89513888889</v>
      </c>
      <c r="D10543" t="n">
        <v>4408.62</v>
      </c>
      <c r="E10543" t="n">
        <v>4407.54</v>
      </c>
      <c r="F10543" t="n">
        <v>4408.51</v>
      </c>
      <c r="G10543" t="n">
        <v>4409.68</v>
      </c>
      <c r="H10543" t="n">
        <v>4407.94</v>
      </c>
      <c r="I10543" t="n">
        <v>4409.41</v>
      </c>
      <c r="J10543" t="inlineStr">
        <is>
          <t>Skipped - active trade</t>
        </is>
      </c>
    </row>
    <row r="10544">
      <c r="A10544" t="n">
        <v>10543</v>
      </c>
      <c r="B10544" s="4" t="n">
        <v>46246.89930555555</v>
      </c>
      <c r="C10544" s="4" t="n">
        <v>46246.89583333334</v>
      </c>
      <c r="D10544" t="n">
        <v>4409.68</v>
      </c>
      <c r="E10544" t="n">
        <v>4407.94</v>
      </c>
      <c r="F10544" t="n">
        <v>4412.27</v>
      </c>
      <c r="G10544" t="n">
        <v>4412.92</v>
      </c>
      <c r="H10544" t="n">
        <v>4412.08</v>
      </c>
      <c r="I10544" t="n">
        <v>4412.45</v>
      </c>
      <c r="J10544" t="inlineStr">
        <is>
          <t>Skipped - active trade</t>
        </is>
      </c>
    </row>
    <row r="10545">
      <c r="A10545" t="n">
        <v>10544</v>
      </c>
      <c r="B10545" s="4" t="n">
        <v>46246.90347222222</v>
      </c>
      <c r="C10545" s="4" t="n">
        <v>46246.90277777778</v>
      </c>
      <c r="D10545" t="n">
        <v>4411.54</v>
      </c>
      <c r="E10545" t="n">
        <v>4410.44</v>
      </c>
      <c r="F10545" t="n">
        <v>4411.05</v>
      </c>
      <c r="G10545" t="n">
        <v>4411.94</v>
      </c>
      <c r="H10545" t="n">
        <v>4410.8</v>
      </c>
      <c r="I10545" t="n">
        <v>4411.6</v>
      </c>
      <c r="J10545" t="inlineStr">
        <is>
          <t>Skipped - active trade</t>
        </is>
      </c>
    </row>
    <row r="10546">
      <c r="A10546" t="n">
        <v>10545</v>
      </c>
      <c r="B10546" s="4" t="n">
        <v>46246.90833333333</v>
      </c>
      <c r="C10546" s="4" t="n">
        <v>46246.90347222222</v>
      </c>
      <c r="D10546" t="n">
        <v>4411.94</v>
      </c>
      <c r="E10546" t="n">
        <v>4410.8</v>
      </c>
      <c r="F10546" t="n">
        <v>4414.13</v>
      </c>
      <c r="G10546" t="n">
        <v>4417.76</v>
      </c>
      <c r="H10546" t="n">
        <v>4413.82</v>
      </c>
      <c r="I10546" t="n">
        <v>4417.36</v>
      </c>
      <c r="J10546" t="inlineStr">
        <is>
          <t>Accepted</t>
        </is>
      </c>
    </row>
    <row r="10547">
      <c r="A10547" t="n">
        <v>10546</v>
      </c>
      <c r="B10547" s="4" t="n">
        <v>46246.91944444444</v>
      </c>
      <c r="C10547" s="4" t="n">
        <v>46246.91875</v>
      </c>
      <c r="D10547" t="n">
        <v>4416.4</v>
      </c>
      <c r="E10547" t="n">
        <v>4415.29</v>
      </c>
      <c r="F10547" t="n">
        <v>4415.94</v>
      </c>
      <c r="G10547" t="n">
        <v>4416.68</v>
      </c>
      <c r="H10547" t="n">
        <v>4415.71</v>
      </c>
      <c r="I10547" t="n">
        <v>4416.67</v>
      </c>
      <c r="J10547" t="inlineStr">
        <is>
          <t>Skipped - active trade</t>
        </is>
      </c>
    </row>
    <row r="10548">
      <c r="A10548" t="n">
        <v>10547</v>
      </c>
      <c r="B10548" s="4" t="n">
        <v>46246.92777777778</v>
      </c>
      <c r="C10548" s="4" t="n">
        <v>46246.92708333334</v>
      </c>
      <c r="D10548" t="n">
        <v>4416.66</v>
      </c>
      <c r="E10548" t="n">
        <v>4415.98</v>
      </c>
      <c r="F10548" t="n">
        <v>4416.39</v>
      </c>
      <c r="G10548" t="n">
        <v>4416.93</v>
      </c>
      <c r="H10548" t="n">
        <v>4416.39</v>
      </c>
      <c r="I10548" t="n">
        <v>4416.69</v>
      </c>
      <c r="J10548" t="inlineStr">
        <is>
          <t>Skipped - active trade</t>
        </is>
      </c>
    </row>
    <row r="10549">
      <c r="A10549" t="n">
        <v>10548</v>
      </c>
      <c r="B10549" s="4" t="n">
        <v>46246.93194444444</v>
      </c>
      <c r="C10549" s="4" t="n">
        <v>46246.92777777778</v>
      </c>
      <c r="D10549" t="n">
        <v>4416.93</v>
      </c>
      <c r="E10549" t="n">
        <v>4416.39</v>
      </c>
      <c r="F10549" t="n">
        <v>4416.73</v>
      </c>
      <c r="G10549" t="n">
        <v>4417.57</v>
      </c>
      <c r="H10549" t="n">
        <v>4416.73</v>
      </c>
      <c r="I10549" t="n">
        <v>4417.46</v>
      </c>
      <c r="J10549" t="inlineStr">
        <is>
          <t>Skipped - active trade</t>
        </is>
      </c>
    </row>
    <row r="10550">
      <c r="A10550" t="n">
        <v>10549</v>
      </c>
      <c r="B10550" s="4" t="n">
        <v>46246.93680555555</v>
      </c>
      <c r="C10550" s="4" t="n">
        <v>46246.93611111111</v>
      </c>
      <c r="D10550" t="n">
        <v>4416.53</v>
      </c>
      <c r="E10550" t="n">
        <v>4415.65</v>
      </c>
      <c r="F10550" t="n">
        <v>4416.04</v>
      </c>
      <c r="G10550" t="n">
        <v>4416.99</v>
      </c>
      <c r="H10550" t="n">
        <v>4415.98</v>
      </c>
      <c r="I10550" t="n">
        <v>4416.66</v>
      </c>
      <c r="J10550" t="inlineStr">
        <is>
          <t>Skipped - active trade</t>
        </is>
      </c>
    </row>
    <row r="10551">
      <c r="A10551" t="n">
        <v>10550</v>
      </c>
      <c r="B10551" s="4" t="n">
        <v>46246.94444444445</v>
      </c>
      <c r="C10551" s="4" t="n">
        <v>46246.94375</v>
      </c>
      <c r="D10551" t="n">
        <v>4411.78</v>
      </c>
      <c r="E10551" t="n">
        <v>4411.36</v>
      </c>
      <c r="F10551" t="n">
        <v>4411.76</v>
      </c>
      <c r="G10551" t="n">
        <v>4413.12</v>
      </c>
      <c r="H10551" t="n">
        <v>4411.74</v>
      </c>
      <c r="I10551" t="n">
        <v>4412.88</v>
      </c>
      <c r="J10551" t="inlineStr">
        <is>
          <t>Skipped - active trade</t>
        </is>
      </c>
    </row>
    <row r="10552">
      <c r="A10552" t="n">
        <v>10551</v>
      </c>
      <c r="B10552" s="4" t="n">
        <v>46246.94722222222</v>
      </c>
      <c r="C10552" s="4" t="n">
        <v>46246.94652777778</v>
      </c>
      <c r="D10552" t="n">
        <v>4413.09</v>
      </c>
      <c r="E10552" t="n">
        <v>4411.26</v>
      </c>
      <c r="F10552" t="n">
        <v>4413.01</v>
      </c>
      <c r="G10552" t="n">
        <v>4413.44</v>
      </c>
      <c r="H10552" t="n">
        <v>4412.69</v>
      </c>
      <c r="I10552" t="n">
        <v>4413.21</v>
      </c>
      <c r="J10552" t="inlineStr">
        <is>
          <t>Skipped - active trade</t>
        </is>
      </c>
    </row>
    <row r="10553">
      <c r="A10553" t="n">
        <v>10552</v>
      </c>
      <c r="B10553" s="4" t="n">
        <v>46246.95208333333</v>
      </c>
      <c r="C10553" s="4" t="n">
        <v>46246.95138888889</v>
      </c>
      <c r="D10553" t="n">
        <v>4411.62</v>
      </c>
      <c r="E10553" t="n">
        <v>4409.65</v>
      </c>
      <c r="F10553" t="n">
        <v>4410.83</v>
      </c>
      <c r="G10553" t="n">
        <v>4412.54</v>
      </c>
      <c r="H10553" t="n">
        <v>4410.82</v>
      </c>
      <c r="I10553" t="n">
        <v>4412.44</v>
      </c>
      <c r="J10553" t="inlineStr">
        <is>
          <t>Accepted</t>
        </is>
      </c>
    </row>
    <row r="10554">
      <c r="A10554" t="n">
        <v>10553</v>
      </c>
      <c r="B10554" s="4" t="n">
        <v>46246.95555555556</v>
      </c>
      <c r="C10554" s="4" t="n">
        <v>46246.95416666667</v>
      </c>
      <c r="D10554" t="n">
        <v>4411.89</v>
      </c>
      <c r="E10554" t="n">
        <v>4410.69</v>
      </c>
      <c r="F10554" t="n">
        <v>4411.4</v>
      </c>
      <c r="G10554" t="n">
        <v>4413.48</v>
      </c>
      <c r="H10554" t="n">
        <v>4411.32</v>
      </c>
      <c r="I10554" t="n">
        <v>4412.98</v>
      </c>
      <c r="J10554" t="inlineStr">
        <is>
          <t>Skipped - active trade</t>
        </is>
      </c>
    </row>
    <row r="10555">
      <c r="A10555" t="n">
        <v>10554</v>
      </c>
      <c r="B10555" s="4" t="n">
        <v>46246.95763888889</v>
      </c>
      <c r="C10555" s="4" t="n">
        <v>46246.95694444444</v>
      </c>
      <c r="D10555" t="n">
        <v>4412.74</v>
      </c>
      <c r="E10555" t="n">
        <v>4411.33</v>
      </c>
      <c r="F10555" t="n">
        <v>4412.4</v>
      </c>
      <c r="G10555" t="n">
        <v>4413.98</v>
      </c>
      <c r="H10555" t="n">
        <v>4412.18</v>
      </c>
      <c r="I10555" t="n">
        <v>4413.76</v>
      </c>
      <c r="J10555" t="inlineStr">
        <is>
          <t>Skipped - active trade</t>
        </is>
      </c>
    </row>
    <row r="10556">
      <c r="A10556" t="n">
        <v>10555</v>
      </c>
      <c r="B10556" s="4" t="n">
        <v>46247.0625</v>
      </c>
      <c r="C10556" s="4" t="n">
        <v>46247.06111111111</v>
      </c>
      <c r="D10556" t="n">
        <v>4399.66</v>
      </c>
      <c r="E10556" t="n">
        <v>4398.17</v>
      </c>
      <c r="F10556" t="n">
        <v>4399.25</v>
      </c>
      <c r="G10556" t="n">
        <v>4401.72</v>
      </c>
      <c r="H10556" t="n">
        <v>4398.79</v>
      </c>
      <c r="I10556" t="n">
        <v>4401.11</v>
      </c>
      <c r="J10556" t="inlineStr">
        <is>
          <t>Accepted</t>
        </is>
      </c>
    </row>
    <row r="10557">
      <c r="A10557" t="n">
        <v>10556</v>
      </c>
      <c r="B10557" s="4" t="n">
        <v>46247.06944444445</v>
      </c>
      <c r="C10557" s="4" t="n">
        <v>46247.06875</v>
      </c>
      <c r="D10557" t="n">
        <v>4399.55</v>
      </c>
      <c r="E10557" t="n">
        <v>4398.95</v>
      </c>
      <c r="F10557" t="n">
        <v>4399.52</v>
      </c>
      <c r="G10557" t="n">
        <v>4400.06</v>
      </c>
      <c r="H10557" t="n">
        <v>4399.3</v>
      </c>
      <c r="I10557" t="n">
        <v>4399.98</v>
      </c>
      <c r="J10557" t="inlineStr">
        <is>
          <t>Skipped - active trade</t>
        </is>
      </c>
    </row>
    <row r="10558">
      <c r="A10558" t="n">
        <v>10557</v>
      </c>
      <c r="B10558" s="4" t="n">
        <v>46247.07222222222</v>
      </c>
      <c r="C10558" s="4" t="n">
        <v>46247.06944444445</v>
      </c>
      <c r="D10558" t="n">
        <v>4400.06</v>
      </c>
      <c r="E10558" t="n">
        <v>4399.3</v>
      </c>
      <c r="F10558" t="n">
        <v>4400.01</v>
      </c>
      <c r="G10558" t="n">
        <v>4400.26</v>
      </c>
      <c r="H10558" t="n">
        <v>4399.9</v>
      </c>
      <c r="I10558" t="n">
        <v>4400.09</v>
      </c>
      <c r="J10558" t="inlineStr">
        <is>
          <t>Skipped - active trade</t>
        </is>
      </c>
    </row>
    <row r="10559">
      <c r="A10559" t="n">
        <v>10558</v>
      </c>
      <c r="B10559" s="4" t="n">
        <v>46247.075</v>
      </c>
      <c r="C10559" s="4" t="n">
        <v>46247.07222222222</v>
      </c>
      <c r="D10559" t="n">
        <v>4400.26</v>
      </c>
      <c r="E10559" t="n">
        <v>4399.9</v>
      </c>
      <c r="F10559" t="n">
        <v>4400.54</v>
      </c>
      <c r="G10559" t="n">
        <v>4401.1</v>
      </c>
      <c r="H10559" t="n">
        <v>4400.35</v>
      </c>
      <c r="I10559" t="n">
        <v>4400.99</v>
      </c>
      <c r="J10559" t="inlineStr">
        <is>
          <t>Skipped - active trade</t>
        </is>
      </c>
    </row>
    <row r="10560">
      <c r="A10560" t="n">
        <v>10559</v>
      </c>
      <c r="B10560" s="4" t="n">
        <v>46247.07708333333</v>
      </c>
      <c r="C10560" s="4" t="n">
        <v>46247.07638888889</v>
      </c>
      <c r="D10560" t="n">
        <v>4400.9</v>
      </c>
      <c r="E10560" t="n">
        <v>4400.49</v>
      </c>
      <c r="F10560" t="n">
        <v>4400.79</v>
      </c>
      <c r="G10560" t="n">
        <v>4401.06</v>
      </c>
      <c r="H10560" t="n">
        <v>4400.72</v>
      </c>
      <c r="I10560" t="n">
        <v>4400.94</v>
      </c>
      <c r="J10560" t="inlineStr">
        <is>
          <t>Skipped - active trade</t>
        </is>
      </c>
    </row>
    <row r="10561">
      <c r="A10561" t="n">
        <v>10560</v>
      </c>
      <c r="B10561" s="4" t="n">
        <v>46247.08125</v>
      </c>
      <c r="C10561" s="4" t="n">
        <v>46247.07708333333</v>
      </c>
      <c r="D10561" t="n">
        <v>4401.06</v>
      </c>
      <c r="E10561" t="n">
        <v>4400.72</v>
      </c>
      <c r="F10561" t="n">
        <v>4402.04</v>
      </c>
      <c r="G10561" t="n">
        <v>4402.98</v>
      </c>
      <c r="H10561" t="n">
        <v>4402.04</v>
      </c>
      <c r="I10561" t="n">
        <v>4402.61</v>
      </c>
      <c r="J10561" t="inlineStr">
        <is>
          <t>Skipped - active trade</t>
        </is>
      </c>
    </row>
    <row r="10562">
      <c r="A10562" t="n">
        <v>10561</v>
      </c>
      <c r="B10562" s="4" t="n">
        <v>46247.08472222222</v>
      </c>
      <c r="C10562" s="4" t="n">
        <v>46247.08402777778</v>
      </c>
      <c r="D10562" t="n">
        <v>4403.24</v>
      </c>
      <c r="E10562" t="n">
        <v>4402.39</v>
      </c>
      <c r="F10562" t="n">
        <v>4403.03</v>
      </c>
      <c r="G10562" t="n">
        <v>4403.51</v>
      </c>
      <c r="H10562" t="n">
        <v>4402.99</v>
      </c>
      <c r="I10562" t="n">
        <v>4403.51</v>
      </c>
      <c r="J10562" t="inlineStr">
        <is>
          <t>Skipped - active trade</t>
        </is>
      </c>
    </row>
    <row r="10563">
      <c r="A10563" t="n">
        <v>10562</v>
      </c>
      <c r="B10563" s="4" t="n">
        <v>46247.0875</v>
      </c>
      <c r="C10563" s="4" t="n">
        <v>46247.08472222222</v>
      </c>
      <c r="D10563" t="n">
        <v>4403.51</v>
      </c>
      <c r="E10563" t="n">
        <v>4402.99</v>
      </c>
      <c r="F10563" t="n">
        <v>4403.27</v>
      </c>
      <c r="G10563" t="n">
        <v>4404.2</v>
      </c>
      <c r="H10563" t="n">
        <v>4403.21</v>
      </c>
      <c r="I10563" t="n">
        <v>4404.17</v>
      </c>
      <c r="J10563" t="inlineStr">
        <is>
          <t>Skipped - active trade</t>
        </is>
      </c>
    </row>
    <row r="10564">
      <c r="A10564" t="n">
        <v>10563</v>
      </c>
      <c r="B10564" s="4" t="n">
        <v>46247.09375</v>
      </c>
      <c r="C10564" s="4" t="n">
        <v>46247.0875</v>
      </c>
      <c r="D10564" t="n">
        <v>4404.2</v>
      </c>
      <c r="E10564" t="n">
        <v>4403.21</v>
      </c>
      <c r="F10564" t="n">
        <v>4405.59</v>
      </c>
      <c r="G10564" t="n">
        <v>4405.87</v>
      </c>
      <c r="H10564" t="n">
        <v>4405.56</v>
      </c>
      <c r="I10564" t="n">
        <v>4405.74</v>
      </c>
      <c r="J10564" t="inlineStr">
        <is>
          <t>Skipped - active trade</t>
        </is>
      </c>
    </row>
    <row r="10565">
      <c r="A10565" t="n">
        <v>10564</v>
      </c>
      <c r="B10565" s="4" t="n">
        <v>46247.09583333333</v>
      </c>
      <c r="C10565" s="4" t="n">
        <v>46247.09375</v>
      </c>
      <c r="D10565" t="n">
        <v>4405.87</v>
      </c>
      <c r="E10565" t="n">
        <v>4405.56</v>
      </c>
      <c r="F10565" t="n">
        <v>4407.13</v>
      </c>
      <c r="G10565" t="n">
        <v>4407.95</v>
      </c>
      <c r="H10565" t="n">
        <v>4407.03</v>
      </c>
      <c r="I10565" t="n">
        <v>4407.62</v>
      </c>
      <c r="J10565" t="inlineStr">
        <is>
          <t>Accepted</t>
        </is>
      </c>
    </row>
    <row r="10566">
      <c r="A10566" t="n">
        <v>10565</v>
      </c>
      <c r="B10566" s="4" t="n">
        <v>46247.09930555556</v>
      </c>
      <c r="C10566" s="4" t="n">
        <v>46247.09861111111</v>
      </c>
      <c r="D10566" t="n">
        <v>4407.86</v>
      </c>
      <c r="E10566" t="n">
        <v>4407.43</v>
      </c>
      <c r="F10566" t="n">
        <v>4407.68</v>
      </c>
      <c r="G10566" t="n">
        <v>4408.35</v>
      </c>
      <c r="H10566" t="n">
        <v>4407.68</v>
      </c>
      <c r="I10566" t="n">
        <v>4408.17</v>
      </c>
      <c r="J10566" t="inlineStr">
        <is>
          <t>Skipped - active trade</t>
        </is>
      </c>
    </row>
    <row r="10567">
      <c r="A10567" t="n">
        <v>10566</v>
      </c>
      <c r="B10567" s="4" t="n">
        <v>46247.10208333333</v>
      </c>
      <c r="C10567" s="4" t="n">
        <v>46247.10138888889</v>
      </c>
      <c r="D10567" t="n">
        <v>4408.77</v>
      </c>
      <c r="E10567" t="n">
        <v>4407.49</v>
      </c>
      <c r="F10567" t="n">
        <v>4408.75</v>
      </c>
      <c r="G10567" t="n">
        <v>4409.64</v>
      </c>
      <c r="H10567" t="n">
        <v>4408.72</v>
      </c>
      <c r="I10567" t="n">
        <v>4409.53</v>
      </c>
      <c r="J10567" t="inlineStr">
        <is>
          <t>Skipped - active trade</t>
        </is>
      </c>
    </row>
    <row r="10568">
      <c r="A10568" t="n">
        <v>10567</v>
      </c>
      <c r="B10568" s="4" t="n">
        <v>46247.10625</v>
      </c>
      <c r="C10568" s="4" t="n">
        <v>46247.10416666666</v>
      </c>
      <c r="D10568" t="n">
        <v>4409.01</v>
      </c>
      <c r="E10568" t="n">
        <v>4408.18</v>
      </c>
      <c r="F10568" t="n">
        <v>4408.43</v>
      </c>
      <c r="G10568" t="n">
        <v>4410.3</v>
      </c>
      <c r="H10568" t="n">
        <v>4408.37</v>
      </c>
      <c r="I10568" t="n">
        <v>4410.27</v>
      </c>
      <c r="J10568" t="inlineStr">
        <is>
          <t>Skipped - active trade</t>
        </is>
      </c>
    </row>
    <row r="10569">
      <c r="A10569" t="n">
        <v>10568</v>
      </c>
      <c r="B10569" s="4" t="n">
        <v>46247.1125</v>
      </c>
      <c r="C10569" s="4" t="n">
        <v>46247.11180555556</v>
      </c>
      <c r="D10569" t="n">
        <v>4407.67</v>
      </c>
      <c r="E10569" t="n">
        <v>4407.24</v>
      </c>
      <c r="F10569" t="n">
        <v>4407.67</v>
      </c>
      <c r="G10569" t="n">
        <v>4408.44</v>
      </c>
      <c r="H10569" t="n">
        <v>4407.31</v>
      </c>
      <c r="I10569" t="n">
        <v>4408.16</v>
      </c>
      <c r="J10569" t="inlineStr">
        <is>
          <t>Skipped - active trade</t>
        </is>
      </c>
    </row>
    <row r="10570">
      <c r="A10570" t="n">
        <v>10569</v>
      </c>
      <c r="B10570" s="4" t="n">
        <v>46247.11458333334</v>
      </c>
      <c r="C10570" s="4" t="n">
        <v>46247.1125</v>
      </c>
      <c r="D10570" t="n">
        <v>4408.44</v>
      </c>
      <c r="E10570" t="n">
        <v>4407.31</v>
      </c>
      <c r="F10570" t="n">
        <v>4408.51</v>
      </c>
      <c r="G10570" t="n">
        <v>4409.62</v>
      </c>
      <c r="H10570" t="n">
        <v>4408.47</v>
      </c>
      <c r="I10570" t="n">
        <v>4409.39</v>
      </c>
      <c r="J10570" t="inlineStr">
        <is>
          <t>Skipped - active trade</t>
        </is>
      </c>
    </row>
    <row r="10571">
      <c r="A10571" t="n">
        <v>10570</v>
      </c>
      <c r="B10571" s="4" t="n">
        <v>46247.11944444444</v>
      </c>
      <c r="C10571" s="4" t="n">
        <v>46247.11805555555</v>
      </c>
      <c r="D10571" t="n">
        <v>4408.8</v>
      </c>
      <c r="E10571" t="n">
        <v>4407.79</v>
      </c>
      <c r="F10571" t="n">
        <v>4408.12</v>
      </c>
      <c r="G10571" t="n">
        <v>4409.2</v>
      </c>
      <c r="H10571" t="n">
        <v>4408.02</v>
      </c>
      <c r="I10571" t="n">
        <v>4409.2</v>
      </c>
      <c r="J10571" t="inlineStr">
        <is>
          <t>Skipped - active trade</t>
        </is>
      </c>
    </row>
    <row r="10572">
      <c r="A10572" t="n">
        <v>10571</v>
      </c>
      <c r="B10572" s="4" t="n">
        <v>46247.12847222222</v>
      </c>
      <c r="C10572" s="4" t="n">
        <v>46247.11944444444</v>
      </c>
      <c r="D10572" t="n">
        <v>4409.2</v>
      </c>
      <c r="E10572" t="n">
        <v>4408.02</v>
      </c>
      <c r="F10572" t="n">
        <v>4416.26</v>
      </c>
      <c r="G10572" t="n">
        <v>4417.74</v>
      </c>
      <c r="H10572" t="n">
        <v>4415.1</v>
      </c>
      <c r="I10572" t="n">
        <v>4417.48</v>
      </c>
      <c r="J10572" t="inlineStr">
        <is>
          <t>Accepted</t>
        </is>
      </c>
    </row>
    <row r="10573">
      <c r="A10573" t="n">
        <v>10572</v>
      </c>
      <c r="B10573" s="4" t="n">
        <v>46247.13263888889</v>
      </c>
      <c r="C10573" s="4" t="n">
        <v>46247.12847222222</v>
      </c>
      <c r="D10573" t="n">
        <v>4417.74</v>
      </c>
      <c r="E10573" t="n">
        <v>4415.1</v>
      </c>
      <c r="F10573" t="n">
        <v>4419.85</v>
      </c>
      <c r="G10573" t="n">
        <v>4420.26</v>
      </c>
      <c r="H10573" t="n">
        <v>4419.09</v>
      </c>
      <c r="I10573" t="n">
        <v>4420.09</v>
      </c>
      <c r="J10573" t="inlineStr">
        <is>
          <t>Skipped - active trade</t>
        </is>
      </c>
    </row>
    <row r="10574">
      <c r="A10574" t="n">
        <v>10573</v>
      </c>
      <c r="B10574" s="4" t="n">
        <v>46247.13541666666</v>
      </c>
      <c r="C10574" s="4" t="n">
        <v>46247.13263888889</v>
      </c>
      <c r="D10574" t="n">
        <v>4420.26</v>
      </c>
      <c r="E10574" t="n">
        <v>4419.09</v>
      </c>
      <c r="F10574" t="n">
        <v>4419.12</v>
      </c>
      <c r="G10574" t="n">
        <v>4423.51</v>
      </c>
      <c r="H10574" t="n">
        <v>4419.12</v>
      </c>
      <c r="I10574" t="n">
        <v>4423.18</v>
      </c>
      <c r="J10574" t="inlineStr">
        <is>
          <t>Accepted</t>
        </is>
      </c>
    </row>
    <row r="10575">
      <c r="A10575" t="n">
        <v>10574</v>
      </c>
      <c r="B10575" s="4" t="n">
        <v>46247.14513888889</v>
      </c>
      <c r="C10575" s="4" t="n">
        <v>46247.13541666666</v>
      </c>
      <c r="D10575" t="n">
        <v>4423.51</v>
      </c>
      <c r="E10575" t="n">
        <v>4419.12</v>
      </c>
      <c r="F10575" t="n">
        <v>4428</v>
      </c>
      <c r="G10575" t="n">
        <v>4428.54</v>
      </c>
      <c r="H10575" t="n">
        <v>4426.89</v>
      </c>
      <c r="I10575" t="n">
        <v>4428.26</v>
      </c>
      <c r="J10575" t="inlineStr">
        <is>
          <t>Accepted</t>
        </is>
      </c>
    </row>
    <row r="10576">
      <c r="A10576" t="n">
        <v>10575</v>
      </c>
      <c r="B10576" s="4" t="n">
        <v>46247.14791666667</v>
      </c>
      <c r="C10576" s="4" t="n">
        <v>46247.14722222222</v>
      </c>
      <c r="D10576" t="n">
        <v>4430.22</v>
      </c>
      <c r="E10576" t="n">
        <v>4426.07</v>
      </c>
      <c r="F10576" t="n">
        <v>4429.93</v>
      </c>
      <c r="G10576" t="n">
        <v>4434.72</v>
      </c>
      <c r="H10576" t="n">
        <v>4429.17</v>
      </c>
      <c r="I10576" t="n">
        <v>4433.86</v>
      </c>
      <c r="J10576" t="inlineStr">
        <is>
          <t>Accepted</t>
        </is>
      </c>
    </row>
    <row r="10577">
      <c r="A10577" t="n">
        <v>10576</v>
      </c>
      <c r="B10577" s="4" t="n">
        <v>46247.15</v>
      </c>
      <c r="C10577" s="4" t="n">
        <v>46247.14791666667</v>
      </c>
      <c r="D10577" t="n">
        <v>4434.72</v>
      </c>
      <c r="E10577" t="n">
        <v>4429.17</v>
      </c>
      <c r="F10577" t="n">
        <v>4441.02</v>
      </c>
      <c r="G10577" t="n">
        <v>4444.48</v>
      </c>
      <c r="H10577" t="n">
        <v>4440.71</v>
      </c>
      <c r="I10577" t="n">
        <v>4444.25</v>
      </c>
      <c r="J10577" t="inlineStr">
        <is>
          <t>Accepted</t>
        </is>
      </c>
    </row>
    <row r="10578">
      <c r="A10578" t="n">
        <v>10577</v>
      </c>
      <c r="B10578" s="4" t="n">
        <v>46247.15486111111</v>
      </c>
      <c r="C10578" s="4" t="n">
        <v>46247.15416666667</v>
      </c>
      <c r="D10578" t="n">
        <v>4439.06</v>
      </c>
      <c r="E10578" t="n">
        <v>4437.72</v>
      </c>
      <c r="F10578" t="n">
        <v>4438.09</v>
      </c>
      <c r="G10578" t="n">
        <v>4440.36</v>
      </c>
      <c r="H10578" t="n">
        <v>4437.81</v>
      </c>
      <c r="I10578" t="n">
        <v>4440.09</v>
      </c>
      <c r="J10578" t="inlineStr">
        <is>
          <t>Skipped - active trade</t>
        </is>
      </c>
    </row>
    <row r="10579">
      <c r="A10579" t="n">
        <v>10578</v>
      </c>
      <c r="B10579" s="4" t="n">
        <v>46247.16180555556</v>
      </c>
      <c r="C10579" s="4" t="n">
        <v>46247.16041666667</v>
      </c>
      <c r="D10579" t="n">
        <v>4432.03</v>
      </c>
      <c r="E10579" t="n">
        <v>4429.67</v>
      </c>
      <c r="F10579" t="n">
        <v>4430.69</v>
      </c>
      <c r="G10579" t="n">
        <v>4432.66</v>
      </c>
      <c r="H10579" t="n">
        <v>4430.48</v>
      </c>
      <c r="I10579" t="n">
        <v>4432.3</v>
      </c>
      <c r="J10579" t="inlineStr">
        <is>
          <t>Accepted</t>
        </is>
      </c>
    </row>
    <row r="10580">
      <c r="A10580" t="n">
        <v>10579</v>
      </c>
      <c r="B10580" s="4" t="n">
        <v>46247.16805555556</v>
      </c>
      <c r="C10580" s="4" t="n">
        <v>46247.16736111111</v>
      </c>
      <c r="D10580" t="n">
        <v>4427.89</v>
      </c>
      <c r="E10580" t="n">
        <v>4422.82</v>
      </c>
      <c r="F10580" t="n">
        <v>4427.74</v>
      </c>
      <c r="G10580" t="n">
        <v>4432.6</v>
      </c>
      <c r="H10580" t="n">
        <v>4427.31</v>
      </c>
      <c r="I10580" t="n">
        <v>4431.1</v>
      </c>
      <c r="J10580" t="inlineStr">
        <is>
          <t>Accepted</t>
        </is>
      </c>
    </row>
    <row r="10581">
      <c r="A10581" t="n">
        <v>10580</v>
      </c>
      <c r="B10581" s="4" t="n">
        <v>46247.16944444444</v>
      </c>
      <c r="C10581" s="4" t="n">
        <v>46247.16805555556</v>
      </c>
      <c r="D10581" t="n">
        <v>4432.6</v>
      </c>
      <c r="E10581" t="n">
        <v>4427.31</v>
      </c>
      <c r="F10581" t="n">
        <v>4430.17</v>
      </c>
      <c r="G10581" t="n">
        <v>4433.99</v>
      </c>
      <c r="H10581" t="n">
        <v>4430.17</v>
      </c>
      <c r="I10581" t="n">
        <v>4433.24</v>
      </c>
      <c r="J10581" t="inlineStr">
        <is>
          <t>Skipped - active trade</t>
        </is>
      </c>
    </row>
    <row r="10582">
      <c r="A10582" t="n">
        <v>10581</v>
      </c>
      <c r="B10582" s="4" t="n">
        <v>46247.17708333334</v>
      </c>
      <c r="C10582" s="4" t="n">
        <v>46247.17638888889</v>
      </c>
      <c r="D10582" t="n">
        <v>4431.34</v>
      </c>
      <c r="E10582" t="n">
        <v>4428.58</v>
      </c>
      <c r="F10582" t="n">
        <v>4430.07</v>
      </c>
      <c r="G10582" t="n">
        <v>4434.92</v>
      </c>
      <c r="H10582" t="n">
        <v>4429.89</v>
      </c>
      <c r="I10582" t="n">
        <v>4432.64</v>
      </c>
      <c r="J10582" t="inlineStr">
        <is>
          <t>Skipped - active trade</t>
        </is>
      </c>
    </row>
    <row r="10583">
      <c r="A10583" t="n">
        <v>10582</v>
      </c>
      <c r="B10583" s="4" t="n">
        <v>46247.18819444445</v>
      </c>
      <c r="C10583" s="4" t="n">
        <v>46247.1875</v>
      </c>
      <c r="D10583" t="n">
        <v>4422.21</v>
      </c>
      <c r="E10583" t="n">
        <v>4418.97</v>
      </c>
      <c r="F10583" t="n">
        <v>4422.01</v>
      </c>
      <c r="G10583" t="n">
        <v>4426.3</v>
      </c>
      <c r="H10583" t="n">
        <v>4421.96</v>
      </c>
      <c r="I10583" t="n">
        <v>4425.74</v>
      </c>
      <c r="J10583" t="inlineStr">
        <is>
          <t>Accepted</t>
        </is>
      </c>
    </row>
    <row r="10584">
      <c r="A10584" t="n">
        <v>10583</v>
      </c>
      <c r="B10584" s="4" t="n">
        <v>46247.19027777778</v>
      </c>
      <c r="C10584" s="4" t="n">
        <v>46247.18819444445</v>
      </c>
      <c r="D10584" t="n">
        <v>4426.3</v>
      </c>
      <c r="E10584" t="n">
        <v>4421.96</v>
      </c>
      <c r="F10584" t="n">
        <v>4427.75</v>
      </c>
      <c r="G10584" t="n">
        <v>4428.69</v>
      </c>
      <c r="H10584" t="n">
        <v>4427.01</v>
      </c>
      <c r="I10584" t="n">
        <v>4428.29</v>
      </c>
      <c r="J10584" t="inlineStr">
        <is>
          <t>Skipped - active trade</t>
        </is>
      </c>
    </row>
    <row r="10585">
      <c r="A10585" t="n">
        <v>10584</v>
      </c>
      <c r="B10585" s="4" t="n">
        <v>46247.20347222222</v>
      </c>
      <c r="C10585" s="4" t="n">
        <v>46247.20277777778</v>
      </c>
      <c r="D10585" t="n">
        <v>4411.64</v>
      </c>
      <c r="E10585" t="n">
        <v>4409.36</v>
      </c>
      <c r="F10585" t="n">
        <v>4411.59</v>
      </c>
      <c r="G10585" t="n">
        <v>4414.86</v>
      </c>
      <c r="H10585" t="n">
        <v>4411.13</v>
      </c>
      <c r="I10585" t="n">
        <v>4414.79</v>
      </c>
      <c r="J10585" t="inlineStr">
        <is>
          <t>Accepted</t>
        </is>
      </c>
    </row>
    <row r="10586">
      <c r="A10586" t="n">
        <v>10585</v>
      </c>
      <c r="B10586" s="4" t="n">
        <v>46247.21041666667</v>
      </c>
      <c r="C10586" s="4" t="n">
        <v>46247.20972222222</v>
      </c>
      <c r="D10586" t="n">
        <v>4407.42</v>
      </c>
      <c r="E10586" t="n">
        <v>4405.74</v>
      </c>
      <c r="F10586" t="n">
        <v>4407.12</v>
      </c>
      <c r="G10586" t="n">
        <v>4408.01</v>
      </c>
      <c r="H10586" t="n">
        <v>4406.27</v>
      </c>
      <c r="I10586" t="n">
        <v>4407.69</v>
      </c>
      <c r="J10586" t="inlineStr">
        <is>
          <t>Accepted</t>
        </is>
      </c>
    </row>
    <row r="10587">
      <c r="A10587" t="n">
        <v>10586</v>
      </c>
      <c r="B10587" s="4" t="n">
        <v>46247.21388888889</v>
      </c>
      <c r="C10587" s="4" t="n">
        <v>46247.21319444444</v>
      </c>
      <c r="D10587" t="n">
        <v>4409.31</v>
      </c>
      <c r="E10587" t="n">
        <v>4406.04</v>
      </c>
      <c r="F10587" t="n">
        <v>4408.86</v>
      </c>
      <c r="G10587" t="n">
        <v>4410.72</v>
      </c>
      <c r="H10587" t="n">
        <v>4408.63</v>
      </c>
      <c r="I10587" t="n">
        <v>4410.72</v>
      </c>
      <c r="J10587" t="inlineStr">
        <is>
          <t>Accepted</t>
        </is>
      </c>
    </row>
    <row r="10588">
      <c r="A10588" t="n">
        <v>10587</v>
      </c>
      <c r="B10588" s="4" t="n">
        <v>46247.21666666667</v>
      </c>
      <c r="C10588" s="4" t="n">
        <v>46247.21388888889</v>
      </c>
      <c r="D10588" t="n">
        <v>4410.72</v>
      </c>
      <c r="E10588" t="n">
        <v>4408.63</v>
      </c>
      <c r="F10588" t="n">
        <v>4412.4</v>
      </c>
      <c r="G10588" t="n">
        <v>4412.79</v>
      </c>
      <c r="H10588" t="n">
        <v>4411.25</v>
      </c>
      <c r="I10588" t="n">
        <v>4412.53</v>
      </c>
      <c r="J10588" t="inlineStr">
        <is>
          <t>Skipped - active trade</t>
        </is>
      </c>
    </row>
    <row r="10589">
      <c r="A10589" t="n">
        <v>10588</v>
      </c>
      <c r="B10589" s="4" t="n">
        <v>46247.23402777778</v>
      </c>
      <c r="C10589" s="4" t="n">
        <v>46247.23194444444</v>
      </c>
      <c r="D10589" t="n">
        <v>4402.59</v>
      </c>
      <c r="E10589" t="n">
        <v>4400.34</v>
      </c>
      <c r="F10589" t="n">
        <v>4401.51</v>
      </c>
      <c r="G10589" t="n">
        <v>4404.26</v>
      </c>
      <c r="H10589" t="n">
        <v>4401.4</v>
      </c>
      <c r="I10589" t="n">
        <v>4403.87</v>
      </c>
      <c r="J10589" t="inlineStr">
        <is>
          <t>Accepted</t>
        </is>
      </c>
    </row>
    <row r="10590">
      <c r="A10590" t="n">
        <v>10589</v>
      </c>
      <c r="B10590" s="4" t="n">
        <v>46247.23680555556</v>
      </c>
      <c r="C10590" s="4" t="n">
        <v>46247.23402777778</v>
      </c>
      <c r="D10590" t="n">
        <v>4404.26</v>
      </c>
      <c r="E10590" t="n">
        <v>4401.4</v>
      </c>
      <c r="F10590" t="n">
        <v>4406.59</v>
      </c>
      <c r="G10590" t="n">
        <v>4407.82</v>
      </c>
      <c r="H10590" t="n">
        <v>4406.54</v>
      </c>
      <c r="I10590" t="n">
        <v>4407.43</v>
      </c>
      <c r="J10590" t="inlineStr">
        <is>
          <t>Skipped - active trade</t>
        </is>
      </c>
    </row>
    <row r="10591">
      <c r="A10591" t="n">
        <v>10590</v>
      </c>
      <c r="B10591" s="4" t="n">
        <v>46247.23888888889</v>
      </c>
      <c r="C10591" s="4" t="n">
        <v>46247.23680555556</v>
      </c>
      <c r="D10591" t="n">
        <v>4407.82</v>
      </c>
      <c r="E10591" t="n">
        <v>4406.54</v>
      </c>
      <c r="F10591" t="n">
        <v>4407.01</v>
      </c>
      <c r="G10591" t="n">
        <v>4410.3</v>
      </c>
      <c r="H10591" t="n">
        <v>4406.91</v>
      </c>
      <c r="I10591" t="n">
        <v>4410.28</v>
      </c>
      <c r="J10591" t="inlineStr">
        <is>
          <t>Accepted</t>
        </is>
      </c>
    </row>
    <row r="10592">
      <c r="A10592" t="n">
        <v>10591</v>
      </c>
      <c r="B10592" s="4" t="n">
        <v>46247.24166666667</v>
      </c>
      <c r="C10592" s="4" t="n">
        <v>46247.24027777778</v>
      </c>
      <c r="D10592" t="n">
        <v>4409.36</v>
      </c>
      <c r="E10592" t="n">
        <v>4407.55</v>
      </c>
      <c r="F10592" t="n">
        <v>4409.12</v>
      </c>
      <c r="G10592" t="n">
        <v>4410.36</v>
      </c>
      <c r="H10592" t="n">
        <v>4409.08</v>
      </c>
      <c r="I10592" t="n">
        <v>4410</v>
      </c>
      <c r="J10592" t="inlineStr">
        <is>
          <t>Skipped - active trade</t>
        </is>
      </c>
    </row>
    <row r="10593">
      <c r="A10593" t="n">
        <v>10592</v>
      </c>
      <c r="B10593" s="4" t="n">
        <v>46247.25</v>
      </c>
      <c r="C10593" s="4" t="n">
        <v>46247.24791666667</v>
      </c>
      <c r="D10593" t="n">
        <v>4407.89</v>
      </c>
      <c r="E10593" t="n">
        <v>4406.68</v>
      </c>
      <c r="F10593" t="n">
        <v>4407.06</v>
      </c>
      <c r="G10593" t="n">
        <v>4410.08</v>
      </c>
      <c r="H10593" t="n">
        <v>4406.75</v>
      </c>
      <c r="I10593" t="n">
        <v>4409.93</v>
      </c>
      <c r="J10593" t="inlineStr">
        <is>
          <t>Accepted</t>
        </is>
      </c>
    </row>
    <row r="10594">
      <c r="A10594" t="n">
        <v>10593</v>
      </c>
      <c r="B10594" s="4" t="n">
        <v>46247.25277777778</v>
      </c>
      <c r="C10594" s="4" t="n">
        <v>46247.25</v>
      </c>
      <c r="D10594" t="n">
        <v>4410.08</v>
      </c>
      <c r="E10594" t="n">
        <v>4406.75</v>
      </c>
      <c r="F10594" t="n">
        <v>4410.15</v>
      </c>
      <c r="G10594" t="n">
        <v>4411.55</v>
      </c>
      <c r="H10594" t="n">
        <v>4409.79</v>
      </c>
      <c r="I10594" t="n">
        <v>4410.82</v>
      </c>
      <c r="J10594" t="inlineStr">
        <is>
          <t>Skipped - active trade</t>
        </is>
      </c>
    </row>
    <row r="10595">
      <c r="A10595" t="n">
        <v>10594</v>
      </c>
      <c r="B10595" s="4" t="n">
        <v>46247.25902777778</v>
      </c>
      <c r="C10595" s="4" t="n">
        <v>46247.25833333333</v>
      </c>
      <c r="D10595" t="n">
        <v>4406.18</v>
      </c>
      <c r="E10595" t="n">
        <v>4405.14</v>
      </c>
      <c r="F10595" t="n">
        <v>4405.9</v>
      </c>
      <c r="G10595" t="n">
        <v>4406.7</v>
      </c>
      <c r="H10595" t="n">
        <v>4405.5</v>
      </c>
      <c r="I10595" t="n">
        <v>4406.66</v>
      </c>
      <c r="J10595" t="inlineStr">
        <is>
          <t>Accepted</t>
        </is>
      </c>
    </row>
    <row r="10596">
      <c r="A10596" t="n">
        <v>10595</v>
      </c>
      <c r="B10596" s="4" t="n">
        <v>46247.2625</v>
      </c>
      <c r="C10596" s="4" t="n">
        <v>46247.26180555556</v>
      </c>
      <c r="D10596" t="n">
        <v>4406.64</v>
      </c>
      <c r="E10596" t="n">
        <v>4405.52</v>
      </c>
      <c r="F10596" t="n">
        <v>4406.59</v>
      </c>
      <c r="G10596" t="n">
        <v>4410.1</v>
      </c>
      <c r="H10596" t="n">
        <v>4406.26</v>
      </c>
      <c r="I10596" t="n">
        <v>4408.49</v>
      </c>
      <c r="J10596" t="inlineStr">
        <is>
          <t>Skipped - active trade</t>
        </is>
      </c>
    </row>
    <row r="10597">
      <c r="A10597" t="n">
        <v>10596</v>
      </c>
      <c r="B10597" s="4" t="n">
        <v>46247.27083333334</v>
      </c>
      <c r="C10597" s="4" t="n">
        <v>46247.26944444444</v>
      </c>
      <c r="D10597" t="n">
        <v>4409.51</v>
      </c>
      <c r="E10597" t="n">
        <v>4407.9</v>
      </c>
      <c r="F10597" t="n">
        <v>4409.18</v>
      </c>
      <c r="G10597" t="n">
        <v>4410.13</v>
      </c>
      <c r="H10597" t="n">
        <v>4409.12</v>
      </c>
      <c r="I10597" t="n">
        <v>4410.02</v>
      </c>
      <c r="J10597" t="inlineStr">
        <is>
          <t>Skipped - active trade</t>
        </is>
      </c>
    </row>
    <row r="10598">
      <c r="A10598" t="n">
        <v>10597</v>
      </c>
      <c r="B10598" s="4" t="n">
        <v>46247.28611111111</v>
      </c>
      <c r="C10598" s="4" t="n">
        <v>46247.28472222222</v>
      </c>
      <c r="D10598" t="n">
        <v>4405.54</v>
      </c>
      <c r="E10598" t="n">
        <v>4403.7</v>
      </c>
      <c r="F10598" t="n">
        <v>4405.21</v>
      </c>
      <c r="G10598" t="n">
        <v>4405.96</v>
      </c>
      <c r="H10598" t="n">
        <v>4405.2</v>
      </c>
      <c r="I10598" t="n">
        <v>4405.74</v>
      </c>
      <c r="J10598" t="inlineStr">
        <is>
          <t>Accepted</t>
        </is>
      </c>
    </row>
    <row r="10599">
      <c r="A10599" t="n">
        <v>10598</v>
      </c>
      <c r="B10599" s="4" t="n">
        <v>46247.30069444444</v>
      </c>
      <c r="C10599" s="4" t="n">
        <v>46247.3</v>
      </c>
      <c r="D10599" t="n">
        <v>4393.9</v>
      </c>
      <c r="E10599" t="n">
        <v>4392.9</v>
      </c>
      <c r="F10599" t="n">
        <v>4393.34</v>
      </c>
      <c r="G10599" t="n">
        <v>4394.94</v>
      </c>
      <c r="H10599" t="n">
        <v>4393.33</v>
      </c>
      <c r="I10599" t="n">
        <v>4394.43</v>
      </c>
      <c r="J10599" t="inlineStr">
        <is>
          <t>Accepted</t>
        </is>
      </c>
    </row>
    <row r="10600">
      <c r="A10600" t="n">
        <v>10599</v>
      </c>
      <c r="B10600" s="4" t="n">
        <v>46247.30763888889</v>
      </c>
      <c r="C10600" s="4" t="n">
        <v>46247.30694444444</v>
      </c>
      <c r="D10600" t="n">
        <v>4394.66</v>
      </c>
      <c r="E10600" t="n">
        <v>4392.7</v>
      </c>
      <c r="F10600" t="n">
        <v>4394.73</v>
      </c>
      <c r="G10600" t="n">
        <v>4395.05</v>
      </c>
      <c r="H10600" t="n">
        <v>4393.91</v>
      </c>
      <c r="I10600" t="n">
        <v>4395.03</v>
      </c>
      <c r="J10600" t="inlineStr">
        <is>
          <t>Accepted</t>
        </is>
      </c>
    </row>
    <row r="10601">
      <c r="A10601" t="n">
        <v>10600</v>
      </c>
      <c r="B10601" s="4" t="n">
        <v>46247.31111111111</v>
      </c>
      <c r="C10601" s="4" t="n">
        <v>46247.30763888889</v>
      </c>
      <c r="D10601" t="n">
        <v>4395.05</v>
      </c>
      <c r="E10601" t="n">
        <v>4393.91</v>
      </c>
      <c r="F10601" t="n">
        <v>4397.4</v>
      </c>
      <c r="G10601" t="n">
        <v>4398.45</v>
      </c>
      <c r="H10601" t="n">
        <v>4397.3</v>
      </c>
      <c r="I10601" t="n">
        <v>4398.15</v>
      </c>
      <c r="J10601" t="inlineStr">
        <is>
          <t>Skipped - active trade</t>
        </is>
      </c>
    </row>
    <row r="10602">
      <c r="A10602" t="n">
        <v>10601</v>
      </c>
      <c r="B10602" s="4" t="n">
        <v>46247.31736111111</v>
      </c>
      <c r="C10602" s="4" t="n">
        <v>46247.31666666667</v>
      </c>
      <c r="D10602" t="n">
        <v>4399.11</v>
      </c>
      <c r="E10602" t="n">
        <v>4397.78</v>
      </c>
      <c r="F10602" t="n">
        <v>4399.06</v>
      </c>
      <c r="G10602" t="n">
        <v>4399.34</v>
      </c>
      <c r="H10602" t="n">
        <v>4398.55</v>
      </c>
      <c r="I10602" t="n">
        <v>4399.17</v>
      </c>
      <c r="J10602" t="inlineStr">
        <is>
          <t>Skipped - active trade</t>
        </is>
      </c>
    </row>
    <row r="10603">
      <c r="A10603" t="n">
        <v>10602</v>
      </c>
      <c r="B10603" s="4" t="n">
        <v>46247.32777777778</v>
      </c>
      <c r="C10603" s="4" t="n">
        <v>46247.32708333333</v>
      </c>
      <c r="D10603" t="n">
        <v>4396.61</v>
      </c>
      <c r="E10603" t="n">
        <v>4395.32</v>
      </c>
      <c r="F10603" t="n">
        <v>4396.08</v>
      </c>
      <c r="G10603" t="n">
        <v>4397.5</v>
      </c>
      <c r="H10603" t="n">
        <v>4396.08</v>
      </c>
      <c r="I10603" t="n">
        <v>4397.35</v>
      </c>
      <c r="J10603" t="inlineStr">
        <is>
          <t>Skipped - active trade</t>
        </is>
      </c>
    </row>
    <row r="10604">
      <c r="A10604" t="n">
        <v>10603</v>
      </c>
      <c r="B10604" s="4" t="n">
        <v>46247.33055555556</v>
      </c>
      <c r="C10604" s="4" t="n">
        <v>46247.32986111111</v>
      </c>
      <c r="D10604" t="n">
        <v>4396.9</v>
      </c>
      <c r="E10604" t="n">
        <v>4396.17</v>
      </c>
      <c r="F10604" t="n">
        <v>4396.82</v>
      </c>
      <c r="G10604" t="n">
        <v>4397.79</v>
      </c>
      <c r="H10604" t="n">
        <v>4396.82</v>
      </c>
      <c r="I10604" t="n">
        <v>4397.46</v>
      </c>
      <c r="J10604" t="inlineStr">
        <is>
          <t>Skipped - active trade</t>
        </is>
      </c>
    </row>
    <row r="10605">
      <c r="A10605" t="n">
        <v>10604</v>
      </c>
      <c r="B10605" s="4" t="n">
        <v>46247.33194444444</v>
      </c>
      <c r="C10605" s="4" t="n">
        <v>46247.33055555556</v>
      </c>
      <c r="D10605" t="n">
        <v>4397.79</v>
      </c>
      <c r="E10605" t="n">
        <v>4396.82</v>
      </c>
      <c r="F10605" t="n">
        <v>4397.41</v>
      </c>
      <c r="G10605" t="n">
        <v>4398.53</v>
      </c>
      <c r="H10605" t="n">
        <v>4397.24</v>
      </c>
      <c r="I10605" t="n">
        <v>4398.09</v>
      </c>
      <c r="J10605" t="inlineStr">
        <is>
          <t>Skipped - active trade</t>
        </is>
      </c>
    </row>
    <row r="10606">
      <c r="A10606" t="n">
        <v>10605</v>
      </c>
      <c r="B10606" s="4" t="n">
        <v>46247.33541666667</v>
      </c>
      <c r="C10606" s="4" t="n">
        <v>46247.33472222222</v>
      </c>
      <c r="D10606" t="n">
        <v>4396.27</v>
      </c>
      <c r="E10606" t="n">
        <v>4394.2</v>
      </c>
      <c r="F10606" t="n">
        <v>4396.02</v>
      </c>
      <c r="G10606" t="n">
        <v>4397.47</v>
      </c>
      <c r="H10606" t="n">
        <v>4395.87</v>
      </c>
      <c r="I10606" t="n">
        <v>4396.36</v>
      </c>
      <c r="J10606" t="inlineStr">
        <is>
          <t>Skipped - active trade</t>
        </is>
      </c>
    </row>
    <row r="10607">
      <c r="A10607" t="n">
        <v>10606</v>
      </c>
      <c r="B10607" s="4" t="n">
        <v>46247.3375</v>
      </c>
      <c r="C10607" s="4" t="n">
        <v>46247.33680555555</v>
      </c>
      <c r="D10607" t="n">
        <v>4395.91</v>
      </c>
      <c r="E10607" t="n">
        <v>4394.3</v>
      </c>
      <c r="F10607" t="n">
        <v>4395</v>
      </c>
      <c r="G10607" t="n">
        <v>4397.23</v>
      </c>
      <c r="H10607" t="n">
        <v>4394.8</v>
      </c>
      <c r="I10607" t="n">
        <v>4397.05</v>
      </c>
      <c r="J10607" t="inlineStr">
        <is>
          <t>Skipped - active trade</t>
        </is>
      </c>
    </row>
    <row r="10608">
      <c r="A10608" t="n">
        <v>10607</v>
      </c>
      <c r="B10608" s="4" t="n">
        <v>46247.34027777778</v>
      </c>
      <c r="C10608" s="4" t="n">
        <v>46247.33958333333</v>
      </c>
      <c r="D10608" t="n">
        <v>4397.65</v>
      </c>
      <c r="E10608" t="n">
        <v>4394.34</v>
      </c>
      <c r="F10608" t="n">
        <v>4396.77</v>
      </c>
      <c r="G10608" t="n">
        <v>4399.29</v>
      </c>
      <c r="H10608" t="n">
        <v>4395.34</v>
      </c>
      <c r="I10608" t="n">
        <v>4398.94</v>
      </c>
      <c r="J10608" t="inlineStr">
        <is>
          <t>Skipped - active trade</t>
        </is>
      </c>
    </row>
    <row r="10609">
      <c r="A10609" t="n">
        <v>10608</v>
      </c>
      <c r="B10609" s="4" t="n">
        <v>46247.34513888889</v>
      </c>
      <c r="C10609" s="4" t="n">
        <v>46247.34027777778</v>
      </c>
      <c r="D10609" t="n">
        <v>4399.29</v>
      </c>
      <c r="E10609" t="n">
        <v>4395.34</v>
      </c>
      <c r="F10609" t="n">
        <v>4401.47</v>
      </c>
      <c r="G10609" t="n">
        <v>4402.24</v>
      </c>
      <c r="H10609" t="n">
        <v>4400.84</v>
      </c>
      <c r="I10609" t="n">
        <v>4402.21</v>
      </c>
      <c r="J10609" t="inlineStr">
        <is>
          <t>Accepted</t>
        </is>
      </c>
    </row>
    <row r="10610">
      <c r="A10610" t="n">
        <v>10609</v>
      </c>
      <c r="B10610" s="4" t="n">
        <v>46247.34722222222</v>
      </c>
      <c r="C10610" s="4" t="n">
        <v>46247.34513888889</v>
      </c>
      <c r="D10610" t="n">
        <v>4402.24</v>
      </c>
      <c r="E10610" t="n">
        <v>4400.84</v>
      </c>
      <c r="F10610" t="n">
        <v>4401.32</v>
      </c>
      <c r="G10610" t="n">
        <v>4402.41</v>
      </c>
      <c r="H10610" t="n">
        <v>4400.99</v>
      </c>
      <c r="I10610" t="n">
        <v>4402.4</v>
      </c>
      <c r="J10610" t="inlineStr">
        <is>
          <t>Skipped - active trade</t>
        </is>
      </c>
    </row>
    <row r="10611">
      <c r="A10611" t="n">
        <v>10610</v>
      </c>
      <c r="B10611" s="4" t="n">
        <v>46247.35</v>
      </c>
      <c r="C10611" s="4" t="n">
        <v>46247.34722222222</v>
      </c>
      <c r="D10611" t="n">
        <v>4402.41</v>
      </c>
      <c r="E10611" t="n">
        <v>4400.99</v>
      </c>
      <c r="F10611" t="n">
        <v>4402.48</v>
      </c>
      <c r="G10611" t="n">
        <v>4403.46</v>
      </c>
      <c r="H10611" t="n">
        <v>4402.29</v>
      </c>
      <c r="I10611" t="n">
        <v>4402.93</v>
      </c>
      <c r="J10611" t="inlineStr">
        <is>
          <t>Skipped - active trade</t>
        </is>
      </c>
    </row>
    <row r="10612">
      <c r="A10612" t="n">
        <v>10611</v>
      </c>
      <c r="B10612" s="4" t="n">
        <v>46247.35277777778</v>
      </c>
      <c r="C10612" s="4" t="n">
        <v>46247.35</v>
      </c>
      <c r="D10612" t="n">
        <v>4403.46</v>
      </c>
      <c r="E10612" t="n">
        <v>4402.29</v>
      </c>
      <c r="F10612" t="n">
        <v>4405.91</v>
      </c>
      <c r="G10612" t="n">
        <v>4407.23</v>
      </c>
      <c r="H10612" t="n">
        <v>4405.77</v>
      </c>
      <c r="I10612" t="n">
        <v>4406.87</v>
      </c>
      <c r="J10612" t="inlineStr">
        <is>
          <t>Skipped - active trade</t>
        </is>
      </c>
    </row>
    <row r="10613">
      <c r="A10613" t="n">
        <v>10612</v>
      </c>
      <c r="B10613" s="4" t="n">
        <v>46247.35763888889</v>
      </c>
      <c r="C10613" s="4" t="n">
        <v>46247.35694444444</v>
      </c>
      <c r="D10613" t="n">
        <v>4397.9</v>
      </c>
      <c r="E10613" t="n">
        <v>4396.48</v>
      </c>
      <c r="F10613" t="n">
        <v>4397.42</v>
      </c>
      <c r="G10613" t="n">
        <v>4398.67</v>
      </c>
      <c r="H10613" t="n">
        <v>4397.26</v>
      </c>
      <c r="I10613" t="n">
        <v>4397.97</v>
      </c>
      <c r="J10613" t="inlineStr">
        <is>
          <t>Accepted</t>
        </is>
      </c>
    </row>
    <row r="10614">
      <c r="A10614" t="n">
        <v>10613</v>
      </c>
      <c r="B10614" s="4" t="n">
        <v>46247.36041666667</v>
      </c>
      <c r="C10614" s="4" t="n">
        <v>46247.35972222222</v>
      </c>
      <c r="D10614" t="n">
        <v>4398.68</v>
      </c>
      <c r="E10614" t="n">
        <v>4396.9</v>
      </c>
      <c r="F10614" t="n">
        <v>4398.49</v>
      </c>
      <c r="G10614" t="n">
        <v>4399.85</v>
      </c>
      <c r="H10614" t="n">
        <v>4398.02</v>
      </c>
      <c r="I10614" t="n">
        <v>4399.63</v>
      </c>
      <c r="J10614" t="inlineStr">
        <is>
          <t>Skipped - active trade</t>
        </is>
      </c>
    </row>
    <row r="10615">
      <c r="A10615" t="n">
        <v>10614</v>
      </c>
      <c r="B10615" s="4" t="n">
        <v>46247.36666666667</v>
      </c>
      <c r="C10615" s="4" t="n">
        <v>46247.36597222222</v>
      </c>
      <c r="D10615" t="n">
        <v>4386.44</v>
      </c>
      <c r="E10615" t="n">
        <v>4383.25</v>
      </c>
      <c r="F10615" t="n">
        <v>4385.17</v>
      </c>
      <c r="G10615" t="n">
        <v>4387.59</v>
      </c>
      <c r="H10615" t="n">
        <v>4384.37</v>
      </c>
      <c r="I10615" t="n">
        <v>4387.15</v>
      </c>
      <c r="J10615" t="inlineStr">
        <is>
          <t>Accepted</t>
        </is>
      </c>
    </row>
    <row r="10616">
      <c r="A10616" t="n">
        <v>10615</v>
      </c>
      <c r="B10616" s="4" t="n">
        <v>46247.36875</v>
      </c>
      <c r="C10616" s="4" t="n">
        <v>46247.36666666667</v>
      </c>
      <c r="D10616" t="n">
        <v>4387.59</v>
      </c>
      <c r="E10616" t="n">
        <v>4384.37</v>
      </c>
      <c r="F10616" t="n">
        <v>4386.77</v>
      </c>
      <c r="G10616" t="n">
        <v>4389.02</v>
      </c>
      <c r="H10616" t="n">
        <v>4385.39</v>
      </c>
      <c r="I10616" t="n">
        <v>4388.92</v>
      </c>
      <c r="J10616" t="inlineStr">
        <is>
          <t>Skipped - active trade</t>
        </is>
      </c>
    </row>
    <row r="10617">
      <c r="A10617" t="n">
        <v>10616</v>
      </c>
      <c r="B10617" s="4" t="n">
        <v>46247.38125</v>
      </c>
      <c r="C10617" s="4" t="n">
        <v>46247.38055555556</v>
      </c>
      <c r="D10617" t="n">
        <v>4377.02</v>
      </c>
      <c r="E10617" t="n">
        <v>4375.78</v>
      </c>
      <c r="F10617" t="n">
        <v>4376.95</v>
      </c>
      <c r="G10617" t="n">
        <v>4379.78</v>
      </c>
      <c r="H10617" t="n">
        <v>4376.43</v>
      </c>
      <c r="I10617" t="n">
        <v>4379.1</v>
      </c>
      <c r="J10617" t="inlineStr">
        <is>
          <t>Accepted</t>
        </is>
      </c>
    </row>
    <row r="10618">
      <c r="A10618" t="n">
        <v>10617</v>
      </c>
      <c r="B10618" s="4" t="n">
        <v>46247.38611111111</v>
      </c>
      <c r="C10618" s="4" t="n">
        <v>46247.38472222222</v>
      </c>
      <c r="D10618" t="n">
        <v>4376.29</v>
      </c>
      <c r="E10618" t="n">
        <v>4375.04</v>
      </c>
      <c r="F10618" t="n">
        <v>4375.26</v>
      </c>
      <c r="G10618" t="n">
        <v>4378.52</v>
      </c>
      <c r="H10618" t="n">
        <v>4375.07</v>
      </c>
      <c r="I10618" t="n">
        <v>4378.13</v>
      </c>
      <c r="J10618" t="inlineStr">
        <is>
          <t>Accepted</t>
        </is>
      </c>
    </row>
    <row r="10619">
      <c r="A10619" t="n">
        <v>10618</v>
      </c>
      <c r="B10619" s="4" t="n">
        <v>46247.39166666667</v>
      </c>
      <c r="C10619" s="4" t="n">
        <v>46247.39097222222</v>
      </c>
      <c r="D10619" t="n">
        <v>4376.23</v>
      </c>
      <c r="E10619" t="n">
        <v>4374.15</v>
      </c>
      <c r="F10619" t="n">
        <v>4375.63</v>
      </c>
      <c r="G10619" t="n">
        <v>4378.56</v>
      </c>
      <c r="H10619" t="n">
        <v>4375.59</v>
      </c>
      <c r="I10619" t="n">
        <v>4378.47</v>
      </c>
      <c r="J10619" t="inlineStr">
        <is>
          <t>Accepted</t>
        </is>
      </c>
    </row>
    <row r="10620">
      <c r="A10620" t="n">
        <v>10619</v>
      </c>
      <c r="B10620" s="4" t="n">
        <v>46247.39930555555</v>
      </c>
      <c r="C10620" s="4" t="n">
        <v>46247.39861111111</v>
      </c>
      <c r="D10620" t="n">
        <v>4372.13</v>
      </c>
      <c r="E10620" t="n">
        <v>4369.68</v>
      </c>
      <c r="F10620" t="n">
        <v>4371.95</v>
      </c>
      <c r="G10620" t="n">
        <v>4372.58</v>
      </c>
      <c r="H10620" t="n">
        <v>4371.65</v>
      </c>
      <c r="I10620" t="n">
        <v>4372.4</v>
      </c>
      <c r="J10620" t="inlineStr">
        <is>
          <t>Accepted</t>
        </is>
      </c>
    </row>
    <row r="10621">
      <c r="A10621" t="n">
        <v>10620</v>
      </c>
      <c r="B10621" s="4" t="n">
        <v>46247.40208333333</v>
      </c>
      <c r="C10621" s="4" t="n">
        <v>46247.40069444444</v>
      </c>
      <c r="D10621" t="n">
        <v>4370.77</v>
      </c>
      <c r="E10621" t="n">
        <v>4369.28</v>
      </c>
      <c r="F10621" t="n">
        <v>4369.64</v>
      </c>
      <c r="G10621" t="n">
        <v>4372.4</v>
      </c>
      <c r="H10621" t="n">
        <v>4369.64</v>
      </c>
      <c r="I10621" t="n">
        <v>4371.27</v>
      </c>
      <c r="J10621" t="inlineStr">
        <is>
          <t>Accepted</t>
        </is>
      </c>
    </row>
    <row r="10622">
      <c r="A10622" t="n">
        <v>10621</v>
      </c>
      <c r="B10622" s="4" t="n">
        <v>46247.40625</v>
      </c>
      <c r="C10622" s="4" t="n">
        <v>46247.40208333333</v>
      </c>
      <c r="D10622" t="n">
        <v>4372.4</v>
      </c>
      <c r="E10622" t="n">
        <v>4369.64</v>
      </c>
      <c r="F10622" t="n">
        <v>4374.08</v>
      </c>
      <c r="G10622" t="n">
        <v>4376.22</v>
      </c>
      <c r="H10622" t="n">
        <v>4373.97</v>
      </c>
      <c r="I10622" t="n">
        <v>4375.95</v>
      </c>
      <c r="J10622" t="inlineStr">
        <is>
          <t>Skipped - active trade</t>
        </is>
      </c>
    </row>
    <row r="10623">
      <c r="A10623" t="n">
        <v>10622</v>
      </c>
      <c r="B10623" s="4" t="n">
        <v>46247.40833333333</v>
      </c>
      <c r="C10623" s="4" t="n">
        <v>46247.40763888889</v>
      </c>
      <c r="D10623" t="n">
        <v>4377.45</v>
      </c>
      <c r="E10623" t="n">
        <v>4373.92</v>
      </c>
      <c r="F10623" t="n">
        <v>4377.06</v>
      </c>
      <c r="G10623" t="n">
        <v>4378.95</v>
      </c>
      <c r="H10623" t="n">
        <v>4376.89</v>
      </c>
      <c r="I10623" t="n">
        <v>4378.56</v>
      </c>
      <c r="J10623" t="inlineStr">
        <is>
          <t>Accepted</t>
        </is>
      </c>
    </row>
    <row r="10624">
      <c r="A10624" t="n">
        <v>10623</v>
      </c>
      <c r="B10624" s="4" t="n">
        <v>46247.40972222222</v>
      </c>
      <c r="C10624" s="4" t="n">
        <v>46247.40833333333</v>
      </c>
      <c r="D10624" t="n">
        <v>4378.95</v>
      </c>
      <c r="E10624" t="n">
        <v>4376.89</v>
      </c>
      <c r="F10624" t="n">
        <v>4378.54</v>
      </c>
      <c r="G10624" t="n">
        <v>4379.7</v>
      </c>
      <c r="H10624" t="n">
        <v>4378.26</v>
      </c>
      <c r="I10624" t="n">
        <v>4379.33</v>
      </c>
      <c r="J10624" t="inlineStr">
        <is>
          <t>Skipped - active trade</t>
        </is>
      </c>
    </row>
    <row r="10625">
      <c r="A10625" t="n">
        <v>10624</v>
      </c>
      <c r="B10625" s="4" t="n">
        <v>46247.41180555556</v>
      </c>
      <c r="C10625" s="4" t="n">
        <v>46247.40972222222</v>
      </c>
      <c r="D10625" t="n">
        <v>4379.7</v>
      </c>
      <c r="E10625" t="n">
        <v>4378.26</v>
      </c>
      <c r="F10625" t="n">
        <v>4379.1</v>
      </c>
      <c r="G10625" t="n">
        <v>4379.95</v>
      </c>
      <c r="H10625" t="n">
        <v>4378.64</v>
      </c>
      <c r="I10625" t="n">
        <v>4379.88</v>
      </c>
      <c r="J10625" t="inlineStr">
        <is>
          <t>Skipped - active trade</t>
        </is>
      </c>
    </row>
    <row r="10626">
      <c r="A10626" t="n">
        <v>10625</v>
      </c>
      <c r="B10626" s="4" t="n">
        <v>46247.41597222222</v>
      </c>
      <c r="C10626" s="4" t="n">
        <v>46247.41180555556</v>
      </c>
      <c r="D10626" t="n">
        <v>4379.95</v>
      </c>
      <c r="E10626" t="n">
        <v>4378.64</v>
      </c>
      <c r="F10626" t="n">
        <v>4380.18</v>
      </c>
      <c r="G10626" t="n">
        <v>4380.87</v>
      </c>
      <c r="H10626" t="n">
        <v>4379.68</v>
      </c>
      <c r="I10626" t="n">
        <v>4380.87</v>
      </c>
      <c r="J10626" t="inlineStr">
        <is>
          <t>Skipped - active trade</t>
        </is>
      </c>
    </row>
    <row r="10627">
      <c r="A10627" t="n">
        <v>10626</v>
      </c>
      <c r="B10627" s="4" t="n">
        <v>46247.43263888889</v>
      </c>
      <c r="C10627" s="4" t="n">
        <v>46247.43194444444</v>
      </c>
      <c r="D10627" t="n">
        <v>4375.24</v>
      </c>
      <c r="E10627" t="n">
        <v>4374.46</v>
      </c>
      <c r="F10627" t="n">
        <v>4374.9</v>
      </c>
      <c r="G10627" t="n">
        <v>4376.89</v>
      </c>
      <c r="H10627" t="n">
        <v>4374.75</v>
      </c>
      <c r="I10627" t="n">
        <v>4376.6</v>
      </c>
      <c r="J10627" t="inlineStr">
        <is>
          <t>Accepted</t>
        </is>
      </c>
    </row>
    <row r="10628">
      <c r="A10628" t="n">
        <v>10627</v>
      </c>
      <c r="B10628" s="4" t="n">
        <v>46247.44097222222</v>
      </c>
      <c r="C10628" s="4" t="n">
        <v>46247.44027777778</v>
      </c>
      <c r="D10628" t="n">
        <v>4373.72</v>
      </c>
      <c r="E10628" t="n">
        <v>4372.15</v>
      </c>
      <c r="F10628" t="n">
        <v>4373.43</v>
      </c>
      <c r="G10628" t="n">
        <v>4375.16</v>
      </c>
      <c r="H10628" t="n">
        <v>4372.38</v>
      </c>
      <c r="I10628" t="n">
        <v>4375.06</v>
      </c>
      <c r="J10628" t="inlineStr">
        <is>
          <t>Accepted</t>
        </is>
      </c>
    </row>
    <row r="10629">
      <c r="A10629" t="n">
        <v>10628</v>
      </c>
      <c r="B10629" s="4" t="n">
        <v>46247.44444444445</v>
      </c>
      <c r="C10629" s="4" t="n">
        <v>46247.44375</v>
      </c>
      <c r="D10629" t="n">
        <v>4374.5</v>
      </c>
      <c r="E10629" t="n">
        <v>4373.49</v>
      </c>
      <c r="F10629" t="n">
        <v>4374.4</v>
      </c>
      <c r="G10629" t="n">
        <v>4375.07</v>
      </c>
      <c r="H10629" t="n">
        <v>4374.08</v>
      </c>
      <c r="I10629" t="n">
        <v>4375.07</v>
      </c>
      <c r="J10629" t="inlineStr">
        <is>
          <t>Skipped - active trade</t>
        </is>
      </c>
    </row>
    <row r="10630">
      <c r="A10630" t="n">
        <v>10629</v>
      </c>
      <c r="B10630" s="4" t="n">
        <v>46247.44722222222</v>
      </c>
      <c r="C10630" s="4" t="n">
        <v>46247.44444444445</v>
      </c>
      <c r="D10630" t="n">
        <v>4375.07</v>
      </c>
      <c r="E10630" t="n">
        <v>4374.08</v>
      </c>
      <c r="F10630" t="n">
        <v>4376.5</v>
      </c>
      <c r="G10630" t="n">
        <v>4378.6</v>
      </c>
      <c r="H10630" t="n">
        <v>4376.1</v>
      </c>
      <c r="I10630" t="n">
        <v>4378.39</v>
      </c>
      <c r="J10630" t="inlineStr">
        <is>
          <t>Skipped - active trade</t>
        </is>
      </c>
    </row>
    <row r="10631">
      <c r="A10631" t="n">
        <v>10630</v>
      </c>
      <c r="B10631" s="4" t="n">
        <v>46247.45347222222</v>
      </c>
      <c r="C10631" s="4" t="n">
        <v>46247.45277777778</v>
      </c>
      <c r="D10631" t="n">
        <v>4373.14</v>
      </c>
      <c r="E10631" t="n">
        <v>4371.64</v>
      </c>
      <c r="F10631" t="n">
        <v>4373.07</v>
      </c>
      <c r="G10631" t="n">
        <v>4373.36</v>
      </c>
      <c r="H10631" t="n">
        <v>4372.49</v>
      </c>
      <c r="I10631" t="n">
        <v>4373.21</v>
      </c>
      <c r="J10631" t="inlineStr">
        <is>
          <t>Accepted</t>
        </is>
      </c>
    </row>
    <row r="10632">
      <c r="A10632" t="n">
        <v>10631</v>
      </c>
      <c r="B10632" s="4" t="n">
        <v>46247.46180555555</v>
      </c>
      <c r="C10632" s="4" t="n">
        <v>46247.46111111111</v>
      </c>
      <c r="D10632" t="n">
        <v>4367.48</v>
      </c>
      <c r="E10632" t="n">
        <v>4365.94</v>
      </c>
      <c r="F10632" t="n">
        <v>4367.07</v>
      </c>
      <c r="G10632" t="n">
        <v>4368.38</v>
      </c>
      <c r="H10632" t="n">
        <v>4366.21</v>
      </c>
      <c r="I10632" t="n">
        <v>4368.19</v>
      </c>
      <c r="J10632" t="inlineStr">
        <is>
          <t>Accepted</t>
        </is>
      </c>
    </row>
    <row r="10633">
      <c r="A10633" t="n">
        <v>10632</v>
      </c>
      <c r="B10633" s="4" t="n">
        <v>46247.46736111111</v>
      </c>
      <c r="C10633" s="4" t="n">
        <v>46247.46666666667</v>
      </c>
      <c r="D10633" t="n">
        <v>4366.19</v>
      </c>
      <c r="E10633" t="n">
        <v>4364.07</v>
      </c>
      <c r="F10633" t="n">
        <v>4365.2</v>
      </c>
      <c r="G10633" t="n">
        <v>4367.07</v>
      </c>
      <c r="H10633" t="n">
        <v>4364.92</v>
      </c>
      <c r="I10633" t="n">
        <v>4367.07</v>
      </c>
      <c r="J10633" t="inlineStr">
        <is>
          <t>Accepted</t>
        </is>
      </c>
    </row>
    <row r="10634">
      <c r="A10634" t="n">
        <v>10633</v>
      </c>
      <c r="B10634" s="4" t="n">
        <v>46247.46944444445</v>
      </c>
      <c r="C10634" s="4" t="n">
        <v>46247.46875</v>
      </c>
      <c r="D10634" t="n">
        <v>4366.66</v>
      </c>
      <c r="E10634" t="n">
        <v>4365.67</v>
      </c>
      <c r="F10634" t="n">
        <v>4366.5</v>
      </c>
      <c r="G10634" t="n">
        <v>4367.93</v>
      </c>
      <c r="H10634" t="n">
        <v>4365.97</v>
      </c>
      <c r="I10634" t="n">
        <v>4367.24</v>
      </c>
      <c r="J10634" t="inlineStr">
        <is>
          <t>Skipped - active trade</t>
        </is>
      </c>
    </row>
    <row r="10635">
      <c r="A10635" t="n">
        <v>10634</v>
      </c>
      <c r="B10635" s="4" t="n">
        <v>46247.47291666667</v>
      </c>
      <c r="C10635" s="4" t="n">
        <v>46247.47222222222</v>
      </c>
      <c r="D10635" t="n">
        <v>4366.89</v>
      </c>
      <c r="E10635" t="n">
        <v>4364.88</v>
      </c>
      <c r="F10635" t="n">
        <v>4366.78</v>
      </c>
      <c r="G10635" t="n">
        <v>4368.74</v>
      </c>
      <c r="H10635" t="n">
        <v>4366.53</v>
      </c>
      <c r="I10635" t="n">
        <v>4368.31</v>
      </c>
      <c r="J10635" t="inlineStr">
        <is>
          <t>Skipped - active trade</t>
        </is>
      </c>
    </row>
    <row r="10636">
      <c r="A10636" t="n">
        <v>10635</v>
      </c>
      <c r="B10636" s="4" t="n">
        <v>46247.475</v>
      </c>
      <c r="C10636" s="4" t="n">
        <v>46247.47291666667</v>
      </c>
      <c r="D10636" t="n">
        <v>4368.74</v>
      </c>
      <c r="E10636" t="n">
        <v>4366.53</v>
      </c>
      <c r="F10636" t="n">
        <v>4368.83</v>
      </c>
      <c r="G10636" t="n">
        <v>4370.79</v>
      </c>
      <c r="H10636" t="n">
        <v>4368.7</v>
      </c>
      <c r="I10636" t="n">
        <v>4370.04</v>
      </c>
      <c r="J10636" t="inlineStr">
        <is>
          <t>Skipped - active trade</t>
        </is>
      </c>
    </row>
    <row r="10637">
      <c r="A10637" t="n">
        <v>10636</v>
      </c>
      <c r="B10637" s="4" t="n">
        <v>46247.47777777778</v>
      </c>
      <c r="C10637" s="4" t="n">
        <v>46247.475</v>
      </c>
      <c r="D10637" t="n">
        <v>4370.79</v>
      </c>
      <c r="E10637" t="n">
        <v>4368.7</v>
      </c>
      <c r="F10637" t="n">
        <v>4370.53</v>
      </c>
      <c r="G10637" t="n">
        <v>4372.57</v>
      </c>
      <c r="H10637" t="n">
        <v>4370.42</v>
      </c>
      <c r="I10637" t="n">
        <v>4372.57</v>
      </c>
      <c r="J10637" t="inlineStr">
        <is>
          <t>Accepted</t>
        </is>
      </c>
    </row>
    <row r="10638">
      <c r="A10638" t="n">
        <v>10637</v>
      </c>
      <c r="B10638" s="4" t="n">
        <v>46247.48125</v>
      </c>
      <c r="C10638" s="4" t="n">
        <v>46247.47777777778</v>
      </c>
      <c r="D10638" t="n">
        <v>4372.57</v>
      </c>
      <c r="E10638" t="n">
        <v>4370.42</v>
      </c>
      <c r="F10638" t="n">
        <v>4373.42</v>
      </c>
      <c r="G10638" t="n">
        <v>4373.65</v>
      </c>
      <c r="H10638" t="n">
        <v>4372.79</v>
      </c>
      <c r="I10638" t="n">
        <v>4373.45</v>
      </c>
      <c r="J10638" t="inlineStr">
        <is>
          <t>Skipped - active trade</t>
        </is>
      </c>
    </row>
    <row r="10639">
      <c r="A10639" t="n">
        <v>10638</v>
      </c>
      <c r="B10639" s="4" t="n">
        <v>46247.48402777778</v>
      </c>
      <c r="C10639" s="4" t="n">
        <v>46247.48125</v>
      </c>
      <c r="D10639" t="n">
        <v>4373.65</v>
      </c>
      <c r="E10639" t="n">
        <v>4372.79</v>
      </c>
      <c r="F10639" t="n">
        <v>4373.86</v>
      </c>
      <c r="G10639" t="n">
        <v>4374.56</v>
      </c>
      <c r="H10639" t="n">
        <v>4373.48</v>
      </c>
      <c r="I10639" t="n">
        <v>4374.1</v>
      </c>
      <c r="J10639" t="inlineStr">
        <is>
          <t>Skipped - active trade</t>
        </is>
      </c>
    </row>
    <row r="10640">
      <c r="A10640" t="n">
        <v>10639</v>
      </c>
      <c r="B10640" s="4" t="n">
        <v>46247.48680555556</v>
      </c>
      <c r="C10640" s="4" t="n">
        <v>46247.48611111111</v>
      </c>
      <c r="D10640" t="n">
        <v>4374.25</v>
      </c>
      <c r="E10640" t="n">
        <v>4373.34</v>
      </c>
      <c r="F10640" t="n">
        <v>4374.23</v>
      </c>
      <c r="G10640" t="n">
        <v>4374.79</v>
      </c>
      <c r="H10640" t="n">
        <v>4373.97</v>
      </c>
      <c r="I10640" t="n">
        <v>4374.47</v>
      </c>
      <c r="J10640" t="inlineStr">
        <is>
          <t>Skipped - active trade</t>
        </is>
      </c>
    </row>
    <row r="10641">
      <c r="A10641" t="n">
        <v>10640</v>
      </c>
      <c r="B10641" s="4" t="n">
        <v>46247.49027777778</v>
      </c>
      <c r="C10641" s="4" t="n">
        <v>46247.48958333334</v>
      </c>
      <c r="D10641" t="n">
        <v>4374.13</v>
      </c>
      <c r="E10641" t="n">
        <v>4373.41</v>
      </c>
      <c r="F10641" t="n">
        <v>4373.95</v>
      </c>
      <c r="G10641" t="n">
        <v>4374.97</v>
      </c>
      <c r="H10641" t="n">
        <v>4373.8</v>
      </c>
      <c r="I10641" t="n">
        <v>4374.14</v>
      </c>
      <c r="J10641" t="inlineStr">
        <is>
          <t>Skipped - active trade</t>
        </is>
      </c>
    </row>
    <row r="10642">
      <c r="A10642" t="n">
        <v>10641</v>
      </c>
      <c r="B10642" s="4" t="n">
        <v>46247.49375</v>
      </c>
      <c r="C10642" s="4" t="n">
        <v>46247.49027777778</v>
      </c>
      <c r="D10642" t="n">
        <v>4374.97</v>
      </c>
      <c r="E10642" t="n">
        <v>4373.8</v>
      </c>
      <c r="F10642" t="n">
        <v>4377.66</v>
      </c>
      <c r="G10642" t="n">
        <v>4378.17</v>
      </c>
      <c r="H10642" t="n">
        <v>4376.93</v>
      </c>
      <c r="I10642" t="n">
        <v>4377.67</v>
      </c>
      <c r="J10642" t="inlineStr">
        <is>
          <t>Accepted</t>
        </is>
      </c>
    </row>
    <row r="10643">
      <c r="A10643" t="n">
        <v>10642</v>
      </c>
      <c r="B10643" s="4" t="n">
        <v>46247.49652777778</v>
      </c>
      <c r="C10643" s="4" t="n">
        <v>46247.49583333333</v>
      </c>
      <c r="D10643" t="n">
        <v>4375.98</v>
      </c>
      <c r="E10643" t="n">
        <v>4374.85</v>
      </c>
      <c r="F10643" t="n">
        <v>4376.09</v>
      </c>
      <c r="G10643" t="n">
        <v>4377.06</v>
      </c>
      <c r="H10643" t="n">
        <v>4375.96</v>
      </c>
      <c r="I10643" t="n">
        <v>4376.29</v>
      </c>
      <c r="J10643" t="inlineStr">
        <is>
          <t>Skipped - active trade</t>
        </is>
      </c>
    </row>
    <row r="10644">
      <c r="A10644" t="n">
        <v>10643</v>
      </c>
      <c r="B10644" s="4" t="n">
        <v>46247.5</v>
      </c>
      <c r="C10644" s="4" t="n">
        <v>46247.49930555555</v>
      </c>
      <c r="D10644" t="n">
        <v>4376.09</v>
      </c>
      <c r="E10644" t="n">
        <v>4374.97</v>
      </c>
      <c r="F10644" t="n">
        <v>4375.86</v>
      </c>
      <c r="G10644" t="n">
        <v>4376.84</v>
      </c>
      <c r="H10644" t="n">
        <v>4375.47</v>
      </c>
      <c r="I10644" t="n">
        <v>4376.45</v>
      </c>
      <c r="J10644" t="inlineStr">
        <is>
          <t>Skipped - active trade</t>
        </is>
      </c>
    </row>
    <row r="10645">
      <c r="A10645" t="n">
        <v>10644</v>
      </c>
      <c r="B10645" s="4" t="n">
        <v>46247.50555555556</v>
      </c>
      <c r="C10645" s="4" t="n">
        <v>46247.50416666667</v>
      </c>
      <c r="D10645" t="n">
        <v>4374.6</v>
      </c>
      <c r="E10645" t="n">
        <v>4372.39</v>
      </c>
      <c r="F10645" t="n">
        <v>4373.76</v>
      </c>
      <c r="G10645" t="n">
        <v>4378.08</v>
      </c>
      <c r="H10645" t="n">
        <v>4373.76</v>
      </c>
      <c r="I10645" t="n">
        <v>4377.64</v>
      </c>
      <c r="J10645" t="inlineStr">
        <is>
          <t>Accepted</t>
        </is>
      </c>
    </row>
    <row r="10646">
      <c r="A10646" t="n">
        <v>10645</v>
      </c>
      <c r="B10646" s="4" t="n">
        <v>46247.51180555556</v>
      </c>
      <c r="C10646" s="4" t="n">
        <v>46247.51111111111</v>
      </c>
      <c r="D10646" t="n">
        <v>4377.89</v>
      </c>
      <c r="E10646" t="n">
        <v>4376.45</v>
      </c>
      <c r="F10646" t="n">
        <v>4377.7</v>
      </c>
      <c r="G10646" t="n">
        <v>4379.02</v>
      </c>
      <c r="H10646" t="n">
        <v>4377.35</v>
      </c>
      <c r="I10646" t="n">
        <v>4377.97</v>
      </c>
      <c r="J10646" t="inlineStr">
        <is>
          <t>Skipped - active trade</t>
        </is>
      </c>
    </row>
    <row r="10647">
      <c r="A10647" t="n">
        <v>10646</v>
      </c>
      <c r="B10647" s="4" t="n">
        <v>46247.51736111111</v>
      </c>
      <c r="C10647" s="4" t="n">
        <v>46247.51180555556</v>
      </c>
      <c r="D10647" t="n">
        <v>4379.02</v>
      </c>
      <c r="E10647" t="n">
        <v>4377.35</v>
      </c>
      <c r="F10647" t="n">
        <v>4378.54</v>
      </c>
      <c r="G10647" t="n">
        <v>4380.08</v>
      </c>
      <c r="H10647" t="n">
        <v>4378.54</v>
      </c>
      <c r="I10647" t="n">
        <v>4379.12</v>
      </c>
      <c r="J10647" t="inlineStr">
        <is>
          <t>Skipped - active trade</t>
        </is>
      </c>
    </row>
    <row r="10648">
      <c r="A10648" t="n">
        <v>10647</v>
      </c>
      <c r="B10648" s="4" t="n">
        <v>46247.52083333334</v>
      </c>
      <c r="C10648" s="4" t="n">
        <v>46247.51736111111</v>
      </c>
      <c r="D10648" t="n">
        <v>4380.08</v>
      </c>
      <c r="E10648" t="n">
        <v>4378.54</v>
      </c>
      <c r="F10648" t="n">
        <v>4379.91</v>
      </c>
      <c r="G10648" t="n">
        <v>4381.3</v>
      </c>
      <c r="H10648" t="n">
        <v>4379.64</v>
      </c>
      <c r="I10648" t="n">
        <v>4380.97</v>
      </c>
      <c r="J10648" t="inlineStr">
        <is>
          <t>Skipped - active trade</t>
        </is>
      </c>
    </row>
    <row r="10649">
      <c r="A10649" t="n">
        <v>10648</v>
      </c>
      <c r="B10649" s="4" t="n">
        <v>46247.52430555555</v>
      </c>
      <c r="C10649" s="4" t="n">
        <v>46247.52361111111</v>
      </c>
      <c r="D10649" t="n">
        <v>4381.05</v>
      </c>
      <c r="E10649" t="n">
        <v>4380.17</v>
      </c>
      <c r="F10649" t="n">
        <v>4380.83</v>
      </c>
      <c r="G10649" t="n">
        <v>4381.67</v>
      </c>
      <c r="H10649" t="n">
        <v>4380.35</v>
      </c>
      <c r="I10649" t="n">
        <v>4381.43</v>
      </c>
      <c r="J10649" t="inlineStr">
        <is>
          <t>Skipped - active trade</t>
        </is>
      </c>
    </row>
    <row r="10650">
      <c r="A10650" t="n">
        <v>10649</v>
      </c>
      <c r="B10650" s="4" t="n">
        <v>46247.52708333333</v>
      </c>
      <c r="C10650" s="4" t="n">
        <v>46247.52638888889</v>
      </c>
      <c r="D10650" t="n">
        <v>4380.86</v>
      </c>
      <c r="E10650" t="n">
        <v>4380.25</v>
      </c>
      <c r="F10650" t="n">
        <v>4380.68</v>
      </c>
      <c r="G10650" t="n">
        <v>4381.02</v>
      </c>
      <c r="H10650" t="n">
        <v>4380.27</v>
      </c>
      <c r="I10650" t="n">
        <v>4380.96</v>
      </c>
      <c r="J10650" t="inlineStr">
        <is>
          <t>Skipped - active trade</t>
        </is>
      </c>
    </row>
    <row r="10651">
      <c r="A10651" t="n">
        <v>10650</v>
      </c>
      <c r="B10651" s="4" t="n">
        <v>46247.53194444445</v>
      </c>
      <c r="C10651" s="4" t="n">
        <v>46247.52916666667</v>
      </c>
      <c r="D10651" t="n">
        <v>4380.42</v>
      </c>
      <c r="E10651" t="n">
        <v>4379.14</v>
      </c>
      <c r="F10651" t="n">
        <v>4379.93</v>
      </c>
      <c r="G10651" t="n">
        <v>4380.62</v>
      </c>
      <c r="H10651" t="n">
        <v>4379.58</v>
      </c>
      <c r="I10651" t="n">
        <v>4380.57</v>
      </c>
      <c r="J10651" t="inlineStr">
        <is>
          <t>Skipped - active trade</t>
        </is>
      </c>
    </row>
    <row r="10652">
      <c r="A10652" t="n">
        <v>10651</v>
      </c>
      <c r="B10652" s="4" t="n">
        <v>46247.53541666667</v>
      </c>
      <c r="C10652" s="4" t="n">
        <v>46247.53402777778</v>
      </c>
      <c r="D10652" t="n">
        <v>4379.53</v>
      </c>
      <c r="E10652" t="n">
        <v>4378.45</v>
      </c>
      <c r="F10652" t="n">
        <v>4379.24</v>
      </c>
      <c r="G10652" t="n">
        <v>4379.9</v>
      </c>
      <c r="H10652" t="n">
        <v>4378.92</v>
      </c>
      <c r="I10652" t="n">
        <v>4379.55</v>
      </c>
      <c r="J10652" t="inlineStr">
        <is>
          <t>Skipped - active trade</t>
        </is>
      </c>
    </row>
    <row r="10653">
      <c r="A10653" t="n">
        <v>10652</v>
      </c>
      <c r="B10653" s="4" t="n">
        <v>46247.54305555556</v>
      </c>
      <c r="C10653" s="4" t="n">
        <v>46247.53541666667</v>
      </c>
      <c r="D10653" t="n">
        <v>4379.9</v>
      </c>
      <c r="E10653" t="n">
        <v>4378.92</v>
      </c>
      <c r="F10653" t="n">
        <v>4384.47</v>
      </c>
      <c r="G10653" t="n">
        <v>4385.29</v>
      </c>
      <c r="H10653" t="n">
        <v>4383.89</v>
      </c>
      <c r="I10653" t="n">
        <v>4384.53</v>
      </c>
      <c r="J10653" t="inlineStr">
        <is>
          <t>Accepted</t>
        </is>
      </c>
    </row>
    <row r="10654">
      <c r="A10654" t="n">
        <v>10653</v>
      </c>
      <c r="B10654" s="4" t="n">
        <v>46247.54513888889</v>
      </c>
      <c r="C10654" s="4" t="n">
        <v>46247.54444444444</v>
      </c>
      <c r="D10654" t="n">
        <v>4384.7</v>
      </c>
      <c r="E10654" t="n">
        <v>4383.45</v>
      </c>
      <c r="F10654" t="n">
        <v>4384.46</v>
      </c>
      <c r="G10654" t="n">
        <v>4385.09</v>
      </c>
      <c r="H10654" t="n">
        <v>4383.85</v>
      </c>
      <c r="I10654" t="n">
        <v>4384.95</v>
      </c>
      <c r="J10654" t="inlineStr">
        <is>
          <t>Skipped - active trade</t>
        </is>
      </c>
    </row>
    <row r="10655">
      <c r="A10655" t="n">
        <v>10654</v>
      </c>
      <c r="B10655" s="4" t="n">
        <v>46247.55347222222</v>
      </c>
      <c r="C10655" s="4" t="n">
        <v>46247.55277777778</v>
      </c>
      <c r="D10655" t="n">
        <v>4382.38</v>
      </c>
      <c r="E10655" t="n">
        <v>4381.75</v>
      </c>
      <c r="F10655" t="n">
        <v>4382.17</v>
      </c>
      <c r="G10655" t="n">
        <v>4383.42</v>
      </c>
      <c r="H10655" t="n">
        <v>4382.17</v>
      </c>
      <c r="I10655" t="n">
        <v>4383.36</v>
      </c>
      <c r="J10655" t="inlineStr">
        <is>
          <t>Skipped - active trade</t>
        </is>
      </c>
    </row>
    <row r="10656">
      <c r="A10656" t="n">
        <v>10655</v>
      </c>
      <c r="B10656" s="4" t="n">
        <v>46247.55833333333</v>
      </c>
      <c r="C10656" s="4" t="n">
        <v>46247.55347222222</v>
      </c>
      <c r="D10656" t="n">
        <v>4383.42</v>
      </c>
      <c r="E10656" t="n">
        <v>4382.17</v>
      </c>
      <c r="F10656" t="n">
        <v>4384.68</v>
      </c>
      <c r="G10656" t="n">
        <v>4384.97</v>
      </c>
      <c r="H10656" t="n">
        <v>4384.22</v>
      </c>
      <c r="I10656" t="n">
        <v>4384.69</v>
      </c>
      <c r="J10656" t="inlineStr">
        <is>
          <t>Skipped - active trade</t>
        </is>
      </c>
    </row>
    <row r="10657">
      <c r="A10657" t="n">
        <v>10656</v>
      </c>
      <c r="B10657" s="4" t="n">
        <v>46247.56180555555</v>
      </c>
      <c r="C10657" s="4" t="n">
        <v>46247.55833333333</v>
      </c>
      <c r="D10657" t="n">
        <v>4384.97</v>
      </c>
      <c r="E10657" t="n">
        <v>4384.22</v>
      </c>
      <c r="F10657" t="n">
        <v>4386.37</v>
      </c>
      <c r="G10657" t="n">
        <v>4387.15</v>
      </c>
      <c r="H10657" t="n">
        <v>4385.99</v>
      </c>
      <c r="I10657" t="n">
        <v>4387.15</v>
      </c>
      <c r="J10657" t="inlineStr">
        <is>
          <t>Skipped - active trade</t>
        </is>
      </c>
    </row>
    <row r="10658">
      <c r="A10658" t="n">
        <v>10657</v>
      </c>
      <c r="B10658" s="4" t="n">
        <v>46247.56597222222</v>
      </c>
      <c r="C10658" s="4" t="n">
        <v>46247.56527777778</v>
      </c>
      <c r="D10658" t="n">
        <v>4385.63</v>
      </c>
      <c r="E10658" t="n">
        <v>4384.51</v>
      </c>
      <c r="F10658" t="n">
        <v>4385.33</v>
      </c>
      <c r="G10658" t="n">
        <v>4386.14</v>
      </c>
      <c r="H10658" t="n">
        <v>4385.33</v>
      </c>
      <c r="I10658" t="n">
        <v>4386.03</v>
      </c>
      <c r="J10658" t="inlineStr">
        <is>
          <t>Skipped - active trade</t>
        </is>
      </c>
    </row>
    <row r="10659">
      <c r="A10659" t="n">
        <v>10658</v>
      </c>
      <c r="B10659" s="4" t="n">
        <v>46247.57013888889</v>
      </c>
      <c r="C10659" s="4" t="n">
        <v>46247.56597222222</v>
      </c>
      <c r="D10659" t="n">
        <v>4386.14</v>
      </c>
      <c r="E10659" t="n">
        <v>4385.33</v>
      </c>
      <c r="F10659" t="n">
        <v>4388.3</v>
      </c>
      <c r="G10659" t="n">
        <v>4388.9</v>
      </c>
      <c r="H10659" t="n">
        <v>4388.05</v>
      </c>
      <c r="I10659" t="n">
        <v>4388.5</v>
      </c>
      <c r="J10659" t="inlineStr">
        <is>
          <t>Skipped - active trade</t>
        </is>
      </c>
    </row>
    <row r="10660">
      <c r="A10660" t="n">
        <v>10659</v>
      </c>
      <c r="B10660" s="4" t="n">
        <v>46247.575</v>
      </c>
      <c r="C10660" s="4" t="n">
        <v>46247.57430555556</v>
      </c>
      <c r="D10660" t="n">
        <v>4389.11</v>
      </c>
      <c r="E10660" t="n">
        <v>4388.19</v>
      </c>
      <c r="F10660" t="n">
        <v>4388.83</v>
      </c>
      <c r="G10660" t="n">
        <v>4389.58</v>
      </c>
      <c r="H10660" t="n">
        <v>4388.6</v>
      </c>
      <c r="I10660" t="n">
        <v>4389.24</v>
      </c>
      <c r="J10660" t="inlineStr">
        <is>
          <t>Accepted</t>
        </is>
      </c>
    </row>
    <row r="10661">
      <c r="A10661" t="n">
        <v>10660</v>
      </c>
      <c r="B10661" s="4" t="n">
        <v>46247.57777777778</v>
      </c>
      <c r="C10661" s="4" t="n">
        <v>46247.575</v>
      </c>
      <c r="D10661" t="n">
        <v>4389.58</v>
      </c>
      <c r="E10661" t="n">
        <v>4388.6</v>
      </c>
      <c r="F10661" t="n">
        <v>4392.11</v>
      </c>
      <c r="G10661" t="n">
        <v>4393.58</v>
      </c>
      <c r="H10661" t="n">
        <v>4391.8</v>
      </c>
      <c r="I10661" t="n">
        <v>4393.42</v>
      </c>
      <c r="J10661" t="inlineStr">
        <is>
          <t>Skipped - active trade</t>
        </is>
      </c>
    </row>
    <row r="10662">
      <c r="A10662" t="n">
        <v>10661</v>
      </c>
      <c r="B10662" s="4" t="n">
        <v>46247.58888888889</v>
      </c>
      <c r="C10662" s="4" t="n">
        <v>46247.58819444444</v>
      </c>
      <c r="D10662" t="n">
        <v>4390.85</v>
      </c>
      <c r="E10662" t="n">
        <v>4390.23</v>
      </c>
      <c r="F10662" t="n">
        <v>4390.83</v>
      </c>
      <c r="G10662" t="n">
        <v>4391.7</v>
      </c>
      <c r="H10662" t="n">
        <v>4390.48</v>
      </c>
      <c r="I10662" t="n">
        <v>4391.33</v>
      </c>
      <c r="J10662" t="inlineStr">
        <is>
          <t>Skipped - active trade</t>
        </is>
      </c>
    </row>
    <row r="10663">
      <c r="A10663" t="n">
        <v>10662</v>
      </c>
      <c r="B10663" s="4" t="n">
        <v>46247.59097222222</v>
      </c>
      <c r="C10663" s="4" t="n">
        <v>46247.59027777778</v>
      </c>
      <c r="D10663" t="n">
        <v>4391.57</v>
      </c>
      <c r="E10663" t="n">
        <v>4390.23</v>
      </c>
      <c r="F10663" t="n">
        <v>4391.52</v>
      </c>
      <c r="G10663" t="n">
        <v>4391.81</v>
      </c>
      <c r="H10663" t="n">
        <v>4391.18</v>
      </c>
      <c r="I10663" t="n">
        <v>4391.65</v>
      </c>
      <c r="J10663" t="inlineStr">
        <is>
          <t>Skipped - active trade</t>
        </is>
      </c>
    </row>
    <row r="10664">
      <c r="A10664" t="n">
        <v>10663</v>
      </c>
      <c r="B10664" s="4" t="n">
        <v>46247.59583333333</v>
      </c>
      <c r="C10664" s="4" t="n">
        <v>46247.59097222222</v>
      </c>
      <c r="D10664" t="n">
        <v>4391.81</v>
      </c>
      <c r="E10664" t="n">
        <v>4391.18</v>
      </c>
      <c r="F10664" t="n">
        <v>4392.97</v>
      </c>
      <c r="G10664" t="n">
        <v>4394.2</v>
      </c>
      <c r="H10664" t="n">
        <v>4392.71</v>
      </c>
      <c r="I10664" t="n">
        <v>4394.02</v>
      </c>
      <c r="J10664" t="inlineStr">
        <is>
          <t>Accepted</t>
        </is>
      </c>
    </row>
    <row r="10665">
      <c r="A10665" t="n">
        <v>10664</v>
      </c>
      <c r="B10665" s="4" t="n">
        <v>46247.60902777778</v>
      </c>
      <c r="C10665" s="4" t="n">
        <v>46247.60833333333</v>
      </c>
      <c r="D10665" t="n">
        <v>4388.69</v>
      </c>
      <c r="E10665" t="n">
        <v>4387.83</v>
      </c>
      <c r="F10665" t="n">
        <v>4388.63</v>
      </c>
      <c r="G10665" t="n">
        <v>4388.93</v>
      </c>
      <c r="H10665" t="n">
        <v>4388.06</v>
      </c>
      <c r="I10665" t="n">
        <v>4388.83</v>
      </c>
      <c r="J10665" t="inlineStr">
        <is>
          <t>Accepted</t>
        </is>
      </c>
    </row>
    <row r="10666">
      <c r="A10666" t="n">
        <v>10665</v>
      </c>
      <c r="B10666" s="4" t="n">
        <v>46247.61041666667</v>
      </c>
      <c r="C10666" s="4" t="n">
        <v>46247.60902777778</v>
      </c>
      <c r="D10666" t="n">
        <v>4388.93</v>
      </c>
      <c r="E10666" t="n">
        <v>4388.06</v>
      </c>
      <c r="F10666" t="n">
        <v>4388.55</v>
      </c>
      <c r="G10666" t="n">
        <v>4389.1</v>
      </c>
      <c r="H10666" t="n">
        <v>4388.33</v>
      </c>
      <c r="I10666" t="n">
        <v>4389.02</v>
      </c>
      <c r="J10666" t="inlineStr">
        <is>
          <t>Skipped - active trade</t>
        </is>
      </c>
    </row>
    <row r="10667">
      <c r="A10667" t="n">
        <v>10666</v>
      </c>
      <c r="B10667" s="4" t="n">
        <v>46247.62291666667</v>
      </c>
      <c r="C10667" s="4" t="n">
        <v>46247.62222222222</v>
      </c>
      <c r="D10667" t="n">
        <v>4384.92</v>
      </c>
      <c r="E10667" t="n">
        <v>4383.8</v>
      </c>
      <c r="F10667" t="n">
        <v>4384.85</v>
      </c>
      <c r="G10667" t="n">
        <v>4386.58</v>
      </c>
      <c r="H10667" t="n">
        <v>4384.46</v>
      </c>
      <c r="I10667" t="n">
        <v>4385.78</v>
      </c>
      <c r="J10667" t="inlineStr">
        <is>
          <t>Accepted</t>
        </is>
      </c>
    </row>
    <row r="10668">
      <c r="A10668" t="n">
        <v>10667</v>
      </c>
      <c r="B10668" s="4" t="n">
        <v>46247.62569444445</v>
      </c>
      <c r="C10668" s="4" t="n">
        <v>46247.62291666667</v>
      </c>
      <c r="D10668" t="n">
        <v>4386.58</v>
      </c>
      <c r="E10668" t="n">
        <v>4384.46</v>
      </c>
      <c r="F10668" t="n">
        <v>4386.98</v>
      </c>
      <c r="G10668" t="n">
        <v>4387.54</v>
      </c>
      <c r="H10668" t="n">
        <v>4386.32</v>
      </c>
      <c r="I10668" t="n">
        <v>4387.06</v>
      </c>
      <c r="J10668" t="inlineStr">
        <is>
          <t>Skipped - active trade</t>
        </is>
      </c>
    </row>
    <row r="10669">
      <c r="A10669" t="n">
        <v>10668</v>
      </c>
      <c r="B10669" s="4" t="n">
        <v>46247.62847222222</v>
      </c>
      <c r="C10669" s="4" t="n">
        <v>46247.62777777778</v>
      </c>
      <c r="D10669" t="n">
        <v>4387.26</v>
      </c>
      <c r="E10669" t="n">
        <v>4385.67</v>
      </c>
      <c r="F10669" t="n">
        <v>4387.02</v>
      </c>
      <c r="G10669" t="n">
        <v>4388.36</v>
      </c>
      <c r="H10669" t="n">
        <v>4385.96</v>
      </c>
      <c r="I10669" t="n">
        <v>4387.85</v>
      </c>
      <c r="J10669" t="inlineStr">
        <is>
          <t>Skipped - active trade</t>
        </is>
      </c>
    </row>
    <row r="10670">
      <c r="A10670" t="n">
        <v>10669</v>
      </c>
      <c r="B10670" s="4" t="n">
        <v>46247.63055555556</v>
      </c>
      <c r="C10670" s="4" t="n">
        <v>46247.62847222222</v>
      </c>
      <c r="D10670" t="n">
        <v>4388.36</v>
      </c>
      <c r="E10670" t="n">
        <v>4385.96</v>
      </c>
      <c r="F10670" t="n">
        <v>4388.85</v>
      </c>
      <c r="G10670" t="n">
        <v>4391.5</v>
      </c>
      <c r="H10670" t="n">
        <v>4388.85</v>
      </c>
      <c r="I10670" t="n">
        <v>4391.44</v>
      </c>
      <c r="J10670" t="inlineStr">
        <is>
          <t>Accepted</t>
        </is>
      </c>
    </row>
    <row r="10671">
      <c r="A10671" t="n">
        <v>10670</v>
      </c>
      <c r="B10671" s="4" t="n">
        <v>46247.63888888889</v>
      </c>
      <c r="C10671" s="4" t="n">
        <v>46247.63819444444</v>
      </c>
      <c r="D10671" t="n">
        <v>4386.54</v>
      </c>
      <c r="E10671" t="n">
        <v>4384.7</v>
      </c>
      <c r="F10671" t="n">
        <v>4386.48</v>
      </c>
      <c r="G10671" t="n">
        <v>4389.85</v>
      </c>
      <c r="H10671" t="n">
        <v>4386.28</v>
      </c>
      <c r="I10671" t="n">
        <v>4389.1</v>
      </c>
      <c r="J10671" t="inlineStr">
        <is>
          <t>Accepted</t>
        </is>
      </c>
    </row>
    <row r="10672">
      <c r="A10672" t="n">
        <v>10671</v>
      </c>
      <c r="B10672" s="4" t="n">
        <v>46247.64513888889</v>
      </c>
      <c r="C10672" s="4" t="n">
        <v>46247.64444444444</v>
      </c>
      <c r="D10672" t="n">
        <v>4386.37</v>
      </c>
      <c r="E10672" t="n">
        <v>4384.24</v>
      </c>
      <c r="F10672" t="n">
        <v>4386.31</v>
      </c>
      <c r="G10672" t="n">
        <v>4392.65</v>
      </c>
      <c r="H10672" t="n">
        <v>4385.99</v>
      </c>
      <c r="I10672" t="n">
        <v>4390.9</v>
      </c>
      <c r="J10672" t="inlineStr">
        <is>
          <t>Accepted</t>
        </is>
      </c>
    </row>
    <row r="10673">
      <c r="A10673" t="n">
        <v>10672</v>
      </c>
      <c r="B10673" s="4" t="n">
        <v>46247.64861111111</v>
      </c>
      <c r="C10673" s="4" t="n">
        <v>46247.64791666667</v>
      </c>
      <c r="D10673" t="n">
        <v>4389.15</v>
      </c>
      <c r="E10673" t="n">
        <v>4380.96</v>
      </c>
      <c r="F10673" t="n">
        <v>4389.15</v>
      </c>
      <c r="G10673" t="n">
        <v>4392.5</v>
      </c>
      <c r="H10673" t="n">
        <v>4387.91</v>
      </c>
      <c r="I10673" t="n">
        <v>4391.77</v>
      </c>
      <c r="J10673" t="inlineStr">
        <is>
          <t>Accepted</t>
        </is>
      </c>
    </row>
    <row r="10674">
      <c r="A10674" t="n">
        <v>10673</v>
      </c>
      <c r="B10674" s="4" t="n">
        <v>46247.65416666667</v>
      </c>
      <c r="C10674" s="4" t="n">
        <v>46247.65347222222</v>
      </c>
      <c r="D10674" t="n">
        <v>4391.29</v>
      </c>
      <c r="E10674" t="n">
        <v>4385.83</v>
      </c>
      <c r="F10674" t="n">
        <v>4391.3</v>
      </c>
      <c r="G10674" t="n">
        <v>4394.21</v>
      </c>
      <c r="H10674" t="n">
        <v>4391.01</v>
      </c>
      <c r="I10674" t="n">
        <v>4392.49</v>
      </c>
      <c r="J10674" t="inlineStr">
        <is>
          <t>Skipped - active trade</t>
        </is>
      </c>
    </row>
    <row r="10675">
      <c r="A10675" t="n">
        <v>10674</v>
      </c>
      <c r="B10675" s="4" t="n">
        <v>46247.65625</v>
      </c>
      <c r="C10675" s="4" t="n">
        <v>46247.65555555555</v>
      </c>
      <c r="D10675" t="n">
        <v>4392.77</v>
      </c>
      <c r="E10675" t="n">
        <v>4391.2</v>
      </c>
      <c r="F10675" t="n">
        <v>4392.09</v>
      </c>
      <c r="G10675" t="n">
        <v>4393.87</v>
      </c>
      <c r="H10675" t="n">
        <v>4391.67</v>
      </c>
      <c r="I10675" t="n">
        <v>4393.53</v>
      </c>
      <c r="J10675" t="inlineStr">
        <is>
          <t>Skipped - active trade</t>
        </is>
      </c>
    </row>
    <row r="10676">
      <c r="A10676" t="n">
        <v>10675</v>
      </c>
      <c r="B10676" s="4" t="n">
        <v>46247.66111111111</v>
      </c>
      <c r="C10676" s="4" t="n">
        <v>46247.65625</v>
      </c>
      <c r="D10676" t="n">
        <v>4393.87</v>
      </c>
      <c r="E10676" t="n">
        <v>4391.67</v>
      </c>
      <c r="F10676" t="n">
        <v>4393.19</v>
      </c>
      <c r="G10676" t="n">
        <v>4396.94</v>
      </c>
      <c r="H10676" t="n">
        <v>4393.19</v>
      </c>
      <c r="I10676" t="n">
        <v>4395.71</v>
      </c>
      <c r="J10676" t="inlineStr">
        <is>
          <t>Accepted</t>
        </is>
      </c>
    </row>
    <row r="10677">
      <c r="A10677" t="n">
        <v>10676</v>
      </c>
      <c r="B10677" s="4" t="n">
        <v>46247.66527777778</v>
      </c>
      <c r="C10677" s="4" t="n">
        <v>46247.66458333333</v>
      </c>
      <c r="D10677" t="n">
        <v>4397.81</v>
      </c>
      <c r="E10677" t="n">
        <v>4392.85</v>
      </c>
      <c r="F10677" t="n">
        <v>4397.15</v>
      </c>
      <c r="G10677" t="n">
        <v>4399.85</v>
      </c>
      <c r="H10677" t="n">
        <v>4397.13</v>
      </c>
      <c r="I10677" t="n">
        <v>4399.2</v>
      </c>
      <c r="J10677" t="inlineStr">
        <is>
          <t>Skipped - active trade</t>
        </is>
      </c>
    </row>
    <row r="10678">
      <c r="A10678" t="n">
        <v>10677</v>
      </c>
      <c r="B10678" s="4" t="n">
        <v>46247.67847222222</v>
      </c>
      <c r="C10678" s="4" t="n">
        <v>46247.67777777778</v>
      </c>
      <c r="D10678" t="n">
        <v>4394.27</v>
      </c>
      <c r="E10678" t="n">
        <v>4392.13</v>
      </c>
      <c r="F10678" t="n">
        <v>4392.98</v>
      </c>
      <c r="G10678" t="n">
        <v>4395.38</v>
      </c>
      <c r="H10678" t="n">
        <v>4392.82</v>
      </c>
      <c r="I10678" t="n">
        <v>4394.65</v>
      </c>
      <c r="J10678" t="inlineStr">
        <is>
          <t>Accepted</t>
        </is>
      </c>
    </row>
    <row r="10679">
      <c r="A10679" t="n">
        <v>10678</v>
      </c>
      <c r="B10679" s="4" t="n">
        <v>46247.69375</v>
      </c>
      <c r="C10679" s="4" t="n">
        <v>46247.69236111111</v>
      </c>
      <c r="D10679" t="n">
        <v>4380.91</v>
      </c>
      <c r="E10679" t="n">
        <v>4375.23</v>
      </c>
      <c r="F10679" t="n">
        <v>4378.22</v>
      </c>
      <c r="G10679" t="n">
        <v>4382.71</v>
      </c>
      <c r="H10679" t="n">
        <v>4377.64</v>
      </c>
      <c r="I10679" t="n">
        <v>4382.42</v>
      </c>
      <c r="J10679" t="inlineStr">
        <is>
          <t>Accepted</t>
        </is>
      </c>
    </row>
    <row r="10680">
      <c r="A10680" t="n">
        <v>10679</v>
      </c>
      <c r="B10680" s="4" t="n">
        <v>46247.69930555556</v>
      </c>
      <c r="C10680" s="4" t="n">
        <v>46247.69583333333</v>
      </c>
      <c r="D10680" t="n">
        <v>4381.35</v>
      </c>
      <c r="E10680" t="n">
        <v>4376.46</v>
      </c>
      <c r="F10680" t="n">
        <v>4377.95</v>
      </c>
      <c r="G10680" t="n">
        <v>4382.68</v>
      </c>
      <c r="H10680" t="n">
        <v>4377.87</v>
      </c>
      <c r="I10680" t="n">
        <v>4382.48</v>
      </c>
      <c r="J10680" t="inlineStr">
        <is>
          <t>Skipped - active trade</t>
        </is>
      </c>
    </row>
    <row r="10681">
      <c r="A10681" t="n">
        <v>10680</v>
      </c>
      <c r="B10681" s="4" t="n">
        <v>46247.71180555555</v>
      </c>
      <c r="C10681" s="4" t="n">
        <v>46247.71111111111</v>
      </c>
      <c r="D10681" t="n">
        <v>4373.62</v>
      </c>
      <c r="E10681" t="n">
        <v>4369.69</v>
      </c>
      <c r="F10681" t="n">
        <v>4373.07</v>
      </c>
      <c r="G10681" t="n">
        <v>4375.91</v>
      </c>
      <c r="H10681" t="n">
        <v>4372.32</v>
      </c>
      <c r="I10681" t="n">
        <v>4375.27</v>
      </c>
      <c r="J10681" t="inlineStr">
        <is>
          <t>Accepted</t>
        </is>
      </c>
    </row>
    <row r="10682">
      <c r="A10682" t="n">
        <v>10681</v>
      </c>
      <c r="B10682" s="4" t="n">
        <v>46247.71736111111</v>
      </c>
      <c r="C10682" s="4" t="n">
        <v>46247.71666666667</v>
      </c>
      <c r="D10682" t="n">
        <v>4369.81</v>
      </c>
      <c r="E10682" t="n">
        <v>4366.5</v>
      </c>
      <c r="F10682" t="n">
        <v>4369.28</v>
      </c>
      <c r="G10682" t="n">
        <v>4371.99</v>
      </c>
      <c r="H10682" t="n">
        <v>4368.65</v>
      </c>
      <c r="I10682" t="n">
        <v>4370.95</v>
      </c>
      <c r="J10682" t="inlineStr">
        <is>
          <t>Accepted</t>
        </is>
      </c>
    </row>
    <row r="10683">
      <c r="A10683" t="n">
        <v>10682</v>
      </c>
      <c r="B10683" s="4" t="n">
        <v>46247.71875</v>
      </c>
      <c r="C10683" s="4" t="n">
        <v>46247.71736111111</v>
      </c>
      <c r="D10683" t="n">
        <v>4371.99</v>
      </c>
      <c r="E10683" t="n">
        <v>4368.65</v>
      </c>
      <c r="F10683" t="n">
        <v>4370.83</v>
      </c>
      <c r="G10683" t="n">
        <v>4376.26</v>
      </c>
      <c r="H10683" t="n">
        <v>4370.48</v>
      </c>
      <c r="I10683" t="n">
        <v>4373.11</v>
      </c>
      <c r="J10683" t="inlineStr">
        <is>
          <t>Accepted</t>
        </is>
      </c>
    </row>
    <row r="10684">
      <c r="A10684" t="n">
        <v>10683</v>
      </c>
      <c r="B10684" s="4" t="n">
        <v>46247.72013888889</v>
      </c>
      <c r="C10684" s="4" t="n">
        <v>46247.71875</v>
      </c>
      <c r="D10684" t="n">
        <v>4376.26</v>
      </c>
      <c r="E10684" t="n">
        <v>4370.48</v>
      </c>
      <c r="F10684" t="n">
        <v>4371.88</v>
      </c>
      <c r="G10684" t="n">
        <v>4377.47</v>
      </c>
      <c r="H10684" t="n">
        <v>4371.73</v>
      </c>
      <c r="I10684" t="n">
        <v>4376.53</v>
      </c>
      <c r="J10684" t="inlineStr">
        <is>
          <t>Skipped - active trade</t>
        </is>
      </c>
    </row>
    <row r="10685">
      <c r="A10685" t="n">
        <v>10684</v>
      </c>
      <c r="B10685" s="4" t="n">
        <v>46247.72291666667</v>
      </c>
      <c r="C10685" s="4" t="n">
        <v>46247.72222222222</v>
      </c>
      <c r="D10685" t="n">
        <v>4376.27</v>
      </c>
      <c r="E10685" t="n">
        <v>4372.62</v>
      </c>
      <c r="F10685" t="n">
        <v>4375.9</v>
      </c>
      <c r="G10685" t="n">
        <v>4377.97</v>
      </c>
      <c r="H10685" t="n">
        <v>4374.71</v>
      </c>
      <c r="I10685" t="n">
        <v>4377.83</v>
      </c>
      <c r="J10685" t="inlineStr">
        <is>
          <t>Skipped - active trade</t>
        </is>
      </c>
    </row>
    <row r="10686">
      <c r="A10686" t="n">
        <v>10685</v>
      </c>
      <c r="B10686" s="4" t="n">
        <v>46247.73125</v>
      </c>
      <c r="C10686" s="4" t="n">
        <v>46247.72986111111</v>
      </c>
      <c r="D10686" t="n">
        <v>4372.93</v>
      </c>
      <c r="E10686" t="n">
        <v>4362.8</v>
      </c>
      <c r="F10686" t="n">
        <v>4372.37</v>
      </c>
      <c r="G10686" t="n">
        <v>4375.83</v>
      </c>
      <c r="H10686" t="n">
        <v>4372.19</v>
      </c>
      <c r="I10686" t="n">
        <v>4375.04</v>
      </c>
      <c r="J10686" t="inlineStr">
        <is>
          <t>Accepted</t>
        </is>
      </c>
    </row>
    <row r="10687">
      <c r="A10687" t="n">
        <v>10686</v>
      </c>
      <c r="B10687" s="4" t="n">
        <v>46247.73263888889</v>
      </c>
      <c r="C10687" s="4" t="n">
        <v>46247.73125</v>
      </c>
      <c r="D10687" t="n">
        <v>4375.83</v>
      </c>
      <c r="E10687" t="n">
        <v>4372.19</v>
      </c>
      <c r="F10687" t="n">
        <v>4374.76</v>
      </c>
      <c r="G10687" t="n">
        <v>4376.61</v>
      </c>
      <c r="H10687" t="n">
        <v>4374.54</v>
      </c>
      <c r="I10687" t="n">
        <v>4376.48</v>
      </c>
      <c r="J10687" t="inlineStr">
        <is>
          <t>Skipped - active trade</t>
        </is>
      </c>
    </row>
    <row r="10688">
      <c r="A10688" t="n">
        <v>10687</v>
      </c>
      <c r="B10688" s="4" t="n">
        <v>46247.73541666667</v>
      </c>
      <c r="C10688" s="4" t="n">
        <v>46247.73472222222</v>
      </c>
      <c r="D10688" t="n">
        <v>4374.99</v>
      </c>
      <c r="E10688" t="n">
        <v>4371.88</v>
      </c>
      <c r="F10688" t="n">
        <v>4374.27</v>
      </c>
      <c r="G10688" t="n">
        <v>4378.05</v>
      </c>
      <c r="H10688" t="n">
        <v>4374.08</v>
      </c>
      <c r="I10688" t="n">
        <v>4377.51</v>
      </c>
      <c r="J10688" t="inlineStr">
        <is>
          <t>Skipped - active trade</t>
        </is>
      </c>
    </row>
    <row r="10689">
      <c r="A10689" t="n">
        <v>10688</v>
      </c>
      <c r="B10689" s="4" t="n">
        <v>46247.7375</v>
      </c>
      <c r="C10689" s="4" t="n">
        <v>46247.73541666667</v>
      </c>
      <c r="D10689" t="n">
        <v>4378.05</v>
      </c>
      <c r="E10689" t="n">
        <v>4374.08</v>
      </c>
      <c r="F10689" t="n">
        <v>4377.66</v>
      </c>
      <c r="G10689" t="n">
        <v>4379.27</v>
      </c>
      <c r="H10689" t="n">
        <v>4376.77</v>
      </c>
      <c r="I10689" t="n">
        <v>4378.34</v>
      </c>
      <c r="J10689" t="inlineStr">
        <is>
          <t>Skipped - active trade</t>
        </is>
      </c>
    </row>
    <row r="10690">
      <c r="A10690" t="n">
        <v>10689</v>
      </c>
      <c r="B10690" s="4" t="n">
        <v>46247.74375</v>
      </c>
      <c r="C10690" s="4" t="n">
        <v>46247.7375</v>
      </c>
      <c r="D10690" t="n">
        <v>4379.27</v>
      </c>
      <c r="E10690" t="n">
        <v>4376.77</v>
      </c>
      <c r="F10690" t="n">
        <v>4382.99</v>
      </c>
      <c r="G10690" t="n">
        <v>4386.41</v>
      </c>
      <c r="H10690" t="n">
        <v>4382.69</v>
      </c>
      <c r="I10690" t="n">
        <v>4385.9</v>
      </c>
      <c r="J10690" t="inlineStr">
        <is>
          <t>Accepted</t>
        </is>
      </c>
    </row>
    <row r="10691">
      <c r="A10691" t="n">
        <v>10690</v>
      </c>
      <c r="B10691" s="4" t="n">
        <v>46247.74791666667</v>
      </c>
      <c r="C10691" s="4" t="n">
        <v>46247.74722222222</v>
      </c>
      <c r="D10691" t="n">
        <v>4385.38</v>
      </c>
      <c r="E10691" t="n">
        <v>4383.63</v>
      </c>
      <c r="F10691" t="n">
        <v>4384.79</v>
      </c>
      <c r="G10691" t="n">
        <v>4386.89</v>
      </c>
      <c r="H10691" t="n">
        <v>4384.39</v>
      </c>
      <c r="I10691" t="n">
        <v>4386.63</v>
      </c>
      <c r="J10691" t="inlineStr">
        <is>
          <t>Skipped - active trade</t>
        </is>
      </c>
    </row>
    <row r="10692">
      <c r="A10692" t="n">
        <v>10691</v>
      </c>
      <c r="B10692" s="4" t="n">
        <v>46247.76527777778</v>
      </c>
      <c r="C10692" s="4" t="n">
        <v>46247.76458333333</v>
      </c>
      <c r="D10692" t="n">
        <v>4368.43</v>
      </c>
      <c r="E10692" t="n">
        <v>4366.39</v>
      </c>
      <c r="F10692" t="n">
        <v>4367.9</v>
      </c>
      <c r="G10692" t="n">
        <v>4370.06</v>
      </c>
      <c r="H10692" t="n">
        <v>4367.72</v>
      </c>
      <c r="I10692" t="n">
        <v>4369.92</v>
      </c>
      <c r="J10692" t="inlineStr">
        <is>
          <t>Accepted</t>
        </is>
      </c>
    </row>
    <row r="10693">
      <c r="A10693" t="n">
        <v>10692</v>
      </c>
      <c r="B10693" s="4" t="n">
        <v>46247.76666666667</v>
      </c>
      <c r="C10693" s="4" t="n">
        <v>46247.76527777778</v>
      </c>
      <c r="D10693" t="n">
        <v>4370.06</v>
      </c>
      <c r="E10693" t="n">
        <v>4367.72</v>
      </c>
      <c r="F10693" t="n">
        <v>4369.41</v>
      </c>
      <c r="G10693" t="n">
        <v>4372.23</v>
      </c>
      <c r="H10693" t="n">
        <v>4368.99</v>
      </c>
      <c r="I10693" t="n">
        <v>4371.42</v>
      </c>
      <c r="J10693" t="inlineStr">
        <is>
          <t>Skipped - active trade</t>
        </is>
      </c>
    </row>
    <row r="10694">
      <c r="A10694" t="n">
        <v>10693</v>
      </c>
      <c r="B10694" s="4" t="n">
        <v>46247.76805555556</v>
      </c>
      <c r="C10694" s="4" t="n">
        <v>46247.76666666667</v>
      </c>
      <c r="D10694" t="n">
        <v>4372.23</v>
      </c>
      <c r="E10694" t="n">
        <v>4368.99</v>
      </c>
      <c r="F10694" t="n">
        <v>4369.79</v>
      </c>
      <c r="G10694" t="n">
        <v>4372.48</v>
      </c>
      <c r="H10694" t="n">
        <v>4369.47</v>
      </c>
      <c r="I10694" t="n">
        <v>4372.38</v>
      </c>
      <c r="J10694" t="inlineStr">
        <is>
          <t>Skipped - active trade</t>
        </is>
      </c>
    </row>
    <row r="10695">
      <c r="A10695" t="n">
        <v>10694</v>
      </c>
      <c r="B10695" s="4" t="n">
        <v>46247.77430555555</v>
      </c>
      <c r="C10695" s="4" t="n">
        <v>46247.77361111111</v>
      </c>
      <c r="D10695" t="n">
        <v>4361.16</v>
      </c>
      <c r="E10695" t="n">
        <v>4357.44</v>
      </c>
      <c r="F10695" t="n">
        <v>4360.72</v>
      </c>
      <c r="G10695" t="n">
        <v>4363.42</v>
      </c>
      <c r="H10695" t="n">
        <v>4360.43</v>
      </c>
      <c r="I10695" t="n">
        <v>4362.59</v>
      </c>
      <c r="J10695" t="inlineStr">
        <is>
          <t>Accepted</t>
        </is>
      </c>
    </row>
    <row r="10696">
      <c r="A10696" t="n">
        <v>10695</v>
      </c>
      <c r="B10696" s="4" t="n">
        <v>46247.77638888889</v>
      </c>
      <c r="C10696" s="4" t="n">
        <v>46247.77430555555</v>
      </c>
      <c r="D10696" t="n">
        <v>4363.42</v>
      </c>
      <c r="E10696" t="n">
        <v>4360.43</v>
      </c>
      <c r="F10696" t="n">
        <v>4365.57</v>
      </c>
      <c r="G10696" t="n">
        <v>4369.1</v>
      </c>
      <c r="H10696" t="n">
        <v>4365.56</v>
      </c>
      <c r="I10696" t="n">
        <v>4368.87</v>
      </c>
      <c r="J10696" t="inlineStr">
        <is>
          <t>Accepted</t>
        </is>
      </c>
    </row>
    <row r="10697">
      <c r="A10697" t="n">
        <v>10696</v>
      </c>
      <c r="B10697" s="4" t="n">
        <v>46247.77986111111</v>
      </c>
      <c r="C10697" s="4" t="n">
        <v>46247.77638888889</v>
      </c>
      <c r="D10697" t="n">
        <v>4369.1</v>
      </c>
      <c r="E10697" t="n">
        <v>4365.56</v>
      </c>
      <c r="F10697" t="n">
        <v>4369.35</v>
      </c>
      <c r="G10697" t="n">
        <v>4370.67</v>
      </c>
      <c r="H10697" t="n">
        <v>4368.72</v>
      </c>
      <c r="I10697" t="n">
        <v>4370.18</v>
      </c>
      <c r="J10697" t="inlineStr">
        <is>
          <t>Skipped - active trade</t>
        </is>
      </c>
    </row>
    <row r="10698">
      <c r="A10698" t="n">
        <v>10697</v>
      </c>
      <c r="B10698" s="4" t="n">
        <v>46247.78194444445</v>
      </c>
      <c r="C10698" s="4" t="n">
        <v>46247.78125</v>
      </c>
      <c r="D10698" t="n">
        <v>4369.43</v>
      </c>
      <c r="E10698" t="n">
        <v>4368.19</v>
      </c>
      <c r="F10698" t="n">
        <v>4369.19</v>
      </c>
      <c r="G10698" t="n">
        <v>4370.09</v>
      </c>
      <c r="H10698" t="n">
        <v>4368.61</v>
      </c>
      <c r="I10698" t="n">
        <v>4369.87</v>
      </c>
      <c r="J10698" t="inlineStr">
        <is>
          <t>Skipped - active trade</t>
        </is>
      </c>
    </row>
    <row r="10699">
      <c r="A10699" t="n">
        <v>10698</v>
      </c>
      <c r="B10699" s="4" t="n">
        <v>46247.78888888889</v>
      </c>
      <c r="C10699" s="4" t="n">
        <v>46247.78819444445</v>
      </c>
      <c r="D10699" t="n">
        <v>4366.53</v>
      </c>
      <c r="E10699" t="n">
        <v>4365.3</v>
      </c>
      <c r="F10699" t="n">
        <v>4366.1</v>
      </c>
      <c r="G10699" t="n">
        <v>4367.96</v>
      </c>
      <c r="H10699" t="n">
        <v>4365.7</v>
      </c>
      <c r="I10699" t="n">
        <v>4367.84</v>
      </c>
      <c r="J10699" t="inlineStr">
        <is>
          <t>Skipped - active trade</t>
        </is>
      </c>
    </row>
    <row r="10700">
      <c r="A10700" t="n">
        <v>10699</v>
      </c>
      <c r="B10700" s="4" t="n">
        <v>46247.79166666666</v>
      </c>
      <c r="C10700" s="4" t="n">
        <v>46247.79097222222</v>
      </c>
      <c r="D10700" t="n">
        <v>4365.17</v>
      </c>
      <c r="E10700" t="n">
        <v>4363.23</v>
      </c>
      <c r="F10700" t="n">
        <v>4365.13</v>
      </c>
      <c r="G10700" t="n">
        <v>4367.37</v>
      </c>
      <c r="H10700" t="n">
        <v>4364.81</v>
      </c>
      <c r="I10700" t="n">
        <v>4366.92</v>
      </c>
      <c r="J10700" t="inlineStr">
        <is>
          <t>Skipped - active trade</t>
        </is>
      </c>
    </row>
    <row r="10701">
      <c r="A10701" t="n">
        <v>10700</v>
      </c>
      <c r="B10701" s="4" t="n">
        <v>46247.80625</v>
      </c>
      <c r="C10701" s="4" t="n">
        <v>46247.80555555555</v>
      </c>
      <c r="D10701" t="n">
        <v>4355.64</v>
      </c>
      <c r="E10701" t="n">
        <v>4351.08</v>
      </c>
      <c r="F10701" t="n">
        <v>4355.44</v>
      </c>
      <c r="G10701" t="n">
        <v>4356.94</v>
      </c>
      <c r="H10701" t="n">
        <v>4355.27</v>
      </c>
      <c r="I10701" t="n">
        <v>4356.32</v>
      </c>
      <c r="J10701" t="inlineStr">
        <is>
          <t>Accepted</t>
        </is>
      </c>
    </row>
    <row r="10702">
      <c r="A10702" t="n">
        <v>10701</v>
      </c>
      <c r="B10702" s="4" t="n">
        <v>46247.80902777778</v>
      </c>
      <c r="C10702" s="4" t="n">
        <v>46247.80833333333</v>
      </c>
      <c r="D10702" t="n">
        <v>4358.32</v>
      </c>
      <c r="E10702" t="n">
        <v>4354.72</v>
      </c>
      <c r="F10702" t="n">
        <v>4358.11</v>
      </c>
      <c r="G10702" t="n">
        <v>4360.48</v>
      </c>
      <c r="H10702" t="n">
        <v>4357.93</v>
      </c>
      <c r="I10702" t="n">
        <v>4358.94</v>
      </c>
      <c r="J10702" t="inlineStr">
        <is>
          <t>Skipped - active trade</t>
        </is>
      </c>
    </row>
    <row r="10703">
      <c r="A10703" t="n">
        <v>10702</v>
      </c>
      <c r="B10703" s="4" t="n">
        <v>46247.81180555555</v>
      </c>
      <c r="C10703" s="4" t="n">
        <v>46247.81111111111</v>
      </c>
      <c r="D10703" t="n">
        <v>4359.38</v>
      </c>
      <c r="E10703" t="n">
        <v>4356.57</v>
      </c>
      <c r="F10703" t="n">
        <v>4358.52</v>
      </c>
      <c r="G10703" t="n">
        <v>4362.93</v>
      </c>
      <c r="H10703" t="n">
        <v>4357.98</v>
      </c>
      <c r="I10703" t="n">
        <v>4362.42</v>
      </c>
      <c r="J10703" t="inlineStr">
        <is>
          <t>Accepted</t>
        </is>
      </c>
    </row>
    <row r="10704">
      <c r="A10704" t="n">
        <v>10703</v>
      </c>
      <c r="B10704" s="4" t="n">
        <v>46247.81388888889</v>
      </c>
      <c r="C10704" s="4" t="n">
        <v>46247.81180555555</v>
      </c>
      <c r="D10704" t="n">
        <v>4362.93</v>
      </c>
      <c r="E10704" t="n">
        <v>4357.98</v>
      </c>
      <c r="F10704" t="n">
        <v>4362.74</v>
      </c>
      <c r="G10704" t="n">
        <v>4365.26</v>
      </c>
      <c r="H10704" t="n">
        <v>4362.72</v>
      </c>
      <c r="I10704" t="n">
        <v>4364.91</v>
      </c>
      <c r="J10704" t="inlineStr">
        <is>
          <t>Skipped - active trade</t>
        </is>
      </c>
    </row>
    <row r="10705">
      <c r="A10705" t="n">
        <v>10704</v>
      </c>
      <c r="B10705" s="4" t="n">
        <v>46247.81666666667</v>
      </c>
      <c r="C10705" s="4" t="n">
        <v>46247.81388888889</v>
      </c>
      <c r="D10705" t="n">
        <v>4365.26</v>
      </c>
      <c r="E10705" t="n">
        <v>4362.72</v>
      </c>
      <c r="F10705" t="n">
        <v>4365.56</v>
      </c>
      <c r="G10705" t="n">
        <v>4365.96</v>
      </c>
      <c r="H10705" t="n">
        <v>4364.86</v>
      </c>
      <c r="I10705" t="n">
        <v>4365.67</v>
      </c>
      <c r="J10705" t="inlineStr">
        <is>
          <t>Skipped - active trade</t>
        </is>
      </c>
    </row>
    <row r="10706">
      <c r="A10706" t="n">
        <v>10705</v>
      </c>
      <c r="B10706" s="4" t="n">
        <v>46247.82152777778</v>
      </c>
      <c r="C10706" s="4" t="n">
        <v>46247.82083333333</v>
      </c>
      <c r="D10706" t="n">
        <v>4364.77</v>
      </c>
      <c r="E10706" t="n">
        <v>4363.52</v>
      </c>
      <c r="F10706" t="n">
        <v>4364.37</v>
      </c>
      <c r="G10706" t="n">
        <v>4365.44</v>
      </c>
      <c r="H10706" t="n">
        <v>4364.37</v>
      </c>
      <c r="I10706" t="n">
        <v>4365.2</v>
      </c>
      <c r="J10706" t="inlineStr">
        <is>
          <t>Skipped - active trade</t>
        </is>
      </c>
    </row>
    <row r="10707">
      <c r="A10707" t="n">
        <v>10706</v>
      </c>
      <c r="B10707" s="4" t="n">
        <v>46247.82708333333</v>
      </c>
      <c r="C10707" s="4" t="n">
        <v>46247.82152777778</v>
      </c>
      <c r="D10707" t="n">
        <v>4365.44</v>
      </c>
      <c r="E10707" t="n">
        <v>4364.37</v>
      </c>
      <c r="F10707" t="n">
        <v>4365.82</v>
      </c>
      <c r="G10707" t="n">
        <v>4366.1</v>
      </c>
      <c r="H10707" t="n">
        <v>4365.11</v>
      </c>
      <c r="I10707" t="n">
        <v>4365.87</v>
      </c>
      <c r="J10707" t="inlineStr">
        <is>
          <t>Skipped - active trade</t>
        </is>
      </c>
    </row>
    <row r="10708">
      <c r="A10708" t="n">
        <v>10707</v>
      </c>
      <c r="B10708" s="4" t="n">
        <v>46247.82916666667</v>
      </c>
      <c r="C10708" s="4" t="n">
        <v>46247.82847222222</v>
      </c>
      <c r="D10708" t="n">
        <v>4364.83</v>
      </c>
      <c r="E10708" t="n">
        <v>4364.01</v>
      </c>
      <c r="F10708" t="n">
        <v>4364.66</v>
      </c>
      <c r="G10708" t="n">
        <v>4365.68</v>
      </c>
      <c r="H10708" t="n">
        <v>4364.37</v>
      </c>
      <c r="I10708" t="n">
        <v>4365.3</v>
      </c>
      <c r="J10708" t="inlineStr">
        <is>
          <t>Skipped - active trade</t>
        </is>
      </c>
    </row>
    <row r="10709">
      <c r="A10709" t="n">
        <v>10708</v>
      </c>
      <c r="B10709" s="4" t="n">
        <v>46247.83263888889</v>
      </c>
      <c r="C10709" s="4" t="n">
        <v>46247.82916666667</v>
      </c>
      <c r="D10709" t="n">
        <v>4365.68</v>
      </c>
      <c r="E10709" t="n">
        <v>4364.37</v>
      </c>
      <c r="F10709" t="n">
        <v>4366.57</v>
      </c>
      <c r="G10709" t="n">
        <v>4367.01</v>
      </c>
      <c r="H10709" t="n">
        <v>4366.31</v>
      </c>
      <c r="I10709" t="n">
        <v>4366.96</v>
      </c>
      <c r="J10709" t="inlineStr">
        <is>
          <t>Accepted</t>
        </is>
      </c>
    </row>
    <row r="10710">
      <c r="A10710" t="n">
        <v>10709</v>
      </c>
      <c r="B10710" s="4" t="n">
        <v>46247.83680555555</v>
      </c>
      <c r="C10710" s="4" t="n">
        <v>46247.83611111111</v>
      </c>
      <c r="D10710" t="n">
        <v>4366.62</v>
      </c>
      <c r="E10710" t="n">
        <v>4364.92</v>
      </c>
      <c r="F10710" t="n">
        <v>4366.22</v>
      </c>
      <c r="G10710" t="n">
        <v>4367.57</v>
      </c>
      <c r="H10710" t="n">
        <v>4366.21</v>
      </c>
      <c r="I10710" t="n">
        <v>4367.35</v>
      </c>
      <c r="J10710" t="inlineStr">
        <is>
          <t>Skipped - active trade</t>
        </is>
      </c>
    </row>
    <row r="10711">
      <c r="A10711" t="n">
        <v>10710</v>
      </c>
      <c r="B10711" s="4" t="n">
        <v>46247.83958333333</v>
      </c>
      <c r="C10711" s="4" t="n">
        <v>46247.83680555555</v>
      </c>
      <c r="D10711" t="n">
        <v>4367.57</v>
      </c>
      <c r="E10711" t="n">
        <v>4366.21</v>
      </c>
      <c r="F10711" t="n">
        <v>4370.93</v>
      </c>
      <c r="G10711" t="n">
        <v>4372.11</v>
      </c>
      <c r="H10711" t="n">
        <v>4370.57</v>
      </c>
      <c r="I10711" t="n">
        <v>4371.99</v>
      </c>
      <c r="J10711" t="inlineStr">
        <is>
          <t>Accepted</t>
        </is>
      </c>
    </row>
    <row r="10712">
      <c r="A10712" t="n">
        <v>10711</v>
      </c>
      <c r="B10712" s="4" t="n">
        <v>46247.84791666667</v>
      </c>
      <c r="C10712" s="4" t="n">
        <v>46247.84722222222</v>
      </c>
      <c r="D10712" t="n">
        <v>4367.9</v>
      </c>
      <c r="E10712" t="n">
        <v>4366.99</v>
      </c>
      <c r="F10712" t="n">
        <v>4367.51</v>
      </c>
      <c r="G10712" t="n">
        <v>4369.25</v>
      </c>
      <c r="H10712" t="n">
        <v>4367.41</v>
      </c>
      <c r="I10712" t="n">
        <v>4368.84</v>
      </c>
      <c r="J10712" t="inlineStr">
        <is>
          <t>Accepted</t>
        </is>
      </c>
    </row>
    <row r="10713">
      <c r="A10713" t="n">
        <v>10712</v>
      </c>
      <c r="B10713" s="4" t="n">
        <v>46247.85833333333</v>
      </c>
      <c r="C10713" s="4" t="n">
        <v>46247.85694444444</v>
      </c>
      <c r="D10713" t="n">
        <v>4361.54</v>
      </c>
      <c r="E10713" t="n">
        <v>4359.96</v>
      </c>
      <c r="F10713" t="n">
        <v>4361.03</v>
      </c>
      <c r="G10713" t="n">
        <v>4361.89</v>
      </c>
      <c r="H10713" t="n">
        <v>4360.66</v>
      </c>
      <c r="I10713" t="n">
        <v>4361.84</v>
      </c>
      <c r="J10713" t="inlineStr">
        <is>
          <t>Accepted</t>
        </is>
      </c>
    </row>
    <row r="10714">
      <c r="A10714" t="n">
        <v>10713</v>
      </c>
      <c r="B10714" s="4" t="n">
        <v>46247.86458333334</v>
      </c>
      <c r="C10714" s="4" t="n">
        <v>46247.86388888889</v>
      </c>
      <c r="D10714" t="n">
        <v>4357.97</v>
      </c>
      <c r="E10714" t="n">
        <v>4355.53</v>
      </c>
      <c r="F10714" t="n">
        <v>4357.22</v>
      </c>
      <c r="G10714" t="n">
        <v>4359.26</v>
      </c>
      <c r="H10714" t="n">
        <v>4357.13</v>
      </c>
      <c r="I10714" t="n">
        <v>4359.1</v>
      </c>
      <c r="J10714" t="inlineStr">
        <is>
          <t>Accepted</t>
        </is>
      </c>
    </row>
    <row r="10715">
      <c r="A10715" t="n">
        <v>10714</v>
      </c>
      <c r="B10715" s="4" t="n">
        <v>46247.86736111111</v>
      </c>
      <c r="C10715" s="4" t="n">
        <v>46247.86666666667</v>
      </c>
      <c r="D10715" t="n">
        <v>4359.15</v>
      </c>
      <c r="E10715" t="n">
        <v>4358.22</v>
      </c>
      <c r="F10715" t="n">
        <v>4358.66</v>
      </c>
      <c r="G10715" t="n">
        <v>4359.73</v>
      </c>
      <c r="H10715" t="n">
        <v>4358.5</v>
      </c>
      <c r="I10715" t="n">
        <v>4359.27</v>
      </c>
      <c r="J10715" t="inlineStr">
        <is>
          <t>Skipped - active trade</t>
        </is>
      </c>
    </row>
    <row r="10716">
      <c r="A10716" t="n">
        <v>10715</v>
      </c>
      <c r="B10716" s="4" t="n">
        <v>46247.87569444445</v>
      </c>
      <c r="C10716" s="4" t="n">
        <v>46247.875</v>
      </c>
      <c r="D10716" t="n">
        <v>4357.66</v>
      </c>
      <c r="E10716" t="n">
        <v>4355.84</v>
      </c>
      <c r="F10716" t="n">
        <v>4357.45</v>
      </c>
      <c r="G10716" t="n">
        <v>4359.81</v>
      </c>
      <c r="H10716" t="n">
        <v>4357.07</v>
      </c>
      <c r="I10716" t="n">
        <v>4359.23</v>
      </c>
      <c r="J10716" t="inlineStr">
        <is>
          <t>Skipped - active trade</t>
        </is>
      </c>
    </row>
    <row r="10717">
      <c r="A10717" t="n">
        <v>10716</v>
      </c>
      <c r="B10717" s="4" t="n">
        <v>46247.87847222222</v>
      </c>
      <c r="C10717" s="4" t="n">
        <v>46247.87777777778</v>
      </c>
      <c r="D10717" t="n">
        <v>4358.58</v>
      </c>
      <c r="E10717" t="n">
        <v>4356.77</v>
      </c>
      <c r="F10717" t="n">
        <v>4358.48</v>
      </c>
      <c r="G10717" t="n">
        <v>4359.03</v>
      </c>
      <c r="H10717" t="n">
        <v>4357.99</v>
      </c>
      <c r="I10717" t="n">
        <v>4358.84</v>
      </c>
      <c r="J10717" t="inlineStr">
        <is>
          <t>Skipped - active trade</t>
        </is>
      </c>
    </row>
    <row r="10718">
      <c r="A10718" t="n">
        <v>10717</v>
      </c>
      <c r="B10718" s="4" t="n">
        <v>46247.88125</v>
      </c>
      <c r="C10718" s="4" t="n">
        <v>46247.88055555556</v>
      </c>
      <c r="D10718" t="n">
        <v>4359.01</v>
      </c>
      <c r="E10718" t="n">
        <v>4358.15</v>
      </c>
      <c r="F10718" t="n">
        <v>4358.52</v>
      </c>
      <c r="G10718" t="n">
        <v>4360.02</v>
      </c>
      <c r="H10718" t="n">
        <v>4358.38</v>
      </c>
      <c r="I10718" t="n">
        <v>4359.39</v>
      </c>
      <c r="J10718" t="inlineStr">
        <is>
          <t>Skipped - active trade</t>
        </is>
      </c>
    </row>
    <row r="10719">
      <c r="A10719" t="n">
        <v>10718</v>
      </c>
      <c r="B10719" s="4" t="n">
        <v>46247.88333333333</v>
      </c>
      <c r="C10719" s="4" t="n">
        <v>46247.88263888889</v>
      </c>
      <c r="D10719" t="n">
        <v>4359.78</v>
      </c>
      <c r="E10719" t="n">
        <v>4358.05</v>
      </c>
      <c r="F10719" t="n">
        <v>4359.59</v>
      </c>
      <c r="G10719" t="n">
        <v>4362.18</v>
      </c>
      <c r="H10719" t="n">
        <v>4359.53</v>
      </c>
      <c r="I10719" t="n">
        <v>4361.38</v>
      </c>
      <c r="J10719" t="inlineStr">
        <is>
          <t>Skipped - active trade</t>
        </is>
      </c>
    </row>
    <row r="10720">
      <c r="A10720" t="n">
        <v>10719</v>
      </c>
      <c r="B10720" s="4" t="n">
        <v>46247.8875</v>
      </c>
      <c r="C10720" s="4" t="n">
        <v>46247.88680555556</v>
      </c>
      <c r="D10720" t="n">
        <v>4362.15</v>
      </c>
      <c r="E10720" t="n">
        <v>4360.78</v>
      </c>
      <c r="F10720" t="n">
        <v>4361.92</v>
      </c>
      <c r="G10720" t="n">
        <v>4363.5</v>
      </c>
      <c r="H10720" t="n">
        <v>4361.59</v>
      </c>
      <c r="I10720" t="n">
        <v>4363.3</v>
      </c>
      <c r="J10720" t="inlineStr">
        <is>
          <t>Skipped - active trade</t>
        </is>
      </c>
    </row>
    <row r="10721">
      <c r="A10721" t="n">
        <v>10720</v>
      </c>
      <c r="B10721" s="4" t="n">
        <v>46247.89375</v>
      </c>
      <c r="C10721" s="4" t="n">
        <v>46247.89305555556</v>
      </c>
      <c r="D10721" t="n">
        <v>4355.98</v>
      </c>
      <c r="E10721" t="n">
        <v>4354.72</v>
      </c>
      <c r="F10721" t="n">
        <v>4355.92</v>
      </c>
      <c r="G10721" t="n">
        <v>4357.3</v>
      </c>
      <c r="H10721" t="n">
        <v>4355.47</v>
      </c>
      <c r="I10721" t="n">
        <v>4357.17</v>
      </c>
      <c r="J10721" t="inlineStr">
        <is>
          <t>Accepted</t>
        </is>
      </c>
    </row>
    <row r="10722">
      <c r="A10722" t="n">
        <v>10721</v>
      </c>
      <c r="B10722" s="4" t="n">
        <v>46247.89583333334</v>
      </c>
      <c r="C10722" s="4" t="n">
        <v>46247.89375</v>
      </c>
      <c r="D10722" t="n">
        <v>4357.3</v>
      </c>
      <c r="E10722" t="n">
        <v>4355.47</v>
      </c>
      <c r="F10722" t="n">
        <v>4357.48</v>
      </c>
      <c r="G10722" t="n">
        <v>4359.48</v>
      </c>
      <c r="H10722" t="n">
        <v>4356.73</v>
      </c>
      <c r="I10722" t="n">
        <v>4357.76</v>
      </c>
      <c r="J10722" t="inlineStr">
        <is>
          <t>Skipped - active trade</t>
        </is>
      </c>
    </row>
    <row r="10723">
      <c r="A10723" t="n">
        <v>10722</v>
      </c>
      <c r="B10723" s="4" t="n">
        <v>46247.9</v>
      </c>
      <c r="C10723" s="4" t="n">
        <v>46247.89861111111</v>
      </c>
      <c r="D10723" t="n">
        <v>4358.58</v>
      </c>
      <c r="E10723" t="n">
        <v>4356.33</v>
      </c>
      <c r="F10723" t="n">
        <v>4358.36</v>
      </c>
      <c r="G10723" t="n">
        <v>4359.5</v>
      </c>
      <c r="H10723" t="n">
        <v>4358.28</v>
      </c>
      <c r="I10723" t="n">
        <v>4358.92</v>
      </c>
      <c r="J10723" t="inlineStr">
        <is>
          <t>Skipped - active trade</t>
        </is>
      </c>
    </row>
    <row r="10724">
      <c r="A10724" t="n">
        <v>10723</v>
      </c>
      <c r="B10724" s="4" t="n">
        <v>46247.9125</v>
      </c>
      <c r="C10724" s="4" t="n">
        <v>46247.91111111111</v>
      </c>
      <c r="D10724" t="n">
        <v>4355.87</v>
      </c>
      <c r="E10724" t="n">
        <v>4354.65</v>
      </c>
      <c r="F10724" t="n">
        <v>4355.54</v>
      </c>
      <c r="G10724" t="n">
        <v>4356.97</v>
      </c>
      <c r="H10724" t="n">
        <v>4355.54</v>
      </c>
      <c r="I10724" t="n">
        <v>4356.78</v>
      </c>
      <c r="J10724" t="inlineStr">
        <is>
          <t>Accepted</t>
        </is>
      </c>
    </row>
    <row r="10725">
      <c r="A10725" t="n">
        <v>10724</v>
      </c>
      <c r="B10725" s="4" t="n">
        <v>46247.91527777778</v>
      </c>
      <c r="C10725" s="4" t="n">
        <v>46247.9125</v>
      </c>
      <c r="D10725" t="n">
        <v>4356.97</v>
      </c>
      <c r="E10725" t="n">
        <v>4355.54</v>
      </c>
      <c r="F10725" t="n">
        <v>4357.02</v>
      </c>
      <c r="G10725" t="n">
        <v>4357.57</v>
      </c>
      <c r="H10725" t="n">
        <v>4357.02</v>
      </c>
      <c r="I10725" t="n">
        <v>4357.17</v>
      </c>
      <c r="J10725" t="inlineStr">
        <is>
          <t>Skipped - active trade</t>
        </is>
      </c>
    </row>
    <row r="10726">
      <c r="A10726" t="n">
        <v>10725</v>
      </c>
      <c r="B10726" s="4" t="n">
        <v>46247.91875</v>
      </c>
      <c r="C10726" s="4" t="n">
        <v>46247.91805555556</v>
      </c>
      <c r="D10726" t="n">
        <v>4357.99</v>
      </c>
      <c r="E10726" t="n">
        <v>4356.01</v>
      </c>
      <c r="F10726" t="n">
        <v>4357.74</v>
      </c>
      <c r="G10726" t="n">
        <v>4358.86</v>
      </c>
      <c r="H10726" t="n">
        <v>4357.68</v>
      </c>
      <c r="I10726" t="n">
        <v>4358.49</v>
      </c>
      <c r="J10726" t="inlineStr">
        <is>
          <t>Skipped - active trade</t>
        </is>
      </c>
    </row>
    <row r="10727">
      <c r="A10727" t="n">
        <v>10726</v>
      </c>
      <c r="B10727" s="4" t="n">
        <v>46247.93194444444</v>
      </c>
      <c r="C10727" s="4" t="n">
        <v>46247.92916666667</v>
      </c>
      <c r="D10727" t="n">
        <v>4348.26</v>
      </c>
      <c r="E10727" t="n">
        <v>4346.17</v>
      </c>
      <c r="F10727" t="n">
        <v>4346.6</v>
      </c>
      <c r="G10727" t="n">
        <v>4348.84</v>
      </c>
      <c r="H10727" t="n">
        <v>4346.58</v>
      </c>
      <c r="I10727" t="n">
        <v>4348.27</v>
      </c>
      <c r="J10727" t="inlineStr">
        <is>
          <t>Accepted</t>
        </is>
      </c>
    </row>
    <row r="10728">
      <c r="A10728" t="n">
        <v>10727</v>
      </c>
      <c r="B10728" s="4" t="n">
        <v>46247.93472222222</v>
      </c>
      <c r="C10728" s="4" t="n">
        <v>46247.93402777778</v>
      </c>
      <c r="D10728" t="n">
        <v>4349.19</v>
      </c>
      <c r="E10728" t="n">
        <v>4348.32</v>
      </c>
      <c r="F10728" t="n">
        <v>4348.55</v>
      </c>
      <c r="G10728" t="n">
        <v>4351.27</v>
      </c>
      <c r="H10728" t="n">
        <v>4348.54</v>
      </c>
      <c r="I10728" t="n">
        <v>4350.02</v>
      </c>
      <c r="J10728" t="inlineStr">
        <is>
          <t>Skipped - active trade</t>
        </is>
      </c>
    </row>
    <row r="10729">
      <c r="A10729" t="n">
        <v>10728</v>
      </c>
      <c r="B10729" s="4" t="n">
        <v>46247.93958333333</v>
      </c>
      <c r="C10729" s="4" t="n">
        <v>46247.93888888889</v>
      </c>
      <c r="D10729" t="n">
        <v>4350.56</v>
      </c>
      <c r="E10729" t="n">
        <v>4349.65</v>
      </c>
      <c r="F10729" t="n">
        <v>4350.03</v>
      </c>
      <c r="G10729" t="n">
        <v>4352.09</v>
      </c>
      <c r="H10729" t="n">
        <v>4350.03</v>
      </c>
      <c r="I10729" t="n">
        <v>4351.77</v>
      </c>
      <c r="J10729" t="inlineStr">
        <is>
          <t>Skipped - active trade</t>
        </is>
      </c>
    </row>
    <row r="10730">
      <c r="A10730" t="n">
        <v>10729</v>
      </c>
      <c r="B10730" s="4" t="n">
        <v>46247.94305555556</v>
      </c>
      <c r="C10730" s="4" t="n">
        <v>46247.94236111111</v>
      </c>
      <c r="D10730" t="n">
        <v>4351.38</v>
      </c>
      <c r="E10730" t="n">
        <v>4350.67</v>
      </c>
      <c r="F10730" t="n">
        <v>4351.22</v>
      </c>
      <c r="G10730" t="n">
        <v>4353.76</v>
      </c>
      <c r="H10730" t="n">
        <v>4351.22</v>
      </c>
      <c r="I10730" t="n">
        <v>4353.62</v>
      </c>
      <c r="J10730" t="inlineStr">
        <is>
          <t>Accepted</t>
        </is>
      </c>
    </row>
    <row r="10731">
      <c r="A10731" t="n">
        <v>10730</v>
      </c>
      <c r="B10731" s="4" t="n">
        <v>46247.95069444444</v>
      </c>
      <c r="C10731" s="4" t="n">
        <v>46247.95</v>
      </c>
      <c r="D10731" t="n">
        <v>4348.92</v>
      </c>
      <c r="E10731" t="n">
        <v>4347.73</v>
      </c>
      <c r="F10731" t="n">
        <v>4348.33</v>
      </c>
      <c r="G10731" t="n">
        <v>4349.58</v>
      </c>
      <c r="H10731" t="n">
        <v>4348.33</v>
      </c>
      <c r="I10731" t="n">
        <v>4349.21</v>
      </c>
      <c r="J10731" t="inlineStr">
        <is>
          <t>Accepted</t>
        </is>
      </c>
    </row>
    <row r="10732">
      <c r="A10732" t="n">
        <v>10731</v>
      </c>
      <c r="B10732" s="4" t="n">
        <v>46247.95277777778</v>
      </c>
      <c r="C10732" s="4" t="n">
        <v>46247.95208333333</v>
      </c>
      <c r="D10732" t="n">
        <v>4349.59</v>
      </c>
      <c r="E10732" t="n">
        <v>4348.92</v>
      </c>
      <c r="F10732" t="n">
        <v>4349.33</v>
      </c>
      <c r="G10732" t="n">
        <v>4350.46</v>
      </c>
      <c r="H10732" t="n">
        <v>4349.32</v>
      </c>
      <c r="I10732" t="n">
        <v>4350</v>
      </c>
      <c r="J10732" t="inlineStr">
        <is>
          <t>Skipped - active trade</t>
        </is>
      </c>
    </row>
    <row r="10733">
      <c r="A10733" t="n">
        <v>10732</v>
      </c>
      <c r="B10733" s="4" t="n">
        <v>46247.95763888889</v>
      </c>
      <c r="C10733" s="4" t="n">
        <v>46247.95694444444</v>
      </c>
      <c r="D10733" t="n">
        <v>4349.92</v>
      </c>
      <c r="E10733" t="n">
        <v>4347.86</v>
      </c>
      <c r="F10733" t="n">
        <v>4349.28</v>
      </c>
      <c r="G10733" t="n">
        <v>4350.56</v>
      </c>
      <c r="H10733" t="n">
        <v>4349.28</v>
      </c>
      <c r="I10733" t="n">
        <v>4350.1</v>
      </c>
      <c r="J10733" t="inlineStr">
        <is>
          <t>Skipped - active trade</t>
        </is>
      </c>
    </row>
    <row r="10734">
      <c r="A10734" t="n">
        <v>10733</v>
      </c>
      <c r="B10734" s="4" t="n">
        <v>46248.04375</v>
      </c>
      <c r="C10734" s="4" t="n">
        <v>46247.95763888889</v>
      </c>
      <c r="D10734" t="n">
        <v>4350.56</v>
      </c>
      <c r="E10734" t="n">
        <v>4349.28</v>
      </c>
      <c r="F10734" t="n">
        <v>4351.83</v>
      </c>
      <c r="G10734" t="n">
        <v>4352.93</v>
      </c>
      <c r="H10734" t="n">
        <v>4351.83</v>
      </c>
      <c r="I10734" t="n">
        <v>4352.93</v>
      </c>
      <c r="J10734" t="inlineStr">
        <is>
          <t>Accepted</t>
        </is>
      </c>
    </row>
    <row r="10735">
      <c r="A10735" t="n">
        <v>10734</v>
      </c>
      <c r="B10735" s="4" t="n">
        <v>46248.04513888889</v>
      </c>
      <c r="C10735" s="4" t="n">
        <v>46248.04375</v>
      </c>
      <c r="D10735" t="n">
        <v>4352.93</v>
      </c>
      <c r="E10735" t="n">
        <v>4351.83</v>
      </c>
      <c r="F10735" t="n">
        <v>4352.97</v>
      </c>
      <c r="G10735" t="n">
        <v>4353.71</v>
      </c>
      <c r="H10735" t="n">
        <v>4352.7</v>
      </c>
      <c r="I10735" t="n">
        <v>4353.71</v>
      </c>
      <c r="J10735" t="inlineStr">
        <is>
          <t>Skipped - active trade</t>
        </is>
      </c>
    </row>
    <row r="10736">
      <c r="A10736" t="n">
        <v>10735</v>
      </c>
      <c r="B10736" s="4" t="n">
        <v>46248.04722222222</v>
      </c>
      <c r="C10736" s="4" t="n">
        <v>46248.04513888889</v>
      </c>
      <c r="D10736" t="n">
        <v>4353.71</v>
      </c>
      <c r="E10736" t="n">
        <v>4352.7</v>
      </c>
      <c r="F10736" t="n">
        <v>4355.98</v>
      </c>
      <c r="G10736" t="n">
        <v>4356.56</v>
      </c>
      <c r="H10736" t="n">
        <v>4355.53</v>
      </c>
      <c r="I10736" t="n">
        <v>4356.44</v>
      </c>
      <c r="J10736" t="inlineStr">
        <is>
          <t>Skipped - active trade</t>
        </is>
      </c>
    </row>
    <row r="10737">
      <c r="A10737" t="n">
        <v>10736</v>
      </c>
      <c r="B10737" s="4" t="n">
        <v>46248.05555555555</v>
      </c>
      <c r="C10737" s="4" t="n">
        <v>46248.05486111111</v>
      </c>
      <c r="D10737" t="n">
        <v>4353.82</v>
      </c>
      <c r="E10737" t="n">
        <v>4352.82</v>
      </c>
      <c r="F10737" t="n">
        <v>4353.28</v>
      </c>
      <c r="G10737" t="n">
        <v>4355.09</v>
      </c>
      <c r="H10737" t="n">
        <v>4353.13</v>
      </c>
      <c r="I10737" t="n">
        <v>4354.73</v>
      </c>
      <c r="J10737" t="inlineStr">
        <is>
          <t>Skipped - active trade</t>
        </is>
      </c>
    </row>
    <row r="10738">
      <c r="A10738" t="n">
        <v>10737</v>
      </c>
      <c r="B10738" s="4" t="n">
        <v>46248.05763888889</v>
      </c>
      <c r="C10738" s="4" t="n">
        <v>46248.05694444444</v>
      </c>
      <c r="D10738" t="n">
        <v>4355.69</v>
      </c>
      <c r="E10738" t="n">
        <v>4354.43</v>
      </c>
      <c r="F10738" t="n">
        <v>4354.91</v>
      </c>
      <c r="G10738" t="n">
        <v>4356.05</v>
      </c>
      <c r="H10738" t="n">
        <v>4354.69</v>
      </c>
      <c r="I10738" t="n">
        <v>4356.03</v>
      </c>
      <c r="J10738" t="inlineStr">
        <is>
          <t>Skipped - active trade</t>
        </is>
      </c>
    </row>
    <row r="10739">
      <c r="A10739" t="n">
        <v>10738</v>
      </c>
      <c r="B10739" s="4" t="n">
        <v>46248.06041666667</v>
      </c>
      <c r="C10739" s="4" t="n">
        <v>46248.05763888889</v>
      </c>
      <c r="D10739" t="n">
        <v>4356.05</v>
      </c>
      <c r="E10739" t="n">
        <v>4354.69</v>
      </c>
      <c r="F10739" t="n">
        <v>4356.67</v>
      </c>
      <c r="G10739" t="n">
        <v>4357.05</v>
      </c>
      <c r="H10739" t="n">
        <v>4356.39</v>
      </c>
      <c r="I10739" t="n">
        <v>4356.87</v>
      </c>
      <c r="J10739" t="inlineStr">
        <is>
          <t>Skipped - active trade</t>
        </is>
      </c>
    </row>
    <row r="10740">
      <c r="A10740" t="n">
        <v>10739</v>
      </c>
      <c r="B10740" s="4" t="n">
        <v>46248.06597222222</v>
      </c>
      <c r="C10740" s="4" t="n">
        <v>46248.06458333333</v>
      </c>
      <c r="D10740" t="n">
        <v>4357.92</v>
      </c>
      <c r="E10740" t="n">
        <v>4355.77</v>
      </c>
      <c r="F10740" t="n">
        <v>4357.27</v>
      </c>
      <c r="G10740" t="n">
        <v>4360.17</v>
      </c>
      <c r="H10740" t="n">
        <v>4357.27</v>
      </c>
      <c r="I10740" t="n">
        <v>4359.44</v>
      </c>
      <c r="J10740" t="inlineStr">
        <is>
          <t>Accepted</t>
        </is>
      </c>
    </row>
    <row r="10741">
      <c r="A10741" t="n">
        <v>10740</v>
      </c>
      <c r="B10741" s="4" t="n">
        <v>46248.07013888889</v>
      </c>
      <c r="C10741" s="4" t="n">
        <v>46248.06597222222</v>
      </c>
      <c r="D10741" t="n">
        <v>4360.17</v>
      </c>
      <c r="E10741" t="n">
        <v>4357.27</v>
      </c>
      <c r="F10741" t="n">
        <v>4361.28</v>
      </c>
      <c r="G10741" t="n">
        <v>4361.32</v>
      </c>
      <c r="H10741" t="n">
        <v>4360.97</v>
      </c>
      <c r="I10741" t="n">
        <v>4361.32</v>
      </c>
      <c r="J10741" t="inlineStr">
        <is>
          <t>Skipped - active trade</t>
        </is>
      </c>
    </row>
    <row r="10742">
      <c r="A10742" t="n">
        <v>10741</v>
      </c>
      <c r="B10742" s="4" t="n">
        <v>46248.07916666667</v>
      </c>
      <c r="C10742" s="4" t="n">
        <v>46248.07847222222</v>
      </c>
      <c r="D10742" t="n">
        <v>4355.96</v>
      </c>
      <c r="E10742" t="n">
        <v>4354.76</v>
      </c>
      <c r="F10742" t="n">
        <v>4355.31</v>
      </c>
      <c r="G10742" t="n">
        <v>4357.6</v>
      </c>
      <c r="H10742" t="n">
        <v>4355.29</v>
      </c>
      <c r="I10742" t="n">
        <v>4356.22</v>
      </c>
      <c r="J10742" t="inlineStr">
        <is>
          <t>Accepted</t>
        </is>
      </c>
    </row>
    <row r="10743">
      <c r="A10743" t="n">
        <v>10742</v>
      </c>
      <c r="B10743" s="4" t="n">
        <v>46248.0875</v>
      </c>
      <c r="C10743" s="4" t="n">
        <v>46248.08680555555</v>
      </c>
      <c r="D10743" t="n">
        <v>4351.55</v>
      </c>
      <c r="E10743" t="n">
        <v>4349.4</v>
      </c>
      <c r="F10743" t="n">
        <v>4350.91</v>
      </c>
      <c r="G10743" t="n">
        <v>4353.71</v>
      </c>
      <c r="H10743" t="n">
        <v>4350.91</v>
      </c>
      <c r="I10743" t="n">
        <v>4353.08</v>
      </c>
      <c r="J10743" t="inlineStr">
        <is>
          <t>Accepted</t>
        </is>
      </c>
    </row>
    <row r="10744">
      <c r="A10744" t="n">
        <v>10743</v>
      </c>
      <c r="B10744" s="4" t="n">
        <v>46248.08888888889</v>
      </c>
      <c r="C10744" s="4" t="n">
        <v>46248.0875</v>
      </c>
      <c r="D10744" t="n">
        <v>4353.71</v>
      </c>
      <c r="E10744" t="n">
        <v>4350.91</v>
      </c>
      <c r="F10744" t="n">
        <v>4351.95</v>
      </c>
      <c r="G10744" t="n">
        <v>4354.9</v>
      </c>
      <c r="H10744" t="n">
        <v>4351.27</v>
      </c>
      <c r="I10744" t="n">
        <v>4354.9</v>
      </c>
      <c r="J10744" t="inlineStr">
        <is>
          <t>Skipped - active trade</t>
        </is>
      </c>
    </row>
    <row r="10745">
      <c r="A10745" t="n">
        <v>10744</v>
      </c>
      <c r="B10745" s="4" t="n">
        <v>46248.09097222222</v>
      </c>
      <c r="C10745" s="4" t="n">
        <v>46248.08888888889</v>
      </c>
      <c r="D10745" t="n">
        <v>4354.9</v>
      </c>
      <c r="E10745" t="n">
        <v>4351.27</v>
      </c>
      <c r="F10745" t="n">
        <v>4356.86</v>
      </c>
      <c r="G10745" t="n">
        <v>4357.58</v>
      </c>
      <c r="H10745" t="n">
        <v>4356.82</v>
      </c>
      <c r="I10745" t="n">
        <v>4357.58</v>
      </c>
      <c r="J10745" t="inlineStr">
        <is>
          <t>Accepted</t>
        </is>
      </c>
    </row>
    <row r="10746">
      <c r="A10746" t="n">
        <v>10745</v>
      </c>
      <c r="B10746" s="4" t="n">
        <v>46248.09305555555</v>
      </c>
      <c r="C10746" s="4" t="n">
        <v>46248.09236111111</v>
      </c>
      <c r="D10746" t="n">
        <v>4357.29</v>
      </c>
      <c r="E10746" t="n">
        <v>4354.98</v>
      </c>
      <c r="F10746" t="n">
        <v>4357.26</v>
      </c>
      <c r="G10746" t="n">
        <v>4360.53</v>
      </c>
      <c r="H10746" t="n">
        <v>4357.26</v>
      </c>
      <c r="I10746" t="n">
        <v>4360.53</v>
      </c>
      <c r="J10746" t="inlineStr">
        <is>
          <t>Skipped - active trade</t>
        </is>
      </c>
    </row>
    <row r="10747">
      <c r="A10747" t="n">
        <v>10746</v>
      </c>
      <c r="B10747" s="4" t="n">
        <v>46248.09791666667</v>
      </c>
      <c r="C10747" s="4" t="n">
        <v>46248.09652777778</v>
      </c>
      <c r="D10747" t="n">
        <v>4358.88</v>
      </c>
      <c r="E10747" t="n">
        <v>4356.86</v>
      </c>
      <c r="F10747" t="n">
        <v>4358.27</v>
      </c>
      <c r="G10747" t="n">
        <v>4360.11</v>
      </c>
      <c r="H10747" t="n">
        <v>4357.82</v>
      </c>
      <c r="I10747" t="n">
        <v>4359.88</v>
      </c>
      <c r="J10747" t="inlineStr">
        <is>
          <t>Skipped - active trade</t>
        </is>
      </c>
    </row>
    <row r="10748">
      <c r="A10748" t="n">
        <v>10747</v>
      </c>
      <c r="B10748" s="4" t="n">
        <v>46248.1</v>
      </c>
      <c r="C10748" s="4" t="n">
        <v>46248.09930555556</v>
      </c>
      <c r="D10748" t="n">
        <v>4359.86</v>
      </c>
      <c r="E10748" t="n">
        <v>4358.05</v>
      </c>
      <c r="F10748" t="n">
        <v>4359.29</v>
      </c>
      <c r="G10748" t="n">
        <v>4360.79</v>
      </c>
      <c r="H10748" t="n">
        <v>4358.6</v>
      </c>
      <c r="I10748" t="n">
        <v>4360.36</v>
      </c>
      <c r="J10748" t="inlineStr">
        <is>
          <t>Skipped - active trade</t>
        </is>
      </c>
    </row>
    <row r="10749">
      <c r="A10749" t="n">
        <v>10748</v>
      </c>
      <c r="B10749" s="4" t="n">
        <v>46248.10277777778</v>
      </c>
      <c r="C10749" s="4" t="n">
        <v>46248.1</v>
      </c>
      <c r="D10749" t="n">
        <v>4360.79</v>
      </c>
      <c r="E10749" t="n">
        <v>4358.6</v>
      </c>
      <c r="F10749" t="n">
        <v>4360.51</v>
      </c>
      <c r="G10749" t="n">
        <v>4362.98</v>
      </c>
      <c r="H10749" t="n">
        <v>4360.51</v>
      </c>
      <c r="I10749" t="n">
        <v>4362.51</v>
      </c>
      <c r="J10749" t="inlineStr">
        <is>
          <t>Accepted</t>
        </is>
      </c>
    </row>
    <row r="10750">
      <c r="A10750" t="n">
        <v>10749</v>
      </c>
      <c r="B10750" s="4" t="n">
        <v>46248.10486111111</v>
      </c>
      <c r="C10750" s="4" t="n">
        <v>46248.10277777778</v>
      </c>
      <c r="D10750" t="n">
        <v>4362.98</v>
      </c>
      <c r="E10750" t="n">
        <v>4360.51</v>
      </c>
      <c r="F10750" t="n">
        <v>4362.78</v>
      </c>
      <c r="G10750" t="n">
        <v>4363.5</v>
      </c>
      <c r="H10750" t="n">
        <v>4362.69</v>
      </c>
      <c r="I10750" t="n">
        <v>4363.25</v>
      </c>
      <c r="J10750" t="inlineStr">
        <is>
          <t>Skipped - active trade</t>
        </is>
      </c>
    </row>
    <row r="10751">
      <c r="A10751" t="n">
        <v>10750</v>
      </c>
      <c r="B10751" s="4" t="n">
        <v>46248.11388888889</v>
      </c>
      <c r="C10751" s="4" t="n">
        <v>46248.11319444444</v>
      </c>
      <c r="D10751" t="n">
        <v>4360.13</v>
      </c>
      <c r="E10751" t="n">
        <v>4358.68</v>
      </c>
      <c r="F10751" t="n">
        <v>4359.81</v>
      </c>
      <c r="G10751" t="n">
        <v>4360.53</v>
      </c>
      <c r="H10751" t="n">
        <v>4359.72</v>
      </c>
      <c r="I10751" t="n">
        <v>4360.21</v>
      </c>
      <c r="J10751" t="inlineStr">
        <is>
          <t>Accepted</t>
        </is>
      </c>
    </row>
    <row r="10752">
      <c r="A10752" t="n">
        <v>10751</v>
      </c>
      <c r="B10752" s="4" t="n">
        <v>46248.12638888889</v>
      </c>
      <c r="C10752" s="4" t="n">
        <v>46248.12569444445</v>
      </c>
      <c r="D10752" t="n">
        <v>4358.17</v>
      </c>
      <c r="E10752" t="n">
        <v>4356.01</v>
      </c>
      <c r="F10752" t="n">
        <v>4357.92</v>
      </c>
      <c r="G10752" t="n">
        <v>4362.02</v>
      </c>
      <c r="H10752" t="n">
        <v>4357.78</v>
      </c>
      <c r="I10752" t="n">
        <v>4360.93</v>
      </c>
      <c r="J10752" t="inlineStr">
        <is>
          <t>Accepted</t>
        </is>
      </c>
    </row>
    <row r="10753">
      <c r="A10753" t="n">
        <v>10752</v>
      </c>
      <c r="B10753" s="4" t="n">
        <v>46248.13125</v>
      </c>
      <c r="C10753" s="4" t="n">
        <v>46248.13055555556</v>
      </c>
      <c r="D10753" t="n">
        <v>4355.91</v>
      </c>
      <c r="E10753" t="n">
        <v>4353.88</v>
      </c>
      <c r="F10753" t="n">
        <v>4355.76</v>
      </c>
      <c r="G10753" t="n">
        <v>4358.01</v>
      </c>
      <c r="H10753" t="n">
        <v>4355.44</v>
      </c>
      <c r="I10753" t="n">
        <v>4357.99</v>
      </c>
      <c r="J10753" t="inlineStr">
        <is>
          <t>Accepted</t>
        </is>
      </c>
    </row>
    <row r="10754">
      <c r="A10754" t="n">
        <v>10753</v>
      </c>
      <c r="B10754" s="4" t="n">
        <v>46248.14166666667</v>
      </c>
      <c r="C10754" s="4" t="n">
        <v>46248.14097222222</v>
      </c>
      <c r="D10754" t="n">
        <v>4346.76</v>
      </c>
      <c r="E10754" t="n">
        <v>4345.45</v>
      </c>
      <c r="F10754" t="n">
        <v>4346.31</v>
      </c>
      <c r="G10754" t="n">
        <v>4347.81</v>
      </c>
      <c r="H10754" t="n">
        <v>4345.89</v>
      </c>
      <c r="I10754" t="n">
        <v>4347.2</v>
      </c>
      <c r="J10754" t="inlineStr">
        <is>
          <t>Accepted</t>
        </is>
      </c>
    </row>
    <row r="10755">
      <c r="A10755" t="n">
        <v>10754</v>
      </c>
      <c r="B10755" s="4" t="n">
        <v>46248.14722222222</v>
      </c>
      <c r="C10755" s="4" t="n">
        <v>46248.14652777778</v>
      </c>
      <c r="D10755" t="n">
        <v>4341.26</v>
      </c>
      <c r="E10755" t="n">
        <v>4338.26</v>
      </c>
      <c r="F10755" t="n">
        <v>4340.03</v>
      </c>
      <c r="G10755" t="n">
        <v>4342.96</v>
      </c>
      <c r="H10755" t="n">
        <v>4339.8</v>
      </c>
      <c r="I10755" t="n">
        <v>4342.19</v>
      </c>
      <c r="J10755" t="inlineStr">
        <is>
          <t>Accepted</t>
        </is>
      </c>
    </row>
    <row r="10756">
      <c r="A10756" t="n">
        <v>10755</v>
      </c>
      <c r="B10756" s="4" t="n">
        <v>46248.15486111111</v>
      </c>
      <c r="C10756" s="4" t="n">
        <v>46248.15416666667</v>
      </c>
      <c r="D10756" t="n">
        <v>4336.59</v>
      </c>
      <c r="E10756" t="n">
        <v>4334.54</v>
      </c>
      <c r="F10756" t="n">
        <v>4335.78</v>
      </c>
      <c r="G10756" t="n">
        <v>4338.82</v>
      </c>
      <c r="H10756" t="n">
        <v>4335.78</v>
      </c>
      <c r="I10756" t="n">
        <v>4337.77</v>
      </c>
      <c r="J10756" t="inlineStr">
        <is>
          <t>Accepted</t>
        </is>
      </c>
    </row>
    <row r="10757">
      <c r="A10757" t="n">
        <v>10756</v>
      </c>
      <c r="B10757" s="4" t="n">
        <v>46248.16041666667</v>
      </c>
      <c r="C10757" s="4" t="n">
        <v>46248.15972222222</v>
      </c>
      <c r="D10757" t="n">
        <v>4336.39</v>
      </c>
      <c r="E10757" t="n">
        <v>4333.33</v>
      </c>
      <c r="F10757" t="n">
        <v>4336.3</v>
      </c>
      <c r="G10757" t="n">
        <v>4337.25</v>
      </c>
      <c r="H10757" t="n">
        <v>4334.69</v>
      </c>
      <c r="I10757" t="n">
        <v>4337.2</v>
      </c>
      <c r="J10757" t="inlineStr">
        <is>
          <t>Accepted</t>
        </is>
      </c>
    </row>
    <row r="10758">
      <c r="A10758" t="n">
        <v>10757</v>
      </c>
      <c r="B10758" s="4" t="n">
        <v>46248.1625</v>
      </c>
      <c r="C10758" s="4" t="n">
        <v>46248.16041666667</v>
      </c>
      <c r="D10758" t="n">
        <v>4337.25</v>
      </c>
      <c r="E10758" t="n">
        <v>4334.69</v>
      </c>
      <c r="F10758" t="n">
        <v>4335.6</v>
      </c>
      <c r="G10758" t="n">
        <v>4340.04</v>
      </c>
      <c r="H10758" t="n">
        <v>4335.58</v>
      </c>
      <c r="I10758" t="n">
        <v>4339.68</v>
      </c>
      <c r="J10758" t="inlineStr">
        <is>
          <t>Skipped - active trade</t>
        </is>
      </c>
    </row>
    <row r="10759">
      <c r="A10759" t="n">
        <v>10758</v>
      </c>
      <c r="B10759" s="4" t="n">
        <v>46248.16388888889</v>
      </c>
      <c r="C10759" s="4" t="n">
        <v>46248.1625</v>
      </c>
      <c r="D10759" t="n">
        <v>4340.04</v>
      </c>
      <c r="E10759" t="n">
        <v>4335.58</v>
      </c>
      <c r="F10759" t="n">
        <v>4339.01</v>
      </c>
      <c r="G10759" t="n">
        <v>4340.77</v>
      </c>
      <c r="H10759" t="n">
        <v>4338.53</v>
      </c>
      <c r="I10759" t="n">
        <v>4340.74</v>
      </c>
      <c r="J10759" t="inlineStr">
        <is>
          <t>Skipped - active trade</t>
        </is>
      </c>
    </row>
    <row r="10760">
      <c r="A10760" t="n">
        <v>10759</v>
      </c>
      <c r="B10760" s="4" t="n">
        <v>46248.16597222222</v>
      </c>
      <c r="C10760" s="4" t="n">
        <v>46248.16388888889</v>
      </c>
      <c r="D10760" t="n">
        <v>4340.77</v>
      </c>
      <c r="E10760" t="n">
        <v>4338.53</v>
      </c>
      <c r="F10760" t="n">
        <v>4338.91</v>
      </c>
      <c r="G10760" t="n">
        <v>4341.98</v>
      </c>
      <c r="H10760" t="n">
        <v>4338.91</v>
      </c>
      <c r="I10760" t="n">
        <v>4340.96</v>
      </c>
      <c r="J10760" t="inlineStr">
        <is>
          <t>Skipped - active trade</t>
        </is>
      </c>
    </row>
    <row r="10761">
      <c r="A10761" t="n">
        <v>10760</v>
      </c>
      <c r="B10761" s="4" t="n">
        <v>46248.17083333333</v>
      </c>
      <c r="C10761" s="4" t="n">
        <v>46248.17013888889</v>
      </c>
      <c r="D10761" t="n">
        <v>4331.77</v>
      </c>
      <c r="E10761" t="n">
        <v>4329.14</v>
      </c>
      <c r="F10761" t="n">
        <v>4331.24</v>
      </c>
      <c r="G10761" t="n">
        <v>4332.9</v>
      </c>
      <c r="H10761" t="n">
        <v>4329.34</v>
      </c>
      <c r="I10761" t="n">
        <v>4332.9</v>
      </c>
      <c r="J10761" t="inlineStr">
        <is>
          <t>Accepted</t>
        </is>
      </c>
    </row>
    <row r="10762">
      <c r="A10762" t="n">
        <v>10761</v>
      </c>
      <c r="B10762" s="4" t="n">
        <v>46248.18125</v>
      </c>
      <c r="C10762" s="4" t="n">
        <v>46248.18055555555</v>
      </c>
      <c r="D10762" t="n">
        <v>4323.3</v>
      </c>
      <c r="E10762" t="n">
        <v>4318.74</v>
      </c>
      <c r="F10762" t="n">
        <v>4323.06</v>
      </c>
      <c r="G10762" t="n">
        <v>4325.72</v>
      </c>
      <c r="H10762" t="n">
        <v>4323.03</v>
      </c>
      <c r="I10762" t="n">
        <v>4323.39</v>
      </c>
      <c r="J10762" t="inlineStr">
        <is>
          <t>Accepted</t>
        </is>
      </c>
    </row>
    <row r="10763">
      <c r="A10763" t="n">
        <v>10762</v>
      </c>
      <c r="B10763" s="4" t="n">
        <v>46248.18472222222</v>
      </c>
      <c r="C10763" s="4" t="n">
        <v>46248.18402777778</v>
      </c>
      <c r="D10763" t="n">
        <v>4317.88</v>
      </c>
      <c r="E10763" t="n">
        <v>4314.91</v>
      </c>
      <c r="F10763" t="n">
        <v>4317.85</v>
      </c>
      <c r="G10763" t="n">
        <v>4321.25</v>
      </c>
      <c r="H10763" t="n">
        <v>4317.12</v>
      </c>
      <c r="I10763" t="n">
        <v>4319.06</v>
      </c>
      <c r="J10763" t="inlineStr">
        <is>
          <t>Accepted</t>
        </is>
      </c>
    </row>
    <row r="10764">
      <c r="A10764" t="n">
        <v>10763</v>
      </c>
      <c r="B10764" s="4" t="n">
        <v>46248.19375</v>
      </c>
      <c r="C10764" s="4" t="n">
        <v>46248.19305555556</v>
      </c>
      <c r="D10764" t="n">
        <v>4319.21</v>
      </c>
      <c r="E10764" t="n">
        <v>4317.21</v>
      </c>
      <c r="F10764" t="n">
        <v>4318.22</v>
      </c>
      <c r="G10764" t="n">
        <v>4320.02</v>
      </c>
      <c r="H10764" t="n">
        <v>4318.22</v>
      </c>
      <c r="I10764" t="n">
        <v>4319.34</v>
      </c>
      <c r="J10764" t="inlineStr">
        <is>
          <t>Accepted</t>
        </is>
      </c>
    </row>
    <row r="10765">
      <c r="A10765" t="n">
        <v>10764</v>
      </c>
      <c r="B10765" s="4" t="n">
        <v>46248.19583333333</v>
      </c>
      <c r="C10765" s="4" t="n">
        <v>46248.19513888889</v>
      </c>
      <c r="D10765" t="n">
        <v>4320.38</v>
      </c>
      <c r="E10765" t="n">
        <v>4318.63</v>
      </c>
      <c r="F10765" t="n">
        <v>4319.89</v>
      </c>
      <c r="G10765" t="n">
        <v>4321.35</v>
      </c>
      <c r="H10765" t="n">
        <v>4319.74</v>
      </c>
      <c r="I10765" t="n">
        <v>4320.41</v>
      </c>
      <c r="J10765" t="inlineStr">
        <is>
          <t>Skipped - active trade</t>
        </is>
      </c>
    </row>
    <row r="10766">
      <c r="A10766" t="n">
        <v>10765</v>
      </c>
      <c r="B10766" s="4" t="n">
        <v>46248.20347222222</v>
      </c>
      <c r="C10766" s="4" t="n">
        <v>46248.20208333333</v>
      </c>
      <c r="D10766" t="n">
        <v>4316.15</v>
      </c>
      <c r="E10766" t="n">
        <v>4314.49</v>
      </c>
      <c r="F10766" t="n">
        <v>4314.81</v>
      </c>
      <c r="G10766" t="n">
        <v>4318.35</v>
      </c>
      <c r="H10766" t="n">
        <v>4314.81</v>
      </c>
      <c r="I10766" t="n">
        <v>4318.1</v>
      </c>
      <c r="J10766" t="inlineStr">
        <is>
          <t>Accepted</t>
        </is>
      </c>
    </row>
    <row r="10767">
      <c r="A10767" t="n">
        <v>10766</v>
      </c>
      <c r="B10767" s="4" t="n">
        <v>46248.20486111111</v>
      </c>
      <c r="C10767" s="4" t="n">
        <v>46248.20347222222</v>
      </c>
      <c r="D10767" t="n">
        <v>4318.35</v>
      </c>
      <c r="E10767" t="n">
        <v>4314.81</v>
      </c>
      <c r="F10767" t="n">
        <v>4317.69</v>
      </c>
      <c r="G10767" t="n">
        <v>4320.32</v>
      </c>
      <c r="H10767" t="n">
        <v>4317.27</v>
      </c>
      <c r="I10767" t="n">
        <v>4319.44</v>
      </c>
      <c r="J10767" t="inlineStr">
        <is>
          <t>Skipped - active trade</t>
        </is>
      </c>
    </row>
    <row r="10768">
      <c r="A10768" t="n">
        <v>10767</v>
      </c>
      <c r="B10768" s="4" t="n">
        <v>46248.20902777778</v>
      </c>
      <c r="C10768" s="4" t="n">
        <v>46248.20833333334</v>
      </c>
      <c r="D10768" t="n">
        <v>4319.13</v>
      </c>
      <c r="E10768" t="n">
        <v>4317.12</v>
      </c>
      <c r="F10768" t="n">
        <v>4318.76</v>
      </c>
      <c r="G10768" t="n">
        <v>4320.78</v>
      </c>
      <c r="H10768" t="n">
        <v>4318.07</v>
      </c>
      <c r="I10768" t="n">
        <v>4320.24</v>
      </c>
      <c r="J10768" t="inlineStr">
        <is>
          <t>Skipped - active trade</t>
        </is>
      </c>
    </row>
    <row r="10769">
      <c r="A10769" t="n">
        <v>10768</v>
      </c>
      <c r="B10769" s="4" t="n">
        <v>46248.2125</v>
      </c>
      <c r="C10769" s="4" t="n">
        <v>46248.21180555555</v>
      </c>
      <c r="D10769" t="n">
        <v>4317.45</v>
      </c>
      <c r="E10769" t="n">
        <v>4315.88</v>
      </c>
      <c r="F10769" t="n">
        <v>4317.39</v>
      </c>
      <c r="G10769" t="n">
        <v>4319.46</v>
      </c>
      <c r="H10769" t="n">
        <v>4316.86</v>
      </c>
      <c r="I10769" t="n">
        <v>4319.4</v>
      </c>
      <c r="J10769" t="inlineStr">
        <is>
          <t>Skipped - active trade</t>
        </is>
      </c>
    </row>
    <row r="10770">
      <c r="A10770" t="n">
        <v>10769</v>
      </c>
      <c r="B10770" s="4" t="n">
        <v>46248.21875</v>
      </c>
      <c r="C10770" s="4" t="n">
        <v>46248.21666666667</v>
      </c>
      <c r="D10770" t="n">
        <v>4313.8</v>
      </c>
      <c r="E10770" t="n">
        <v>4312.27</v>
      </c>
      <c r="F10770" t="n">
        <v>4312.42</v>
      </c>
      <c r="G10770" t="n">
        <v>4314.71</v>
      </c>
      <c r="H10770" t="n">
        <v>4312.28</v>
      </c>
      <c r="I10770" t="n">
        <v>4314.59</v>
      </c>
      <c r="J10770" t="inlineStr">
        <is>
          <t>Accepted</t>
        </is>
      </c>
    </row>
    <row r="10771">
      <c r="A10771" t="n">
        <v>10770</v>
      </c>
      <c r="B10771" s="4" t="n">
        <v>46248.22152777778</v>
      </c>
      <c r="C10771" s="4" t="n">
        <v>46248.21875</v>
      </c>
      <c r="D10771" t="n">
        <v>4314.71</v>
      </c>
      <c r="E10771" t="n">
        <v>4312.28</v>
      </c>
      <c r="F10771" t="n">
        <v>4313.61</v>
      </c>
      <c r="G10771" t="n">
        <v>4315.87</v>
      </c>
      <c r="H10771" t="n">
        <v>4312.53</v>
      </c>
      <c r="I10771" t="n">
        <v>4315.71</v>
      </c>
      <c r="J10771" t="inlineStr">
        <is>
          <t>Skipped - active trade</t>
        </is>
      </c>
    </row>
    <row r="10772">
      <c r="A10772" t="n">
        <v>10771</v>
      </c>
      <c r="B10772" s="4" t="n">
        <v>46248.225</v>
      </c>
      <c r="C10772" s="4" t="n">
        <v>46248.22152777778</v>
      </c>
      <c r="D10772" t="n">
        <v>4315.87</v>
      </c>
      <c r="E10772" t="n">
        <v>4312.53</v>
      </c>
      <c r="F10772" t="n">
        <v>4315.79</v>
      </c>
      <c r="G10772" t="n">
        <v>4316.86</v>
      </c>
      <c r="H10772" t="n">
        <v>4315.33</v>
      </c>
      <c r="I10772" t="n">
        <v>4316.42</v>
      </c>
      <c r="J10772" t="inlineStr">
        <is>
          <t>Skipped - active trade</t>
        </is>
      </c>
    </row>
    <row r="10773">
      <c r="A10773" t="n">
        <v>10772</v>
      </c>
      <c r="B10773" s="4" t="n">
        <v>46248.22986111111</v>
      </c>
      <c r="C10773" s="4" t="n">
        <v>46248.22916666666</v>
      </c>
      <c r="D10773" t="n">
        <v>4319.16</v>
      </c>
      <c r="E10773" t="n">
        <v>4312.11</v>
      </c>
      <c r="F10773" t="n">
        <v>4318.8</v>
      </c>
      <c r="G10773" t="n">
        <v>4319.6</v>
      </c>
      <c r="H10773" t="n">
        <v>4317.97</v>
      </c>
      <c r="I10773" t="n">
        <v>4319.18</v>
      </c>
      <c r="J10773" t="inlineStr">
        <is>
          <t>Accepted</t>
        </is>
      </c>
    </row>
    <row r="10774">
      <c r="A10774" t="n">
        <v>10773</v>
      </c>
      <c r="B10774" s="4" t="n">
        <v>46248.23888888889</v>
      </c>
      <c r="C10774" s="4" t="n">
        <v>46248.23819444444</v>
      </c>
      <c r="D10774" t="n">
        <v>4320.53</v>
      </c>
      <c r="E10774" t="n">
        <v>4318.07</v>
      </c>
      <c r="F10774" t="n">
        <v>4319.85</v>
      </c>
      <c r="G10774" t="n">
        <v>4322.04</v>
      </c>
      <c r="H10774" t="n">
        <v>4319.76</v>
      </c>
      <c r="I10774" t="n">
        <v>4321.1</v>
      </c>
      <c r="J10774" t="inlineStr">
        <is>
          <t>Accepted</t>
        </is>
      </c>
    </row>
    <row r="10775">
      <c r="A10775" t="n">
        <v>10774</v>
      </c>
      <c r="B10775" s="4" t="n">
        <v>46248.24305555555</v>
      </c>
      <c r="C10775" s="4" t="n">
        <v>46248.24236111111</v>
      </c>
      <c r="D10775" t="n">
        <v>4317.4</v>
      </c>
      <c r="E10775" t="n">
        <v>4316.16</v>
      </c>
      <c r="F10775" t="n">
        <v>4316.67</v>
      </c>
      <c r="G10775" t="n">
        <v>4318.11</v>
      </c>
      <c r="H10775" t="n">
        <v>4316.29</v>
      </c>
      <c r="I10775" t="n">
        <v>4317.98</v>
      </c>
      <c r="J10775" t="inlineStr">
        <is>
          <t>Accepted</t>
        </is>
      </c>
    </row>
    <row r="10776">
      <c r="A10776" t="n">
        <v>10775</v>
      </c>
      <c r="B10776" s="4" t="n">
        <v>46248.24930555555</v>
      </c>
      <c r="C10776" s="4" t="n">
        <v>46248.24861111111</v>
      </c>
      <c r="D10776" t="n">
        <v>4315.47</v>
      </c>
      <c r="E10776" t="n">
        <v>4312.76</v>
      </c>
      <c r="F10776" t="n">
        <v>4314.4</v>
      </c>
      <c r="G10776" t="n">
        <v>4316.04</v>
      </c>
      <c r="H10776" t="n">
        <v>4314.04</v>
      </c>
      <c r="I10776" t="n">
        <v>4315.62</v>
      </c>
      <c r="J10776" t="inlineStr">
        <is>
          <t>Accepted</t>
        </is>
      </c>
    </row>
    <row r="10777">
      <c r="A10777" t="n">
        <v>10776</v>
      </c>
      <c r="B10777" s="4" t="n">
        <v>46248.25138888889</v>
      </c>
      <c r="C10777" s="4" t="n">
        <v>46248.25069444445</v>
      </c>
      <c r="D10777" t="n">
        <v>4316.16</v>
      </c>
      <c r="E10777" t="n">
        <v>4313.67</v>
      </c>
      <c r="F10777" t="n">
        <v>4315.55</v>
      </c>
      <c r="G10777" t="n">
        <v>4317.28</v>
      </c>
      <c r="H10777" t="n">
        <v>4314.75</v>
      </c>
      <c r="I10777" t="n">
        <v>4317.23</v>
      </c>
      <c r="J10777" t="inlineStr">
        <is>
          <t>Skipped - active trade</t>
        </is>
      </c>
    </row>
    <row r="10778">
      <c r="A10778" t="n">
        <v>10777</v>
      </c>
      <c r="B10778" s="4" t="n">
        <v>46248.25277777778</v>
      </c>
      <c r="C10778" s="4" t="n">
        <v>46248.25138888889</v>
      </c>
      <c r="D10778" t="n">
        <v>4317.28</v>
      </c>
      <c r="E10778" t="n">
        <v>4314.75</v>
      </c>
      <c r="F10778" t="n">
        <v>4316.18</v>
      </c>
      <c r="G10778" t="n">
        <v>4319.16</v>
      </c>
      <c r="H10778" t="n">
        <v>4315.28</v>
      </c>
      <c r="I10778" t="n">
        <v>4318.71</v>
      </c>
      <c r="J10778" t="inlineStr">
        <is>
          <t>Skipped - active trade</t>
        </is>
      </c>
    </row>
    <row r="10779">
      <c r="A10779" t="n">
        <v>10778</v>
      </c>
      <c r="B10779" s="4" t="n">
        <v>46248.25694444445</v>
      </c>
      <c r="C10779" s="4" t="n">
        <v>46248.25277777778</v>
      </c>
      <c r="D10779" t="n">
        <v>4319.16</v>
      </c>
      <c r="E10779" t="n">
        <v>4315.28</v>
      </c>
      <c r="F10779" t="n">
        <v>4319.69</v>
      </c>
      <c r="G10779" t="n">
        <v>4320.37</v>
      </c>
      <c r="H10779" t="n">
        <v>4319.03</v>
      </c>
      <c r="I10779" t="n">
        <v>4320.04</v>
      </c>
      <c r="J10779" t="inlineStr">
        <is>
          <t>Accepted</t>
        </is>
      </c>
    </row>
    <row r="10780">
      <c r="A10780" t="n">
        <v>10779</v>
      </c>
      <c r="B10780" s="4" t="n">
        <v>46248.25902777778</v>
      </c>
      <c r="C10780" s="4" t="n">
        <v>46248.25833333333</v>
      </c>
      <c r="D10780" t="n">
        <v>4319.77</v>
      </c>
      <c r="E10780" t="n">
        <v>4318.61</v>
      </c>
      <c r="F10780" t="n">
        <v>4319.02</v>
      </c>
      <c r="G10780" t="n">
        <v>4323.68</v>
      </c>
      <c r="H10780" t="n">
        <v>4318.98</v>
      </c>
      <c r="I10780" t="n">
        <v>4323.68</v>
      </c>
      <c r="J10780" t="inlineStr">
        <is>
          <t>Skipped - active trade</t>
        </is>
      </c>
    </row>
    <row r="10781">
      <c r="A10781" t="n">
        <v>10780</v>
      </c>
      <c r="B10781" s="4" t="n">
        <v>46248.26180555556</v>
      </c>
      <c r="C10781" s="4" t="n">
        <v>46248.26111111111</v>
      </c>
      <c r="D10781" t="n">
        <v>4321.28</v>
      </c>
      <c r="E10781" t="n">
        <v>4320.05</v>
      </c>
      <c r="F10781" t="n">
        <v>4321.2</v>
      </c>
      <c r="G10781" t="n">
        <v>4322.84</v>
      </c>
      <c r="H10781" t="n">
        <v>4320.97</v>
      </c>
      <c r="I10781" t="n">
        <v>4322.48</v>
      </c>
      <c r="J10781" t="inlineStr">
        <is>
          <t>Skipped - active trade</t>
        </is>
      </c>
    </row>
    <row r="10782">
      <c r="A10782" t="n">
        <v>10781</v>
      </c>
      <c r="B10782" s="4" t="n">
        <v>46248.26388888889</v>
      </c>
      <c r="C10782" s="4" t="n">
        <v>46248.26319444444</v>
      </c>
      <c r="D10782" t="n">
        <v>4322.97</v>
      </c>
      <c r="E10782" t="n">
        <v>4321.86</v>
      </c>
      <c r="F10782" t="n">
        <v>4322.77</v>
      </c>
      <c r="G10782" t="n">
        <v>4324.02</v>
      </c>
      <c r="H10782" t="n">
        <v>4322.33</v>
      </c>
      <c r="I10782" t="n">
        <v>4323.25</v>
      </c>
      <c r="J10782" t="inlineStr">
        <is>
          <t>Skipped - active trade</t>
        </is>
      </c>
    </row>
    <row r="10783">
      <c r="A10783" t="n">
        <v>10782</v>
      </c>
      <c r="B10783" s="4" t="n">
        <v>46248.26805555556</v>
      </c>
      <c r="C10783" s="4" t="n">
        <v>46248.26388888889</v>
      </c>
      <c r="D10783" t="n">
        <v>4324.02</v>
      </c>
      <c r="E10783" t="n">
        <v>4322.33</v>
      </c>
      <c r="F10783" t="n">
        <v>4324.96</v>
      </c>
      <c r="G10783" t="n">
        <v>4325.76</v>
      </c>
      <c r="H10783" t="n">
        <v>4324.37</v>
      </c>
      <c r="I10783" t="n">
        <v>4325.69</v>
      </c>
      <c r="J10783" t="inlineStr">
        <is>
          <t>Accepted</t>
        </is>
      </c>
    </row>
    <row r="10784">
      <c r="A10784" t="n">
        <v>10783</v>
      </c>
      <c r="B10784" s="4" t="n">
        <v>46248.27291666667</v>
      </c>
      <c r="C10784" s="4" t="n">
        <v>46248.27083333334</v>
      </c>
      <c r="D10784" t="n">
        <v>4326.16</v>
      </c>
      <c r="E10784" t="n">
        <v>4325.06</v>
      </c>
      <c r="F10784" t="n">
        <v>4325.86</v>
      </c>
      <c r="G10784" t="n">
        <v>4327.25</v>
      </c>
      <c r="H10784" t="n">
        <v>4325.86</v>
      </c>
      <c r="I10784" t="n">
        <v>4326.93</v>
      </c>
      <c r="J10784" t="inlineStr">
        <is>
          <t>Skipped - active trade</t>
        </is>
      </c>
    </row>
    <row r="10785">
      <c r="A10785" t="n">
        <v>10784</v>
      </c>
      <c r="B10785" s="4" t="n">
        <v>46248.275</v>
      </c>
      <c r="C10785" s="4" t="n">
        <v>46248.27291666667</v>
      </c>
      <c r="D10785" t="n">
        <v>4327.25</v>
      </c>
      <c r="E10785" t="n">
        <v>4325.86</v>
      </c>
      <c r="F10785" t="n">
        <v>4327.13</v>
      </c>
      <c r="G10785" t="n">
        <v>4328.24</v>
      </c>
      <c r="H10785" t="n">
        <v>4327.11</v>
      </c>
      <c r="I10785" t="n">
        <v>4327.73</v>
      </c>
      <c r="J10785" t="inlineStr">
        <is>
          <t>Skipped - active trade</t>
        </is>
      </c>
    </row>
    <row r="10786">
      <c r="A10786" t="n">
        <v>10785</v>
      </c>
      <c r="B10786" s="4" t="n">
        <v>46248.28194444445</v>
      </c>
      <c r="C10786" s="4" t="n">
        <v>46248.28125</v>
      </c>
      <c r="D10786" t="n">
        <v>4325.93</v>
      </c>
      <c r="E10786" t="n">
        <v>4325.56</v>
      </c>
      <c r="F10786" t="n">
        <v>4325.8</v>
      </c>
      <c r="G10786" t="n">
        <v>4326.26</v>
      </c>
      <c r="H10786" t="n">
        <v>4325.64</v>
      </c>
      <c r="I10786" t="n">
        <v>4326.13</v>
      </c>
      <c r="J10786" t="inlineStr">
        <is>
          <t>Skipped - active trade</t>
        </is>
      </c>
    </row>
    <row r="10787">
      <c r="A10787" t="n">
        <v>10786</v>
      </c>
      <c r="B10787" s="4" t="n">
        <v>46248.29236111111</v>
      </c>
      <c r="C10787" s="4" t="n">
        <v>46248.29166666666</v>
      </c>
      <c r="D10787" t="n">
        <v>4324.04</v>
      </c>
      <c r="E10787" t="n">
        <v>4323.15</v>
      </c>
      <c r="F10787" t="n">
        <v>4324</v>
      </c>
      <c r="G10787" t="n">
        <v>4324.31</v>
      </c>
      <c r="H10787" t="n">
        <v>4323.33</v>
      </c>
      <c r="I10787" t="n">
        <v>4324.31</v>
      </c>
      <c r="J10787" t="inlineStr">
        <is>
          <t>Skipped - active trade</t>
        </is>
      </c>
    </row>
    <row r="10788">
      <c r="A10788" t="n">
        <v>10787</v>
      </c>
      <c r="B10788" s="4" t="n">
        <v>46248.29583333333</v>
      </c>
      <c r="C10788" s="4" t="n">
        <v>46248.29513888889</v>
      </c>
      <c r="D10788" t="n">
        <v>4324.01</v>
      </c>
      <c r="E10788" t="n">
        <v>4322.73</v>
      </c>
      <c r="F10788" t="n">
        <v>4323.82</v>
      </c>
      <c r="G10788" t="n">
        <v>4324.04</v>
      </c>
      <c r="H10788" t="n">
        <v>4323.27</v>
      </c>
      <c r="I10788" t="n">
        <v>4324.02</v>
      </c>
      <c r="J10788" t="inlineStr">
        <is>
          <t>Skipped - active trade</t>
        </is>
      </c>
    </row>
    <row r="10789">
      <c r="A10789" t="n">
        <v>10788</v>
      </c>
      <c r="B10789" s="4" t="n">
        <v>46248.29722222222</v>
      </c>
      <c r="C10789" s="4" t="n">
        <v>46248.29583333333</v>
      </c>
      <c r="D10789" t="n">
        <v>4324.04</v>
      </c>
      <c r="E10789" t="n">
        <v>4323.27</v>
      </c>
      <c r="F10789" t="n">
        <v>4323.67</v>
      </c>
      <c r="G10789" t="n">
        <v>4324.87</v>
      </c>
      <c r="H10789" t="n">
        <v>4323.58</v>
      </c>
      <c r="I10789" t="n">
        <v>4324.33</v>
      </c>
      <c r="J10789" t="inlineStr">
        <is>
          <t>Skipped - active trade</t>
        </is>
      </c>
    </row>
    <row r="10790">
      <c r="A10790" t="n">
        <v>10789</v>
      </c>
      <c r="B10790" s="4" t="n">
        <v>46248.3</v>
      </c>
      <c r="C10790" s="4" t="n">
        <v>46248.29930555556</v>
      </c>
      <c r="D10790" t="n">
        <v>4324.99</v>
      </c>
      <c r="E10790" t="n">
        <v>4323.37</v>
      </c>
      <c r="F10790" t="n">
        <v>4325</v>
      </c>
      <c r="G10790" t="n">
        <v>4326.18</v>
      </c>
      <c r="H10790" t="n">
        <v>4324.44</v>
      </c>
      <c r="I10790" t="n">
        <v>4325.79</v>
      </c>
      <c r="J10790" t="inlineStr">
        <is>
          <t>Skipped - active trade</t>
        </is>
      </c>
    </row>
    <row r="10791">
      <c r="A10791" t="n">
        <v>10790</v>
      </c>
      <c r="B10791" s="4" t="n">
        <v>46248.30277777778</v>
      </c>
      <c r="C10791" s="4" t="n">
        <v>46248.3</v>
      </c>
      <c r="D10791" t="n">
        <v>4326.18</v>
      </c>
      <c r="E10791" t="n">
        <v>4324.44</v>
      </c>
      <c r="F10791" t="n">
        <v>4325.78</v>
      </c>
      <c r="G10791" t="n">
        <v>4327.38</v>
      </c>
      <c r="H10791" t="n">
        <v>4325.62</v>
      </c>
      <c r="I10791" t="n">
        <v>4327.11</v>
      </c>
      <c r="J10791" t="inlineStr">
        <is>
          <t>Skipped - active trade</t>
        </is>
      </c>
    </row>
    <row r="10792">
      <c r="A10792" t="n">
        <v>10791</v>
      </c>
      <c r="B10792" s="4" t="n">
        <v>46248.31666666667</v>
      </c>
      <c r="C10792" s="4" t="n">
        <v>46248.31597222222</v>
      </c>
      <c r="D10792" t="n">
        <v>4325.14</v>
      </c>
      <c r="E10792" t="n">
        <v>4324.22</v>
      </c>
      <c r="F10792" t="n">
        <v>4324.8</v>
      </c>
      <c r="G10792" t="n">
        <v>4325.55</v>
      </c>
      <c r="H10792" t="n">
        <v>4324.34</v>
      </c>
      <c r="I10792" t="n">
        <v>4325.22</v>
      </c>
      <c r="J10792" t="inlineStr">
        <is>
          <t>Skipped - active trade</t>
        </is>
      </c>
    </row>
    <row r="10793">
      <c r="A10793" t="n">
        <v>10792</v>
      </c>
      <c r="B10793" s="4" t="n">
        <v>46248.32013888889</v>
      </c>
      <c r="C10793" s="4" t="n">
        <v>46248.31805555556</v>
      </c>
      <c r="D10793" t="n">
        <v>4325.72</v>
      </c>
      <c r="E10793" t="n">
        <v>4325.07</v>
      </c>
      <c r="F10793" t="n">
        <v>4325.08</v>
      </c>
      <c r="G10793" t="n">
        <v>4326.46</v>
      </c>
      <c r="H10793" t="n">
        <v>4325.07</v>
      </c>
      <c r="I10793" t="n">
        <v>4325.82</v>
      </c>
      <c r="J10793" t="inlineStr">
        <is>
          <t>Skipped - active trade</t>
        </is>
      </c>
    </row>
    <row r="10794">
      <c r="A10794" t="n">
        <v>10793</v>
      </c>
      <c r="B10794" s="4" t="n">
        <v>46248.325</v>
      </c>
      <c r="C10794" s="4" t="n">
        <v>46248.32430555556</v>
      </c>
      <c r="D10794" t="n">
        <v>4324.8</v>
      </c>
      <c r="E10794" t="n">
        <v>4324.22</v>
      </c>
      <c r="F10794" t="n">
        <v>4324.77</v>
      </c>
      <c r="G10794" t="n">
        <v>4325.15</v>
      </c>
      <c r="H10794" t="n">
        <v>4324.65</v>
      </c>
      <c r="I10794" t="n">
        <v>4324.93</v>
      </c>
      <c r="J10794" t="inlineStr">
        <is>
          <t>Skipped - active trade</t>
        </is>
      </c>
    </row>
    <row r="10795">
      <c r="A10795" t="n">
        <v>10794</v>
      </c>
      <c r="B10795" s="4" t="n">
        <v>46248.32708333333</v>
      </c>
      <c r="C10795" s="4" t="n">
        <v>46248.32638888889</v>
      </c>
      <c r="D10795" t="n">
        <v>4324.75</v>
      </c>
      <c r="E10795" t="n">
        <v>4323.74</v>
      </c>
      <c r="F10795" t="n">
        <v>4324.71</v>
      </c>
      <c r="G10795" t="n">
        <v>4325.01</v>
      </c>
      <c r="H10795" t="n">
        <v>4324.52</v>
      </c>
      <c r="I10795" t="n">
        <v>4324.94</v>
      </c>
      <c r="J10795" t="inlineStr">
        <is>
          <t>Skipped - active trade</t>
        </is>
      </c>
    </row>
    <row r="10796">
      <c r="A10796" t="n">
        <v>10795</v>
      </c>
      <c r="B10796" s="4" t="n">
        <v>46248.33125</v>
      </c>
      <c r="C10796" s="4" t="n">
        <v>46248.32986111111</v>
      </c>
      <c r="D10796" t="n">
        <v>4324.97</v>
      </c>
      <c r="E10796" t="n">
        <v>4324.47</v>
      </c>
      <c r="F10796" t="n">
        <v>4325.04</v>
      </c>
      <c r="G10796" t="n">
        <v>4326.1</v>
      </c>
      <c r="H10796" t="n">
        <v>4325.04</v>
      </c>
      <c r="I10796" t="n">
        <v>4325.95</v>
      </c>
      <c r="J10796" t="inlineStr">
        <is>
          <t>Skipped - active trade</t>
        </is>
      </c>
    </row>
    <row r="10797">
      <c r="A10797" t="n">
        <v>10796</v>
      </c>
      <c r="B10797" s="4" t="n">
        <v>46248.33263888889</v>
      </c>
      <c r="C10797" s="4" t="n">
        <v>46248.33125</v>
      </c>
      <c r="D10797" t="n">
        <v>4326.1</v>
      </c>
      <c r="E10797" t="n">
        <v>4325.04</v>
      </c>
      <c r="F10797" t="n">
        <v>4325.45</v>
      </c>
      <c r="G10797" t="n">
        <v>4326.91</v>
      </c>
      <c r="H10797" t="n">
        <v>4325.22</v>
      </c>
      <c r="I10797" t="n">
        <v>4326.91</v>
      </c>
      <c r="J10797" t="inlineStr">
        <is>
          <t>Skipped - active trade</t>
        </is>
      </c>
    </row>
    <row r="10798">
      <c r="A10798" t="n">
        <v>10797</v>
      </c>
      <c r="B10798" s="4" t="n">
        <v>46248.33541666667</v>
      </c>
      <c r="C10798" s="4" t="n">
        <v>46248.33472222222</v>
      </c>
      <c r="D10798" t="n">
        <v>4324.67</v>
      </c>
      <c r="E10798" t="n">
        <v>4323.72</v>
      </c>
      <c r="F10798" t="n">
        <v>4324.65</v>
      </c>
      <c r="G10798" t="n">
        <v>4325.99</v>
      </c>
      <c r="H10798" t="n">
        <v>4324.06</v>
      </c>
      <c r="I10798" t="n">
        <v>4325.28</v>
      </c>
      <c r="J10798" t="inlineStr">
        <is>
          <t>Skipped - active trade</t>
        </is>
      </c>
    </row>
    <row r="10799">
      <c r="A10799" t="n">
        <v>10798</v>
      </c>
      <c r="B10799" s="4" t="n">
        <v>46248.34166666667</v>
      </c>
      <c r="C10799" s="4" t="n">
        <v>46248.34027777778</v>
      </c>
      <c r="D10799" t="n">
        <v>4321.29</v>
      </c>
      <c r="E10799" t="n">
        <v>4319.33</v>
      </c>
      <c r="F10799" t="n">
        <v>4321.11</v>
      </c>
      <c r="G10799" t="n">
        <v>4322.23</v>
      </c>
      <c r="H10799" t="n">
        <v>4320.51</v>
      </c>
      <c r="I10799" t="n">
        <v>4321.73</v>
      </c>
      <c r="J10799" t="inlineStr">
        <is>
          <t>Accepted</t>
        </is>
      </c>
    </row>
    <row r="10800">
      <c r="A10800" t="n">
        <v>10799</v>
      </c>
      <c r="B10800" s="4" t="n">
        <v>46248.35208333333</v>
      </c>
      <c r="C10800" s="4" t="n">
        <v>46248.35</v>
      </c>
      <c r="D10800" t="n">
        <v>4318.4</v>
      </c>
      <c r="E10800" t="n">
        <v>4317.26</v>
      </c>
      <c r="F10800" t="n">
        <v>4318.22</v>
      </c>
      <c r="G10800" t="n">
        <v>4318.86</v>
      </c>
      <c r="H10800" t="n">
        <v>4318.22</v>
      </c>
      <c r="I10800" t="n">
        <v>4318.53</v>
      </c>
      <c r="J10800" t="inlineStr">
        <is>
          <t>Accepted</t>
        </is>
      </c>
    </row>
    <row r="10801">
      <c r="A10801" t="n">
        <v>10800</v>
      </c>
      <c r="B10801" s="4" t="n">
        <v>46248.35555555556</v>
      </c>
      <c r="C10801" s="4" t="n">
        <v>46248.35486111111</v>
      </c>
      <c r="D10801" t="n">
        <v>4314.98</v>
      </c>
      <c r="E10801" t="n">
        <v>4310.93</v>
      </c>
      <c r="F10801" t="n">
        <v>4314.61</v>
      </c>
      <c r="G10801" t="n">
        <v>4316.58</v>
      </c>
      <c r="H10801" t="n">
        <v>4314.18</v>
      </c>
      <c r="I10801" t="n">
        <v>4315.63</v>
      </c>
      <c r="J10801" t="inlineStr">
        <is>
          <t>Accepted</t>
        </is>
      </c>
    </row>
    <row r="10802">
      <c r="A10802" t="n">
        <v>10801</v>
      </c>
      <c r="B10802" s="4" t="n">
        <v>46248.35763888889</v>
      </c>
      <c r="C10802" s="4" t="n">
        <v>46248.35555555556</v>
      </c>
      <c r="D10802" t="n">
        <v>4316.58</v>
      </c>
      <c r="E10802" t="n">
        <v>4314.18</v>
      </c>
      <c r="F10802" t="n">
        <v>4316.77</v>
      </c>
      <c r="G10802" t="n">
        <v>4318.32</v>
      </c>
      <c r="H10802" t="n">
        <v>4316.63</v>
      </c>
      <c r="I10802" t="n">
        <v>4318.26</v>
      </c>
      <c r="J10802" t="inlineStr">
        <is>
          <t>Skipped - active trade</t>
        </is>
      </c>
    </row>
    <row r="10803">
      <c r="A10803" t="n">
        <v>10802</v>
      </c>
      <c r="B10803" s="4" t="n">
        <v>46248.36180555556</v>
      </c>
      <c r="C10803" s="4" t="n">
        <v>46248.35763888889</v>
      </c>
      <c r="D10803" t="n">
        <v>4318.32</v>
      </c>
      <c r="E10803" t="n">
        <v>4316.63</v>
      </c>
      <c r="F10803" t="n">
        <v>4322.24</v>
      </c>
      <c r="G10803" t="n">
        <v>4323.15</v>
      </c>
      <c r="H10803" t="n">
        <v>4322.14</v>
      </c>
      <c r="I10803" t="n">
        <v>4322.87</v>
      </c>
      <c r="J10803" t="inlineStr">
        <is>
          <t>Accepted</t>
        </is>
      </c>
    </row>
    <row r="10804">
      <c r="A10804" t="n">
        <v>10803</v>
      </c>
      <c r="B10804" s="4" t="n">
        <v>46248.36736111111</v>
      </c>
      <c r="C10804" s="4" t="n">
        <v>46248.36666666667</v>
      </c>
      <c r="D10804" t="n">
        <v>4321.78</v>
      </c>
      <c r="E10804" t="n">
        <v>4320.74</v>
      </c>
      <c r="F10804" t="n">
        <v>4321.37</v>
      </c>
      <c r="G10804" t="n">
        <v>4324.19</v>
      </c>
      <c r="H10804" t="n">
        <v>4321.1</v>
      </c>
      <c r="I10804" t="n">
        <v>4323.9</v>
      </c>
      <c r="J10804" t="inlineStr">
        <is>
          <t>Skipped - active trade</t>
        </is>
      </c>
    </row>
    <row r="10805">
      <c r="A10805" t="n">
        <v>10804</v>
      </c>
      <c r="B10805" s="4" t="n">
        <v>46248.37361111111</v>
      </c>
      <c r="C10805" s="4" t="n">
        <v>46248.36736111111</v>
      </c>
      <c r="D10805" t="n">
        <v>4324.19</v>
      </c>
      <c r="E10805" t="n">
        <v>4321.1</v>
      </c>
      <c r="F10805" t="n">
        <v>4329.87</v>
      </c>
      <c r="G10805" t="n">
        <v>4332.37</v>
      </c>
      <c r="H10805" t="n">
        <v>4329.49</v>
      </c>
      <c r="I10805" t="n">
        <v>4332.08</v>
      </c>
      <c r="J10805" t="inlineStr">
        <is>
          <t>Accepted</t>
        </is>
      </c>
    </row>
    <row r="10806">
      <c r="A10806" t="n">
        <v>10805</v>
      </c>
      <c r="B10806" s="4" t="n">
        <v>46248.37569444445</v>
      </c>
      <c r="C10806" s="4" t="n">
        <v>46248.37361111111</v>
      </c>
      <c r="D10806" t="n">
        <v>4332.37</v>
      </c>
      <c r="E10806" t="n">
        <v>4329.49</v>
      </c>
      <c r="F10806" t="n">
        <v>4332.51</v>
      </c>
      <c r="G10806" t="n">
        <v>4334.23</v>
      </c>
      <c r="H10806" t="n">
        <v>4332</v>
      </c>
      <c r="I10806" t="n">
        <v>4332.9</v>
      </c>
      <c r="J10806" t="inlineStr">
        <is>
          <t>Skipped - active trade</t>
        </is>
      </c>
    </row>
    <row r="10807">
      <c r="A10807" t="n">
        <v>10806</v>
      </c>
      <c r="B10807" s="4" t="n">
        <v>46248.38333333333</v>
      </c>
      <c r="C10807" s="4" t="n">
        <v>46248.38263888889</v>
      </c>
      <c r="D10807" t="n">
        <v>4332</v>
      </c>
      <c r="E10807" t="n">
        <v>4329.55</v>
      </c>
      <c r="F10807" t="n">
        <v>4331.92</v>
      </c>
      <c r="G10807" t="n">
        <v>4333.8</v>
      </c>
      <c r="H10807" t="n">
        <v>4331.57</v>
      </c>
      <c r="I10807" t="n">
        <v>4332.85</v>
      </c>
      <c r="J10807" t="inlineStr">
        <is>
          <t>Skipped - active trade</t>
        </is>
      </c>
    </row>
    <row r="10808">
      <c r="A10808" t="n">
        <v>10807</v>
      </c>
      <c r="B10808" s="4" t="n">
        <v>46248.39097222222</v>
      </c>
      <c r="C10808" s="4" t="n">
        <v>46248.38958333333</v>
      </c>
      <c r="D10808" t="n">
        <v>4330.72</v>
      </c>
      <c r="E10808" t="n">
        <v>4328.38</v>
      </c>
      <c r="F10808" t="n">
        <v>4329.06</v>
      </c>
      <c r="G10808" t="n">
        <v>4332.2</v>
      </c>
      <c r="H10808" t="n">
        <v>4328.86</v>
      </c>
      <c r="I10808" t="n">
        <v>4332.19</v>
      </c>
      <c r="J10808" t="inlineStr">
        <is>
          <t>Skipped - active trade</t>
        </is>
      </c>
    </row>
    <row r="10809">
      <c r="A10809" t="n">
        <v>10808</v>
      </c>
      <c r="B10809" s="4" t="n">
        <v>46248.40416666667</v>
      </c>
      <c r="C10809" s="4" t="n">
        <v>46248.40347222222</v>
      </c>
      <c r="D10809" t="n">
        <v>4330.26</v>
      </c>
      <c r="E10809" t="n">
        <v>4329.09</v>
      </c>
      <c r="F10809" t="n">
        <v>4330.04</v>
      </c>
      <c r="G10809" t="n">
        <v>4330.76</v>
      </c>
      <c r="H10809" t="n">
        <v>4329.73</v>
      </c>
      <c r="I10809" t="n">
        <v>4330.48</v>
      </c>
      <c r="J10809" t="inlineStr">
        <is>
          <t>Skipped - active trade</t>
        </is>
      </c>
    </row>
    <row r="10810">
      <c r="A10810" t="n">
        <v>10809</v>
      </c>
      <c r="B10810" s="4" t="n">
        <v>46248.40763888889</v>
      </c>
      <c r="C10810" s="4" t="n">
        <v>46248.40416666667</v>
      </c>
      <c r="D10810" t="n">
        <v>4330.76</v>
      </c>
      <c r="E10810" t="n">
        <v>4329.73</v>
      </c>
      <c r="F10810" t="n">
        <v>4333.92</v>
      </c>
      <c r="G10810" t="n">
        <v>4335.6</v>
      </c>
      <c r="H10810" t="n">
        <v>4333.73</v>
      </c>
      <c r="I10810" t="n">
        <v>4334.3</v>
      </c>
      <c r="J10810" t="inlineStr">
        <is>
          <t>Skipped - active trade</t>
        </is>
      </c>
    </row>
    <row r="10811">
      <c r="A10811" t="n">
        <v>10810</v>
      </c>
      <c r="B10811" s="4" t="n">
        <v>46248.41388888889</v>
      </c>
      <c r="C10811" s="4" t="n">
        <v>46248.41319444445</v>
      </c>
      <c r="D10811" t="n">
        <v>4334.39</v>
      </c>
      <c r="E10811" t="n">
        <v>4333.62</v>
      </c>
      <c r="F10811" t="n">
        <v>4334.21</v>
      </c>
      <c r="G10811" t="n">
        <v>4334.99</v>
      </c>
      <c r="H10811" t="n">
        <v>4333.72</v>
      </c>
      <c r="I10811" t="n">
        <v>4334.46</v>
      </c>
      <c r="J10811" t="inlineStr">
        <is>
          <t>Skipped - active trade</t>
        </is>
      </c>
    </row>
    <row r="10812">
      <c r="A10812" t="n">
        <v>10811</v>
      </c>
      <c r="B10812" s="4" t="n">
        <v>46248.41875</v>
      </c>
      <c r="C10812" s="4" t="n">
        <v>46248.41805555556</v>
      </c>
      <c r="D10812" t="n">
        <v>4334.66</v>
      </c>
      <c r="E10812" t="n">
        <v>4333.52</v>
      </c>
      <c r="F10812" t="n">
        <v>4334.71</v>
      </c>
      <c r="G10812" t="n">
        <v>4337.34</v>
      </c>
      <c r="H10812" t="n">
        <v>4334.55</v>
      </c>
      <c r="I10812" t="n">
        <v>4335.58</v>
      </c>
      <c r="J10812" t="inlineStr">
        <is>
          <t>Skipped - active trade</t>
        </is>
      </c>
    </row>
    <row r="10813">
      <c r="A10813" t="n">
        <v>10812</v>
      </c>
      <c r="B10813" s="4" t="n">
        <v>46248.42847222222</v>
      </c>
      <c r="C10813" s="4" t="n">
        <v>46248.42708333334</v>
      </c>
      <c r="D10813" t="n">
        <v>4332.78</v>
      </c>
      <c r="E10813" t="n">
        <v>4331.13</v>
      </c>
      <c r="F10813" t="n">
        <v>4331.98</v>
      </c>
      <c r="G10813" t="n">
        <v>4333.36</v>
      </c>
      <c r="H10813" t="n">
        <v>4331.79</v>
      </c>
      <c r="I10813" t="n">
        <v>4333.12</v>
      </c>
      <c r="J10813" t="inlineStr">
        <is>
          <t>Skipped - active trade</t>
        </is>
      </c>
    </row>
    <row r="10814">
      <c r="A10814" t="n">
        <v>10813</v>
      </c>
      <c r="B10814" s="4" t="n">
        <v>46248.43194444444</v>
      </c>
      <c r="C10814" s="4" t="n">
        <v>46248.43125</v>
      </c>
      <c r="D10814" t="n">
        <v>4333.23</v>
      </c>
      <c r="E10814" t="n">
        <v>4329.74</v>
      </c>
      <c r="F10814" t="n">
        <v>4333.21</v>
      </c>
      <c r="G10814" t="n">
        <v>4334.65</v>
      </c>
      <c r="H10814" t="n">
        <v>4333.21</v>
      </c>
      <c r="I10814" t="n">
        <v>4334.38</v>
      </c>
      <c r="J10814" t="inlineStr">
        <is>
          <t>Skipped - active trade</t>
        </is>
      </c>
    </row>
    <row r="10815">
      <c r="A10815" t="n">
        <v>10814</v>
      </c>
      <c r="B10815" s="4" t="n">
        <v>46248.43888888889</v>
      </c>
      <c r="C10815" s="4" t="n">
        <v>46248.43819444445</v>
      </c>
      <c r="D10815" t="n">
        <v>4332.6</v>
      </c>
      <c r="E10815" t="n">
        <v>4331.59</v>
      </c>
      <c r="F10815" t="n">
        <v>4332.45</v>
      </c>
      <c r="G10815" t="n">
        <v>4333.67</v>
      </c>
      <c r="H10815" t="n">
        <v>4332.1</v>
      </c>
      <c r="I10815" t="n">
        <v>4333.04</v>
      </c>
      <c r="J10815" t="inlineStr">
        <is>
          <t>Skipped - active trade</t>
        </is>
      </c>
    </row>
    <row r="10816">
      <c r="A10816" t="n">
        <v>10815</v>
      </c>
      <c r="B10816" s="4" t="n">
        <v>46248.44236111111</v>
      </c>
      <c r="C10816" s="4" t="n">
        <v>46248.43888888889</v>
      </c>
      <c r="D10816" t="n">
        <v>4333.67</v>
      </c>
      <c r="E10816" t="n">
        <v>4332.1</v>
      </c>
      <c r="F10816" t="n">
        <v>4334.92</v>
      </c>
      <c r="G10816" t="n">
        <v>4336.14</v>
      </c>
      <c r="H10816" t="n">
        <v>4334.64</v>
      </c>
      <c r="I10816" t="n">
        <v>4335.47</v>
      </c>
      <c r="J10816" t="inlineStr">
        <is>
          <t>Skipped - active trade</t>
        </is>
      </c>
    </row>
    <row r="10817">
      <c r="A10817" t="n">
        <v>10816</v>
      </c>
      <c r="B10817" s="4" t="n">
        <v>46248.44375</v>
      </c>
      <c r="C10817" s="4" t="n">
        <v>46248.44236111111</v>
      </c>
      <c r="D10817" t="n">
        <v>4336.14</v>
      </c>
      <c r="E10817" t="n">
        <v>4334.64</v>
      </c>
      <c r="F10817" t="n">
        <v>4335.21</v>
      </c>
      <c r="G10817" t="n">
        <v>4336.63</v>
      </c>
      <c r="H10817" t="n">
        <v>4335.12</v>
      </c>
      <c r="I10817" t="n">
        <v>4336.4</v>
      </c>
      <c r="J10817" t="inlineStr">
        <is>
          <t>Skipped - active trade</t>
        </is>
      </c>
    </row>
    <row r="10818">
      <c r="A10818" t="n">
        <v>10817</v>
      </c>
      <c r="B10818" s="4" t="n">
        <v>46248.44722222222</v>
      </c>
      <c r="C10818" s="4" t="n">
        <v>46248.44375</v>
      </c>
      <c r="D10818" t="n">
        <v>4336.63</v>
      </c>
      <c r="E10818" t="n">
        <v>4335.12</v>
      </c>
      <c r="F10818" t="n">
        <v>4338.46</v>
      </c>
      <c r="G10818" t="n">
        <v>4340.24</v>
      </c>
      <c r="H10818" t="n">
        <v>4337.97</v>
      </c>
      <c r="I10818" t="n">
        <v>4339.67</v>
      </c>
      <c r="J10818" t="inlineStr">
        <is>
          <t>Accepted</t>
        </is>
      </c>
    </row>
    <row r="10819">
      <c r="A10819" t="n">
        <v>10818</v>
      </c>
      <c r="B10819" s="4" t="n">
        <v>46248.44930555556</v>
      </c>
      <c r="C10819" s="4" t="n">
        <v>46248.44722222222</v>
      </c>
      <c r="D10819" t="n">
        <v>4340.24</v>
      </c>
      <c r="E10819" t="n">
        <v>4337.97</v>
      </c>
      <c r="F10819" t="n">
        <v>4339.68</v>
      </c>
      <c r="G10819" t="n">
        <v>4340.47</v>
      </c>
      <c r="H10819" t="n">
        <v>4339.3</v>
      </c>
      <c r="I10819" t="n">
        <v>4340.45</v>
      </c>
      <c r="J10819" t="inlineStr">
        <is>
          <t>Skipped - active trade</t>
        </is>
      </c>
    </row>
    <row r="10820">
      <c r="A10820" t="n">
        <v>10819</v>
      </c>
      <c r="B10820" s="4" t="n">
        <v>46248.45347222222</v>
      </c>
      <c r="C10820" s="4" t="n">
        <v>46248.44930555556</v>
      </c>
      <c r="D10820" t="n">
        <v>4340.47</v>
      </c>
      <c r="E10820" t="n">
        <v>4339.3</v>
      </c>
      <c r="F10820" t="n">
        <v>4341.73</v>
      </c>
      <c r="G10820" t="n">
        <v>4343.03</v>
      </c>
      <c r="H10820" t="n">
        <v>4341.63</v>
      </c>
      <c r="I10820" t="n">
        <v>4342.74</v>
      </c>
      <c r="J10820" t="inlineStr">
        <is>
          <t>Skipped - active trade</t>
        </is>
      </c>
    </row>
    <row r="10821">
      <c r="A10821" t="n">
        <v>10820</v>
      </c>
      <c r="B10821" s="4" t="n">
        <v>46248.45694444444</v>
      </c>
      <c r="C10821" s="4" t="n">
        <v>46248.45625</v>
      </c>
      <c r="D10821" t="n">
        <v>4342.72</v>
      </c>
      <c r="E10821" t="n">
        <v>4341.98</v>
      </c>
      <c r="F10821" t="n">
        <v>4342.67</v>
      </c>
      <c r="G10821" t="n">
        <v>4344.39</v>
      </c>
      <c r="H10821" t="n">
        <v>4342.54</v>
      </c>
      <c r="I10821" t="n">
        <v>4344.16</v>
      </c>
      <c r="J10821" t="inlineStr">
        <is>
          <t>Skipped - active trade</t>
        </is>
      </c>
    </row>
    <row r="10822">
      <c r="A10822" t="n">
        <v>10821</v>
      </c>
      <c r="B10822" s="4" t="n">
        <v>46248.45833333334</v>
      </c>
      <c r="C10822" s="4" t="n">
        <v>46248.45694444444</v>
      </c>
      <c r="D10822" t="n">
        <v>4344.39</v>
      </c>
      <c r="E10822" t="n">
        <v>4342.54</v>
      </c>
      <c r="F10822" t="n">
        <v>4343.68</v>
      </c>
      <c r="G10822" t="n">
        <v>4347.95</v>
      </c>
      <c r="H10822" t="n">
        <v>4343.21</v>
      </c>
      <c r="I10822" t="n">
        <v>4347.57</v>
      </c>
      <c r="J10822" t="inlineStr">
        <is>
          <t>Accepted</t>
        </is>
      </c>
    </row>
    <row r="10823">
      <c r="A10823" t="n">
        <v>10822</v>
      </c>
      <c r="B10823" s="4" t="n">
        <v>46248.46458333333</v>
      </c>
      <c r="C10823" s="4" t="n">
        <v>46248.46388888889</v>
      </c>
      <c r="D10823" t="n">
        <v>4344.86</v>
      </c>
      <c r="E10823" t="n">
        <v>4343.21</v>
      </c>
      <c r="F10823" t="n">
        <v>4344.14</v>
      </c>
      <c r="G10823" t="n">
        <v>4346.08</v>
      </c>
      <c r="H10823" t="n">
        <v>4344.03</v>
      </c>
      <c r="I10823" t="n">
        <v>4345.24</v>
      </c>
      <c r="J10823" t="inlineStr">
        <is>
          <t>Accepted</t>
        </is>
      </c>
    </row>
    <row r="10824">
      <c r="A10824" t="n">
        <v>10823</v>
      </c>
      <c r="B10824" s="4" t="n">
        <v>46248.46805555555</v>
      </c>
      <c r="C10824" s="4" t="n">
        <v>46248.46736111111</v>
      </c>
      <c r="D10824" t="n">
        <v>4346.51</v>
      </c>
      <c r="E10824" t="n">
        <v>4344.56</v>
      </c>
      <c r="F10824" t="n">
        <v>4346.24</v>
      </c>
      <c r="G10824" t="n">
        <v>4347.95</v>
      </c>
      <c r="H10824" t="n">
        <v>4346.24</v>
      </c>
      <c r="I10824" t="n">
        <v>4347.77</v>
      </c>
      <c r="J10824" t="inlineStr">
        <is>
          <t>Skipped - active trade</t>
        </is>
      </c>
    </row>
    <row r="10825">
      <c r="A10825" t="n">
        <v>10824</v>
      </c>
      <c r="B10825" s="4" t="n">
        <v>46248.47013888889</v>
      </c>
      <c r="C10825" s="4" t="n">
        <v>46248.46805555555</v>
      </c>
      <c r="D10825" t="n">
        <v>4347.95</v>
      </c>
      <c r="E10825" t="n">
        <v>4346.24</v>
      </c>
      <c r="F10825" t="n">
        <v>4347.36</v>
      </c>
      <c r="G10825" t="n">
        <v>4349.18</v>
      </c>
      <c r="H10825" t="n">
        <v>4347.11</v>
      </c>
      <c r="I10825" t="n">
        <v>4348.71</v>
      </c>
      <c r="J10825" t="inlineStr">
        <is>
          <t>Skipped - active trade</t>
        </is>
      </c>
    </row>
    <row r="10826">
      <c r="A10826" t="n">
        <v>10825</v>
      </c>
      <c r="B10826" s="4" t="n">
        <v>46248.47708333333</v>
      </c>
      <c r="C10826" s="4" t="n">
        <v>46248.47569444445</v>
      </c>
      <c r="D10826" t="n">
        <v>4344.44</v>
      </c>
      <c r="E10826" t="n">
        <v>4343.69</v>
      </c>
      <c r="F10826" t="n">
        <v>4343.94</v>
      </c>
      <c r="G10826" t="n">
        <v>4345.25</v>
      </c>
      <c r="H10826" t="n">
        <v>4343.73</v>
      </c>
      <c r="I10826" t="n">
        <v>4345.09</v>
      </c>
      <c r="J10826" t="inlineStr">
        <is>
          <t>Skipped - active trade</t>
        </is>
      </c>
    </row>
    <row r="10827">
      <c r="A10827" t="n">
        <v>10826</v>
      </c>
      <c r="B10827" s="4" t="n">
        <v>46248.47986111111</v>
      </c>
      <c r="C10827" s="4" t="n">
        <v>46248.47708333333</v>
      </c>
      <c r="D10827" t="n">
        <v>4345.25</v>
      </c>
      <c r="E10827" t="n">
        <v>4343.73</v>
      </c>
      <c r="F10827" t="n">
        <v>4345.01</v>
      </c>
      <c r="G10827" t="n">
        <v>4346.6</v>
      </c>
      <c r="H10827" t="n">
        <v>4344.83</v>
      </c>
      <c r="I10827" t="n">
        <v>4345.37</v>
      </c>
      <c r="J10827" t="inlineStr">
        <is>
          <t>Skipped - active trade</t>
        </is>
      </c>
    </row>
    <row r="10828">
      <c r="A10828" t="n">
        <v>10827</v>
      </c>
      <c r="B10828" s="4" t="n">
        <v>46248.48333333333</v>
      </c>
      <c r="C10828" s="4" t="n">
        <v>46248.48263888889</v>
      </c>
      <c r="D10828" t="n">
        <v>4345.22</v>
      </c>
      <c r="E10828" t="n">
        <v>4344.28</v>
      </c>
      <c r="F10828" t="n">
        <v>4344.93</v>
      </c>
      <c r="G10828" t="n">
        <v>4346.92</v>
      </c>
      <c r="H10828" t="n">
        <v>4344.93</v>
      </c>
      <c r="I10828" t="n">
        <v>4346.6</v>
      </c>
      <c r="J10828" t="inlineStr">
        <is>
          <t>Skipped - active trade</t>
        </is>
      </c>
    </row>
    <row r="10829">
      <c r="A10829" t="n">
        <v>10828</v>
      </c>
      <c r="B10829" s="4" t="n">
        <v>46248.48541666667</v>
      </c>
      <c r="C10829" s="4" t="n">
        <v>46248.48333333333</v>
      </c>
      <c r="D10829" t="n">
        <v>4346.92</v>
      </c>
      <c r="E10829" t="n">
        <v>4344.93</v>
      </c>
      <c r="F10829" t="n">
        <v>4347.81</v>
      </c>
      <c r="G10829" t="n">
        <v>4348.34</v>
      </c>
      <c r="H10829" t="n">
        <v>4347.28</v>
      </c>
      <c r="I10829" t="n">
        <v>4348.15</v>
      </c>
      <c r="J10829" t="inlineStr">
        <is>
          <t>Skipped - active trade</t>
        </is>
      </c>
    </row>
    <row r="10830">
      <c r="A10830" t="n">
        <v>10829</v>
      </c>
      <c r="B10830" s="4" t="n">
        <v>46248.49375</v>
      </c>
      <c r="C10830" s="4" t="n">
        <v>46248.49305555555</v>
      </c>
      <c r="D10830" t="n">
        <v>4344.65</v>
      </c>
      <c r="E10830" t="n">
        <v>4343.81</v>
      </c>
      <c r="F10830" t="n">
        <v>4344.46</v>
      </c>
      <c r="G10830" t="n">
        <v>4345.94</v>
      </c>
      <c r="H10830" t="n">
        <v>4344.07</v>
      </c>
      <c r="I10830" t="n">
        <v>4345.79</v>
      </c>
      <c r="J10830" t="inlineStr">
        <is>
          <t>Accepted</t>
        </is>
      </c>
    </row>
    <row r="10831">
      <c r="A10831" t="n">
        <v>10830</v>
      </c>
      <c r="B10831" s="4" t="n">
        <v>46248.49652777778</v>
      </c>
      <c r="C10831" s="4" t="n">
        <v>46248.49375</v>
      </c>
      <c r="D10831" t="n">
        <v>4345.94</v>
      </c>
      <c r="E10831" t="n">
        <v>4344.07</v>
      </c>
      <c r="F10831" t="n">
        <v>4346.75</v>
      </c>
      <c r="G10831" t="n">
        <v>4348.9</v>
      </c>
      <c r="H10831" t="n">
        <v>4346.71</v>
      </c>
      <c r="I10831" t="n">
        <v>4348.51</v>
      </c>
      <c r="J10831" t="inlineStr">
        <is>
          <t>Skipped - active trade</t>
        </is>
      </c>
    </row>
    <row r="10832">
      <c r="A10832" t="n">
        <v>10831</v>
      </c>
      <c r="B10832" s="4" t="n">
        <v>46248.49930555555</v>
      </c>
      <c r="C10832" s="4" t="n">
        <v>46248.49861111111</v>
      </c>
      <c r="D10832" t="n">
        <v>4348.57</v>
      </c>
      <c r="E10832" t="n">
        <v>4347.18</v>
      </c>
      <c r="F10832" t="n">
        <v>4348.5</v>
      </c>
      <c r="G10832" t="n">
        <v>4348.93</v>
      </c>
      <c r="H10832" t="n">
        <v>4348.37</v>
      </c>
      <c r="I10832" t="n">
        <v>4348.61</v>
      </c>
      <c r="J10832" t="inlineStr">
        <is>
          <t>Skipped - active trade</t>
        </is>
      </c>
    </row>
    <row r="10833">
      <c r="A10833" t="n">
        <v>10832</v>
      </c>
      <c r="B10833" s="4" t="n">
        <v>46248.50625</v>
      </c>
      <c r="C10833" s="4" t="n">
        <v>46248.50486111111</v>
      </c>
      <c r="D10833" t="n">
        <v>4347.82</v>
      </c>
      <c r="E10833" t="n">
        <v>4346.04</v>
      </c>
      <c r="F10833" t="n">
        <v>4347.57</v>
      </c>
      <c r="G10833" t="n">
        <v>4349.3</v>
      </c>
      <c r="H10833" t="n">
        <v>4347.54</v>
      </c>
      <c r="I10833" t="n">
        <v>4348.88</v>
      </c>
      <c r="J10833" t="inlineStr">
        <is>
          <t>Skipped - active trade</t>
        </is>
      </c>
    </row>
    <row r="10834">
      <c r="A10834" t="n">
        <v>10833</v>
      </c>
      <c r="B10834" s="4" t="n">
        <v>46248.50972222222</v>
      </c>
      <c r="C10834" s="4" t="n">
        <v>46248.50902777778</v>
      </c>
      <c r="D10834" t="n">
        <v>4349.36</v>
      </c>
      <c r="E10834" t="n">
        <v>4348.43</v>
      </c>
      <c r="F10834" t="n">
        <v>4349.34</v>
      </c>
      <c r="G10834" t="n">
        <v>4351</v>
      </c>
      <c r="H10834" t="n">
        <v>4349.22</v>
      </c>
      <c r="I10834" t="n">
        <v>4350.73</v>
      </c>
      <c r="J10834" t="inlineStr">
        <is>
          <t>Accepted</t>
        </is>
      </c>
    </row>
    <row r="10835">
      <c r="A10835" t="n">
        <v>10834</v>
      </c>
      <c r="B10835" s="4" t="n">
        <v>46248.51736111111</v>
      </c>
      <c r="C10835" s="4" t="n">
        <v>46248.51666666667</v>
      </c>
      <c r="D10835" t="n">
        <v>4352.26</v>
      </c>
      <c r="E10835" t="n">
        <v>4349.85</v>
      </c>
      <c r="F10835" t="n">
        <v>4352.26</v>
      </c>
      <c r="G10835" t="n">
        <v>4354.19</v>
      </c>
      <c r="H10835" t="n">
        <v>4352.15</v>
      </c>
      <c r="I10835" t="n">
        <v>4353.03</v>
      </c>
      <c r="J10835" t="inlineStr">
        <is>
          <t>Skipped - active trade</t>
        </is>
      </c>
    </row>
    <row r="10836">
      <c r="A10836" t="n">
        <v>10835</v>
      </c>
      <c r="B10836" s="4" t="n">
        <v>46248.53055555555</v>
      </c>
      <c r="C10836" s="4" t="n">
        <v>46248.52986111111</v>
      </c>
      <c r="D10836" t="n">
        <v>4353.3</v>
      </c>
      <c r="E10836" t="n">
        <v>4352.06</v>
      </c>
      <c r="F10836" t="n">
        <v>4353.19</v>
      </c>
      <c r="G10836" t="n">
        <v>4353.48</v>
      </c>
      <c r="H10836" t="n">
        <v>4352.54</v>
      </c>
      <c r="I10836" t="n">
        <v>4353.47</v>
      </c>
      <c r="J10836" t="inlineStr">
        <is>
          <t>Skipped - active trade</t>
        </is>
      </c>
    </row>
    <row r="10837">
      <c r="A10837" t="n">
        <v>10836</v>
      </c>
      <c r="B10837" s="4" t="n">
        <v>46248.53402777778</v>
      </c>
      <c r="C10837" s="4" t="n">
        <v>46248.53333333333</v>
      </c>
      <c r="D10837" t="n">
        <v>4353.4</v>
      </c>
      <c r="E10837" t="n">
        <v>4352.66</v>
      </c>
      <c r="F10837" t="n">
        <v>4353.29</v>
      </c>
      <c r="G10837" t="n">
        <v>4354.59</v>
      </c>
      <c r="H10837" t="n">
        <v>4353.18</v>
      </c>
      <c r="I10837" t="n">
        <v>4353.62</v>
      </c>
      <c r="J10837" t="inlineStr">
        <is>
          <t>Skipped - active trade</t>
        </is>
      </c>
    </row>
    <row r="10838">
      <c r="A10838" t="n">
        <v>10837</v>
      </c>
      <c r="B10838" s="4" t="n">
        <v>46248.5375</v>
      </c>
      <c r="C10838" s="4" t="n">
        <v>46248.53680555556</v>
      </c>
      <c r="D10838" t="n">
        <v>4354.63</v>
      </c>
      <c r="E10838" t="n">
        <v>4353.97</v>
      </c>
      <c r="F10838" t="n">
        <v>4354.43</v>
      </c>
      <c r="G10838" t="n">
        <v>4355.08</v>
      </c>
      <c r="H10838" t="n">
        <v>4354.09</v>
      </c>
      <c r="I10838" t="n">
        <v>4354.77</v>
      </c>
      <c r="J10838" t="inlineStr">
        <is>
          <t>Skipped - active trade</t>
        </is>
      </c>
    </row>
    <row r="10839">
      <c r="A10839" t="n">
        <v>10838</v>
      </c>
      <c r="B10839" s="4" t="n">
        <v>46248.54027777778</v>
      </c>
      <c r="C10839" s="4" t="n">
        <v>46248.5375</v>
      </c>
      <c r="D10839" t="n">
        <v>4355.08</v>
      </c>
      <c r="E10839" t="n">
        <v>4354.09</v>
      </c>
      <c r="F10839" t="n">
        <v>4354.64</v>
      </c>
      <c r="G10839" t="n">
        <v>4355.22</v>
      </c>
      <c r="H10839" t="n">
        <v>4354.32</v>
      </c>
      <c r="I10839" t="n">
        <v>4355.18</v>
      </c>
      <c r="J10839" t="inlineStr">
        <is>
          <t>Skipped - active trade</t>
        </is>
      </c>
    </row>
    <row r="10840">
      <c r="A10840" t="n">
        <v>10839</v>
      </c>
      <c r="B10840" s="4" t="n">
        <v>46248.54236111111</v>
      </c>
      <c r="C10840" s="4" t="n">
        <v>46248.54027777778</v>
      </c>
      <c r="D10840" t="n">
        <v>4355.22</v>
      </c>
      <c r="E10840" t="n">
        <v>4354.32</v>
      </c>
      <c r="F10840" t="n">
        <v>4356.01</v>
      </c>
      <c r="G10840" t="n">
        <v>4356.69</v>
      </c>
      <c r="H10840" t="n">
        <v>4355.87</v>
      </c>
      <c r="I10840" t="n">
        <v>4356.18</v>
      </c>
      <c r="J10840" t="inlineStr">
        <is>
          <t>Accepted</t>
        </is>
      </c>
    </row>
    <row r="10841">
      <c r="A10841" t="n">
        <v>10840</v>
      </c>
      <c r="B10841" s="4" t="n">
        <v>46248.54583333333</v>
      </c>
      <c r="C10841" s="4" t="n">
        <v>46248.54236111111</v>
      </c>
      <c r="D10841" t="n">
        <v>4356.69</v>
      </c>
      <c r="E10841" t="n">
        <v>4355.87</v>
      </c>
      <c r="F10841" t="n">
        <v>4356.72</v>
      </c>
      <c r="G10841" t="n">
        <v>4357.26</v>
      </c>
      <c r="H10841" t="n">
        <v>4356.54</v>
      </c>
      <c r="I10841" t="n">
        <v>4357.22</v>
      </c>
      <c r="J10841" t="inlineStr">
        <is>
          <t>Skipped - active trade</t>
        </is>
      </c>
    </row>
    <row r="10842">
      <c r="A10842" t="n">
        <v>10841</v>
      </c>
      <c r="B10842" s="4" t="n">
        <v>46248.55694444444</v>
      </c>
      <c r="C10842" s="4" t="n">
        <v>46248.55486111111</v>
      </c>
      <c r="D10842" t="n">
        <v>4353.64</v>
      </c>
      <c r="E10842" t="n">
        <v>4351.96</v>
      </c>
      <c r="F10842" t="n">
        <v>4352.97</v>
      </c>
      <c r="G10842" t="n">
        <v>4354.28</v>
      </c>
      <c r="H10842" t="n">
        <v>4352.97</v>
      </c>
      <c r="I10842" t="n">
        <v>4353.98</v>
      </c>
      <c r="J10842" t="inlineStr">
        <is>
          <t>Accepted</t>
        </is>
      </c>
    </row>
    <row r="10843">
      <c r="A10843" t="n">
        <v>10842</v>
      </c>
      <c r="B10843" s="4" t="n">
        <v>46248.56666666667</v>
      </c>
      <c r="C10843" s="4" t="n">
        <v>46248.56597222222</v>
      </c>
      <c r="D10843" t="n">
        <v>4349.84</v>
      </c>
      <c r="E10843" t="n">
        <v>4349.2</v>
      </c>
      <c r="F10843" t="n">
        <v>4349.67</v>
      </c>
      <c r="G10843" t="n">
        <v>4350.26</v>
      </c>
      <c r="H10843" t="n">
        <v>4349.45</v>
      </c>
      <c r="I10843" t="n">
        <v>4350.26</v>
      </c>
      <c r="J10843" t="inlineStr">
        <is>
          <t>Accepted</t>
        </is>
      </c>
    </row>
    <row r="10844">
      <c r="A10844" t="n">
        <v>10843</v>
      </c>
      <c r="B10844" s="4" t="n">
        <v>46248.57152777778</v>
      </c>
      <c r="C10844" s="4" t="n">
        <v>46248.57013888889</v>
      </c>
      <c r="D10844" t="n">
        <v>4350.54</v>
      </c>
      <c r="E10844" t="n">
        <v>4348.61</v>
      </c>
      <c r="F10844" t="n">
        <v>4349.97</v>
      </c>
      <c r="G10844" t="n">
        <v>4351.26</v>
      </c>
      <c r="H10844" t="n">
        <v>4349.54</v>
      </c>
      <c r="I10844" t="n">
        <v>4351.26</v>
      </c>
      <c r="J10844" t="inlineStr">
        <is>
          <t>Accepted</t>
        </is>
      </c>
    </row>
    <row r="10845">
      <c r="A10845" t="n">
        <v>10844</v>
      </c>
      <c r="B10845" s="4" t="n">
        <v>46248.57430555556</v>
      </c>
      <c r="C10845" s="4" t="n">
        <v>46248.57152777778</v>
      </c>
      <c r="D10845" t="n">
        <v>4351.26</v>
      </c>
      <c r="E10845" t="n">
        <v>4349.54</v>
      </c>
      <c r="F10845" t="n">
        <v>4351.65</v>
      </c>
      <c r="G10845" t="n">
        <v>4352.44</v>
      </c>
      <c r="H10845" t="n">
        <v>4351.34</v>
      </c>
      <c r="I10845" t="n">
        <v>4352.32</v>
      </c>
      <c r="J10845" t="inlineStr">
        <is>
          <t>Skipped - active trade</t>
        </is>
      </c>
    </row>
    <row r="10846">
      <c r="A10846" t="n">
        <v>10845</v>
      </c>
      <c r="B10846" s="4" t="n">
        <v>46248.57708333333</v>
      </c>
      <c r="C10846" s="4" t="n">
        <v>46248.57638888889</v>
      </c>
      <c r="D10846" t="n">
        <v>4352.59</v>
      </c>
      <c r="E10846" t="n">
        <v>4351.25</v>
      </c>
      <c r="F10846" t="n">
        <v>4352.53</v>
      </c>
      <c r="G10846" t="n">
        <v>4352.92</v>
      </c>
      <c r="H10846" t="n">
        <v>4352.33</v>
      </c>
      <c r="I10846" t="n">
        <v>4352.88</v>
      </c>
      <c r="J10846" t="inlineStr">
        <is>
          <t>Skipped - active trade</t>
        </is>
      </c>
    </row>
    <row r="10847">
      <c r="A10847" t="n">
        <v>10846</v>
      </c>
      <c r="B10847" s="4" t="n">
        <v>46248.58402777778</v>
      </c>
      <c r="C10847" s="4" t="n">
        <v>46248.58333333334</v>
      </c>
      <c r="D10847" t="n">
        <v>4349.99</v>
      </c>
      <c r="E10847" t="n">
        <v>4348.33</v>
      </c>
      <c r="F10847" t="n">
        <v>4349.98</v>
      </c>
      <c r="G10847" t="n">
        <v>4350.34</v>
      </c>
      <c r="H10847" t="n">
        <v>4349.54</v>
      </c>
      <c r="I10847" t="n">
        <v>4350.03</v>
      </c>
      <c r="J10847" t="inlineStr">
        <is>
          <t>Accepted</t>
        </is>
      </c>
    </row>
    <row r="10848">
      <c r="A10848" t="n">
        <v>10847</v>
      </c>
      <c r="B10848" s="4" t="n">
        <v>46248.58819444444</v>
      </c>
      <c r="C10848" s="4" t="n">
        <v>46248.58680555555</v>
      </c>
      <c r="D10848" t="n">
        <v>4349.63</v>
      </c>
      <c r="E10848" t="n">
        <v>4349.02</v>
      </c>
      <c r="F10848" t="n">
        <v>4349.7</v>
      </c>
      <c r="G10848" t="n">
        <v>4350.13</v>
      </c>
      <c r="H10848" t="n">
        <v>4349.47</v>
      </c>
      <c r="I10848" t="n">
        <v>4349.99</v>
      </c>
      <c r="J10848" t="inlineStr">
        <is>
          <t>Skipped - active trade</t>
        </is>
      </c>
    </row>
    <row r="10849">
      <c r="A10849" t="n">
        <v>10848</v>
      </c>
      <c r="B10849" s="4" t="n">
        <v>46248.59097222222</v>
      </c>
      <c r="C10849" s="4" t="n">
        <v>46248.58819444444</v>
      </c>
      <c r="D10849" t="n">
        <v>4350.13</v>
      </c>
      <c r="E10849" t="n">
        <v>4349.47</v>
      </c>
      <c r="F10849" t="n">
        <v>4350.9</v>
      </c>
      <c r="G10849" t="n">
        <v>4351.46</v>
      </c>
      <c r="H10849" t="n">
        <v>4350.78</v>
      </c>
      <c r="I10849" t="n">
        <v>4351.38</v>
      </c>
      <c r="J10849" t="inlineStr">
        <is>
          <t>Skipped - active trade</t>
        </is>
      </c>
    </row>
    <row r="10850">
      <c r="A10850" t="n">
        <v>10849</v>
      </c>
      <c r="B10850" s="4" t="n">
        <v>46248.59444444445</v>
      </c>
      <c r="C10850" s="4" t="n">
        <v>46248.59375</v>
      </c>
      <c r="D10850" t="n">
        <v>4351.57</v>
      </c>
      <c r="E10850" t="n">
        <v>4350.59</v>
      </c>
      <c r="F10850" t="n">
        <v>4351.49</v>
      </c>
      <c r="G10850" t="n">
        <v>4353.78</v>
      </c>
      <c r="H10850" t="n">
        <v>4351.09</v>
      </c>
      <c r="I10850" t="n">
        <v>4353.73</v>
      </c>
      <c r="J10850" t="inlineStr">
        <is>
          <t>Skipped - active trade</t>
        </is>
      </c>
    </row>
    <row r="10851">
      <c r="A10851" t="n">
        <v>10850</v>
      </c>
      <c r="B10851" s="4" t="n">
        <v>46248.6</v>
      </c>
      <c r="C10851" s="4" t="n">
        <v>46248.59444444445</v>
      </c>
      <c r="D10851" t="n">
        <v>4353.78</v>
      </c>
      <c r="E10851" t="n">
        <v>4351.09</v>
      </c>
      <c r="F10851" t="n">
        <v>4353.93</v>
      </c>
      <c r="G10851" t="n">
        <v>4354.28</v>
      </c>
      <c r="H10851" t="n">
        <v>4353.66</v>
      </c>
      <c r="I10851" t="n">
        <v>4353.99</v>
      </c>
      <c r="J10851" t="inlineStr">
        <is>
          <t>Accepted</t>
        </is>
      </c>
    </row>
    <row r="10852">
      <c r="A10852" t="n">
        <v>10851</v>
      </c>
      <c r="B10852" s="4" t="n">
        <v>46248.60208333333</v>
      </c>
      <c r="C10852" s="4" t="n">
        <v>46248.60138888889</v>
      </c>
      <c r="D10852" t="n">
        <v>4355.75</v>
      </c>
      <c r="E10852" t="n">
        <v>4353.15</v>
      </c>
      <c r="F10852" t="n">
        <v>4355.65</v>
      </c>
      <c r="G10852" t="n">
        <v>4356.56</v>
      </c>
      <c r="H10852" t="n">
        <v>4355.37</v>
      </c>
      <c r="I10852" t="n">
        <v>4356.56</v>
      </c>
      <c r="J10852" t="inlineStr">
        <is>
          <t>Skipped - active trade</t>
        </is>
      </c>
    </row>
    <row r="10853">
      <c r="A10853" t="n">
        <v>10852</v>
      </c>
      <c r="B10853" s="4" t="n">
        <v>46248.60416666666</v>
      </c>
      <c r="C10853" s="4" t="n">
        <v>46248.60208333333</v>
      </c>
      <c r="D10853" t="n">
        <v>4356.56</v>
      </c>
      <c r="E10853" t="n">
        <v>4355.37</v>
      </c>
      <c r="F10853" t="n">
        <v>4356.71</v>
      </c>
      <c r="G10853" t="n">
        <v>4360.59</v>
      </c>
      <c r="H10853" t="n">
        <v>4356.46</v>
      </c>
      <c r="I10853" t="n">
        <v>4358.64</v>
      </c>
      <c r="J10853" t="inlineStr">
        <is>
          <t>Accepted</t>
        </is>
      </c>
    </row>
    <row r="10854">
      <c r="A10854" t="n">
        <v>10853</v>
      </c>
      <c r="B10854" s="4" t="n">
        <v>46248.60694444444</v>
      </c>
      <c r="C10854" s="4" t="n">
        <v>46248.60625</v>
      </c>
      <c r="D10854" t="n">
        <v>4358.82</v>
      </c>
      <c r="E10854" t="n">
        <v>4357.8</v>
      </c>
      <c r="F10854" t="n">
        <v>4358.17</v>
      </c>
      <c r="G10854" t="n">
        <v>4361.69</v>
      </c>
      <c r="H10854" t="n">
        <v>4357.87</v>
      </c>
      <c r="I10854" t="n">
        <v>4361.48</v>
      </c>
      <c r="J10854" t="inlineStr">
        <is>
          <t>Skipped - active trade</t>
        </is>
      </c>
    </row>
    <row r="10855">
      <c r="A10855" t="n">
        <v>10854</v>
      </c>
      <c r="B10855" s="4" t="n">
        <v>46248.60902777778</v>
      </c>
      <c r="C10855" s="4" t="n">
        <v>46248.60694444444</v>
      </c>
      <c r="D10855" t="n">
        <v>4361.69</v>
      </c>
      <c r="E10855" t="n">
        <v>4357.87</v>
      </c>
      <c r="F10855" t="n">
        <v>4360.93</v>
      </c>
      <c r="G10855" t="n">
        <v>4361.89</v>
      </c>
      <c r="H10855" t="n">
        <v>4360.26</v>
      </c>
      <c r="I10855" t="n">
        <v>4361.81</v>
      </c>
      <c r="J10855" t="inlineStr">
        <is>
          <t>Skipped - active trade</t>
        </is>
      </c>
    </row>
    <row r="10856">
      <c r="A10856" t="n">
        <v>10855</v>
      </c>
      <c r="B10856" s="4" t="n">
        <v>46248.61111111111</v>
      </c>
      <c r="C10856" s="4" t="n">
        <v>46248.60902777778</v>
      </c>
      <c r="D10856" t="n">
        <v>4361.89</v>
      </c>
      <c r="E10856" t="n">
        <v>4360.26</v>
      </c>
      <c r="F10856" t="n">
        <v>4361.66</v>
      </c>
      <c r="G10856" t="n">
        <v>4362.4</v>
      </c>
      <c r="H10856" t="n">
        <v>4361.44</v>
      </c>
      <c r="I10856" t="n">
        <v>4362.31</v>
      </c>
      <c r="J10856" t="inlineStr">
        <is>
          <t>Skipped - active trade</t>
        </is>
      </c>
    </row>
    <row r="10857">
      <c r="A10857" t="n">
        <v>10856</v>
      </c>
      <c r="B10857" s="4" t="n">
        <v>46248.61805555555</v>
      </c>
      <c r="C10857" s="4" t="n">
        <v>46248.61736111111</v>
      </c>
      <c r="D10857" t="n">
        <v>4362</v>
      </c>
      <c r="E10857" t="n">
        <v>4361.48</v>
      </c>
      <c r="F10857" t="n">
        <v>4361.8</v>
      </c>
      <c r="G10857" t="n">
        <v>4365.68</v>
      </c>
      <c r="H10857" t="n">
        <v>4361.76</v>
      </c>
      <c r="I10857" t="n">
        <v>4364.83</v>
      </c>
      <c r="J10857" t="inlineStr">
        <is>
          <t>Accepted</t>
        </is>
      </c>
    </row>
    <row r="10858">
      <c r="A10858" t="n">
        <v>10857</v>
      </c>
      <c r="B10858" s="4" t="n">
        <v>46248.62291666667</v>
      </c>
      <c r="C10858" s="4" t="n">
        <v>46248.61805555555</v>
      </c>
      <c r="D10858" t="n">
        <v>4365.68</v>
      </c>
      <c r="E10858" t="n">
        <v>4361.76</v>
      </c>
      <c r="F10858" t="n">
        <v>4365.89</v>
      </c>
      <c r="G10858" t="n">
        <v>4366.93</v>
      </c>
      <c r="H10858" t="n">
        <v>4365.57</v>
      </c>
      <c r="I10858" t="n">
        <v>4366.48</v>
      </c>
      <c r="J10858" t="inlineStr">
        <is>
          <t>Skipped - active trade</t>
        </is>
      </c>
    </row>
    <row r="10859">
      <c r="A10859" t="n">
        <v>10858</v>
      </c>
      <c r="B10859" s="4" t="n">
        <v>46248.62638888889</v>
      </c>
      <c r="C10859" s="4" t="n">
        <v>46248.62291666667</v>
      </c>
      <c r="D10859" t="n">
        <v>4366.93</v>
      </c>
      <c r="E10859" t="n">
        <v>4365.57</v>
      </c>
      <c r="F10859" t="n">
        <v>4371.62</v>
      </c>
      <c r="G10859" t="n">
        <v>4374.36</v>
      </c>
      <c r="H10859" t="n">
        <v>4371.53</v>
      </c>
      <c r="I10859" t="n">
        <v>4373.69</v>
      </c>
      <c r="J10859" t="inlineStr">
        <is>
          <t>Accepted</t>
        </is>
      </c>
    </row>
    <row r="10860">
      <c r="A10860" t="n">
        <v>10859</v>
      </c>
      <c r="B10860" s="4" t="n">
        <v>46248.6375</v>
      </c>
      <c r="C10860" s="4" t="n">
        <v>46248.63680555556</v>
      </c>
      <c r="D10860" t="n">
        <v>4371.09</v>
      </c>
      <c r="E10860" t="n">
        <v>4369.82</v>
      </c>
      <c r="F10860" t="n">
        <v>4370.42</v>
      </c>
      <c r="G10860" t="n">
        <v>4371.52</v>
      </c>
      <c r="H10860" t="n">
        <v>4370.02</v>
      </c>
      <c r="I10860" t="n">
        <v>4371.12</v>
      </c>
      <c r="J10860" t="inlineStr">
        <is>
          <t>Skipped - active trade</t>
        </is>
      </c>
    </row>
    <row r="10861">
      <c r="A10861" t="n">
        <v>10860</v>
      </c>
      <c r="B10861" s="4" t="n">
        <v>46248.64444444444</v>
      </c>
      <c r="C10861" s="4" t="n">
        <v>46248.6375</v>
      </c>
      <c r="D10861" t="n">
        <v>4371.52</v>
      </c>
      <c r="E10861" t="n">
        <v>4370.02</v>
      </c>
      <c r="F10861" t="n">
        <v>4377.96</v>
      </c>
      <c r="G10861" t="n">
        <v>4379.8</v>
      </c>
      <c r="H10861" t="n">
        <v>4377.76</v>
      </c>
      <c r="I10861" t="n">
        <v>4378.87</v>
      </c>
      <c r="J10861" t="inlineStr">
        <is>
          <t>Accepted</t>
        </is>
      </c>
    </row>
    <row r="10862">
      <c r="A10862" t="n">
        <v>10861</v>
      </c>
      <c r="B10862" s="4" t="n">
        <v>46248.65833333333</v>
      </c>
      <c r="C10862" s="4" t="n">
        <v>46248.65763888889</v>
      </c>
      <c r="D10862" t="n">
        <v>4372.92</v>
      </c>
      <c r="E10862" t="n">
        <v>4371.02</v>
      </c>
      <c r="F10862" t="n">
        <v>4372.87</v>
      </c>
      <c r="G10862" t="n">
        <v>4376.41</v>
      </c>
      <c r="H10862" t="n">
        <v>4372.87</v>
      </c>
      <c r="I10862" t="n">
        <v>4376.33</v>
      </c>
      <c r="J10862" t="inlineStr">
        <is>
          <t>Accepted</t>
        </is>
      </c>
    </row>
    <row r="10863">
      <c r="A10863" t="n">
        <v>10862</v>
      </c>
      <c r="B10863" s="4" t="n">
        <v>46248.66180555556</v>
      </c>
      <c r="C10863" s="4" t="n">
        <v>46248.66111111111</v>
      </c>
      <c r="D10863" t="n">
        <v>4374.8</v>
      </c>
      <c r="E10863" t="n">
        <v>4372.8</v>
      </c>
      <c r="F10863" t="n">
        <v>4374.55</v>
      </c>
      <c r="G10863" t="n">
        <v>4376.43</v>
      </c>
      <c r="H10863" t="n">
        <v>4374.39</v>
      </c>
      <c r="I10863" t="n">
        <v>4375.79</v>
      </c>
      <c r="J10863" t="inlineStr">
        <is>
          <t>Skipped - active trade</t>
        </is>
      </c>
    </row>
    <row r="10864">
      <c r="A10864" t="n">
        <v>10863</v>
      </c>
      <c r="B10864" s="4" t="n">
        <v>46248.66875</v>
      </c>
      <c r="C10864" s="4" t="n">
        <v>46248.66736111111</v>
      </c>
      <c r="D10864" t="n">
        <v>4375.51</v>
      </c>
      <c r="E10864" t="n">
        <v>4372.59</v>
      </c>
      <c r="F10864" t="n">
        <v>4373.23</v>
      </c>
      <c r="G10864" t="n">
        <v>4378.66</v>
      </c>
      <c r="H10864" t="n">
        <v>4373.2</v>
      </c>
      <c r="I10864" t="n">
        <v>4378.64</v>
      </c>
      <c r="J10864" t="inlineStr">
        <is>
          <t>Accepted</t>
        </is>
      </c>
    </row>
    <row r="10865">
      <c r="A10865" t="n">
        <v>10864</v>
      </c>
      <c r="B10865" s="4" t="n">
        <v>46248.67083333333</v>
      </c>
      <c r="C10865" s="4" t="n">
        <v>46248.66875</v>
      </c>
      <c r="D10865" t="n">
        <v>4378.66</v>
      </c>
      <c r="E10865" t="n">
        <v>4373.2</v>
      </c>
      <c r="F10865" t="n">
        <v>4377.37</v>
      </c>
      <c r="G10865" t="n">
        <v>4380.2</v>
      </c>
      <c r="H10865" t="n">
        <v>4377.22</v>
      </c>
      <c r="I10865" t="n">
        <v>4379.34</v>
      </c>
      <c r="J10865" t="inlineStr">
        <is>
          <t>Skipped - active trade</t>
        </is>
      </c>
    </row>
    <row r="10866">
      <c r="A10866" t="n">
        <v>10865</v>
      </c>
      <c r="B10866" s="4" t="n">
        <v>46248.675</v>
      </c>
      <c r="C10866" s="4" t="n">
        <v>46248.67430555556</v>
      </c>
      <c r="D10866" t="n">
        <v>4379.59</v>
      </c>
      <c r="E10866" t="n">
        <v>4378.17</v>
      </c>
      <c r="F10866" t="n">
        <v>4378.89</v>
      </c>
      <c r="G10866" t="n">
        <v>4380.52</v>
      </c>
      <c r="H10866" t="n">
        <v>4378.85</v>
      </c>
      <c r="I10866" t="n">
        <v>4379.65</v>
      </c>
      <c r="J10866" t="inlineStr">
        <is>
          <t>Skipped - active trade</t>
        </is>
      </c>
    </row>
    <row r="10867">
      <c r="A10867" t="n">
        <v>10866</v>
      </c>
      <c r="B10867" s="4" t="n">
        <v>46248.67777777778</v>
      </c>
      <c r="C10867" s="4" t="n">
        <v>46248.67708333334</v>
      </c>
      <c r="D10867" t="n">
        <v>4378.21</v>
      </c>
      <c r="E10867" t="n">
        <v>4374.99</v>
      </c>
      <c r="F10867" t="n">
        <v>4378.07</v>
      </c>
      <c r="G10867" t="n">
        <v>4379.29</v>
      </c>
      <c r="H10867" t="n">
        <v>4377.32</v>
      </c>
      <c r="I10867" t="n">
        <v>4379.29</v>
      </c>
      <c r="J10867" t="inlineStr">
        <is>
          <t>Skipped - active trade</t>
        </is>
      </c>
    </row>
    <row r="10868">
      <c r="A10868" t="n">
        <v>10867</v>
      </c>
      <c r="B10868" s="4" t="n">
        <v>46248.67986111111</v>
      </c>
      <c r="C10868" s="4" t="n">
        <v>46248.67777777778</v>
      </c>
      <c r="D10868" t="n">
        <v>4379.29</v>
      </c>
      <c r="E10868" t="n">
        <v>4377.32</v>
      </c>
      <c r="F10868" t="n">
        <v>4378.88</v>
      </c>
      <c r="G10868" t="n">
        <v>4381.01</v>
      </c>
      <c r="H10868" t="n">
        <v>4377.46</v>
      </c>
      <c r="I10868" t="n">
        <v>4380.95</v>
      </c>
      <c r="J10868" t="inlineStr">
        <is>
          <t>Skipped - active trade</t>
        </is>
      </c>
    </row>
    <row r="10869">
      <c r="A10869" t="n">
        <v>10868</v>
      </c>
      <c r="B10869" s="4" t="n">
        <v>46248.68194444444</v>
      </c>
      <c r="C10869" s="4" t="n">
        <v>46248.68125</v>
      </c>
      <c r="D10869" t="n">
        <v>4381.19</v>
      </c>
      <c r="E10869" t="n">
        <v>4379.62</v>
      </c>
      <c r="F10869" t="n">
        <v>4380.95</v>
      </c>
      <c r="G10869" t="n">
        <v>4382.53</v>
      </c>
      <c r="H10869" t="n">
        <v>4380.95</v>
      </c>
      <c r="I10869" t="n">
        <v>4381.77</v>
      </c>
      <c r="J10869" t="inlineStr">
        <is>
          <t>Skipped - active trade</t>
        </is>
      </c>
    </row>
    <row r="10870">
      <c r="A10870" t="n">
        <v>10869</v>
      </c>
      <c r="B10870" s="4" t="n">
        <v>46248.6875</v>
      </c>
      <c r="C10870" s="4" t="n">
        <v>46248.68194444444</v>
      </c>
      <c r="D10870" t="n">
        <v>4382.53</v>
      </c>
      <c r="E10870" t="n">
        <v>4380.95</v>
      </c>
      <c r="F10870" t="n">
        <v>4384.42</v>
      </c>
      <c r="G10870" t="n">
        <v>4388.1</v>
      </c>
      <c r="H10870" t="n">
        <v>4383.56</v>
      </c>
      <c r="I10870" t="n">
        <v>4387.34</v>
      </c>
      <c r="J10870" t="inlineStr">
        <is>
          <t>Accepted</t>
        </is>
      </c>
    </row>
    <row r="10871">
      <c r="A10871" t="n">
        <v>10870</v>
      </c>
      <c r="B10871" s="4" t="n">
        <v>46248.69027777778</v>
      </c>
      <c r="C10871" s="4" t="n">
        <v>46248.6875</v>
      </c>
      <c r="D10871" t="n">
        <v>4388.1</v>
      </c>
      <c r="E10871" t="n">
        <v>4383.56</v>
      </c>
      <c r="F10871" t="n">
        <v>4388.79</v>
      </c>
      <c r="G10871" t="n">
        <v>4391.62</v>
      </c>
      <c r="H10871" t="n">
        <v>4388.6</v>
      </c>
      <c r="I10871" t="n">
        <v>4390.95</v>
      </c>
      <c r="J10871" t="inlineStr">
        <is>
          <t>Skipped - active trade</t>
        </is>
      </c>
    </row>
    <row r="10872">
      <c r="A10872" t="n">
        <v>10871</v>
      </c>
      <c r="B10872" s="4" t="n">
        <v>46248.69583333333</v>
      </c>
      <c r="C10872" s="4" t="n">
        <v>46248.69027777778</v>
      </c>
      <c r="D10872" t="n">
        <v>4391.62</v>
      </c>
      <c r="E10872" t="n">
        <v>4388.6</v>
      </c>
      <c r="F10872" t="n">
        <v>4391.04</v>
      </c>
      <c r="G10872" t="n">
        <v>4394.74</v>
      </c>
      <c r="H10872" t="n">
        <v>4390.68</v>
      </c>
      <c r="I10872" t="n">
        <v>4394.72</v>
      </c>
      <c r="J10872" t="inlineStr">
        <is>
          <t>Accepted</t>
        </is>
      </c>
    </row>
    <row r="10873">
      <c r="A10873" t="n">
        <v>10872</v>
      </c>
      <c r="B10873" s="4" t="n">
        <v>46248.70833333334</v>
      </c>
      <c r="C10873" s="4" t="n">
        <v>46248.70763888889</v>
      </c>
      <c r="D10873" t="n">
        <v>4385.78</v>
      </c>
      <c r="E10873" t="n">
        <v>4383.86</v>
      </c>
      <c r="F10873" t="n">
        <v>4384.53</v>
      </c>
      <c r="G10873" t="n">
        <v>4392.83</v>
      </c>
      <c r="H10873" t="n">
        <v>4384.23</v>
      </c>
      <c r="I10873" t="n">
        <v>4392.14</v>
      </c>
      <c r="J10873" t="inlineStr">
        <is>
          <t>Accepted</t>
        </is>
      </c>
    </row>
    <row r="10874">
      <c r="A10874" t="n">
        <v>10873</v>
      </c>
      <c r="B10874" s="4" t="n">
        <v>46248.71111111111</v>
      </c>
      <c r="C10874" s="4" t="n">
        <v>46248.70972222222</v>
      </c>
      <c r="D10874" t="n">
        <v>4390.43</v>
      </c>
      <c r="E10874" t="n">
        <v>4387.77</v>
      </c>
      <c r="F10874" t="n">
        <v>4389.26</v>
      </c>
      <c r="G10874" t="n">
        <v>4392.51</v>
      </c>
      <c r="H10874" t="n">
        <v>4389.08</v>
      </c>
      <c r="I10874" t="n">
        <v>4391.32</v>
      </c>
      <c r="J10874" t="inlineStr">
        <is>
          <t>Skipped - active trade</t>
        </is>
      </c>
    </row>
    <row r="10875">
      <c r="A10875" t="n">
        <v>10874</v>
      </c>
      <c r="B10875" s="4" t="n">
        <v>46248.71666666667</v>
      </c>
      <c r="C10875" s="4" t="n">
        <v>46248.71597222222</v>
      </c>
      <c r="D10875" t="n">
        <v>4391.32</v>
      </c>
      <c r="E10875" t="n">
        <v>4386.92</v>
      </c>
      <c r="F10875" t="n">
        <v>4389.98</v>
      </c>
      <c r="G10875" t="n">
        <v>4392.93</v>
      </c>
      <c r="H10875" t="n">
        <v>4389.27</v>
      </c>
      <c r="I10875" t="n">
        <v>4392.92</v>
      </c>
      <c r="J10875" t="inlineStr">
        <is>
          <t>Skipped - active trade</t>
        </is>
      </c>
    </row>
    <row r="10876">
      <c r="A10876" t="n">
        <v>10875</v>
      </c>
      <c r="B10876" s="4" t="n">
        <v>46248.72430555556</v>
      </c>
      <c r="C10876" s="4" t="n">
        <v>46248.72291666667</v>
      </c>
      <c r="D10876" t="n">
        <v>4388.16</v>
      </c>
      <c r="E10876" t="n">
        <v>4385.28</v>
      </c>
      <c r="F10876" t="n">
        <v>4387.65</v>
      </c>
      <c r="G10876" t="n">
        <v>4390.08</v>
      </c>
      <c r="H10876" t="n">
        <v>4387.31</v>
      </c>
      <c r="I10876" t="n">
        <v>4390.01</v>
      </c>
      <c r="J10876" t="inlineStr">
        <is>
          <t>Skipped - active trade</t>
        </is>
      </c>
    </row>
    <row r="10877">
      <c r="A10877" t="n">
        <v>10876</v>
      </c>
      <c r="B10877" s="4" t="n">
        <v>46248.72986111111</v>
      </c>
      <c r="C10877" s="4" t="n">
        <v>46248.72430555556</v>
      </c>
      <c r="D10877" t="n">
        <v>4390.08</v>
      </c>
      <c r="E10877" t="n">
        <v>4387.31</v>
      </c>
      <c r="F10877" t="n">
        <v>4388.49</v>
      </c>
      <c r="G10877" t="n">
        <v>4391.05</v>
      </c>
      <c r="H10877" t="n">
        <v>4388.19</v>
      </c>
      <c r="I10877" t="n">
        <v>4390.32</v>
      </c>
      <c r="J10877" t="inlineStr">
        <is>
          <t>Skipped - active trade</t>
        </is>
      </c>
    </row>
    <row r="10878">
      <c r="A10878" t="n">
        <v>10877</v>
      </c>
      <c r="B10878" s="4" t="n">
        <v>46248.73333333333</v>
      </c>
      <c r="C10878" s="4" t="n">
        <v>46248.73263888889</v>
      </c>
      <c r="D10878" t="n">
        <v>4386.45</v>
      </c>
      <c r="E10878" t="n">
        <v>4384.51</v>
      </c>
      <c r="F10878" t="n">
        <v>4385.46</v>
      </c>
      <c r="G10878" t="n">
        <v>4386.84</v>
      </c>
      <c r="H10878" t="n">
        <v>4385.26</v>
      </c>
      <c r="I10878" t="n">
        <v>4386.82</v>
      </c>
      <c r="J10878" t="inlineStr">
        <is>
          <t>Skipped - active trade</t>
        </is>
      </c>
    </row>
    <row r="10879">
      <c r="A10879" t="n">
        <v>10878</v>
      </c>
      <c r="B10879" s="4" t="n">
        <v>46248.73541666667</v>
      </c>
      <c r="C10879" s="4" t="n">
        <v>46248.73472222222</v>
      </c>
      <c r="D10879" t="n">
        <v>4385.66</v>
      </c>
      <c r="E10879" t="n">
        <v>4384.19</v>
      </c>
      <c r="F10879" t="n">
        <v>4385.68</v>
      </c>
      <c r="G10879" t="n">
        <v>4387.16</v>
      </c>
      <c r="H10879" t="n">
        <v>4385.38</v>
      </c>
      <c r="I10879" t="n">
        <v>4386.03</v>
      </c>
      <c r="J10879" t="inlineStr">
        <is>
          <t>Skipped - active trade</t>
        </is>
      </c>
    </row>
    <row r="10880">
      <c r="A10880" t="n">
        <v>10879</v>
      </c>
      <c r="B10880" s="4" t="n">
        <v>46248.74166666667</v>
      </c>
      <c r="C10880" s="4" t="n">
        <v>46248.74097222222</v>
      </c>
      <c r="D10880" t="n">
        <v>4380.93</v>
      </c>
      <c r="E10880" t="n">
        <v>4378.82</v>
      </c>
      <c r="F10880" t="n">
        <v>4380.94</v>
      </c>
      <c r="G10880" t="n">
        <v>4382.46</v>
      </c>
      <c r="H10880" t="n">
        <v>4380.38</v>
      </c>
      <c r="I10880" t="n">
        <v>4381.94</v>
      </c>
      <c r="J10880" t="inlineStr">
        <is>
          <t>Accepted</t>
        </is>
      </c>
    </row>
    <row r="10881">
      <c r="A10881" t="n">
        <v>10880</v>
      </c>
      <c r="B10881" s="4" t="n">
        <v>46248.74513888889</v>
      </c>
      <c r="C10881" s="4" t="n">
        <v>46248.74444444444</v>
      </c>
      <c r="D10881" t="n">
        <v>4381.86</v>
      </c>
      <c r="E10881" t="n">
        <v>4379.53</v>
      </c>
      <c r="F10881" t="n">
        <v>4381.08</v>
      </c>
      <c r="G10881" t="n">
        <v>4383.12</v>
      </c>
      <c r="H10881" t="n">
        <v>4380.98</v>
      </c>
      <c r="I10881" t="n">
        <v>4382.79</v>
      </c>
      <c r="J10881" t="inlineStr">
        <is>
          <t>Skipped - active trade</t>
        </is>
      </c>
    </row>
    <row r="10882">
      <c r="A10882" t="n">
        <v>10881</v>
      </c>
      <c r="B10882" s="4" t="n">
        <v>46248.75</v>
      </c>
      <c r="C10882" s="4" t="n">
        <v>46248.74930555555</v>
      </c>
      <c r="D10882" t="n">
        <v>4381.74</v>
      </c>
      <c r="E10882" t="n">
        <v>4380.17</v>
      </c>
      <c r="F10882" t="n">
        <v>4381.43</v>
      </c>
      <c r="G10882" t="n">
        <v>4383.65</v>
      </c>
      <c r="H10882" t="n">
        <v>4381.01</v>
      </c>
      <c r="I10882" t="n">
        <v>4383.44</v>
      </c>
      <c r="J10882" t="inlineStr">
        <is>
          <t>Skipped - active trade</t>
        </is>
      </c>
    </row>
    <row r="10883">
      <c r="A10883" t="n">
        <v>10882</v>
      </c>
      <c r="B10883" s="4" t="n">
        <v>46248.75416666667</v>
      </c>
      <c r="C10883" s="4" t="n">
        <v>46248.75</v>
      </c>
      <c r="D10883" t="n">
        <v>4383.65</v>
      </c>
      <c r="E10883" t="n">
        <v>4381.01</v>
      </c>
      <c r="F10883" t="n">
        <v>4386.89</v>
      </c>
      <c r="G10883" t="n">
        <v>4388.45</v>
      </c>
      <c r="H10883" t="n">
        <v>4386.77</v>
      </c>
      <c r="I10883" t="n">
        <v>4387.68</v>
      </c>
      <c r="J10883" t="inlineStr">
        <is>
          <t>Accepted</t>
        </is>
      </c>
    </row>
    <row r="10884">
      <c r="A10884" t="n">
        <v>10883</v>
      </c>
      <c r="B10884" s="4" t="n">
        <v>46248.75763888889</v>
      </c>
      <c r="C10884" s="4" t="n">
        <v>46248.75694444445</v>
      </c>
      <c r="D10884" t="n">
        <v>4387.01</v>
      </c>
      <c r="E10884" t="n">
        <v>4385.96</v>
      </c>
      <c r="F10884" t="n">
        <v>4386.57</v>
      </c>
      <c r="G10884" t="n">
        <v>4389.24</v>
      </c>
      <c r="H10884" t="n">
        <v>4386.57</v>
      </c>
      <c r="I10884" t="n">
        <v>4388.02</v>
      </c>
      <c r="J10884" t="inlineStr">
        <is>
          <t>Skipped - active trade</t>
        </is>
      </c>
    </row>
    <row r="10885">
      <c r="A10885" t="n">
        <v>10884</v>
      </c>
      <c r="B10885" s="4" t="n">
        <v>46248.76180555556</v>
      </c>
      <c r="C10885" s="4" t="n">
        <v>46248.75763888889</v>
      </c>
      <c r="D10885" t="n">
        <v>4389.24</v>
      </c>
      <c r="E10885" t="n">
        <v>4386.57</v>
      </c>
      <c r="F10885" t="n">
        <v>4389.34</v>
      </c>
      <c r="G10885" t="n">
        <v>4392.3</v>
      </c>
      <c r="H10885" t="n">
        <v>4389.28</v>
      </c>
      <c r="I10885" t="n">
        <v>4391.03</v>
      </c>
      <c r="J10885" t="inlineStr">
        <is>
          <t>Accepted</t>
        </is>
      </c>
    </row>
    <row r="10886">
      <c r="A10886" t="n">
        <v>10885</v>
      </c>
      <c r="B10886" s="4" t="n">
        <v>46248.76944444444</v>
      </c>
      <c r="C10886" s="4" t="n">
        <v>46248.76875</v>
      </c>
      <c r="D10886" t="n">
        <v>4382.71</v>
      </c>
      <c r="E10886" t="n">
        <v>4380.03</v>
      </c>
      <c r="F10886" t="n">
        <v>4382.66</v>
      </c>
      <c r="G10886" t="n">
        <v>4383.83</v>
      </c>
      <c r="H10886" t="n">
        <v>4382.6</v>
      </c>
      <c r="I10886" t="n">
        <v>4382.92</v>
      </c>
      <c r="J10886" t="inlineStr">
        <is>
          <t>Accepted</t>
        </is>
      </c>
    </row>
    <row r="10887">
      <c r="A10887" t="n">
        <v>10886</v>
      </c>
      <c r="B10887" s="4" t="n">
        <v>46248.77291666667</v>
      </c>
      <c r="C10887" s="4" t="n">
        <v>46248.76944444444</v>
      </c>
      <c r="D10887" t="n">
        <v>4383.83</v>
      </c>
      <c r="E10887" t="n">
        <v>4382.6</v>
      </c>
      <c r="F10887" t="n">
        <v>4385.09</v>
      </c>
      <c r="G10887" t="n">
        <v>4386.77</v>
      </c>
      <c r="H10887" t="n">
        <v>4384.9</v>
      </c>
      <c r="I10887" t="n">
        <v>4385.26</v>
      </c>
      <c r="J10887" t="inlineStr">
        <is>
          <t>Accepted</t>
        </is>
      </c>
    </row>
    <row r="10888">
      <c r="A10888" t="n">
        <v>10887</v>
      </c>
      <c r="B10888" s="4" t="n">
        <v>46248.77708333333</v>
      </c>
      <c r="C10888" s="4" t="n">
        <v>46248.77291666667</v>
      </c>
      <c r="D10888" t="n">
        <v>4386.77</v>
      </c>
      <c r="E10888" t="n">
        <v>4384.9</v>
      </c>
      <c r="F10888" t="n">
        <v>4386.76</v>
      </c>
      <c r="G10888" t="n">
        <v>4388.58</v>
      </c>
      <c r="H10888" t="n">
        <v>4386.7</v>
      </c>
      <c r="I10888" t="n">
        <v>4387.59</v>
      </c>
      <c r="J10888" t="inlineStr">
        <is>
          <t>Skipped - active trade</t>
        </is>
      </c>
    </row>
    <row r="10889">
      <c r="A10889" t="n">
        <v>10888</v>
      </c>
      <c r="B10889" s="4" t="n">
        <v>46248.77847222222</v>
      </c>
      <c r="C10889" s="4" t="n">
        <v>46248.77708333333</v>
      </c>
      <c r="D10889" t="n">
        <v>4388.58</v>
      </c>
      <c r="E10889" t="n">
        <v>4386.7</v>
      </c>
      <c r="F10889" t="n">
        <v>4387.54</v>
      </c>
      <c r="G10889" t="n">
        <v>4388.85</v>
      </c>
      <c r="H10889" t="n">
        <v>4387.27</v>
      </c>
      <c r="I10889" t="n">
        <v>4388.78</v>
      </c>
      <c r="J10889" t="inlineStr">
        <is>
          <t>Skipped - active trade</t>
        </is>
      </c>
    </row>
    <row r="10890">
      <c r="A10890" t="n">
        <v>10889</v>
      </c>
      <c r="B10890" s="4" t="n">
        <v>46248.78055555555</v>
      </c>
      <c r="C10890" s="4" t="n">
        <v>46248.77986111111</v>
      </c>
      <c r="D10890" t="n">
        <v>4388.11</v>
      </c>
      <c r="E10890" t="n">
        <v>4386.65</v>
      </c>
      <c r="F10890" t="n">
        <v>4387.84</v>
      </c>
      <c r="G10890" t="n">
        <v>4389.8</v>
      </c>
      <c r="H10890" t="n">
        <v>4387.83</v>
      </c>
      <c r="I10890" t="n">
        <v>4389.52</v>
      </c>
      <c r="J10890" t="inlineStr">
        <is>
          <t>Skipped - active trade</t>
        </is>
      </c>
    </row>
    <row r="10891">
      <c r="A10891" t="n">
        <v>10890</v>
      </c>
      <c r="B10891" s="4" t="n">
        <v>46248.78541666667</v>
      </c>
      <c r="C10891" s="4" t="n">
        <v>46248.78055555555</v>
      </c>
      <c r="D10891" t="n">
        <v>4389.8</v>
      </c>
      <c r="E10891" t="n">
        <v>4387.83</v>
      </c>
      <c r="F10891" t="n">
        <v>4391.98</v>
      </c>
      <c r="G10891" t="n">
        <v>4393.04</v>
      </c>
      <c r="H10891" t="n">
        <v>4391.23</v>
      </c>
      <c r="I10891" t="n">
        <v>4392.6</v>
      </c>
      <c r="J10891" t="inlineStr">
        <is>
          <t>Accepted</t>
        </is>
      </c>
    </row>
    <row r="10892">
      <c r="A10892" t="n">
        <v>10891</v>
      </c>
      <c r="B10892" s="4" t="n">
        <v>46248.78888888889</v>
      </c>
      <c r="C10892" s="4" t="n">
        <v>46248.78819444445</v>
      </c>
      <c r="D10892" t="n">
        <v>4392.04</v>
      </c>
      <c r="E10892" t="n">
        <v>4390.42</v>
      </c>
      <c r="F10892" t="n">
        <v>4391.83</v>
      </c>
      <c r="G10892" t="n">
        <v>4392.99</v>
      </c>
      <c r="H10892" t="n">
        <v>4391.67</v>
      </c>
      <c r="I10892" t="n">
        <v>4392.53</v>
      </c>
      <c r="J10892" t="inlineStr">
        <is>
          <t>Skipped - active trade</t>
        </is>
      </c>
    </row>
    <row r="10893">
      <c r="A10893" t="n">
        <v>10892</v>
      </c>
      <c r="B10893" s="4" t="n">
        <v>46248.79236111111</v>
      </c>
      <c r="C10893" s="4" t="n">
        <v>46248.79166666666</v>
      </c>
      <c r="D10893" t="n">
        <v>4393.83</v>
      </c>
      <c r="E10893" t="n">
        <v>4391.52</v>
      </c>
      <c r="F10893" t="n">
        <v>4393.3</v>
      </c>
      <c r="G10893" t="n">
        <v>4396.6</v>
      </c>
      <c r="H10893" t="n">
        <v>4392.93</v>
      </c>
      <c r="I10893" t="n">
        <v>4394.52</v>
      </c>
      <c r="J10893" t="inlineStr">
        <is>
          <t>Skipped - active trade</t>
        </is>
      </c>
    </row>
    <row r="10894">
      <c r="A10894" t="n">
        <v>10893</v>
      </c>
      <c r="B10894" s="4" t="n">
        <v>46248.80208333334</v>
      </c>
      <c r="C10894" s="4" t="n">
        <v>46248.80138888889</v>
      </c>
      <c r="D10894" t="n">
        <v>4390.42</v>
      </c>
      <c r="E10894" t="n">
        <v>4389.34</v>
      </c>
      <c r="F10894" t="n">
        <v>4389.65</v>
      </c>
      <c r="G10894" t="n">
        <v>4390.63</v>
      </c>
      <c r="H10894" t="n">
        <v>4389.39</v>
      </c>
      <c r="I10894" t="n">
        <v>4390.45</v>
      </c>
      <c r="J10894" t="inlineStr">
        <is>
          <t>Skipped - active trade</t>
        </is>
      </c>
    </row>
    <row r="10895">
      <c r="A10895" t="n">
        <v>10894</v>
      </c>
      <c r="B10895" s="4" t="n">
        <v>46248.80486111111</v>
      </c>
      <c r="C10895" s="4" t="n">
        <v>46248.80208333334</v>
      </c>
      <c r="D10895" t="n">
        <v>4390.63</v>
      </c>
      <c r="E10895" t="n">
        <v>4389.39</v>
      </c>
      <c r="F10895" t="n">
        <v>4391.21</v>
      </c>
      <c r="G10895" t="n">
        <v>4391.86</v>
      </c>
      <c r="H10895" t="n">
        <v>4390.91</v>
      </c>
      <c r="I10895" t="n">
        <v>4391.86</v>
      </c>
      <c r="J10895" t="inlineStr">
        <is>
          <t>Skipped - active trade</t>
        </is>
      </c>
    </row>
    <row r="10896">
      <c r="A10896" t="n">
        <v>10895</v>
      </c>
      <c r="B10896" s="4" t="n">
        <v>46248.81527777778</v>
      </c>
      <c r="C10896" s="4" t="n">
        <v>46248.81458333333</v>
      </c>
      <c r="D10896" t="n">
        <v>4383.44</v>
      </c>
      <c r="E10896" t="n">
        <v>4380.22</v>
      </c>
      <c r="F10896" t="n">
        <v>4382.96</v>
      </c>
      <c r="G10896" t="n">
        <v>4384.17</v>
      </c>
      <c r="H10896" t="n">
        <v>4382.79</v>
      </c>
      <c r="I10896" t="n">
        <v>4383.86</v>
      </c>
      <c r="J10896" t="inlineStr">
        <is>
          <t>Accepted</t>
        </is>
      </c>
    </row>
    <row r="10897">
      <c r="A10897" t="n">
        <v>10896</v>
      </c>
      <c r="B10897" s="4" t="n">
        <v>46248.82083333333</v>
      </c>
      <c r="C10897" s="4" t="n">
        <v>46248.81527777778</v>
      </c>
      <c r="D10897" t="n">
        <v>4384.17</v>
      </c>
      <c r="E10897" t="n">
        <v>4382.79</v>
      </c>
      <c r="F10897" t="n">
        <v>4386.61</v>
      </c>
      <c r="G10897" t="n">
        <v>4387.52</v>
      </c>
      <c r="H10897" t="n">
        <v>4386.55</v>
      </c>
      <c r="I10897" t="n">
        <v>4386.95</v>
      </c>
      <c r="J10897" t="inlineStr">
        <is>
          <t>Accepted</t>
        </is>
      </c>
    </row>
    <row r="10898">
      <c r="A10898" t="n">
        <v>10897</v>
      </c>
      <c r="B10898" s="4" t="n">
        <v>46248.82569444444</v>
      </c>
      <c r="C10898" s="4" t="n">
        <v>46248.825</v>
      </c>
      <c r="D10898" t="n">
        <v>4386.99</v>
      </c>
      <c r="E10898" t="n">
        <v>4386.24</v>
      </c>
      <c r="F10898" t="n">
        <v>4386.58</v>
      </c>
      <c r="G10898" t="n">
        <v>4387.14</v>
      </c>
      <c r="H10898" t="n">
        <v>4386.38</v>
      </c>
      <c r="I10898" t="n">
        <v>4387</v>
      </c>
      <c r="J10898" t="inlineStr">
        <is>
          <t>Skipped - active trade</t>
        </is>
      </c>
    </row>
    <row r="10899">
      <c r="A10899" t="n">
        <v>10898</v>
      </c>
      <c r="B10899" s="4" t="n">
        <v>46248.83263888889</v>
      </c>
      <c r="C10899" s="4" t="n">
        <v>46248.83125</v>
      </c>
      <c r="D10899" t="n">
        <v>4385.64</v>
      </c>
      <c r="E10899" t="n">
        <v>4385.13</v>
      </c>
      <c r="F10899" t="n">
        <v>4385.4</v>
      </c>
      <c r="G10899" t="n">
        <v>4386.3</v>
      </c>
      <c r="H10899" t="n">
        <v>4385.36</v>
      </c>
      <c r="I10899" t="n">
        <v>4385.88</v>
      </c>
      <c r="J10899" t="inlineStr">
        <is>
          <t>Skipped - active trade</t>
        </is>
      </c>
    </row>
    <row r="10900">
      <c r="A10900" t="n">
        <v>10899</v>
      </c>
      <c r="B10900" s="4" t="n">
        <v>46248.84375</v>
      </c>
      <c r="C10900" s="4" t="n">
        <v>46248.84305555555</v>
      </c>
      <c r="D10900" t="n">
        <v>4382.36</v>
      </c>
      <c r="E10900" t="n">
        <v>4380.72</v>
      </c>
      <c r="F10900" t="n">
        <v>4382.34</v>
      </c>
      <c r="G10900" t="n">
        <v>4384.15</v>
      </c>
      <c r="H10900" t="n">
        <v>4382.2</v>
      </c>
      <c r="I10900" t="n">
        <v>4383.9</v>
      </c>
      <c r="J10900" t="inlineStr">
        <is>
          <t>Accepted</t>
        </is>
      </c>
    </row>
    <row r="10901">
      <c r="A10901" t="n">
        <v>10900</v>
      </c>
      <c r="B10901" s="4" t="n">
        <v>46248.85694444444</v>
      </c>
      <c r="C10901" s="4" t="n">
        <v>46248.85416666666</v>
      </c>
      <c r="D10901" t="n">
        <v>4382.18</v>
      </c>
      <c r="E10901" t="n">
        <v>4379.29</v>
      </c>
      <c r="F10901" t="n">
        <v>4381.06</v>
      </c>
      <c r="G10901" t="n">
        <v>4382.75</v>
      </c>
      <c r="H10901" t="n">
        <v>4381</v>
      </c>
      <c r="I10901" t="n">
        <v>4382.68</v>
      </c>
      <c r="J10901" t="inlineStr">
        <is>
          <t>Accepted</t>
        </is>
      </c>
    </row>
    <row r="10902">
      <c r="A10902" t="n">
        <v>10901</v>
      </c>
      <c r="B10902" s="4" t="n">
        <v>46248.86944444444</v>
      </c>
      <c r="C10902" s="4" t="n">
        <v>46248.86875</v>
      </c>
      <c r="D10902" t="n">
        <v>4377.21</v>
      </c>
      <c r="E10902" t="n">
        <v>4376.58</v>
      </c>
      <c r="F10902" t="n">
        <v>4376.8</v>
      </c>
      <c r="G10902" t="n">
        <v>4378.92</v>
      </c>
      <c r="H10902" t="n">
        <v>4376.77</v>
      </c>
      <c r="I10902" t="n">
        <v>4378.87</v>
      </c>
      <c r="J10902" t="inlineStr">
        <is>
          <t>Accepted</t>
        </is>
      </c>
    </row>
    <row r="10903">
      <c r="A10903" t="n">
        <v>10902</v>
      </c>
      <c r="B10903" s="4" t="n">
        <v>46248.87777777778</v>
      </c>
      <c r="C10903" s="4" t="n">
        <v>46248.87708333333</v>
      </c>
      <c r="D10903" t="n">
        <v>4379.42</v>
      </c>
      <c r="E10903" t="n">
        <v>4376.71</v>
      </c>
      <c r="F10903" t="n">
        <v>4379.29</v>
      </c>
      <c r="G10903" t="n">
        <v>4381.57</v>
      </c>
      <c r="H10903" t="n">
        <v>4379.29</v>
      </c>
      <c r="I10903" t="n">
        <v>4381.29</v>
      </c>
      <c r="J10903" t="inlineStr">
        <is>
          <t>Accepted</t>
        </is>
      </c>
    </row>
    <row r="10904">
      <c r="A10904" t="n">
        <v>10903</v>
      </c>
      <c r="B10904" s="4" t="n">
        <v>46248.88680555556</v>
      </c>
      <c r="C10904" s="4" t="n">
        <v>46248.88541666666</v>
      </c>
      <c r="D10904" t="n">
        <v>4377.9</v>
      </c>
      <c r="E10904" t="n">
        <v>4377.01</v>
      </c>
      <c r="F10904" t="n">
        <v>4377.41</v>
      </c>
      <c r="G10904" t="n">
        <v>4378.68</v>
      </c>
      <c r="H10904" t="n">
        <v>4377.41</v>
      </c>
      <c r="I10904" t="n">
        <v>4378.49</v>
      </c>
      <c r="J10904" t="inlineStr">
        <is>
          <t>Skipped - active trade</t>
        </is>
      </c>
    </row>
    <row r="10905">
      <c r="A10905" t="n">
        <v>10904</v>
      </c>
      <c r="B10905" s="4" t="n">
        <v>46248.88958333333</v>
      </c>
      <c r="C10905" s="4" t="n">
        <v>46248.88888888889</v>
      </c>
      <c r="D10905" t="n">
        <v>4379.24</v>
      </c>
      <c r="E10905" t="n">
        <v>4378.15</v>
      </c>
      <c r="F10905" t="n">
        <v>4378.9</v>
      </c>
      <c r="G10905" t="n">
        <v>4380.23</v>
      </c>
      <c r="H10905" t="n">
        <v>4378.89</v>
      </c>
      <c r="I10905" t="n">
        <v>4380.12</v>
      </c>
      <c r="J10905" t="inlineStr">
        <is>
          <t>Skipped - active trade</t>
        </is>
      </c>
    </row>
    <row r="10906">
      <c r="A10906" t="n">
        <v>10905</v>
      </c>
      <c r="B10906" s="4" t="n">
        <v>46248.89236111111</v>
      </c>
      <c r="C10906" s="4" t="n">
        <v>46248.89097222222</v>
      </c>
      <c r="D10906" t="n">
        <v>4379.5</v>
      </c>
      <c r="E10906" t="n">
        <v>4379.15</v>
      </c>
      <c r="F10906" t="n">
        <v>4379.42</v>
      </c>
      <c r="G10906" t="n">
        <v>4380.13</v>
      </c>
      <c r="H10906" t="n">
        <v>4379.41</v>
      </c>
      <c r="I10906" t="n">
        <v>4379.65</v>
      </c>
      <c r="J10906" t="inlineStr">
        <is>
          <t>Skipped - active trade</t>
        </is>
      </c>
    </row>
    <row r="10907">
      <c r="A10907" t="n">
        <v>10906</v>
      </c>
      <c r="B10907" s="4" t="n">
        <v>46248.9</v>
      </c>
      <c r="C10907" s="4" t="n">
        <v>46248.89930555555</v>
      </c>
      <c r="D10907" t="n">
        <v>4378.74</v>
      </c>
      <c r="E10907" t="n">
        <v>4378.17</v>
      </c>
      <c r="F10907" t="n">
        <v>4378.41</v>
      </c>
      <c r="G10907" t="n">
        <v>4379.96</v>
      </c>
      <c r="H10907" t="n">
        <v>4378.28</v>
      </c>
      <c r="I10907" t="n">
        <v>4379.8</v>
      </c>
      <c r="J10907" t="inlineStr">
        <is>
          <t>Skipped - active trade</t>
        </is>
      </c>
    </row>
    <row r="10908">
      <c r="A10908" t="n">
        <v>10907</v>
      </c>
      <c r="B10908" s="4" t="n">
        <v>46248.90416666667</v>
      </c>
      <c r="C10908" s="4" t="n">
        <v>46248.9</v>
      </c>
      <c r="D10908" t="n">
        <v>4379.96</v>
      </c>
      <c r="E10908" t="n">
        <v>4378.28</v>
      </c>
      <c r="F10908" t="n">
        <v>4381.56</v>
      </c>
      <c r="G10908" t="n">
        <v>4382.01</v>
      </c>
      <c r="H10908" t="n">
        <v>4380.77</v>
      </c>
      <c r="I10908" t="n">
        <v>4381.87</v>
      </c>
      <c r="J10908" t="inlineStr">
        <is>
          <t>Skipped - active trade</t>
        </is>
      </c>
    </row>
    <row r="10909">
      <c r="A10909" t="n">
        <v>10908</v>
      </c>
      <c r="B10909" s="4" t="n">
        <v>46248.90833333333</v>
      </c>
      <c r="C10909" s="4" t="n">
        <v>46248.90694444445</v>
      </c>
      <c r="D10909" t="n">
        <v>4374.38</v>
      </c>
      <c r="E10909" t="n">
        <v>4372.49</v>
      </c>
      <c r="F10909" t="n">
        <v>4373.98</v>
      </c>
      <c r="G10909" t="n">
        <v>4374.78</v>
      </c>
      <c r="H10909" t="n">
        <v>4373.98</v>
      </c>
      <c r="I10909" t="n">
        <v>4374.73</v>
      </c>
      <c r="J10909" t="inlineStr">
        <is>
          <t>Accepted</t>
        </is>
      </c>
    </row>
    <row r="10910">
      <c r="A10910" t="n">
        <v>10909</v>
      </c>
      <c r="B10910" s="4" t="n">
        <v>46248.91111111111</v>
      </c>
      <c r="C10910" s="4" t="n">
        <v>46248.91041666667</v>
      </c>
      <c r="D10910" t="n">
        <v>4374.17</v>
      </c>
      <c r="E10910" t="n">
        <v>4373.46</v>
      </c>
      <c r="F10910" t="n">
        <v>4374.13</v>
      </c>
      <c r="G10910" t="n">
        <v>4374.99</v>
      </c>
      <c r="H10910" t="n">
        <v>4374</v>
      </c>
      <c r="I10910" t="n">
        <v>4374.88</v>
      </c>
      <c r="J10910" t="inlineStr">
        <is>
          <t>Skipped - active trade</t>
        </is>
      </c>
    </row>
    <row r="10911">
      <c r="A10911" t="n">
        <v>10910</v>
      </c>
      <c r="B10911" s="4" t="n">
        <v>46248.92083333333</v>
      </c>
      <c r="C10911" s="4" t="n">
        <v>46248.92013888889</v>
      </c>
      <c r="D10911" t="n">
        <v>4372.97</v>
      </c>
      <c r="E10911" t="n">
        <v>4372.1</v>
      </c>
      <c r="F10911" t="n">
        <v>4372.97</v>
      </c>
      <c r="G10911" t="n">
        <v>4374.36</v>
      </c>
      <c r="H10911" t="n">
        <v>4372.49</v>
      </c>
      <c r="I10911" t="n">
        <v>4374.33</v>
      </c>
      <c r="J10911" t="inlineStr">
        <is>
          <t>Accepted</t>
        </is>
      </c>
    </row>
    <row r="10912">
      <c r="A10912" t="n">
        <v>10911</v>
      </c>
      <c r="B10912" s="4" t="n">
        <v>46248.92222222222</v>
      </c>
      <c r="C10912" s="4" t="n">
        <v>46248.92083333333</v>
      </c>
      <c r="D10912" t="n">
        <v>4374.36</v>
      </c>
      <c r="E10912" t="n">
        <v>4372.49</v>
      </c>
      <c r="F10912" t="n">
        <v>4373.67</v>
      </c>
      <c r="G10912" t="n">
        <v>4375.03</v>
      </c>
      <c r="H10912" t="n">
        <v>4373.45</v>
      </c>
      <c r="I10912" t="n">
        <v>4374.94</v>
      </c>
      <c r="J10912" t="inlineStr">
        <is>
          <t>Skipped - active trade</t>
        </is>
      </c>
    </row>
    <row r="10913">
      <c r="A10913" t="n">
        <v>10912</v>
      </c>
      <c r="B10913" s="4" t="n">
        <v>46248.92430555556</v>
      </c>
      <c r="C10913" s="4" t="n">
        <v>46248.92222222222</v>
      </c>
      <c r="D10913" t="n">
        <v>4375.03</v>
      </c>
      <c r="E10913" t="n">
        <v>4373.45</v>
      </c>
      <c r="F10913" t="n">
        <v>4375.92</v>
      </c>
      <c r="G10913" t="n">
        <v>4377.12</v>
      </c>
      <c r="H10913" t="n">
        <v>4375.91</v>
      </c>
      <c r="I10913" t="n">
        <v>4376.73</v>
      </c>
      <c r="J10913" t="inlineStr">
        <is>
          <t>Skipped - active trade</t>
        </is>
      </c>
    </row>
    <row r="10914">
      <c r="A10914" t="n">
        <v>10913</v>
      </c>
      <c r="B10914" s="4" t="n">
        <v>46248.93125</v>
      </c>
      <c r="C10914" s="4" t="n">
        <v>46248.93055555555</v>
      </c>
      <c r="D10914" t="n">
        <v>4375.8</v>
      </c>
      <c r="E10914" t="n">
        <v>4375.13</v>
      </c>
      <c r="F10914" t="n">
        <v>4375.73</v>
      </c>
      <c r="G10914" t="n">
        <v>4376.91</v>
      </c>
      <c r="H10914" t="n">
        <v>4375.66</v>
      </c>
      <c r="I10914" t="n">
        <v>4376.3</v>
      </c>
      <c r="J10914" t="inlineStr">
        <is>
          <t>Skipped - active trade</t>
        </is>
      </c>
    </row>
    <row r="10915">
      <c r="A10915" t="n">
        <v>10914</v>
      </c>
      <c r="B10915" s="4" t="n">
        <v>46248.93472222222</v>
      </c>
      <c r="C10915" s="4" t="n">
        <v>46248.93402777778</v>
      </c>
      <c r="D10915" t="n">
        <v>4376.93</v>
      </c>
      <c r="E10915" t="n">
        <v>4376.26</v>
      </c>
      <c r="F10915" t="n">
        <v>4376.69</v>
      </c>
      <c r="G10915" t="n">
        <v>4377.82</v>
      </c>
      <c r="H10915" t="n">
        <v>4376.66</v>
      </c>
      <c r="I10915" t="n">
        <v>4377.59</v>
      </c>
      <c r="J10915" t="inlineStr">
        <is>
          <t>Skipped - active trade</t>
        </is>
      </c>
    </row>
    <row r="10916">
      <c r="A10916" t="n">
        <v>10915</v>
      </c>
      <c r="B10916" s="4" t="n">
        <v>46248.94097222222</v>
      </c>
      <c r="C10916" s="4" t="n">
        <v>46248.94027777778</v>
      </c>
      <c r="D10916" t="n">
        <v>4377.44</v>
      </c>
      <c r="E10916" t="n">
        <v>4376.49</v>
      </c>
      <c r="F10916" t="n">
        <v>4377.32</v>
      </c>
      <c r="G10916" t="n">
        <v>4377.74</v>
      </c>
      <c r="H10916" t="n">
        <v>4377.15</v>
      </c>
      <c r="I10916" t="n">
        <v>4377.51</v>
      </c>
      <c r="J10916" t="inlineStr">
        <is>
          <t>Skipped - active trade</t>
        </is>
      </c>
    </row>
    <row r="10917">
      <c r="A10917" t="n">
        <v>10916</v>
      </c>
      <c r="B10917" s="4" t="n">
        <v>46248.95138888889</v>
      </c>
      <c r="C10917" s="4" t="n">
        <v>46248.95069444444</v>
      </c>
      <c r="D10917" t="n">
        <v>4375.86</v>
      </c>
      <c r="E10917" t="n">
        <v>4375.26</v>
      </c>
      <c r="F10917" t="n">
        <v>4375.71</v>
      </c>
      <c r="G10917" t="n">
        <v>4376.68</v>
      </c>
      <c r="H10917" t="n">
        <v>4375.71</v>
      </c>
      <c r="I10917" t="n">
        <v>4376.34</v>
      </c>
      <c r="J10917" t="inlineStr">
        <is>
          <t>Skipped - active trade</t>
        </is>
      </c>
    </row>
    <row r="10918">
      <c r="A10918" t="n">
        <v>10917</v>
      </c>
      <c r="B10918" s="4" t="n">
        <v>46248.95763888889</v>
      </c>
      <c r="C10918" s="4" t="n">
        <v>46248.95694444444</v>
      </c>
      <c r="D10918" t="n">
        <v>4375.58</v>
      </c>
      <c r="E10918" t="n">
        <v>4374.7</v>
      </c>
      <c r="F10918" t="n">
        <v>4375.52</v>
      </c>
      <c r="G10918" t="n">
        <v>4376.37</v>
      </c>
      <c r="H10918" t="n">
        <v>4375.24</v>
      </c>
      <c r="I10918" t="n">
        <v>4376</v>
      </c>
      <c r="J10918" t="inlineStr">
        <is>
          <t>Accepted</t>
        </is>
      </c>
    </row>
    <row r="10919">
      <c r="A10919" t="n">
        <v>10918</v>
      </c>
      <c r="B10919" s="4" t="n">
        <v>46251.04513888889</v>
      </c>
      <c r="C10919" s="4" t="n">
        <v>46251.04375</v>
      </c>
      <c r="D10919" t="n">
        <v>4373.78</v>
      </c>
      <c r="E10919" t="n">
        <v>4371.61</v>
      </c>
      <c r="F10919" t="n">
        <v>4372.68</v>
      </c>
      <c r="G10919" t="n">
        <v>4375.79</v>
      </c>
      <c r="H10919" t="n">
        <v>4372.29</v>
      </c>
      <c r="I10919" t="n">
        <v>4374.61</v>
      </c>
      <c r="J10919" t="inlineStr">
        <is>
          <t>Accepted</t>
        </is>
      </c>
    </row>
    <row r="10920">
      <c r="A10920" t="n">
        <v>10919</v>
      </c>
      <c r="B10920" s="4" t="n">
        <v>46251.04722222222</v>
      </c>
      <c r="C10920" s="4" t="n">
        <v>46251.04513888889</v>
      </c>
      <c r="D10920" t="n">
        <v>4375.79</v>
      </c>
      <c r="E10920" t="n">
        <v>4372.29</v>
      </c>
      <c r="F10920" t="n">
        <v>4372.92</v>
      </c>
      <c r="G10920" t="n">
        <v>4376.29</v>
      </c>
      <c r="H10920" t="n">
        <v>4372.73</v>
      </c>
      <c r="I10920" t="n">
        <v>4375.84</v>
      </c>
      <c r="J10920" t="inlineStr">
        <is>
          <t>Skipped - active trade</t>
        </is>
      </c>
    </row>
    <row r="10921">
      <c r="A10921" t="n">
        <v>10920</v>
      </c>
      <c r="B10921" s="4" t="n">
        <v>46251.05763888889</v>
      </c>
      <c r="C10921" s="4" t="n">
        <v>46251.05694444444</v>
      </c>
      <c r="D10921" t="n">
        <v>4373.72</v>
      </c>
      <c r="E10921" t="n">
        <v>4372.89</v>
      </c>
      <c r="F10921" t="n">
        <v>4373.42</v>
      </c>
      <c r="G10921" t="n">
        <v>4375.06</v>
      </c>
      <c r="H10921" t="n">
        <v>4373.14</v>
      </c>
      <c r="I10921" t="n">
        <v>4373.78</v>
      </c>
      <c r="J10921" t="inlineStr">
        <is>
          <t>Skipped - active trade</t>
        </is>
      </c>
    </row>
    <row r="10922">
      <c r="A10922" t="n">
        <v>10921</v>
      </c>
      <c r="B10922" s="4" t="n">
        <v>46251.05972222222</v>
      </c>
      <c r="C10922" s="4" t="n">
        <v>46251.05902777778</v>
      </c>
      <c r="D10922" t="n">
        <v>4373.68</v>
      </c>
      <c r="E10922" t="n">
        <v>4372.88</v>
      </c>
      <c r="F10922" t="n">
        <v>4373.6</v>
      </c>
      <c r="G10922" t="n">
        <v>4375.22</v>
      </c>
      <c r="H10922" t="n">
        <v>4373.5</v>
      </c>
      <c r="I10922" t="n">
        <v>4374.62</v>
      </c>
      <c r="J10922" t="inlineStr">
        <is>
          <t>Skipped - active trade</t>
        </is>
      </c>
    </row>
    <row r="10923">
      <c r="A10923" t="n">
        <v>10922</v>
      </c>
      <c r="B10923" s="4" t="n">
        <v>46251.0625</v>
      </c>
      <c r="C10923" s="4" t="n">
        <v>46251.06111111111</v>
      </c>
      <c r="D10923" t="n">
        <v>4375.26</v>
      </c>
      <c r="E10923" t="n">
        <v>4374.38</v>
      </c>
      <c r="F10923" t="n">
        <v>4374.54</v>
      </c>
      <c r="G10923" t="n">
        <v>4376.93</v>
      </c>
      <c r="H10923" t="n">
        <v>4374.54</v>
      </c>
      <c r="I10923" t="n">
        <v>4376.08</v>
      </c>
      <c r="J10923" t="inlineStr">
        <is>
          <t>Skipped - active trade</t>
        </is>
      </c>
    </row>
    <row r="10924">
      <c r="A10924" t="n">
        <v>10923</v>
      </c>
      <c r="B10924" s="4" t="n">
        <v>46251.06458333333</v>
      </c>
      <c r="C10924" s="4" t="n">
        <v>46251.06388888889</v>
      </c>
      <c r="D10924" t="n">
        <v>4376.97</v>
      </c>
      <c r="E10924" t="n">
        <v>4375.35</v>
      </c>
      <c r="F10924" t="n">
        <v>4376.82</v>
      </c>
      <c r="G10924" t="n">
        <v>4377.36</v>
      </c>
      <c r="H10924" t="n">
        <v>4376.45</v>
      </c>
      <c r="I10924" t="n">
        <v>4377.36</v>
      </c>
      <c r="J10924" t="inlineStr">
        <is>
          <t>Skipped - active trade</t>
        </is>
      </c>
    </row>
    <row r="10925">
      <c r="A10925" t="n">
        <v>10924</v>
      </c>
      <c r="B10925" s="4" t="n">
        <v>46251.06875</v>
      </c>
      <c r="C10925" s="4" t="n">
        <v>46251.06736111111</v>
      </c>
      <c r="D10925" t="n">
        <v>4377.67</v>
      </c>
      <c r="E10925" t="n">
        <v>4376.87</v>
      </c>
      <c r="F10925" t="n">
        <v>4377.29</v>
      </c>
      <c r="G10925" t="n">
        <v>4379.02</v>
      </c>
      <c r="H10925" t="n">
        <v>4377.25</v>
      </c>
      <c r="I10925" t="n">
        <v>4378.66</v>
      </c>
      <c r="J10925" t="inlineStr">
        <is>
          <t>Skipped - active trade</t>
        </is>
      </c>
    </row>
    <row r="10926">
      <c r="A10926" t="n">
        <v>10925</v>
      </c>
      <c r="B10926" s="4" t="n">
        <v>46251.07291666666</v>
      </c>
      <c r="C10926" s="4" t="n">
        <v>46251.07222222222</v>
      </c>
      <c r="D10926" t="n">
        <v>4377.81</v>
      </c>
      <c r="E10926" t="n">
        <v>4376.9</v>
      </c>
      <c r="F10926" t="n">
        <v>4377.76</v>
      </c>
      <c r="G10926" t="n">
        <v>4378.69</v>
      </c>
      <c r="H10926" t="n">
        <v>4377.62</v>
      </c>
      <c r="I10926" t="n">
        <v>4378.69</v>
      </c>
      <c r="J10926" t="inlineStr">
        <is>
          <t>Skipped - active trade</t>
        </is>
      </c>
    </row>
    <row r="10927">
      <c r="A10927" t="n">
        <v>10926</v>
      </c>
      <c r="B10927" s="4" t="n">
        <v>46251.07986111111</v>
      </c>
      <c r="C10927" s="4" t="n">
        <v>46251.07291666666</v>
      </c>
      <c r="D10927" t="n">
        <v>4378.69</v>
      </c>
      <c r="E10927" t="n">
        <v>4377.62</v>
      </c>
      <c r="F10927" t="n">
        <v>4383.25</v>
      </c>
      <c r="G10927" t="n">
        <v>4383.68</v>
      </c>
      <c r="H10927" t="n">
        <v>4382.9</v>
      </c>
      <c r="I10927" t="n">
        <v>4383.5</v>
      </c>
      <c r="J10927" t="inlineStr">
        <is>
          <t>Accepted</t>
        </is>
      </c>
    </row>
    <row r="10928">
      <c r="A10928" t="n">
        <v>10927</v>
      </c>
      <c r="B10928" s="4" t="n">
        <v>46251.08194444444</v>
      </c>
      <c r="C10928" s="4" t="n">
        <v>46251.07986111111</v>
      </c>
      <c r="D10928" t="n">
        <v>4383.68</v>
      </c>
      <c r="E10928" t="n">
        <v>4382.9</v>
      </c>
      <c r="F10928" t="n">
        <v>4384.7</v>
      </c>
      <c r="G10928" t="n">
        <v>4385.38</v>
      </c>
      <c r="H10928" t="n">
        <v>4384.61</v>
      </c>
      <c r="I10928" t="n">
        <v>4384.96</v>
      </c>
      <c r="J10928" t="inlineStr">
        <is>
          <t>Skipped - active trade</t>
        </is>
      </c>
    </row>
    <row r="10929">
      <c r="A10929" t="n">
        <v>10928</v>
      </c>
      <c r="B10929" s="4" t="n">
        <v>46251.08472222222</v>
      </c>
      <c r="C10929" s="4" t="n">
        <v>46251.08402777778</v>
      </c>
      <c r="D10929" t="n">
        <v>4383.51</v>
      </c>
      <c r="E10929" t="n">
        <v>4380.82</v>
      </c>
      <c r="F10929" t="n">
        <v>4383.4</v>
      </c>
      <c r="G10929" t="n">
        <v>4384.9</v>
      </c>
      <c r="H10929" t="n">
        <v>4383.4</v>
      </c>
      <c r="I10929" t="n">
        <v>4384.74</v>
      </c>
      <c r="J10929" t="inlineStr">
        <is>
          <t>Skipped - active trade</t>
        </is>
      </c>
    </row>
    <row r="10930">
      <c r="A10930" t="n">
        <v>10929</v>
      </c>
      <c r="B10930" s="4" t="n">
        <v>46251.08958333333</v>
      </c>
      <c r="C10930" s="4" t="n">
        <v>46251.08888888889</v>
      </c>
      <c r="D10930" t="n">
        <v>4382.16</v>
      </c>
      <c r="E10930" t="n">
        <v>4381.14</v>
      </c>
      <c r="F10930" t="n">
        <v>4381.82</v>
      </c>
      <c r="G10930" t="n">
        <v>4383.06</v>
      </c>
      <c r="H10930" t="n">
        <v>4381.66</v>
      </c>
      <c r="I10930" t="n">
        <v>4383.04</v>
      </c>
      <c r="J10930" t="inlineStr">
        <is>
          <t>Skipped - active trade</t>
        </is>
      </c>
    </row>
    <row r="10931">
      <c r="A10931" t="n">
        <v>10930</v>
      </c>
      <c r="B10931" s="4" t="n">
        <v>46251.09513888889</v>
      </c>
      <c r="C10931" s="4" t="n">
        <v>46251.09444444445</v>
      </c>
      <c r="D10931" t="n">
        <v>4380.29</v>
      </c>
      <c r="E10931" t="n">
        <v>4379.54</v>
      </c>
      <c r="F10931" t="n">
        <v>4380.24</v>
      </c>
      <c r="G10931" t="n">
        <v>4381.1</v>
      </c>
      <c r="H10931" t="n">
        <v>4380.24</v>
      </c>
      <c r="I10931" t="n">
        <v>4380.5</v>
      </c>
      <c r="J10931" t="inlineStr">
        <is>
          <t>Skipped - active trade</t>
        </is>
      </c>
    </row>
    <row r="10932">
      <c r="A10932" t="n">
        <v>10931</v>
      </c>
      <c r="B10932" s="4" t="n">
        <v>46251.11041666667</v>
      </c>
      <c r="C10932" s="4" t="n">
        <v>46251.10972222222</v>
      </c>
      <c r="D10932" t="n">
        <v>4369.74</v>
      </c>
      <c r="E10932" t="n">
        <v>4368</v>
      </c>
      <c r="F10932" t="n">
        <v>4369.73</v>
      </c>
      <c r="G10932" t="n">
        <v>4371.84</v>
      </c>
      <c r="H10932" t="n">
        <v>4369.65</v>
      </c>
      <c r="I10932" t="n">
        <v>4370.48</v>
      </c>
      <c r="J10932" t="inlineStr">
        <is>
          <t>Accepted</t>
        </is>
      </c>
    </row>
    <row r="10933">
      <c r="A10933" t="n">
        <v>10932</v>
      </c>
      <c r="B10933" s="4" t="n">
        <v>46251.11458333334</v>
      </c>
      <c r="C10933" s="4" t="n">
        <v>46251.1125</v>
      </c>
      <c r="D10933" t="n">
        <v>4369.12</v>
      </c>
      <c r="E10933" t="n">
        <v>4368.12</v>
      </c>
      <c r="F10933" t="n">
        <v>4368.24</v>
      </c>
      <c r="G10933" t="n">
        <v>4370.42</v>
      </c>
      <c r="H10933" t="n">
        <v>4368.14</v>
      </c>
      <c r="I10933" t="n">
        <v>4370.42</v>
      </c>
      <c r="J10933" t="inlineStr">
        <is>
          <t>Accepted</t>
        </is>
      </c>
    </row>
    <row r="10934">
      <c r="A10934" t="n">
        <v>10933</v>
      </c>
      <c r="B10934" s="4" t="n">
        <v>46251.11666666667</v>
      </c>
      <c r="C10934" s="4" t="n">
        <v>46251.11458333334</v>
      </c>
      <c r="D10934" t="n">
        <v>4370.42</v>
      </c>
      <c r="E10934" t="n">
        <v>4368.14</v>
      </c>
      <c r="F10934" t="n">
        <v>4371.98</v>
      </c>
      <c r="G10934" t="n">
        <v>4373.86</v>
      </c>
      <c r="H10934" t="n">
        <v>4371.72</v>
      </c>
      <c r="I10934" t="n">
        <v>4373.34</v>
      </c>
      <c r="J10934" t="inlineStr">
        <is>
          <t>Skipped - active trade</t>
        </is>
      </c>
    </row>
    <row r="10935">
      <c r="A10935" t="n">
        <v>10934</v>
      </c>
      <c r="B10935" s="4" t="n">
        <v>46251.12291666667</v>
      </c>
      <c r="C10935" s="4" t="n">
        <v>46251.12222222222</v>
      </c>
      <c r="D10935" t="n">
        <v>4371.39</v>
      </c>
      <c r="E10935" t="n">
        <v>4370.18</v>
      </c>
      <c r="F10935" t="n">
        <v>4371.34</v>
      </c>
      <c r="G10935" t="n">
        <v>4372.38</v>
      </c>
      <c r="H10935" t="n">
        <v>4371.24</v>
      </c>
      <c r="I10935" t="n">
        <v>4372.3</v>
      </c>
      <c r="J10935" t="inlineStr">
        <is>
          <t>Skipped - active trade</t>
        </is>
      </c>
    </row>
    <row r="10936">
      <c r="A10936" t="n">
        <v>10935</v>
      </c>
      <c r="B10936" s="4" t="n">
        <v>46251.12638888889</v>
      </c>
      <c r="C10936" s="4" t="n">
        <v>46251.12569444445</v>
      </c>
      <c r="D10936" t="n">
        <v>4370</v>
      </c>
      <c r="E10936" t="n">
        <v>4368</v>
      </c>
      <c r="F10936" t="n">
        <v>4370.18</v>
      </c>
      <c r="G10936" t="n">
        <v>4374</v>
      </c>
      <c r="H10936" t="n">
        <v>4369.35</v>
      </c>
      <c r="I10936" t="n">
        <v>4373.27</v>
      </c>
      <c r="J10936" t="inlineStr">
        <is>
          <t>Accepted</t>
        </is>
      </c>
    </row>
    <row r="10937">
      <c r="A10937" t="n">
        <v>10936</v>
      </c>
      <c r="B10937" s="4" t="n">
        <v>46251.12777777778</v>
      </c>
      <c r="C10937" s="4" t="n">
        <v>46251.12638888889</v>
      </c>
      <c r="D10937" t="n">
        <v>4374</v>
      </c>
      <c r="E10937" t="n">
        <v>4369.35</v>
      </c>
      <c r="F10937" t="n">
        <v>4372.97</v>
      </c>
      <c r="G10937" t="n">
        <v>4375.85</v>
      </c>
      <c r="H10937" t="n">
        <v>4372.48</v>
      </c>
      <c r="I10937" t="n">
        <v>4374.8</v>
      </c>
      <c r="J10937" t="inlineStr">
        <is>
          <t>Skipped - active trade</t>
        </is>
      </c>
    </row>
    <row r="10938">
      <c r="A10938" t="n">
        <v>10937</v>
      </c>
      <c r="B10938" s="4" t="n">
        <v>46251.13055555556</v>
      </c>
      <c r="C10938" s="4" t="n">
        <v>46251.12986111111</v>
      </c>
      <c r="D10938" t="n">
        <v>4374.72</v>
      </c>
      <c r="E10938" t="n">
        <v>4372.75</v>
      </c>
      <c r="F10938" t="n">
        <v>4374.51</v>
      </c>
      <c r="G10938" t="n">
        <v>4375.92</v>
      </c>
      <c r="H10938" t="n">
        <v>4374.5</v>
      </c>
      <c r="I10938" t="n">
        <v>4375.49</v>
      </c>
      <c r="J10938" t="inlineStr">
        <is>
          <t>Skipped - active trade</t>
        </is>
      </c>
    </row>
    <row r="10939">
      <c r="A10939" t="n">
        <v>10938</v>
      </c>
      <c r="B10939" s="4" t="n">
        <v>46251.13263888889</v>
      </c>
      <c r="C10939" s="4" t="n">
        <v>46251.13194444445</v>
      </c>
      <c r="D10939" t="n">
        <v>4375.82</v>
      </c>
      <c r="E10939" t="n">
        <v>4372.03</v>
      </c>
      <c r="F10939" t="n">
        <v>4375.46</v>
      </c>
      <c r="G10939" t="n">
        <v>4378.65</v>
      </c>
      <c r="H10939" t="n">
        <v>4375.25</v>
      </c>
      <c r="I10939" t="n">
        <v>4375.88</v>
      </c>
      <c r="J10939" t="inlineStr">
        <is>
          <t>Accepted</t>
        </is>
      </c>
    </row>
    <row r="10940">
      <c r="A10940" t="n">
        <v>10939</v>
      </c>
      <c r="B10940" s="4" t="n">
        <v>46251.13472222222</v>
      </c>
      <c r="C10940" s="4" t="n">
        <v>46251.13263888889</v>
      </c>
      <c r="D10940" t="n">
        <v>4378.65</v>
      </c>
      <c r="E10940" t="n">
        <v>4375.25</v>
      </c>
      <c r="F10940" t="n">
        <v>4377.92</v>
      </c>
      <c r="G10940" t="n">
        <v>4379.18</v>
      </c>
      <c r="H10940" t="n">
        <v>4376.54</v>
      </c>
      <c r="I10940" t="n">
        <v>4378.82</v>
      </c>
      <c r="J10940" t="inlineStr">
        <is>
          <t>Skipped - active trade</t>
        </is>
      </c>
    </row>
    <row r="10941">
      <c r="A10941" t="n">
        <v>10940</v>
      </c>
      <c r="B10941" s="4" t="n">
        <v>46251.13888888889</v>
      </c>
      <c r="C10941" s="4" t="n">
        <v>46251.13472222222</v>
      </c>
      <c r="D10941" t="n">
        <v>4379.18</v>
      </c>
      <c r="E10941" t="n">
        <v>4376.54</v>
      </c>
      <c r="F10941" t="n">
        <v>4384.63</v>
      </c>
      <c r="G10941" t="n">
        <v>4388.37</v>
      </c>
      <c r="H10941" t="n">
        <v>4384.53</v>
      </c>
      <c r="I10941" t="n">
        <v>4387.62</v>
      </c>
      <c r="J10941" t="inlineStr">
        <is>
          <t>Accepted</t>
        </is>
      </c>
    </row>
    <row r="10942">
      <c r="A10942" t="n">
        <v>10941</v>
      </c>
      <c r="B10942" s="4" t="n">
        <v>46251.14236111111</v>
      </c>
      <c r="C10942" s="4" t="n">
        <v>46251.14166666667</v>
      </c>
      <c r="D10942" t="n">
        <v>4387.27</v>
      </c>
      <c r="E10942" t="n">
        <v>4384.65</v>
      </c>
      <c r="F10942" t="n">
        <v>4386.8</v>
      </c>
      <c r="G10942" t="n">
        <v>4387.98</v>
      </c>
      <c r="H10942" t="n">
        <v>4386.39</v>
      </c>
      <c r="I10942" t="n">
        <v>4387.87</v>
      </c>
      <c r="J10942" t="inlineStr">
        <is>
          <t>Skipped - active trade</t>
        </is>
      </c>
    </row>
    <row r="10943">
      <c r="A10943" t="n">
        <v>10942</v>
      </c>
      <c r="B10943" s="4" t="n">
        <v>46251.14583333334</v>
      </c>
      <c r="C10943" s="4" t="n">
        <v>46251.14236111111</v>
      </c>
      <c r="D10943" t="n">
        <v>4387.98</v>
      </c>
      <c r="E10943" t="n">
        <v>4386.39</v>
      </c>
      <c r="F10943" t="n">
        <v>4389.62</v>
      </c>
      <c r="G10943" t="n">
        <v>4391.4</v>
      </c>
      <c r="H10943" t="n">
        <v>4389.25</v>
      </c>
      <c r="I10943" t="n">
        <v>4391.37</v>
      </c>
      <c r="J10943" t="inlineStr">
        <is>
          <t>Skipped - active trade</t>
        </is>
      </c>
    </row>
    <row r="10944">
      <c r="A10944" t="n">
        <v>10943</v>
      </c>
      <c r="B10944" s="4" t="n">
        <v>46251.15416666667</v>
      </c>
      <c r="C10944" s="4" t="n">
        <v>46251.15347222222</v>
      </c>
      <c r="D10944" t="n">
        <v>4389.94</v>
      </c>
      <c r="E10944" t="n">
        <v>4387.34</v>
      </c>
      <c r="F10944" t="n">
        <v>4389.88</v>
      </c>
      <c r="G10944" t="n">
        <v>4390.68</v>
      </c>
      <c r="H10944" t="n">
        <v>4389.72</v>
      </c>
      <c r="I10944" t="n">
        <v>4390.26</v>
      </c>
      <c r="J10944" t="inlineStr">
        <is>
          <t>Accepted</t>
        </is>
      </c>
    </row>
    <row r="10945">
      <c r="A10945" t="n">
        <v>10944</v>
      </c>
      <c r="B10945" s="4" t="n">
        <v>46251.15694444445</v>
      </c>
      <c r="C10945" s="4" t="n">
        <v>46251.15416666667</v>
      </c>
      <c r="D10945" t="n">
        <v>4390.68</v>
      </c>
      <c r="E10945" t="n">
        <v>4389.72</v>
      </c>
      <c r="F10945" t="n">
        <v>4394.58</v>
      </c>
      <c r="G10945" t="n">
        <v>4396.11</v>
      </c>
      <c r="H10945" t="n">
        <v>4394.28</v>
      </c>
      <c r="I10945" t="n">
        <v>4395.25</v>
      </c>
      <c r="J10945" t="inlineStr">
        <is>
          <t>Accepted</t>
        </is>
      </c>
    </row>
    <row r="10946">
      <c r="A10946" t="n">
        <v>10945</v>
      </c>
      <c r="B10946" s="4" t="n">
        <v>46251.16111111111</v>
      </c>
      <c r="C10946" s="4" t="n">
        <v>46251.15972222222</v>
      </c>
      <c r="D10946" t="n">
        <v>4397.16</v>
      </c>
      <c r="E10946" t="n">
        <v>4395.35</v>
      </c>
      <c r="F10946" t="n">
        <v>4395.51</v>
      </c>
      <c r="G10946" t="n">
        <v>4398.66</v>
      </c>
      <c r="H10946" t="n">
        <v>4395.51</v>
      </c>
      <c r="I10946" t="n">
        <v>4397.69</v>
      </c>
      <c r="J10946" t="inlineStr">
        <is>
          <t>Skipped - active trade</t>
        </is>
      </c>
    </row>
    <row r="10947">
      <c r="A10947" t="n">
        <v>10946</v>
      </c>
      <c r="B10947" s="4" t="n">
        <v>46251.16666666666</v>
      </c>
      <c r="C10947" s="4" t="n">
        <v>46251.16111111111</v>
      </c>
      <c r="D10947" t="n">
        <v>4398.66</v>
      </c>
      <c r="E10947" t="n">
        <v>4395.51</v>
      </c>
      <c r="F10947" t="n">
        <v>4400.71</v>
      </c>
      <c r="G10947" t="n">
        <v>4407.23</v>
      </c>
      <c r="H10947" t="n">
        <v>4399.63</v>
      </c>
      <c r="I10947" t="n">
        <v>4402.71</v>
      </c>
      <c r="J10947" t="inlineStr">
        <is>
          <t>Accepted</t>
        </is>
      </c>
    </row>
    <row r="10948">
      <c r="A10948" t="n">
        <v>10947</v>
      </c>
      <c r="B10948" s="4" t="n">
        <v>46251.16944444444</v>
      </c>
      <c r="C10948" s="4" t="n">
        <v>46251.16875</v>
      </c>
      <c r="D10948" t="n">
        <v>4406.28</v>
      </c>
      <c r="E10948" t="n">
        <v>4401.93</v>
      </c>
      <c r="F10948" t="n">
        <v>4406.21</v>
      </c>
      <c r="G10948" t="n">
        <v>4409.01</v>
      </c>
      <c r="H10948" t="n">
        <v>4405.4</v>
      </c>
      <c r="I10948" t="n">
        <v>4407.71</v>
      </c>
      <c r="J10948" t="inlineStr">
        <is>
          <t>Accepted</t>
        </is>
      </c>
    </row>
    <row r="10949">
      <c r="A10949" t="n">
        <v>10948</v>
      </c>
      <c r="B10949" s="4" t="n">
        <v>46251.17152777778</v>
      </c>
      <c r="C10949" s="4" t="n">
        <v>46251.17083333333</v>
      </c>
      <c r="D10949" t="n">
        <v>4410.47</v>
      </c>
      <c r="E10949" t="n">
        <v>4405.16</v>
      </c>
      <c r="F10949" t="n">
        <v>4409.89</v>
      </c>
      <c r="G10949" t="n">
        <v>4411.38</v>
      </c>
      <c r="H10949" t="n">
        <v>4409.45</v>
      </c>
      <c r="I10949" t="n">
        <v>4411.12</v>
      </c>
      <c r="J10949" t="inlineStr">
        <is>
          <t>Skipped - active trade</t>
        </is>
      </c>
    </row>
    <row r="10950">
      <c r="A10950" t="n">
        <v>10949</v>
      </c>
      <c r="B10950" s="4" t="n">
        <v>46251.17569444444</v>
      </c>
      <c r="C10950" s="4" t="n">
        <v>46251.17430555556</v>
      </c>
      <c r="D10950" t="n">
        <v>4407.51</v>
      </c>
      <c r="E10950" t="n">
        <v>4404.1</v>
      </c>
      <c r="F10950" t="n">
        <v>4405.82</v>
      </c>
      <c r="G10950" t="n">
        <v>4410.56</v>
      </c>
      <c r="H10950" t="n">
        <v>4405.69</v>
      </c>
      <c r="I10950" t="n">
        <v>4410.42</v>
      </c>
      <c r="J10950" t="inlineStr">
        <is>
          <t>Skipped - active trade</t>
        </is>
      </c>
    </row>
    <row r="10951">
      <c r="A10951" t="n">
        <v>10950</v>
      </c>
      <c r="B10951" s="4" t="n">
        <v>46251.18194444444</v>
      </c>
      <c r="C10951" s="4" t="n">
        <v>46251.18125</v>
      </c>
      <c r="D10951" t="n">
        <v>4411.18</v>
      </c>
      <c r="E10951" t="n">
        <v>4408.64</v>
      </c>
      <c r="F10951" t="n">
        <v>4410.02</v>
      </c>
      <c r="G10951" t="n">
        <v>4412.62</v>
      </c>
      <c r="H10951" t="n">
        <v>4409.14</v>
      </c>
      <c r="I10951" t="n">
        <v>4412.49</v>
      </c>
      <c r="J10951" t="inlineStr">
        <is>
          <t>Skipped - active trade</t>
        </is>
      </c>
    </row>
    <row r="10952">
      <c r="A10952" t="n">
        <v>10951</v>
      </c>
      <c r="B10952" s="4" t="n">
        <v>46251.18402777778</v>
      </c>
      <c r="C10952" s="4" t="n">
        <v>46251.18194444444</v>
      </c>
      <c r="D10952" t="n">
        <v>4412.62</v>
      </c>
      <c r="E10952" t="n">
        <v>4409.14</v>
      </c>
      <c r="F10952" t="n">
        <v>4412.42</v>
      </c>
      <c r="G10952" t="n">
        <v>4414.88</v>
      </c>
      <c r="H10952" t="n">
        <v>4411.79</v>
      </c>
      <c r="I10952" t="n">
        <v>4412.83</v>
      </c>
      <c r="J10952" t="inlineStr">
        <is>
          <t>Accepted</t>
        </is>
      </c>
    </row>
    <row r="10953">
      <c r="A10953" t="n">
        <v>10952</v>
      </c>
      <c r="B10953" s="4" t="n">
        <v>46251.19722222222</v>
      </c>
      <c r="C10953" s="4" t="n">
        <v>46251.19583333333</v>
      </c>
      <c r="D10953" t="n">
        <v>4401.22</v>
      </c>
      <c r="E10953" t="n">
        <v>4397.42</v>
      </c>
      <c r="F10953" t="n">
        <v>4400.43</v>
      </c>
      <c r="G10953" t="n">
        <v>4403.53</v>
      </c>
      <c r="H10953" t="n">
        <v>4399.23</v>
      </c>
      <c r="I10953" t="n">
        <v>4403.52</v>
      </c>
      <c r="J10953" t="inlineStr">
        <is>
          <t>Accepted</t>
        </is>
      </c>
    </row>
    <row r="10954">
      <c r="A10954" t="n">
        <v>10953</v>
      </c>
      <c r="B10954" s="4" t="n">
        <v>46251.20347222222</v>
      </c>
      <c r="C10954" s="4" t="n">
        <v>46251.20277777778</v>
      </c>
      <c r="D10954" t="n">
        <v>4396.66</v>
      </c>
      <c r="E10954" t="n">
        <v>4393.77</v>
      </c>
      <c r="F10954" t="n">
        <v>4395.82</v>
      </c>
      <c r="G10954" t="n">
        <v>4398.84</v>
      </c>
      <c r="H10954" t="n">
        <v>4395.63</v>
      </c>
      <c r="I10954" t="n">
        <v>4396.73</v>
      </c>
      <c r="J10954" t="inlineStr">
        <is>
          <t>Accepted</t>
        </is>
      </c>
    </row>
    <row r="10955">
      <c r="A10955" t="n">
        <v>10954</v>
      </c>
      <c r="B10955" s="4" t="n">
        <v>46251.20833333334</v>
      </c>
      <c r="C10955" s="4" t="n">
        <v>46251.20694444444</v>
      </c>
      <c r="D10955" t="n">
        <v>4395.88</v>
      </c>
      <c r="E10955" t="n">
        <v>4394.32</v>
      </c>
      <c r="F10955" t="n">
        <v>4395.58</v>
      </c>
      <c r="G10955" t="n">
        <v>4396.98</v>
      </c>
      <c r="H10955" t="n">
        <v>4394.94</v>
      </c>
      <c r="I10955" t="n">
        <v>4396.15</v>
      </c>
      <c r="J10955" t="inlineStr">
        <is>
          <t>Accepted</t>
        </is>
      </c>
    </row>
    <row r="10956">
      <c r="A10956" t="n">
        <v>10955</v>
      </c>
      <c r="B10956" s="4" t="n">
        <v>46251.22430555556</v>
      </c>
      <c r="C10956" s="4" t="n">
        <v>46251.22361111111</v>
      </c>
      <c r="D10956" t="n">
        <v>4392.29</v>
      </c>
      <c r="E10956" t="n">
        <v>4390.94</v>
      </c>
      <c r="F10956" t="n">
        <v>4392.19</v>
      </c>
      <c r="G10956" t="n">
        <v>4394.91</v>
      </c>
      <c r="H10956" t="n">
        <v>4392.08</v>
      </c>
      <c r="I10956" t="n">
        <v>4394.66</v>
      </c>
      <c r="J10956" t="inlineStr">
        <is>
          <t>Accepted</t>
        </is>
      </c>
    </row>
    <row r="10957">
      <c r="A10957" t="n">
        <v>10956</v>
      </c>
      <c r="B10957" s="4" t="n">
        <v>46251.22916666666</v>
      </c>
      <c r="C10957" s="4" t="n">
        <v>46251.22430555556</v>
      </c>
      <c r="D10957" t="n">
        <v>4394.91</v>
      </c>
      <c r="E10957" t="n">
        <v>4392.08</v>
      </c>
      <c r="F10957" t="n">
        <v>4395.38</v>
      </c>
      <c r="G10957" t="n">
        <v>4397.63</v>
      </c>
      <c r="H10957" t="n">
        <v>4395.38</v>
      </c>
      <c r="I10957" t="n">
        <v>4396.65</v>
      </c>
      <c r="J10957" t="inlineStr">
        <is>
          <t>Skipped - active trade</t>
        </is>
      </c>
    </row>
    <row r="10958">
      <c r="A10958" t="n">
        <v>10957</v>
      </c>
      <c r="B10958" s="4" t="n">
        <v>46251.23402777778</v>
      </c>
      <c r="C10958" s="4" t="n">
        <v>46251.23263888889</v>
      </c>
      <c r="D10958" t="n">
        <v>4394.82</v>
      </c>
      <c r="E10958" t="n">
        <v>4391.78</v>
      </c>
      <c r="F10958" t="n">
        <v>4393.8</v>
      </c>
      <c r="G10958" t="n">
        <v>4395.45</v>
      </c>
      <c r="H10958" t="n">
        <v>4393.36</v>
      </c>
      <c r="I10958" t="n">
        <v>4395.08</v>
      </c>
      <c r="J10958" t="inlineStr">
        <is>
          <t>Skipped - active trade</t>
        </is>
      </c>
    </row>
    <row r="10959">
      <c r="A10959" t="n">
        <v>10958</v>
      </c>
      <c r="B10959" s="4" t="n">
        <v>46251.23819444444</v>
      </c>
      <c r="C10959" s="4" t="n">
        <v>46251.23680555556</v>
      </c>
      <c r="D10959" t="n">
        <v>4393.92</v>
      </c>
      <c r="E10959" t="n">
        <v>4390.98</v>
      </c>
      <c r="F10959" t="n">
        <v>4393.53</v>
      </c>
      <c r="G10959" t="n">
        <v>4394.95</v>
      </c>
      <c r="H10959" t="n">
        <v>4393.31</v>
      </c>
      <c r="I10959" t="n">
        <v>4394.55</v>
      </c>
      <c r="J10959" t="inlineStr">
        <is>
          <t>Accepted</t>
        </is>
      </c>
    </row>
    <row r="10960">
      <c r="A10960" t="n">
        <v>10959</v>
      </c>
      <c r="B10960" s="4" t="n">
        <v>46251.24305555555</v>
      </c>
      <c r="C10960" s="4" t="n">
        <v>46251.24236111111</v>
      </c>
      <c r="D10960" t="n">
        <v>4391.94</v>
      </c>
      <c r="E10960" t="n">
        <v>4390.89</v>
      </c>
      <c r="F10960" t="n">
        <v>4391.49</v>
      </c>
      <c r="G10960" t="n">
        <v>4391.97</v>
      </c>
      <c r="H10960" t="n">
        <v>4390.91</v>
      </c>
      <c r="I10960" t="n">
        <v>4391.97</v>
      </c>
      <c r="J10960" t="inlineStr">
        <is>
          <t>Accepted</t>
        </is>
      </c>
    </row>
    <row r="10961">
      <c r="A10961" t="n">
        <v>10960</v>
      </c>
      <c r="B10961" s="4" t="n">
        <v>46251.25</v>
      </c>
      <c r="C10961" s="4" t="n">
        <v>46251.24930555555</v>
      </c>
      <c r="D10961" t="n">
        <v>4393.22</v>
      </c>
      <c r="E10961" t="n">
        <v>4391.72</v>
      </c>
      <c r="F10961" t="n">
        <v>4393.11</v>
      </c>
      <c r="G10961" t="n">
        <v>4394.87</v>
      </c>
      <c r="H10961" t="n">
        <v>4393.11</v>
      </c>
      <c r="I10961" t="n">
        <v>4394.2</v>
      </c>
      <c r="J10961" t="inlineStr">
        <is>
          <t>Accepted</t>
        </is>
      </c>
    </row>
    <row r="10962">
      <c r="A10962" t="n">
        <v>10961</v>
      </c>
      <c r="B10962" s="4" t="n">
        <v>46251.25972222222</v>
      </c>
      <c r="C10962" s="4" t="n">
        <v>46251.25902777778</v>
      </c>
      <c r="D10962" t="n">
        <v>4390.19</v>
      </c>
      <c r="E10962" t="n">
        <v>4388.8</v>
      </c>
      <c r="F10962" t="n">
        <v>4389.3</v>
      </c>
      <c r="G10962" t="n">
        <v>4390.33</v>
      </c>
      <c r="H10962" t="n">
        <v>4389.08</v>
      </c>
      <c r="I10962" t="n">
        <v>4390.33</v>
      </c>
      <c r="J10962" t="inlineStr">
        <is>
          <t>Accepted</t>
        </is>
      </c>
    </row>
    <row r="10963">
      <c r="A10963" t="n">
        <v>10962</v>
      </c>
      <c r="B10963" s="4" t="n">
        <v>46251.26180555556</v>
      </c>
      <c r="C10963" s="4" t="n">
        <v>46251.26111111111</v>
      </c>
      <c r="D10963" t="n">
        <v>4390.02</v>
      </c>
      <c r="E10963" t="n">
        <v>4388.14</v>
      </c>
      <c r="F10963" t="n">
        <v>4389.95</v>
      </c>
      <c r="G10963" t="n">
        <v>4390.93</v>
      </c>
      <c r="H10963" t="n">
        <v>4389.14</v>
      </c>
      <c r="I10963" t="n">
        <v>4390.46</v>
      </c>
      <c r="J10963" t="inlineStr">
        <is>
          <t>Accepted</t>
        </is>
      </c>
    </row>
    <row r="10964">
      <c r="A10964" t="n">
        <v>10963</v>
      </c>
      <c r="B10964" s="4" t="n">
        <v>46251.26388888889</v>
      </c>
      <c r="C10964" s="4" t="n">
        <v>46251.26319444444</v>
      </c>
      <c r="D10964" t="n">
        <v>4390.97</v>
      </c>
      <c r="E10964" t="n">
        <v>4389.93</v>
      </c>
      <c r="F10964" t="n">
        <v>4390.86</v>
      </c>
      <c r="G10964" t="n">
        <v>4391.6</v>
      </c>
      <c r="H10964" t="n">
        <v>4390.38</v>
      </c>
      <c r="I10964" t="n">
        <v>4391.36</v>
      </c>
      <c r="J10964" t="inlineStr">
        <is>
          <t>Skipped - active trade</t>
        </is>
      </c>
    </row>
    <row r="10965">
      <c r="A10965" t="n">
        <v>10964</v>
      </c>
      <c r="B10965" s="4" t="n">
        <v>46251.27013888889</v>
      </c>
      <c r="C10965" s="4" t="n">
        <v>46251.26944444444</v>
      </c>
      <c r="D10965" t="n">
        <v>4390.8</v>
      </c>
      <c r="E10965" t="n">
        <v>4388.61</v>
      </c>
      <c r="F10965" t="n">
        <v>4390.65</v>
      </c>
      <c r="G10965" t="n">
        <v>4393.57</v>
      </c>
      <c r="H10965" t="n">
        <v>4390.54</v>
      </c>
      <c r="I10965" t="n">
        <v>4392.95</v>
      </c>
      <c r="J10965" t="inlineStr">
        <is>
          <t>Skipped - active trade</t>
        </is>
      </c>
    </row>
    <row r="10966">
      <c r="A10966" t="n">
        <v>10965</v>
      </c>
      <c r="B10966" s="4" t="n">
        <v>46251.27152777778</v>
      </c>
      <c r="C10966" s="4" t="n">
        <v>46251.27013888889</v>
      </c>
      <c r="D10966" t="n">
        <v>4393.57</v>
      </c>
      <c r="E10966" t="n">
        <v>4390.54</v>
      </c>
      <c r="F10966" t="n">
        <v>4391.32</v>
      </c>
      <c r="G10966" t="n">
        <v>4393.92</v>
      </c>
      <c r="H10966" t="n">
        <v>4391.21</v>
      </c>
      <c r="I10966" t="n">
        <v>4393.73</v>
      </c>
      <c r="J10966" t="inlineStr">
        <is>
          <t>Skipped - active trade</t>
        </is>
      </c>
    </row>
    <row r="10967">
      <c r="A10967" t="n">
        <v>10966</v>
      </c>
      <c r="B10967" s="4" t="n">
        <v>46251.27777777778</v>
      </c>
      <c r="C10967" s="4" t="n">
        <v>46251.27638888889</v>
      </c>
      <c r="D10967" t="n">
        <v>4395.08</v>
      </c>
      <c r="E10967" t="n">
        <v>4393.56</v>
      </c>
      <c r="F10967" t="n">
        <v>4393.58</v>
      </c>
      <c r="G10967" t="n">
        <v>4395.25</v>
      </c>
      <c r="H10967" t="n">
        <v>4393.58</v>
      </c>
      <c r="I10967" t="n">
        <v>4395.22</v>
      </c>
      <c r="J10967" t="inlineStr">
        <is>
          <t>Skipped - active trade</t>
        </is>
      </c>
    </row>
    <row r="10968">
      <c r="A10968" t="n">
        <v>10967</v>
      </c>
      <c r="B10968" s="4" t="n">
        <v>46251.29027777778</v>
      </c>
      <c r="C10968" s="4" t="n">
        <v>46251.28958333333</v>
      </c>
      <c r="D10968" t="n">
        <v>4395.06</v>
      </c>
      <c r="E10968" t="n">
        <v>4393.92</v>
      </c>
      <c r="F10968" t="n">
        <v>4395.03</v>
      </c>
      <c r="G10968" t="n">
        <v>4397.15</v>
      </c>
      <c r="H10968" t="n">
        <v>4395.03</v>
      </c>
      <c r="I10968" t="n">
        <v>4397</v>
      </c>
      <c r="J10968" t="inlineStr">
        <is>
          <t>Accepted</t>
        </is>
      </c>
    </row>
    <row r="10969">
      <c r="A10969" t="n">
        <v>10968</v>
      </c>
      <c r="B10969" s="4" t="n">
        <v>46251.29236111111</v>
      </c>
      <c r="C10969" s="4" t="n">
        <v>46251.29027777778</v>
      </c>
      <c r="D10969" t="n">
        <v>4397.15</v>
      </c>
      <c r="E10969" t="n">
        <v>4395.03</v>
      </c>
      <c r="F10969" t="n">
        <v>4396.78</v>
      </c>
      <c r="G10969" t="n">
        <v>4398.15</v>
      </c>
      <c r="H10969" t="n">
        <v>4396.74</v>
      </c>
      <c r="I10969" t="n">
        <v>4397.66</v>
      </c>
      <c r="J10969" t="inlineStr">
        <is>
          <t>Skipped - active trade</t>
        </is>
      </c>
    </row>
    <row r="10970">
      <c r="A10970" t="n">
        <v>10969</v>
      </c>
      <c r="B10970" s="4" t="n">
        <v>46251.29861111111</v>
      </c>
      <c r="C10970" s="4" t="n">
        <v>46251.29791666667</v>
      </c>
      <c r="D10970" t="n">
        <v>4398.35</v>
      </c>
      <c r="E10970" t="n">
        <v>4397.11</v>
      </c>
      <c r="F10970" t="n">
        <v>4397.87</v>
      </c>
      <c r="G10970" t="n">
        <v>4399.35</v>
      </c>
      <c r="H10970" t="n">
        <v>4397.12</v>
      </c>
      <c r="I10970" t="n">
        <v>4399.07</v>
      </c>
      <c r="J10970" t="inlineStr">
        <is>
          <t>Skipped - active trade</t>
        </is>
      </c>
    </row>
    <row r="10971">
      <c r="A10971" t="n">
        <v>10970</v>
      </c>
      <c r="B10971" s="4" t="n">
        <v>46251.31458333333</v>
      </c>
      <c r="C10971" s="4" t="n">
        <v>46251.31388888889</v>
      </c>
      <c r="D10971" t="n">
        <v>4390.1</v>
      </c>
      <c r="E10971" t="n">
        <v>4388.9</v>
      </c>
      <c r="F10971" t="n">
        <v>4389.99</v>
      </c>
      <c r="G10971" t="n">
        <v>4391.29</v>
      </c>
      <c r="H10971" t="n">
        <v>4389.64</v>
      </c>
      <c r="I10971" t="n">
        <v>4391.21</v>
      </c>
      <c r="J10971" t="inlineStr">
        <is>
          <t>Accepted</t>
        </is>
      </c>
    </row>
    <row r="10972">
      <c r="A10972" t="n">
        <v>10971</v>
      </c>
      <c r="B10972" s="4" t="n">
        <v>46251.31736111111</v>
      </c>
      <c r="C10972" s="4" t="n">
        <v>46251.31666666667</v>
      </c>
      <c r="D10972" t="n">
        <v>4391.16</v>
      </c>
      <c r="E10972" t="n">
        <v>4390.36</v>
      </c>
      <c r="F10972" t="n">
        <v>4391.12</v>
      </c>
      <c r="G10972" t="n">
        <v>4392.18</v>
      </c>
      <c r="H10972" t="n">
        <v>4391.08</v>
      </c>
      <c r="I10972" t="n">
        <v>4392.13</v>
      </c>
      <c r="J10972" t="inlineStr">
        <is>
          <t>Skipped - active trade</t>
        </is>
      </c>
    </row>
    <row r="10973">
      <c r="A10973" t="n">
        <v>10972</v>
      </c>
      <c r="B10973" s="4" t="n">
        <v>46251.31875</v>
      </c>
      <c r="C10973" s="4" t="n">
        <v>46251.31736111111</v>
      </c>
      <c r="D10973" t="n">
        <v>4392.18</v>
      </c>
      <c r="E10973" t="n">
        <v>4391.08</v>
      </c>
      <c r="F10973" t="n">
        <v>4392.14</v>
      </c>
      <c r="G10973" t="n">
        <v>4392.66</v>
      </c>
      <c r="H10973" t="n">
        <v>4391.79</v>
      </c>
      <c r="I10973" t="n">
        <v>4392.57</v>
      </c>
      <c r="J10973" t="inlineStr">
        <is>
          <t>Skipped - active trade</t>
        </is>
      </c>
    </row>
    <row r="10974">
      <c r="A10974" t="n">
        <v>10973</v>
      </c>
      <c r="B10974" s="4" t="n">
        <v>46251.32152777778</v>
      </c>
      <c r="C10974" s="4" t="n">
        <v>46251.32083333333</v>
      </c>
      <c r="D10974" t="n">
        <v>4394.98</v>
      </c>
      <c r="E10974" t="n">
        <v>4391.72</v>
      </c>
      <c r="F10974" t="n">
        <v>4394.99</v>
      </c>
      <c r="G10974" t="n">
        <v>4395.9</v>
      </c>
      <c r="H10974" t="n">
        <v>4394.56</v>
      </c>
      <c r="I10974" t="n">
        <v>4395.54</v>
      </c>
      <c r="J10974" t="inlineStr">
        <is>
          <t>Skipped - active trade</t>
        </is>
      </c>
    </row>
    <row r="10975">
      <c r="A10975" t="n">
        <v>10974</v>
      </c>
      <c r="B10975" s="4" t="n">
        <v>46251.32361111111</v>
      </c>
      <c r="C10975" s="4" t="n">
        <v>46251.32152777778</v>
      </c>
      <c r="D10975" t="n">
        <v>4395.9</v>
      </c>
      <c r="E10975" t="n">
        <v>4394.56</v>
      </c>
      <c r="F10975" t="n">
        <v>4395.42</v>
      </c>
      <c r="G10975" t="n">
        <v>4397.68</v>
      </c>
      <c r="H10975" t="n">
        <v>4395.38</v>
      </c>
      <c r="I10975" t="n">
        <v>4397.68</v>
      </c>
      <c r="J10975" t="inlineStr">
        <is>
          <t>Accepted</t>
        </is>
      </c>
    </row>
    <row r="10976">
      <c r="A10976" t="n">
        <v>10975</v>
      </c>
      <c r="B10976" s="4" t="n">
        <v>46251.33611111111</v>
      </c>
      <c r="C10976" s="4" t="n">
        <v>46251.33541666667</v>
      </c>
      <c r="D10976" t="n">
        <v>4392.66</v>
      </c>
      <c r="E10976" t="n">
        <v>4391.52</v>
      </c>
      <c r="F10976" t="n">
        <v>4392.36</v>
      </c>
      <c r="G10976" t="n">
        <v>4392.92</v>
      </c>
      <c r="H10976" t="n">
        <v>4392.09</v>
      </c>
      <c r="I10976" t="n">
        <v>4392.83</v>
      </c>
      <c r="J10976" t="inlineStr">
        <is>
          <t>Accepted</t>
        </is>
      </c>
    </row>
    <row r="10977">
      <c r="A10977" t="n">
        <v>10976</v>
      </c>
      <c r="B10977" s="4" t="n">
        <v>46251.33888888889</v>
      </c>
      <c r="C10977" s="4" t="n">
        <v>46251.3375</v>
      </c>
      <c r="D10977" t="n">
        <v>4391.64</v>
      </c>
      <c r="E10977" t="n">
        <v>4390.21</v>
      </c>
      <c r="F10977" t="n">
        <v>4390.93</v>
      </c>
      <c r="G10977" t="n">
        <v>4393.2</v>
      </c>
      <c r="H10977" t="n">
        <v>4390.42</v>
      </c>
      <c r="I10977" t="n">
        <v>4392.45</v>
      </c>
      <c r="J10977" t="inlineStr">
        <is>
          <t>Accepted</t>
        </is>
      </c>
    </row>
    <row r="10978">
      <c r="A10978" t="n">
        <v>10977</v>
      </c>
      <c r="B10978" s="4" t="n">
        <v>46251.34444444445</v>
      </c>
      <c r="C10978" s="4" t="n">
        <v>46251.34375</v>
      </c>
      <c r="D10978" t="n">
        <v>4388.11</v>
      </c>
      <c r="E10978" t="n">
        <v>4386.94</v>
      </c>
      <c r="F10978" t="n">
        <v>4388.14</v>
      </c>
      <c r="G10978" t="n">
        <v>4390.5</v>
      </c>
      <c r="H10978" t="n">
        <v>4388.14</v>
      </c>
      <c r="I10978" t="n">
        <v>4390.5</v>
      </c>
      <c r="J10978" t="inlineStr">
        <is>
          <t>Accepted</t>
        </is>
      </c>
    </row>
    <row r="10979">
      <c r="A10979" t="n">
        <v>10978</v>
      </c>
      <c r="B10979" s="4" t="n">
        <v>46251.34583333333</v>
      </c>
      <c r="C10979" s="4" t="n">
        <v>46251.34444444445</v>
      </c>
      <c r="D10979" t="n">
        <v>4390.5</v>
      </c>
      <c r="E10979" t="n">
        <v>4388.14</v>
      </c>
      <c r="F10979" t="n">
        <v>4390.15</v>
      </c>
      <c r="G10979" t="n">
        <v>4392.47</v>
      </c>
      <c r="H10979" t="n">
        <v>4390.08</v>
      </c>
      <c r="I10979" t="n">
        <v>4392.36</v>
      </c>
      <c r="J10979" t="inlineStr">
        <is>
          <t>Skipped - active trade</t>
        </is>
      </c>
    </row>
    <row r="10980">
      <c r="A10980" t="n">
        <v>10979</v>
      </c>
      <c r="B10980" s="4" t="n">
        <v>46251.34791666667</v>
      </c>
      <c r="C10980" s="4" t="n">
        <v>46251.34583333333</v>
      </c>
      <c r="D10980" t="n">
        <v>4392.47</v>
      </c>
      <c r="E10980" t="n">
        <v>4390.08</v>
      </c>
      <c r="F10980" t="n">
        <v>4392.04</v>
      </c>
      <c r="G10980" t="n">
        <v>4396.14</v>
      </c>
      <c r="H10980" t="n">
        <v>4391.93</v>
      </c>
      <c r="I10980" t="n">
        <v>4396.02</v>
      </c>
      <c r="J10980" t="inlineStr">
        <is>
          <t>Accepted</t>
        </is>
      </c>
    </row>
    <row r="10981">
      <c r="A10981" t="n">
        <v>10980</v>
      </c>
      <c r="B10981" s="4" t="n">
        <v>46251.35138888889</v>
      </c>
      <c r="C10981" s="4" t="n">
        <v>46251.34791666667</v>
      </c>
      <c r="D10981" t="n">
        <v>4396.14</v>
      </c>
      <c r="E10981" t="n">
        <v>4391.93</v>
      </c>
      <c r="F10981" t="n">
        <v>4394.81</v>
      </c>
      <c r="G10981" t="n">
        <v>4397.24</v>
      </c>
      <c r="H10981" t="n">
        <v>4394.36</v>
      </c>
      <c r="I10981" t="n">
        <v>4396.38</v>
      </c>
      <c r="J10981" t="inlineStr">
        <is>
          <t>Skipped - active trade</t>
        </is>
      </c>
    </row>
    <row r="10982">
      <c r="A10982" t="n">
        <v>10981</v>
      </c>
      <c r="B10982" s="4" t="n">
        <v>46251.35486111111</v>
      </c>
      <c r="C10982" s="4" t="n">
        <v>46251.35138888889</v>
      </c>
      <c r="D10982" t="n">
        <v>4397.24</v>
      </c>
      <c r="E10982" t="n">
        <v>4394.36</v>
      </c>
      <c r="F10982" t="n">
        <v>4398.55</v>
      </c>
      <c r="G10982" t="n">
        <v>4400.5</v>
      </c>
      <c r="H10982" t="n">
        <v>4397.86</v>
      </c>
      <c r="I10982" t="n">
        <v>4399.9</v>
      </c>
      <c r="J10982" t="inlineStr">
        <is>
          <t>Skipped - active trade</t>
        </is>
      </c>
    </row>
    <row r="10983">
      <c r="A10983" t="n">
        <v>10982</v>
      </c>
      <c r="B10983" s="4" t="n">
        <v>46251.36666666667</v>
      </c>
      <c r="C10983" s="4" t="n">
        <v>46251.36597222222</v>
      </c>
      <c r="D10983" t="n">
        <v>4395.96</v>
      </c>
      <c r="E10983" t="n">
        <v>4392.33</v>
      </c>
      <c r="F10983" t="n">
        <v>4395.73</v>
      </c>
      <c r="G10983" t="n">
        <v>4396.85</v>
      </c>
      <c r="H10983" t="n">
        <v>4395.33</v>
      </c>
      <c r="I10983" t="n">
        <v>4396.69</v>
      </c>
      <c r="J10983" t="inlineStr">
        <is>
          <t>Accepted</t>
        </is>
      </c>
    </row>
    <row r="10984">
      <c r="A10984" t="n">
        <v>10983</v>
      </c>
      <c r="B10984" s="4" t="n">
        <v>46251.37430555555</v>
      </c>
      <c r="C10984" s="4" t="n">
        <v>46251.37361111111</v>
      </c>
      <c r="D10984" t="n">
        <v>4394.51</v>
      </c>
      <c r="E10984" t="n">
        <v>4393.14</v>
      </c>
      <c r="F10984" t="n">
        <v>4394.34</v>
      </c>
      <c r="G10984" t="n">
        <v>4395.48</v>
      </c>
      <c r="H10984" t="n">
        <v>4393.91</v>
      </c>
      <c r="I10984" t="n">
        <v>4394.75</v>
      </c>
      <c r="J10984" t="inlineStr">
        <is>
          <t>Skipped - active trade</t>
        </is>
      </c>
    </row>
    <row r="10985">
      <c r="A10985" t="n">
        <v>10984</v>
      </c>
      <c r="B10985" s="4" t="n">
        <v>46251.37708333333</v>
      </c>
      <c r="C10985" s="4" t="n">
        <v>46251.37430555555</v>
      </c>
      <c r="D10985" t="n">
        <v>4395.48</v>
      </c>
      <c r="E10985" t="n">
        <v>4393.91</v>
      </c>
      <c r="F10985" t="n">
        <v>4396.69</v>
      </c>
      <c r="G10985" t="n">
        <v>4397.73</v>
      </c>
      <c r="H10985" t="n">
        <v>4396.57</v>
      </c>
      <c r="I10985" t="n">
        <v>4397.01</v>
      </c>
      <c r="J10985" t="inlineStr">
        <is>
          <t>Skipped - active trade</t>
        </is>
      </c>
    </row>
    <row r="10986">
      <c r="A10986" t="n">
        <v>10985</v>
      </c>
      <c r="B10986" s="4" t="n">
        <v>46251.37986111111</v>
      </c>
      <c r="C10986" s="4" t="n">
        <v>46251.37847222222</v>
      </c>
      <c r="D10986" t="n">
        <v>4397.02</v>
      </c>
      <c r="E10986" t="n">
        <v>4394.62</v>
      </c>
      <c r="F10986" t="n">
        <v>4396.7</v>
      </c>
      <c r="G10986" t="n">
        <v>4397.78</v>
      </c>
      <c r="H10986" t="n">
        <v>4396.45</v>
      </c>
      <c r="I10986" t="n">
        <v>4397.25</v>
      </c>
      <c r="J10986" t="inlineStr">
        <is>
          <t>Skipped - active trade</t>
        </is>
      </c>
    </row>
    <row r="10987">
      <c r="A10987" t="n">
        <v>10986</v>
      </c>
      <c r="B10987" s="4" t="n">
        <v>46251.38472222222</v>
      </c>
      <c r="C10987" s="4" t="n">
        <v>46251.38402777778</v>
      </c>
      <c r="D10987" t="n">
        <v>4395.08</v>
      </c>
      <c r="E10987" t="n">
        <v>4393.07</v>
      </c>
      <c r="F10987" t="n">
        <v>4395.14</v>
      </c>
      <c r="G10987" t="n">
        <v>4397.6</v>
      </c>
      <c r="H10987" t="n">
        <v>4395.14</v>
      </c>
      <c r="I10987" t="n">
        <v>4396.8</v>
      </c>
      <c r="J10987" t="inlineStr">
        <is>
          <t>Skipped - active trade</t>
        </is>
      </c>
    </row>
    <row r="10988">
      <c r="A10988" t="n">
        <v>10987</v>
      </c>
      <c r="B10988" s="4" t="n">
        <v>46251.39027777778</v>
      </c>
      <c r="C10988" s="4" t="n">
        <v>46251.38888888889</v>
      </c>
      <c r="D10988" t="n">
        <v>4396.02</v>
      </c>
      <c r="E10988" t="n">
        <v>4393.46</v>
      </c>
      <c r="F10988" t="n">
        <v>4394.95</v>
      </c>
      <c r="G10988" t="n">
        <v>4396.55</v>
      </c>
      <c r="H10988" t="n">
        <v>4394.14</v>
      </c>
      <c r="I10988" t="n">
        <v>4396.39</v>
      </c>
      <c r="J10988" t="inlineStr">
        <is>
          <t>Skipped - active trade</t>
        </is>
      </c>
    </row>
    <row r="10989">
      <c r="A10989" t="n">
        <v>10988</v>
      </c>
      <c r="B10989" s="4" t="n">
        <v>46251.39236111111</v>
      </c>
      <c r="C10989" s="4" t="n">
        <v>46251.39027777778</v>
      </c>
      <c r="D10989" t="n">
        <v>4396.55</v>
      </c>
      <c r="E10989" t="n">
        <v>4394.14</v>
      </c>
      <c r="F10989" t="n">
        <v>4395.02</v>
      </c>
      <c r="G10989" t="n">
        <v>4397.93</v>
      </c>
      <c r="H10989" t="n">
        <v>4394.5</v>
      </c>
      <c r="I10989" t="n">
        <v>4397.06</v>
      </c>
      <c r="J10989" t="inlineStr">
        <is>
          <t>Skipped - active trade</t>
        </is>
      </c>
    </row>
    <row r="10990">
      <c r="A10990" t="n">
        <v>10989</v>
      </c>
      <c r="B10990" s="4" t="n">
        <v>46251.39513888889</v>
      </c>
      <c r="C10990" s="4" t="n">
        <v>46251.39444444444</v>
      </c>
      <c r="D10990" t="n">
        <v>4398.16</v>
      </c>
      <c r="E10990" t="n">
        <v>4395.24</v>
      </c>
      <c r="F10990" t="n">
        <v>4397.42</v>
      </c>
      <c r="G10990" t="n">
        <v>4400.02</v>
      </c>
      <c r="H10990" t="n">
        <v>4397.39</v>
      </c>
      <c r="I10990" t="n">
        <v>4398.49</v>
      </c>
      <c r="J10990" t="inlineStr">
        <is>
          <t>Skipped - active trade</t>
        </is>
      </c>
    </row>
    <row r="10991">
      <c r="A10991" t="n">
        <v>10990</v>
      </c>
      <c r="B10991" s="4" t="n">
        <v>46251.40625</v>
      </c>
      <c r="C10991" s="4" t="n">
        <v>46251.40555555555</v>
      </c>
      <c r="D10991" t="n">
        <v>4396.29</v>
      </c>
      <c r="E10991" t="n">
        <v>4393.52</v>
      </c>
      <c r="F10991" t="n">
        <v>4396.2</v>
      </c>
      <c r="G10991" t="n">
        <v>4398.35</v>
      </c>
      <c r="H10991" t="n">
        <v>4396.12</v>
      </c>
      <c r="I10991" t="n">
        <v>4397.75</v>
      </c>
      <c r="J10991" t="inlineStr">
        <is>
          <t>Skipped - active trade</t>
        </is>
      </c>
    </row>
    <row r="10992">
      <c r="A10992" t="n">
        <v>10991</v>
      </c>
      <c r="B10992" s="4" t="n">
        <v>46251.40833333333</v>
      </c>
      <c r="C10992" s="4" t="n">
        <v>46251.40625</v>
      </c>
      <c r="D10992" t="n">
        <v>4398.35</v>
      </c>
      <c r="E10992" t="n">
        <v>4396.12</v>
      </c>
      <c r="F10992" t="n">
        <v>4398.9</v>
      </c>
      <c r="G10992" t="n">
        <v>4400.31</v>
      </c>
      <c r="H10992" t="n">
        <v>4398.19</v>
      </c>
      <c r="I10992" t="n">
        <v>4400.15</v>
      </c>
      <c r="J10992" t="inlineStr">
        <is>
          <t>Skipped - active trade</t>
        </is>
      </c>
    </row>
    <row r="10993">
      <c r="A10993" t="n">
        <v>10992</v>
      </c>
      <c r="B10993" s="4" t="n">
        <v>46251.41388888889</v>
      </c>
      <c r="C10993" s="4" t="n">
        <v>46251.40833333333</v>
      </c>
      <c r="D10993" t="n">
        <v>4400.31</v>
      </c>
      <c r="E10993" t="n">
        <v>4398.19</v>
      </c>
      <c r="F10993" t="n">
        <v>4402.05</v>
      </c>
      <c r="G10993" t="n">
        <v>4402.91</v>
      </c>
      <c r="H10993" t="n">
        <v>4402.01</v>
      </c>
      <c r="I10993" t="n">
        <v>4402.32</v>
      </c>
      <c r="J10993" t="inlineStr">
        <is>
          <t>Accepted</t>
        </is>
      </c>
    </row>
    <row r="10994">
      <c r="A10994" t="n">
        <v>10993</v>
      </c>
      <c r="B10994" s="4" t="n">
        <v>46251.42916666667</v>
      </c>
      <c r="C10994" s="4" t="n">
        <v>46251.42777777778</v>
      </c>
      <c r="D10994" t="n">
        <v>4398.06</v>
      </c>
      <c r="E10994" t="n">
        <v>4397.08</v>
      </c>
      <c r="F10994" t="n">
        <v>4397.48</v>
      </c>
      <c r="G10994" t="n">
        <v>4399.17</v>
      </c>
      <c r="H10994" t="n">
        <v>4397.12</v>
      </c>
      <c r="I10994" t="n">
        <v>4398.97</v>
      </c>
      <c r="J10994" t="inlineStr">
        <is>
          <t>Accepted</t>
        </is>
      </c>
    </row>
    <row r="10995">
      <c r="A10995" t="n">
        <v>10994</v>
      </c>
      <c r="B10995" s="4" t="n">
        <v>46251.43472222222</v>
      </c>
      <c r="C10995" s="4" t="n">
        <v>46251.43333333333</v>
      </c>
      <c r="D10995" t="n">
        <v>4397.57</v>
      </c>
      <c r="E10995" t="n">
        <v>4396.21</v>
      </c>
      <c r="F10995" t="n">
        <v>4396.92</v>
      </c>
      <c r="G10995" t="n">
        <v>4398.49</v>
      </c>
      <c r="H10995" t="n">
        <v>4396.63</v>
      </c>
      <c r="I10995" t="n">
        <v>4398.1</v>
      </c>
      <c r="J10995" t="inlineStr">
        <is>
          <t>Accepted</t>
        </is>
      </c>
    </row>
    <row r="10996">
      <c r="A10996" t="n">
        <v>10995</v>
      </c>
      <c r="B10996" s="4" t="n">
        <v>46251.44027777778</v>
      </c>
      <c r="C10996" s="4" t="n">
        <v>46251.43472222222</v>
      </c>
      <c r="D10996" t="n">
        <v>4398.49</v>
      </c>
      <c r="E10996" t="n">
        <v>4396.63</v>
      </c>
      <c r="F10996" t="n">
        <v>4405.22</v>
      </c>
      <c r="G10996" t="n">
        <v>4407.33</v>
      </c>
      <c r="H10996" t="n">
        <v>4405.22</v>
      </c>
      <c r="I10996" t="n">
        <v>4407.11</v>
      </c>
      <c r="J10996" t="inlineStr">
        <is>
          <t>Accepted</t>
        </is>
      </c>
    </row>
    <row r="10997">
      <c r="A10997" t="n">
        <v>10996</v>
      </c>
      <c r="B10997" s="4" t="n">
        <v>46251.44166666667</v>
      </c>
      <c r="C10997" s="4" t="n">
        <v>46251.44027777778</v>
      </c>
      <c r="D10997" t="n">
        <v>4407.33</v>
      </c>
      <c r="E10997" t="n">
        <v>4405.22</v>
      </c>
      <c r="F10997" t="n">
        <v>4406.97</v>
      </c>
      <c r="G10997" t="n">
        <v>4409.4</v>
      </c>
      <c r="H10997" t="n">
        <v>4406.76</v>
      </c>
      <c r="I10997" t="n">
        <v>4409.29</v>
      </c>
      <c r="J10997" t="inlineStr">
        <is>
          <t>Skipped - active trade</t>
        </is>
      </c>
    </row>
    <row r="10998">
      <c r="A10998" t="n">
        <v>10997</v>
      </c>
      <c r="B10998" s="4" t="n">
        <v>46251.44444444445</v>
      </c>
      <c r="C10998" s="4" t="n">
        <v>46251.44375</v>
      </c>
      <c r="D10998" t="n">
        <v>4407.82</v>
      </c>
      <c r="E10998" t="n">
        <v>4406.87</v>
      </c>
      <c r="F10998" t="n">
        <v>4407.63</v>
      </c>
      <c r="G10998" t="n">
        <v>4409.3</v>
      </c>
      <c r="H10998" t="n">
        <v>4407.13</v>
      </c>
      <c r="I10998" t="n">
        <v>4409.22</v>
      </c>
      <c r="J10998" t="inlineStr">
        <is>
          <t>Skipped - active trade</t>
        </is>
      </c>
    </row>
    <row r="10999">
      <c r="A10999" t="n">
        <v>10998</v>
      </c>
      <c r="B10999" s="4" t="n">
        <v>46251.45486111111</v>
      </c>
      <c r="C10999" s="4" t="n">
        <v>46251.45347222222</v>
      </c>
      <c r="D10999" t="n">
        <v>4404.84</v>
      </c>
      <c r="E10999" t="n">
        <v>4403.91</v>
      </c>
      <c r="F10999" t="n">
        <v>4404.19</v>
      </c>
      <c r="G10999" t="n">
        <v>4405.97</v>
      </c>
      <c r="H10999" t="n">
        <v>4403.91</v>
      </c>
      <c r="I10999" t="n">
        <v>4405.59</v>
      </c>
      <c r="J10999" t="inlineStr">
        <is>
          <t>Skipped - active trade</t>
        </is>
      </c>
    </row>
    <row r="11000">
      <c r="A11000" t="n">
        <v>10999</v>
      </c>
      <c r="B11000" s="4" t="n">
        <v>46251.46597222222</v>
      </c>
      <c r="C11000" s="4" t="n">
        <v>46251.46458333333</v>
      </c>
      <c r="D11000" t="n">
        <v>4400.29</v>
      </c>
      <c r="E11000" t="n">
        <v>4398.27</v>
      </c>
      <c r="F11000" t="n">
        <v>4399.05</v>
      </c>
      <c r="G11000" t="n">
        <v>4400.43</v>
      </c>
      <c r="H11000" t="n">
        <v>4398.65</v>
      </c>
      <c r="I11000" t="n">
        <v>4400.4</v>
      </c>
      <c r="J11000" t="inlineStr">
        <is>
          <t>Skipped - active trade</t>
        </is>
      </c>
    </row>
    <row r="11001">
      <c r="A11001" t="n">
        <v>11000</v>
      </c>
      <c r="B11001" s="4" t="n">
        <v>46251.47152777778</v>
      </c>
      <c r="C11001" s="4" t="n">
        <v>46251.46597222222</v>
      </c>
      <c r="D11001" t="n">
        <v>4400.43</v>
      </c>
      <c r="E11001" t="n">
        <v>4398.65</v>
      </c>
      <c r="F11001" t="n">
        <v>4400.99</v>
      </c>
      <c r="G11001" t="n">
        <v>4401.86</v>
      </c>
      <c r="H11001" t="n">
        <v>4400.3</v>
      </c>
      <c r="I11001" t="n">
        <v>4401.16</v>
      </c>
      <c r="J11001" t="inlineStr">
        <is>
          <t>Skipped - active trade</t>
        </is>
      </c>
    </row>
    <row r="11002">
      <c r="A11002" t="n">
        <v>11001</v>
      </c>
      <c r="B11002" s="4" t="n">
        <v>46251.475</v>
      </c>
      <c r="C11002" s="4" t="n">
        <v>46251.47152777778</v>
      </c>
      <c r="D11002" t="n">
        <v>4401.86</v>
      </c>
      <c r="E11002" t="n">
        <v>4400.3</v>
      </c>
      <c r="F11002" t="n">
        <v>4402.17</v>
      </c>
      <c r="G11002" t="n">
        <v>4402.73</v>
      </c>
      <c r="H11002" t="n">
        <v>4401.67</v>
      </c>
      <c r="I11002" t="n">
        <v>4402.18</v>
      </c>
      <c r="J11002" t="inlineStr">
        <is>
          <t>Skipped - active trade</t>
        </is>
      </c>
    </row>
    <row r="11003">
      <c r="A11003" t="n">
        <v>11002</v>
      </c>
      <c r="B11003" s="4" t="n">
        <v>46251.48402777778</v>
      </c>
      <c r="C11003" s="4" t="n">
        <v>46251.48194444444</v>
      </c>
      <c r="D11003" t="n">
        <v>4400.85</v>
      </c>
      <c r="E11003" t="n">
        <v>4399.56</v>
      </c>
      <c r="F11003" t="n">
        <v>4399.78</v>
      </c>
      <c r="G11003" t="n">
        <v>4401.54</v>
      </c>
      <c r="H11003" t="n">
        <v>4399.72</v>
      </c>
      <c r="I11003" t="n">
        <v>4401.4</v>
      </c>
      <c r="J11003" t="inlineStr">
        <is>
          <t>Skipped - active trade</t>
        </is>
      </c>
    </row>
    <row r="11004">
      <c r="A11004" t="n">
        <v>11003</v>
      </c>
      <c r="B11004" s="4" t="n">
        <v>46251.49791666667</v>
      </c>
      <c r="C11004" s="4" t="n">
        <v>46251.49722222222</v>
      </c>
      <c r="D11004" t="n">
        <v>4394.35</v>
      </c>
      <c r="E11004" t="n">
        <v>4392.88</v>
      </c>
      <c r="F11004" t="n">
        <v>4394.26</v>
      </c>
      <c r="G11004" t="n">
        <v>4394.79</v>
      </c>
      <c r="H11004" t="n">
        <v>4393.72</v>
      </c>
      <c r="I11004" t="n">
        <v>4394.67</v>
      </c>
      <c r="J11004" t="inlineStr">
        <is>
          <t>Accepted</t>
        </is>
      </c>
    </row>
    <row r="11005">
      <c r="A11005" t="n">
        <v>11004</v>
      </c>
      <c r="B11005" s="4" t="n">
        <v>46251.49930555555</v>
      </c>
      <c r="C11005" s="4" t="n">
        <v>46251.49791666667</v>
      </c>
      <c r="D11005" t="n">
        <v>4394.79</v>
      </c>
      <c r="E11005" t="n">
        <v>4393.72</v>
      </c>
      <c r="F11005" t="n">
        <v>4394.52</v>
      </c>
      <c r="G11005" t="n">
        <v>4395</v>
      </c>
      <c r="H11005" t="n">
        <v>4393.91</v>
      </c>
      <c r="I11005" t="n">
        <v>4395</v>
      </c>
      <c r="J11005" t="inlineStr">
        <is>
          <t>Skipped - active trade</t>
        </is>
      </c>
    </row>
    <row r="11006">
      <c r="A11006" t="n">
        <v>11005</v>
      </c>
      <c r="B11006" s="4" t="n">
        <v>46251.50277777778</v>
      </c>
      <c r="C11006" s="4" t="n">
        <v>46251.50208333333</v>
      </c>
      <c r="D11006" t="n">
        <v>4395.28</v>
      </c>
      <c r="E11006" t="n">
        <v>4394.4</v>
      </c>
      <c r="F11006" t="n">
        <v>4394.93</v>
      </c>
      <c r="G11006" t="n">
        <v>4396.31</v>
      </c>
      <c r="H11006" t="n">
        <v>4394.76</v>
      </c>
      <c r="I11006" t="n">
        <v>4396.27</v>
      </c>
      <c r="J11006" t="inlineStr">
        <is>
          <t>Skipped - active trade</t>
        </is>
      </c>
    </row>
    <row r="11007">
      <c r="A11007" t="n">
        <v>11006</v>
      </c>
      <c r="B11007" s="4" t="n">
        <v>46251.50416666667</v>
      </c>
      <c r="C11007" s="4" t="n">
        <v>46251.50277777778</v>
      </c>
      <c r="D11007" t="n">
        <v>4396.31</v>
      </c>
      <c r="E11007" t="n">
        <v>4394.76</v>
      </c>
      <c r="F11007" t="n">
        <v>4396.17</v>
      </c>
      <c r="G11007" t="n">
        <v>4397.64</v>
      </c>
      <c r="H11007" t="n">
        <v>4396.17</v>
      </c>
      <c r="I11007" t="n">
        <v>4397.47</v>
      </c>
      <c r="J11007" t="inlineStr">
        <is>
          <t>Skipped - active trade</t>
        </is>
      </c>
    </row>
    <row r="11008">
      <c r="A11008" t="n">
        <v>11007</v>
      </c>
      <c r="B11008" s="4" t="n">
        <v>46251.50625</v>
      </c>
      <c r="C11008" s="4" t="n">
        <v>46251.50555555556</v>
      </c>
      <c r="D11008" t="n">
        <v>4398.05</v>
      </c>
      <c r="E11008" t="n">
        <v>4396.95</v>
      </c>
      <c r="F11008" t="n">
        <v>4397.53</v>
      </c>
      <c r="G11008" t="n">
        <v>4399.72</v>
      </c>
      <c r="H11008" t="n">
        <v>4397.53</v>
      </c>
      <c r="I11008" t="n">
        <v>4399.49</v>
      </c>
      <c r="J11008" t="inlineStr">
        <is>
          <t>Skipped - active trade</t>
        </is>
      </c>
    </row>
    <row r="11009">
      <c r="A11009" t="n">
        <v>11008</v>
      </c>
      <c r="B11009" s="4" t="n">
        <v>46251.50763888889</v>
      </c>
      <c r="C11009" s="4" t="n">
        <v>46251.50625</v>
      </c>
      <c r="D11009" t="n">
        <v>4399.72</v>
      </c>
      <c r="E11009" t="n">
        <v>4397.53</v>
      </c>
      <c r="F11009" t="n">
        <v>4399.36</v>
      </c>
      <c r="G11009" t="n">
        <v>4400.45</v>
      </c>
      <c r="H11009" t="n">
        <v>4399.27</v>
      </c>
      <c r="I11009" t="n">
        <v>4400.19</v>
      </c>
      <c r="J11009" t="inlineStr">
        <is>
          <t>Accepted</t>
        </is>
      </c>
    </row>
    <row r="11010">
      <c r="A11010" t="n">
        <v>11009</v>
      </c>
      <c r="B11010" s="4" t="n">
        <v>46251.52291666667</v>
      </c>
      <c r="C11010" s="4" t="n">
        <v>46251.52222222222</v>
      </c>
      <c r="D11010" t="n">
        <v>4395.68</v>
      </c>
      <c r="E11010" t="n">
        <v>4394.31</v>
      </c>
      <c r="F11010" t="n">
        <v>4395.55</v>
      </c>
      <c r="G11010" t="n">
        <v>4396.52</v>
      </c>
      <c r="H11010" t="n">
        <v>4395.41</v>
      </c>
      <c r="I11010" t="n">
        <v>4396.15</v>
      </c>
      <c r="J11010" t="inlineStr">
        <is>
          <t>Accepted</t>
        </is>
      </c>
    </row>
    <row r="11011">
      <c r="A11011" t="n">
        <v>11010</v>
      </c>
      <c r="B11011" s="4" t="n">
        <v>46251.525</v>
      </c>
      <c r="C11011" s="4" t="n">
        <v>46251.52291666667</v>
      </c>
      <c r="D11011" t="n">
        <v>4396.52</v>
      </c>
      <c r="E11011" t="n">
        <v>4395.41</v>
      </c>
      <c r="F11011" t="n">
        <v>4396.2</v>
      </c>
      <c r="G11011" t="n">
        <v>4397.15</v>
      </c>
      <c r="H11011" t="n">
        <v>4395.97</v>
      </c>
      <c r="I11011" t="n">
        <v>4396.71</v>
      </c>
      <c r="J11011" t="inlineStr">
        <is>
          <t>Skipped - active trade</t>
        </is>
      </c>
    </row>
    <row r="11012">
      <c r="A11012" t="n">
        <v>11011</v>
      </c>
      <c r="B11012" s="4" t="n">
        <v>46251.52847222222</v>
      </c>
      <c r="C11012" s="4" t="n">
        <v>46251.52777777778</v>
      </c>
      <c r="D11012" t="n">
        <v>4395.07</v>
      </c>
      <c r="E11012" t="n">
        <v>4393.5</v>
      </c>
      <c r="F11012" t="n">
        <v>4395.07</v>
      </c>
      <c r="G11012" t="n">
        <v>4396.12</v>
      </c>
      <c r="H11012" t="n">
        <v>4394.79</v>
      </c>
      <c r="I11012" t="n">
        <v>4396.06</v>
      </c>
      <c r="J11012" t="inlineStr">
        <is>
          <t>Accepted</t>
        </is>
      </c>
    </row>
    <row r="11013">
      <c r="A11013" t="n">
        <v>11012</v>
      </c>
      <c r="B11013" s="4" t="n">
        <v>46251.53402777778</v>
      </c>
      <c r="C11013" s="4" t="n">
        <v>46251.53263888889</v>
      </c>
      <c r="D11013" t="n">
        <v>4394.12</v>
      </c>
      <c r="E11013" t="n">
        <v>4392.98</v>
      </c>
      <c r="F11013" t="n">
        <v>4394.01</v>
      </c>
      <c r="G11013" t="n">
        <v>4395.28</v>
      </c>
      <c r="H11013" t="n">
        <v>4393.89</v>
      </c>
      <c r="I11013" t="n">
        <v>4395.15</v>
      </c>
      <c r="J11013" t="inlineStr">
        <is>
          <t>Accepted</t>
        </is>
      </c>
    </row>
    <row r="11014">
      <c r="A11014" t="n">
        <v>11013</v>
      </c>
      <c r="B11014" s="4" t="n">
        <v>46251.53888888889</v>
      </c>
      <c r="C11014" s="4" t="n">
        <v>46251.53819444445</v>
      </c>
      <c r="D11014" t="n">
        <v>4393.93</v>
      </c>
      <c r="E11014" t="n">
        <v>4393.38</v>
      </c>
      <c r="F11014" t="n">
        <v>4393.7</v>
      </c>
      <c r="G11014" t="n">
        <v>4394.82</v>
      </c>
      <c r="H11014" t="n">
        <v>4393.56</v>
      </c>
      <c r="I11014" t="n">
        <v>4394.1</v>
      </c>
      <c r="J11014" t="inlineStr">
        <is>
          <t>Accepted</t>
        </is>
      </c>
    </row>
    <row r="11015">
      <c r="A11015" t="n">
        <v>11014</v>
      </c>
      <c r="B11015" s="4" t="n">
        <v>46251.54097222222</v>
      </c>
      <c r="C11015" s="4" t="n">
        <v>46251.54027777778</v>
      </c>
      <c r="D11015" t="n">
        <v>4395.23</v>
      </c>
      <c r="E11015" t="n">
        <v>4393.51</v>
      </c>
      <c r="F11015" t="n">
        <v>4395.22</v>
      </c>
      <c r="G11015" t="n">
        <v>4395.61</v>
      </c>
      <c r="H11015" t="n">
        <v>4394.92</v>
      </c>
      <c r="I11015" t="n">
        <v>4395.56</v>
      </c>
      <c r="J11015" t="inlineStr">
        <is>
          <t>Skipped - active trade</t>
        </is>
      </c>
    </row>
    <row r="11016">
      <c r="A11016" t="n">
        <v>11015</v>
      </c>
      <c r="B11016" s="4" t="n">
        <v>46251.54444444444</v>
      </c>
      <c r="C11016" s="4" t="n">
        <v>46251.54375</v>
      </c>
      <c r="D11016" t="n">
        <v>4394.02</v>
      </c>
      <c r="E11016" t="n">
        <v>4393.32</v>
      </c>
      <c r="F11016" t="n">
        <v>4393.96</v>
      </c>
      <c r="G11016" t="n">
        <v>4394.15</v>
      </c>
      <c r="H11016" t="n">
        <v>4393.72</v>
      </c>
      <c r="I11016" t="n">
        <v>4394.1</v>
      </c>
      <c r="J11016" t="inlineStr">
        <is>
          <t>Accepted</t>
        </is>
      </c>
    </row>
    <row r="11017">
      <c r="A11017" t="n">
        <v>11016</v>
      </c>
      <c r="B11017" s="4" t="n">
        <v>46251.54652777778</v>
      </c>
      <c r="C11017" s="4" t="n">
        <v>46251.54444444444</v>
      </c>
      <c r="D11017" t="n">
        <v>4394.15</v>
      </c>
      <c r="E11017" t="n">
        <v>4393.72</v>
      </c>
      <c r="F11017" t="n">
        <v>4394.47</v>
      </c>
      <c r="G11017" t="n">
        <v>4396.23</v>
      </c>
      <c r="H11017" t="n">
        <v>4394.42</v>
      </c>
      <c r="I11017" t="n">
        <v>4396.16</v>
      </c>
      <c r="J11017" t="inlineStr">
        <is>
          <t>Skipped - active trade</t>
        </is>
      </c>
    </row>
    <row r="11018">
      <c r="A11018" t="n">
        <v>11017</v>
      </c>
      <c r="B11018" s="4" t="n">
        <v>46251.55069444444</v>
      </c>
      <c r="C11018" s="4" t="n">
        <v>46251.55</v>
      </c>
      <c r="D11018" t="n">
        <v>4395.62</v>
      </c>
      <c r="E11018" t="n">
        <v>4394.6</v>
      </c>
      <c r="F11018" t="n">
        <v>4395.46</v>
      </c>
      <c r="G11018" t="n">
        <v>4396.34</v>
      </c>
      <c r="H11018" t="n">
        <v>4395.39</v>
      </c>
      <c r="I11018" t="n">
        <v>4395.75</v>
      </c>
      <c r="J11018" t="inlineStr">
        <is>
          <t>Skipped - active trade</t>
        </is>
      </c>
    </row>
    <row r="11019">
      <c r="A11019" t="n">
        <v>11018</v>
      </c>
      <c r="B11019" s="4" t="n">
        <v>46251.55555555555</v>
      </c>
      <c r="C11019" s="4" t="n">
        <v>46251.55069444444</v>
      </c>
      <c r="D11019" t="n">
        <v>4396.34</v>
      </c>
      <c r="E11019" t="n">
        <v>4395.39</v>
      </c>
      <c r="F11019" t="n">
        <v>4395.95</v>
      </c>
      <c r="G11019" t="n">
        <v>4397.28</v>
      </c>
      <c r="H11019" t="n">
        <v>4395.86</v>
      </c>
      <c r="I11019" t="n">
        <v>4397.08</v>
      </c>
      <c r="J11019" t="inlineStr">
        <is>
          <t>Accepted</t>
        </is>
      </c>
    </row>
    <row r="11020">
      <c r="A11020" t="n">
        <v>11019</v>
      </c>
      <c r="B11020" s="4" t="n">
        <v>46251.55833333333</v>
      </c>
      <c r="C11020" s="4" t="n">
        <v>46251.55694444444</v>
      </c>
      <c r="D11020" t="n">
        <v>4396.22</v>
      </c>
      <c r="E11020" t="n">
        <v>4395.63</v>
      </c>
      <c r="F11020" t="n">
        <v>4395.69</v>
      </c>
      <c r="G11020" t="n">
        <v>4396.59</v>
      </c>
      <c r="H11020" t="n">
        <v>4395.69</v>
      </c>
      <c r="I11020" t="n">
        <v>4396.58</v>
      </c>
      <c r="J11020" t="inlineStr">
        <is>
          <t>Accepted</t>
        </is>
      </c>
    </row>
    <row r="11021">
      <c r="A11021" t="n">
        <v>11020</v>
      </c>
      <c r="B11021" s="4" t="n">
        <v>46251.56180555555</v>
      </c>
      <c r="C11021" s="4" t="n">
        <v>46251.56111111111</v>
      </c>
      <c r="D11021" t="n">
        <v>4394.16</v>
      </c>
      <c r="E11021" t="n">
        <v>4392.23</v>
      </c>
      <c r="F11021" t="n">
        <v>4393.2</v>
      </c>
      <c r="G11021" t="n">
        <v>4405.49</v>
      </c>
      <c r="H11021" t="n">
        <v>4392.66</v>
      </c>
      <c r="I11021" t="n">
        <v>4404.95</v>
      </c>
      <c r="J11021" t="inlineStr">
        <is>
          <t>Accepted</t>
        </is>
      </c>
    </row>
    <row r="11022">
      <c r="A11022" t="n">
        <v>11021</v>
      </c>
      <c r="B11022" s="4" t="n">
        <v>46251.57986111111</v>
      </c>
      <c r="C11022" s="4" t="n">
        <v>46251.57916666667</v>
      </c>
      <c r="D11022" t="n">
        <v>4397.68</v>
      </c>
      <c r="E11022" t="n">
        <v>4396.9</v>
      </c>
      <c r="F11022" t="n">
        <v>4397.64</v>
      </c>
      <c r="G11022" t="n">
        <v>4398.7</v>
      </c>
      <c r="H11022" t="n">
        <v>4397.42</v>
      </c>
      <c r="I11022" t="n">
        <v>4397.7</v>
      </c>
      <c r="J11022" t="inlineStr">
        <is>
          <t>Skipped - active trade</t>
        </is>
      </c>
    </row>
    <row r="11023">
      <c r="A11023" t="n">
        <v>11022</v>
      </c>
      <c r="B11023" s="4" t="n">
        <v>46251.58263888889</v>
      </c>
      <c r="C11023" s="4" t="n">
        <v>46251.57986111111</v>
      </c>
      <c r="D11023" t="n">
        <v>4398.7</v>
      </c>
      <c r="E11023" t="n">
        <v>4397.42</v>
      </c>
      <c r="F11023" t="n">
        <v>4398.36</v>
      </c>
      <c r="G11023" t="n">
        <v>4399.47</v>
      </c>
      <c r="H11023" t="n">
        <v>4398.28</v>
      </c>
      <c r="I11023" t="n">
        <v>4398.97</v>
      </c>
      <c r="J11023" t="inlineStr">
        <is>
          <t>Skipped - active trade</t>
        </is>
      </c>
    </row>
    <row r="11024">
      <c r="A11024" t="n">
        <v>11023</v>
      </c>
      <c r="B11024" s="4" t="n">
        <v>46251.58472222222</v>
      </c>
      <c r="C11024" s="4" t="n">
        <v>46251.58263888889</v>
      </c>
      <c r="D11024" t="n">
        <v>4399.47</v>
      </c>
      <c r="E11024" t="n">
        <v>4398.28</v>
      </c>
      <c r="F11024" t="n">
        <v>4398.86</v>
      </c>
      <c r="G11024" t="n">
        <v>4401.06</v>
      </c>
      <c r="H11024" t="n">
        <v>4398.7</v>
      </c>
      <c r="I11024" t="n">
        <v>4400.62</v>
      </c>
      <c r="J11024" t="inlineStr">
        <is>
          <t>Skipped - active trade</t>
        </is>
      </c>
    </row>
    <row r="11025">
      <c r="A11025" t="n">
        <v>11024</v>
      </c>
      <c r="B11025" s="4" t="n">
        <v>46251.58819444444</v>
      </c>
      <c r="C11025" s="4" t="n">
        <v>46251.5875</v>
      </c>
      <c r="D11025" t="n">
        <v>4401.06</v>
      </c>
      <c r="E11025" t="n">
        <v>4400.14</v>
      </c>
      <c r="F11025" t="n">
        <v>4400.87</v>
      </c>
      <c r="G11025" t="n">
        <v>4401.72</v>
      </c>
      <c r="H11025" t="n">
        <v>4400.77</v>
      </c>
      <c r="I11025" t="n">
        <v>4401.67</v>
      </c>
      <c r="J11025" t="inlineStr">
        <is>
          <t>Skipped - active trade</t>
        </is>
      </c>
    </row>
    <row r="11026">
      <c r="A11026" t="n">
        <v>11025</v>
      </c>
      <c r="B11026" s="4" t="n">
        <v>46251.59097222222</v>
      </c>
      <c r="C11026" s="4" t="n">
        <v>46251.58819444444</v>
      </c>
      <c r="D11026" t="n">
        <v>4401.72</v>
      </c>
      <c r="E11026" t="n">
        <v>4400.77</v>
      </c>
      <c r="F11026" t="n">
        <v>4401.72</v>
      </c>
      <c r="G11026" t="n">
        <v>4402.22</v>
      </c>
      <c r="H11026" t="n">
        <v>4401.47</v>
      </c>
      <c r="I11026" t="n">
        <v>4401.81</v>
      </c>
      <c r="J11026" t="inlineStr">
        <is>
          <t>Skipped - active trade</t>
        </is>
      </c>
    </row>
    <row r="11027">
      <c r="A11027" t="n">
        <v>11026</v>
      </c>
      <c r="B11027" s="4" t="n">
        <v>46251.59722222222</v>
      </c>
      <c r="C11027" s="4" t="n">
        <v>46251.59652777778</v>
      </c>
      <c r="D11027" t="n">
        <v>4398.5</v>
      </c>
      <c r="E11027" t="n">
        <v>4397.55</v>
      </c>
      <c r="F11027" t="n">
        <v>4398.33</v>
      </c>
      <c r="G11027" t="n">
        <v>4401.45</v>
      </c>
      <c r="H11027" t="n">
        <v>4398.33</v>
      </c>
      <c r="I11027" t="n">
        <v>4400.86</v>
      </c>
      <c r="J11027" t="inlineStr">
        <is>
          <t>Skipped - active trade</t>
        </is>
      </c>
    </row>
    <row r="11028">
      <c r="A11028" t="n">
        <v>11027</v>
      </c>
      <c r="B11028" s="4" t="n">
        <v>46251.6</v>
      </c>
      <c r="C11028" s="4" t="n">
        <v>46251.59722222222</v>
      </c>
      <c r="D11028" t="n">
        <v>4401.45</v>
      </c>
      <c r="E11028" t="n">
        <v>4398.33</v>
      </c>
      <c r="F11028" t="n">
        <v>4402.6</v>
      </c>
      <c r="G11028" t="n">
        <v>4403.82</v>
      </c>
      <c r="H11028" t="n">
        <v>4402.19</v>
      </c>
      <c r="I11028" t="n">
        <v>4403.58</v>
      </c>
      <c r="J11028" t="inlineStr">
        <is>
          <t>Skipped - active trade</t>
        </is>
      </c>
    </row>
    <row r="11029">
      <c r="A11029" t="n">
        <v>11028</v>
      </c>
      <c r="B11029" s="4" t="n">
        <v>46251.60625</v>
      </c>
      <c r="C11029" s="4" t="n">
        <v>46251.60555555556</v>
      </c>
      <c r="D11029" t="n">
        <v>4403.49</v>
      </c>
      <c r="E11029" t="n">
        <v>4402.52</v>
      </c>
      <c r="F11029" t="n">
        <v>4402.89</v>
      </c>
      <c r="G11029" t="n">
        <v>4404.89</v>
      </c>
      <c r="H11029" t="n">
        <v>4402.89</v>
      </c>
      <c r="I11029" t="n">
        <v>4403.71</v>
      </c>
      <c r="J11029" t="inlineStr">
        <is>
          <t>Skipped - active trade</t>
        </is>
      </c>
    </row>
    <row r="11030">
      <c r="A11030" t="n">
        <v>11029</v>
      </c>
      <c r="B11030" s="4" t="n">
        <v>46251.62083333333</v>
      </c>
      <c r="C11030" s="4" t="n">
        <v>46251.62013888889</v>
      </c>
      <c r="D11030" t="n">
        <v>4396.48</v>
      </c>
      <c r="E11030" t="n">
        <v>4395.9</v>
      </c>
      <c r="F11030" t="n">
        <v>4396.41</v>
      </c>
      <c r="G11030" t="n">
        <v>4397.43</v>
      </c>
      <c r="H11030" t="n">
        <v>4396.12</v>
      </c>
      <c r="I11030" t="n">
        <v>4396.83</v>
      </c>
      <c r="J11030" t="inlineStr">
        <is>
          <t>Skipped - active trade</t>
        </is>
      </c>
    </row>
    <row r="11031">
      <c r="A11031" t="n">
        <v>11030</v>
      </c>
      <c r="B11031" s="4" t="n">
        <v>46251.63333333333</v>
      </c>
      <c r="C11031" s="4" t="n">
        <v>46251.63194444445</v>
      </c>
      <c r="D11031" t="n">
        <v>4393.71</v>
      </c>
      <c r="E11031" t="n">
        <v>4391.6</v>
      </c>
      <c r="F11031" t="n">
        <v>4393.4</v>
      </c>
      <c r="G11031" t="n">
        <v>4394.14</v>
      </c>
      <c r="H11031" t="n">
        <v>4393.11</v>
      </c>
      <c r="I11031" t="n">
        <v>4393.82</v>
      </c>
      <c r="J11031" t="inlineStr">
        <is>
          <t>Accepted</t>
        </is>
      </c>
    </row>
    <row r="11032">
      <c r="A11032" t="n">
        <v>11031</v>
      </c>
      <c r="B11032" s="4" t="n">
        <v>46251.63819444444</v>
      </c>
      <c r="C11032" s="4" t="n">
        <v>46251.63680555556</v>
      </c>
      <c r="D11032" t="n">
        <v>4394.55</v>
      </c>
      <c r="E11032" t="n">
        <v>4393.02</v>
      </c>
      <c r="F11032" t="n">
        <v>4393.63</v>
      </c>
      <c r="G11032" t="n">
        <v>4394.8</v>
      </c>
      <c r="H11032" t="n">
        <v>4393.52</v>
      </c>
      <c r="I11032" t="n">
        <v>4394.7</v>
      </c>
      <c r="J11032" t="inlineStr">
        <is>
          <t>Skipped - active trade</t>
        </is>
      </c>
    </row>
    <row r="11033">
      <c r="A11033" t="n">
        <v>11032</v>
      </c>
      <c r="B11033" s="4" t="n">
        <v>46251.64791666667</v>
      </c>
      <c r="C11033" s="4" t="n">
        <v>46251.64652777778</v>
      </c>
      <c r="D11033" t="n">
        <v>4387.52</v>
      </c>
      <c r="E11033" t="n">
        <v>4383.94</v>
      </c>
      <c r="F11033" t="n">
        <v>4385.83</v>
      </c>
      <c r="G11033" t="n">
        <v>4387.82</v>
      </c>
      <c r="H11033" t="n">
        <v>4384.79</v>
      </c>
      <c r="I11033" t="n">
        <v>4387.67</v>
      </c>
      <c r="J11033" t="inlineStr">
        <is>
          <t>Accepted</t>
        </is>
      </c>
    </row>
    <row r="11034">
      <c r="A11034" t="n">
        <v>11033</v>
      </c>
      <c r="B11034" s="4" t="n">
        <v>46251.65972222222</v>
      </c>
      <c r="C11034" s="4" t="n">
        <v>46251.65694444445</v>
      </c>
      <c r="D11034" t="n">
        <v>4379.31</v>
      </c>
      <c r="E11034" t="n">
        <v>4377.17</v>
      </c>
      <c r="F11034" t="n">
        <v>4378.09</v>
      </c>
      <c r="G11034" t="n">
        <v>4381.1</v>
      </c>
      <c r="H11034" t="n">
        <v>4377.74</v>
      </c>
      <c r="I11034" t="n">
        <v>4380.93</v>
      </c>
      <c r="J11034" t="inlineStr">
        <is>
          <t>Accepted</t>
        </is>
      </c>
    </row>
    <row r="11035">
      <c r="A11035" t="n">
        <v>11034</v>
      </c>
      <c r="B11035" s="4" t="n">
        <v>46251.6625</v>
      </c>
      <c r="C11035" s="4" t="n">
        <v>46251.65972222222</v>
      </c>
      <c r="D11035" t="n">
        <v>4381.1</v>
      </c>
      <c r="E11035" t="n">
        <v>4377.74</v>
      </c>
      <c r="F11035" t="n">
        <v>4383.31</v>
      </c>
      <c r="G11035" t="n">
        <v>4384.31</v>
      </c>
      <c r="H11035" t="n">
        <v>4382.95</v>
      </c>
      <c r="I11035" t="n">
        <v>4384.24</v>
      </c>
      <c r="J11035" t="inlineStr">
        <is>
          <t>Skipped - active trade</t>
        </is>
      </c>
    </row>
    <row r="11036">
      <c r="A11036" t="n">
        <v>11035</v>
      </c>
      <c r="B11036" s="4" t="n">
        <v>46251.66527777778</v>
      </c>
      <c r="C11036" s="4" t="n">
        <v>46251.6625</v>
      </c>
      <c r="D11036" t="n">
        <v>4384.31</v>
      </c>
      <c r="E11036" t="n">
        <v>4382.95</v>
      </c>
      <c r="F11036" t="n">
        <v>4384.95</v>
      </c>
      <c r="G11036" t="n">
        <v>4386.4</v>
      </c>
      <c r="H11036" t="n">
        <v>4384.95</v>
      </c>
      <c r="I11036" t="n">
        <v>4385.9</v>
      </c>
      <c r="J11036" t="inlineStr">
        <is>
          <t>Accepted</t>
        </is>
      </c>
    </row>
    <row r="11037">
      <c r="A11037" t="n">
        <v>11036</v>
      </c>
      <c r="B11037" s="4" t="n">
        <v>46251.66944444444</v>
      </c>
      <c r="C11037" s="4" t="n">
        <v>46251.66875</v>
      </c>
      <c r="D11037" t="n">
        <v>4384.8</v>
      </c>
      <c r="E11037" t="n">
        <v>4381.83</v>
      </c>
      <c r="F11037" t="n">
        <v>4384.81</v>
      </c>
      <c r="G11037" t="n">
        <v>4385.67</v>
      </c>
      <c r="H11037" t="n">
        <v>4383.89</v>
      </c>
      <c r="I11037" t="n">
        <v>4384.85</v>
      </c>
      <c r="J11037" t="inlineStr">
        <is>
          <t>Accepted</t>
        </is>
      </c>
    </row>
    <row r="11038">
      <c r="A11038" t="n">
        <v>11037</v>
      </c>
      <c r="B11038" s="4" t="n">
        <v>46251.67361111111</v>
      </c>
      <c r="C11038" s="4" t="n">
        <v>46251.67291666667</v>
      </c>
      <c r="D11038" t="n">
        <v>4385.8</v>
      </c>
      <c r="E11038" t="n">
        <v>4384.13</v>
      </c>
      <c r="F11038" t="n">
        <v>4385.56</v>
      </c>
      <c r="G11038" t="n">
        <v>4387.91</v>
      </c>
      <c r="H11038" t="n">
        <v>4385.14</v>
      </c>
      <c r="I11038" t="n">
        <v>4386.78</v>
      </c>
      <c r="J11038" t="inlineStr">
        <is>
          <t>Skipped - active trade</t>
        </is>
      </c>
    </row>
    <row r="11039">
      <c r="A11039" t="n">
        <v>11038</v>
      </c>
      <c r="B11039" s="4" t="n">
        <v>46251.67916666667</v>
      </c>
      <c r="C11039" s="4" t="n">
        <v>46251.67847222222</v>
      </c>
      <c r="D11039" t="n">
        <v>4384.34</v>
      </c>
      <c r="E11039" t="n">
        <v>4383.18</v>
      </c>
      <c r="F11039" t="n">
        <v>4383.73</v>
      </c>
      <c r="G11039" t="n">
        <v>4385.35</v>
      </c>
      <c r="H11039" t="n">
        <v>4383.7</v>
      </c>
      <c r="I11039" t="n">
        <v>4385.2</v>
      </c>
      <c r="J11039" t="inlineStr">
        <is>
          <t>Skipped - active trade</t>
        </is>
      </c>
    </row>
    <row r="11040">
      <c r="A11040" t="n">
        <v>11039</v>
      </c>
      <c r="B11040" s="4" t="n">
        <v>46251.68333333333</v>
      </c>
      <c r="C11040" s="4" t="n">
        <v>46251.67916666667</v>
      </c>
      <c r="D11040" t="n">
        <v>4385.35</v>
      </c>
      <c r="E11040" t="n">
        <v>4383.7</v>
      </c>
      <c r="F11040" t="n">
        <v>4386.1</v>
      </c>
      <c r="G11040" t="n">
        <v>4386.81</v>
      </c>
      <c r="H11040" t="n">
        <v>4385.32</v>
      </c>
      <c r="I11040" t="n">
        <v>4386.51</v>
      </c>
      <c r="J11040" t="inlineStr">
        <is>
          <t>Skipped - active trade</t>
        </is>
      </c>
    </row>
    <row r="11041">
      <c r="A11041" t="n">
        <v>11040</v>
      </c>
      <c r="B11041" s="4" t="n">
        <v>46251.68541666667</v>
      </c>
      <c r="C11041" s="4" t="n">
        <v>46251.68333333333</v>
      </c>
      <c r="D11041" t="n">
        <v>4386.81</v>
      </c>
      <c r="E11041" t="n">
        <v>4385.32</v>
      </c>
      <c r="F11041" t="n">
        <v>4386.82</v>
      </c>
      <c r="G11041" t="n">
        <v>4387.37</v>
      </c>
      <c r="H11041" t="n">
        <v>4386.08</v>
      </c>
      <c r="I11041" t="n">
        <v>4386.89</v>
      </c>
      <c r="J11041" t="inlineStr">
        <is>
          <t>Skipped - active trade</t>
        </is>
      </c>
    </row>
    <row r="11042">
      <c r="A11042" t="n">
        <v>11041</v>
      </c>
      <c r="B11042" s="4" t="n">
        <v>46251.68888888889</v>
      </c>
      <c r="C11042" s="4" t="n">
        <v>46251.6875</v>
      </c>
      <c r="D11042" t="n">
        <v>4388.13</v>
      </c>
      <c r="E11042" t="n">
        <v>4385.73</v>
      </c>
      <c r="F11042" t="n">
        <v>4387.79</v>
      </c>
      <c r="G11042" t="n">
        <v>4389.02</v>
      </c>
      <c r="H11042" t="n">
        <v>4386.07</v>
      </c>
      <c r="I11042" t="n">
        <v>4388.72</v>
      </c>
      <c r="J11042" t="inlineStr">
        <is>
          <t>Skipped - active trade</t>
        </is>
      </c>
    </row>
    <row r="11043">
      <c r="A11043" t="n">
        <v>11042</v>
      </c>
      <c r="B11043" s="4" t="n">
        <v>46251.69236111111</v>
      </c>
      <c r="C11043" s="4" t="n">
        <v>46251.69166666667</v>
      </c>
      <c r="D11043" t="n">
        <v>4389.33</v>
      </c>
      <c r="E11043" t="n">
        <v>4386.17</v>
      </c>
      <c r="F11043" t="n">
        <v>4388.45</v>
      </c>
      <c r="G11043" t="n">
        <v>4390.21</v>
      </c>
      <c r="H11043" t="n">
        <v>4388.32</v>
      </c>
      <c r="I11043" t="n">
        <v>4390.13</v>
      </c>
      <c r="J11043" t="inlineStr">
        <is>
          <t>Accepted</t>
        </is>
      </c>
    </row>
    <row r="11044">
      <c r="A11044" t="n">
        <v>11043</v>
      </c>
      <c r="B11044" s="4" t="n">
        <v>46251.69861111111</v>
      </c>
      <c r="C11044" s="4" t="n">
        <v>46251.69791666666</v>
      </c>
      <c r="D11044" t="n">
        <v>4387.42</v>
      </c>
      <c r="E11044" t="n">
        <v>4384.66</v>
      </c>
      <c r="F11044" t="n">
        <v>4386.77</v>
      </c>
      <c r="G11044" t="n">
        <v>4389.72</v>
      </c>
      <c r="H11044" t="n">
        <v>4385.28</v>
      </c>
      <c r="I11044" t="n">
        <v>4388.72</v>
      </c>
      <c r="J11044" t="inlineStr">
        <is>
          <t>Accepted</t>
        </is>
      </c>
    </row>
    <row r="11045">
      <c r="A11045" t="n">
        <v>11044</v>
      </c>
      <c r="B11045" s="4" t="n">
        <v>46251.7</v>
      </c>
      <c r="C11045" s="4" t="n">
        <v>46251.69861111111</v>
      </c>
      <c r="D11045" t="n">
        <v>4389.72</v>
      </c>
      <c r="E11045" t="n">
        <v>4385.28</v>
      </c>
      <c r="F11045" t="n">
        <v>4387.81</v>
      </c>
      <c r="G11045" t="n">
        <v>4392.51</v>
      </c>
      <c r="H11045" t="n">
        <v>4387.81</v>
      </c>
      <c r="I11045" t="n">
        <v>4392.11</v>
      </c>
      <c r="J11045" t="inlineStr">
        <is>
          <t>Skipped - active trade</t>
        </is>
      </c>
    </row>
    <row r="11046">
      <c r="A11046" t="n">
        <v>11045</v>
      </c>
      <c r="B11046" s="4" t="n">
        <v>46251.70486111111</v>
      </c>
      <c r="C11046" s="4" t="n">
        <v>46251.7</v>
      </c>
      <c r="D11046" t="n">
        <v>4392.51</v>
      </c>
      <c r="E11046" t="n">
        <v>4387.81</v>
      </c>
      <c r="F11046" t="n">
        <v>4401.61</v>
      </c>
      <c r="G11046" t="n">
        <v>4407.39</v>
      </c>
      <c r="H11046" t="n">
        <v>4401.44</v>
      </c>
      <c r="I11046" t="n">
        <v>4405.63</v>
      </c>
      <c r="J11046" t="inlineStr">
        <is>
          <t>Accepted</t>
        </is>
      </c>
    </row>
    <row r="11047">
      <c r="A11047" t="n">
        <v>11046</v>
      </c>
      <c r="B11047" s="4" t="n">
        <v>46251.70763888889</v>
      </c>
      <c r="C11047" s="4" t="n">
        <v>46251.70486111111</v>
      </c>
      <c r="D11047" t="n">
        <v>4407.39</v>
      </c>
      <c r="E11047" t="n">
        <v>4401.44</v>
      </c>
      <c r="F11047" t="n">
        <v>4408.5</v>
      </c>
      <c r="G11047" t="n">
        <v>4409.69</v>
      </c>
      <c r="H11047" t="n">
        <v>4407.92</v>
      </c>
      <c r="I11047" t="n">
        <v>4408.65</v>
      </c>
      <c r="J11047" t="inlineStr">
        <is>
          <t>Accepted</t>
        </is>
      </c>
    </row>
    <row r="11048">
      <c r="A11048" t="n">
        <v>11047</v>
      </c>
      <c r="B11048" s="4" t="n">
        <v>46251.71041666667</v>
      </c>
      <c r="C11048" s="4" t="n">
        <v>46251.70972222222</v>
      </c>
      <c r="D11048" t="n">
        <v>4407.32</v>
      </c>
      <c r="E11048" t="n">
        <v>4405.06</v>
      </c>
      <c r="F11048" t="n">
        <v>4406.18</v>
      </c>
      <c r="G11048" t="n">
        <v>4408.59</v>
      </c>
      <c r="H11048" t="n">
        <v>4405.2</v>
      </c>
      <c r="I11048" t="n">
        <v>4407.83</v>
      </c>
      <c r="J11048" t="inlineStr">
        <is>
          <t>Skipped - active trade</t>
        </is>
      </c>
    </row>
    <row r="11049">
      <c r="A11049" t="n">
        <v>11048</v>
      </c>
      <c r="B11049" s="4" t="n">
        <v>46251.71736111111</v>
      </c>
      <c r="C11049" s="4" t="n">
        <v>46251.71666666667</v>
      </c>
      <c r="D11049" t="n">
        <v>4407.51</v>
      </c>
      <c r="E11049" t="n">
        <v>4403.9</v>
      </c>
      <c r="F11049" t="n">
        <v>4407.41</v>
      </c>
      <c r="G11049" t="n">
        <v>4411.7</v>
      </c>
      <c r="H11049" t="n">
        <v>4407.12</v>
      </c>
      <c r="I11049" t="n">
        <v>4409.95</v>
      </c>
      <c r="J11049" t="inlineStr">
        <is>
          <t>Skipped - active trade</t>
        </is>
      </c>
    </row>
    <row r="11050">
      <c r="A11050" t="n">
        <v>11049</v>
      </c>
      <c r="B11050" s="4" t="n">
        <v>46251.72013888889</v>
      </c>
      <c r="C11050" s="4" t="n">
        <v>46251.71736111111</v>
      </c>
      <c r="D11050" t="n">
        <v>4411.7</v>
      </c>
      <c r="E11050" t="n">
        <v>4407.12</v>
      </c>
      <c r="F11050" t="n">
        <v>4413.32</v>
      </c>
      <c r="G11050" t="n">
        <v>4417.61</v>
      </c>
      <c r="H11050" t="n">
        <v>4413.27</v>
      </c>
      <c r="I11050" t="n">
        <v>4416.42</v>
      </c>
      <c r="J11050" t="inlineStr">
        <is>
          <t>Accepted</t>
        </is>
      </c>
    </row>
    <row r="11051">
      <c r="A11051" t="n">
        <v>11050</v>
      </c>
      <c r="B11051" s="4" t="n">
        <v>46251.72291666667</v>
      </c>
      <c r="C11051" s="4" t="n">
        <v>46251.72013888889</v>
      </c>
      <c r="D11051" t="n">
        <v>4417.61</v>
      </c>
      <c r="E11051" t="n">
        <v>4413.27</v>
      </c>
      <c r="F11051" t="n">
        <v>4417.97</v>
      </c>
      <c r="G11051" t="n">
        <v>4421.59</v>
      </c>
      <c r="H11051" t="n">
        <v>4417.73</v>
      </c>
      <c r="I11051" t="n">
        <v>4419.8</v>
      </c>
      <c r="J11051" t="inlineStr">
        <is>
          <t>Accepted</t>
        </is>
      </c>
    </row>
    <row r="11052">
      <c r="A11052" t="n">
        <v>11051</v>
      </c>
      <c r="B11052" s="4" t="n">
        <v>46251.72916666666</v>
      </c>
      <c r="C11052" s="4" t="n">
        <v>46251.72847222222</v>
      </c>
      <c r="D11052" t="n">
        <v>4418.51</v>
      </c>
      <c r="E11052" t="n">
        <v>4415.61</v>
      </c>
      <c r="F11052" t="n">
        <v>4418.31</v>
      </c>
      <c r="G11052" t="n">
        <v>4421.3</v>
      </c>
      <c r="H11052" t="n">
        <v>4417.97</v>
      </c>
      <c r="I11052" t="n">
        <v>4419.89</v>
      </c>
      <c r="J11052" t="inlineStr">
        <is>
          <t>Accepted</t>
        </is>
      </c>
    </row>
    <row r="11053">
      <c r="A11053" t="n">
        <v>11052</v>
      </c>
      <c r="B11053" s="4" t="n">
        <v>46251.73055555556</v>
      </c>
      <c r="C11053" s="4" t="n">
        <v>46251.72916666666</v>
      </c>
      <c r="D11053" t="n">
        <v>4421.3</v>
      </c>
      <c r="E11053" t="n">
        <v>4417.97</v>
      </c>
      <c r="F11053" t="n">
        <v>4419.73</v>
      </c>
      <c r="G11053" t="n">
        <v>4423.9</v>
      </c>
      <c r="H11053" t="n">
        <v>4419.55</v>
      </c>
      <c r="I11053" t="n">
        <v>4423.9</v>
      </c>
      <c r="J11053" t="inlineStr">
        <is>
          <t>Skipped - active trade</t>
        </is>
      </c>
    </row>
    <row r="11054">
      <c r="A11054" t="n">
        <v>11053</v>
      </c>
      <c r="B11054" s="4" t="n">
        <v>46251.73611111111</v>
      </c>
      <c r="C11054" s="4" t="n">
        <v>46251.73541666667</v>
      </c>
      <c r="D11054" t="n">
        <v>4418.07</v>
      </c>
      <c r="E11054" t="n">
        <v>4416.28</v>
      </c>
      <c r="F11054" t="n">
        <v>4417.79</v>
      </c>
      <c r="G11054" t="n">
        <v>4420.72</v>
      </c>
      <c r="H11054" t="n">
        <v>4417.57</v>
      </c>
      <c r="I11054" t="n">
        <v>4419.21</v>
      </c>
      <c r="J11054" t="inlineStr">
        <is>
          <t>Skipped - active trade</t>
        </is>
      </c>
    </row>
    <row r="11055">
      <c r="A11055" t="n">
        <v>11054</v>
      </c>
      <c r="B11055" s="4" t="n">
        <v>46251.74166666667</v>
      </c>
      <c r="C11055" s="4" t="n">
        <v>46251.74097222222</v>
      </c>
      <c r="D11055" t="n">
        <v>4416.02</v>
      </c>
      <c r="E11055" t="n">
        <v>4414.08</v>
      </c>
      <c r="F11055" t="n">
        <v>4416.02</v>
      </c>
      <c r="G11055" t="n">
        <v>4419.62</v>
      </c>
      <c r="H11055" t="n">
        <v>4415.35</v>
      </c>
      <c r="I11055" t="n">
        <v>4418.68</v>
      </c>
      <c r="J11055" t="inlineStr">
        <is>
          <t>Accepted</t>
        </is>
      </c>
    </row>
    <row r="11056">
      <c r="A11056" t="n">
        <v>11055</v>
      </c>
      <c r="B11056" s="4" t="n">
        <v>46251.74305555555</v>
      </c>
      <c r="C11056" s="4" t="n">
        <v>46251.74166666667</v>
      </c>
      <c r="D11056" t="n">
        <v>4419.62</v>
      </c>
      <c r="E11056" t="n">
        <v>4415.35</v>
      </c>
      <c r="F11056" t="n">
        <v>4417.26</v>
      </c>
      <c r="G11056" t="n">
        <v>4421.01</v>
      </c>
      <c r="H11056" t="n">
        <v>4417.17</v>
      </c>
      <c r="I11056" t="n">
        <v>4420.55</v>
      </c>
      <c r="J11056" t="inlineStr">
        <is>
          <t>Skipped - active trade</t>
        </is>
      </c>
    </row>
    <row r="11057">
      <c r="A11057" t="n">
        <v>11056</v>
      </c>
      <c r="B11057" s="4" t="n">
        <v>46251.74930555555</v>
      </c>
      <c r="C11057" s="4" t="n">
        <v>46251.74791666667</v>
      </c>
      <c r="D11057" t="n">
        <v>4415.94</v>
      </c>
      <c r="E11057" t="n">
        <v>4414.72</v>
      </c>
      <c r="F11057" t="n">
        <v>4415.3</v>
      </c>
      <c r="G11057" t="n">
        <v>4417.3</v>
      </c>
      <c r="H11057" t="n">
        <v>4415.3</v>
      </c>
      <c r="I11057" t="n">
        <v>4417.3</v>
      </c>
      <c r="J11057" t="inlineStr">
        <is>
          <t>Skipped - active trade</t>
        </is>
      </c>
    </row>
    <row r="11058">
      <c r="A11058" t="n">
        <v>11057</v>
      </c>
      <c r="B11058" s="4" t="n">
        <v>46251.75138888889</v>
      </c>
      <c r="C11058" s="4" t="n">
        <v>46251.75069444445</v>
      </c>
      <c r="D11058" t="n">
        <v>4417.24</v>
      </c>
      <c r="E11058" t="n">
        <v>4415.13</v>
      </c>
      <c r="F11058" t="n">
        <v>4416.76</v>
      </c>
      <c r="G11058" t="n">
        <v>4418.71</v>
      </c>
      <c r="H11058" t="n">
        <v>4416</v>
      </c>
      <c r="I11058" t="n">
        <v>4418.58</v>
      </c>
      <c r="J11058" t="inlineStr">
        <is>
          <t>Skipped - active trade</t>
        </is>
      </c>
    </row>
    <row r="11059">
      <c r="A11059" t="n">
        <v>11058</v>
      </c>
      <c r="B11059" s="4" t="n">
        <v>46251.75763888889</v>
      </c>
      <c r="C11059" s="4" t="n">
        <v>46251.75694444445</v>
      </c>
      <c r="D11059" t="n">
        <v>4419.73</v>
      </c>
      <c r="E11059" t="n">
        <v>4416.01</v>
      </c>
      <c r="F11059" t="n">
        <v>4419.69</v>
      </c>
      <c r="G11059" t="n">
        <v>4420.87</v>
      </c>
      <c r="H11059" t="n">
        <v>4419.21</v>
      </c>
      <c r="I11059" t="n">
        <v>4420.84</v>
      </c>
      <c r="J11059" t="inlineStr">
        <is>
          <t>Skipped - active trade</t>
        </is>
      </c>
    </row>
    <row r="11060">
      <c r="A11060" t="n">
        <v>11059</v>
      </c>
      <c r="B11060" s="4" t="n">
        <v>46251.75972222222</v>
      </c>
      <c r="C11060" s="4" t="n">
        <v>46251.75763888889</v>
      </c>
      <c r="D11060" t="n">
        <v>4420.87</v>
      </c>
      <c r="E11060" t="n">
        <v>4419.21</v>
      </c>
      <c r="F11060" t="n">
        <v>4421.03</v>
      </c>
      <c r="G11060" t="n">
        <v>4421.46</v>
      </c>
      <c r="H11060" t="n">
        <v>4420.45</v>
      </c>
      <c r="I11060" t="n">
        <v>4421.27</v>
      </c>
      <c r="J11060" t="inlineStr">
        <is>
          <t>Skipped - active trade</t>
        </is>
      </c>
    </row>
    <row r="11061">
      <c r="A11061" t="n">
        <v>11060</v>
      </c>
      <c r="B11061" s="4" t="n">
        <v>46251.76388888889</v>
      </c>
      <c r="C11061" s="4" t="n">
        <v>46251.76319444444</v>
      </c>
      <c r="D11061" t="n">
        <v>4422.72</v>
      </c>
      <c r="E11061" t="n">
        <v>4421.43</v>
      </c>
      <c r="F11061" t="n">
        <v>4422.18</v>
      </c>
      <c r="G11061" t="n">
        <v>4423.55</v>
      </c>
      <c r="H11061" t="n">
        <v>4422.1</v>
      </c>
      <c r="I11061" t="n">
        <v>4422.79</v>
      </c>
      <c r="J11061" t="inlineStr">
        <is>
          <t>Skipped - active trade</t>
        </is>
      </c>
    </row>
    <row r="11062">
      <c r="A11062" t="n">
        <v>11061</v>
      </c>
      <c r="B11062" s="4" t="n">
        <v>46251.76597222222</v>
      </c>
      <c r="C11062" s="4" t="n">
        <v>46251.76527777778</v>
      </c>
      <c r="D11062" t="n">
        <v>4423.6</v>
      </c>
      <c r="E11062" t="n">
        <v>4421.47</v>
      </c>
      <c r="F11062" t="n">
        <v>4423.52</v>
      </c>
      <c r="G11062" t="n">
        <v>4423.76</v>
      </c>
      <c r="H11062" t="n">
        <v>4421.92</v>
      </c>
      <c r="I11062" t="n">
        <v>4423.67</v>
      </c>
      <c r="J11062" t="inlineStr">
        <is>
          <t>Skipped - active trade</t>
        </is>
      </c>
    </row>
    <row r="11063">
      <c r="A11063" t="n">
        <v>11062</v>
      </c>
      <c r="B11063" s="4" t="n">
        <v>46251.76875</v>
      </c>
      <c r="C11063" s="4" t="n">
        <v>46251.76805555556</v>
      </c>
      <c r="D11063" t="n">
        <v>4423.59</v>
      </c>
      <c r="E11063" t="n">
        <v>4420.77</v>
      </c>
      <c r="F11063" t="n">
        <v>4422.55</v>
      </c>
      <c r="G11063" t="n">
        <v>4424.14</v>
      </c>
      <c r="H11063" t="n">
        <v>4422.15</v>
      </c>
      <c r="I11063" t="n">
        <v>4423.92</v>
      </c>
      <c r="J11063" t="inlineStr">
        <is>
          <t>Accepted</t>
        </is>
      </c>
    </row>
    <row r="11064">
      <c r="A11064" t="n">
        <v>11063</v>
      </c>
      <c r="B11064" s="4" t="n">
        <v>46251.78263888889</v>
      </c>
      <c r="C11064" s="4" t="n">
        <v>46251.78194444445</v>
      </c>
      <c r="D11064" t="n">
        <v>4420.79</v>
      </c>
      <c r="E11064" t="n">
        <v>4418.29</v>
      </c>
      <c r="F11064" t="n">
        <v>4420.28</v>
      </c>
      <c r="G11064" t="n">
        <v>4422</v>
      </c>
      <c r="H11064" t="n">
        <v>4419.82</v>
      </c>
      <c r="I11064" t="n">
        <v>4421.5</v>
      </c>
      <c r="J11064" t="inlineStr">
        <is>
          <t>Accepted</t>
        </is>
      </c>
    </row>
    <row r="11065">
      <c r="A11065" t="n">
        <v>11064</v>
      </c>
      <c r="B11065" s="4" t="n">
        <v>46251.78472222222</v>
      </c>
      <c r="C11065" s="4" t="n">
        <v>46251.78263888889</v>
      </c>
      <c r="D11065" t="n">
        <v>4422</v>
      </c>
      <c r="E11065" t="n">
        <v>4419.82</v>
      </c>
      <c r="F11065" t="n">
        <v>4423.82</v>
      </c>
      <c r="G11065" t="n">
        <v>4424.16</v>
      </c>
      <c r="H11065" t="n">
        <v>4423.02</v>
      </c>
      <c r="I11065" t="n">
        <v>4424.03</v>
      </c>
      <c r="J11065" t="inlineStr">
        <is>
          <t>Skipped - active trade</t>
        </is>
      </c>
    </row>
    <row r="11066">
      <c r="A11066" t="n">
        <v>11065</v>
      </c>
      <c r="B11066" s="4" t="n">
        <v>46251.78611111111</v>
      </c>
      <c r="C11066" s="4" t="n">
        <v>46251.78472222222</v>
      </c>
      <c r="D11066" t="n">
        <v>4424.16</v>
      </c>
      <c r="E11066" t="n">
        <v>4423.02</v>
      </c>
      <c r="F11066" t="n">
        <v>4423.87</v>
      </c>
      <c r="G11066" t="n">
        <v>4424.53</v>
      </c>
      <c r="H11066" t="n">
        <v>4423.5</v>
      </c>
      <c r="I11066" t="n">
        <v>4424.28</v>
      </c>
      <c r="J11066" t="inlineStr">
        <is>
          <t>Skipped - active trade</t>
        </is>
      </c>
    </row>
    <row r="11067">
      <c r="A11067" t="n">
        <v>11066</v>
      </c>
      <c r="B11067" s="4" t="n">
        <v>46251.79027777778</v>
      </c>
      <c r="C11067" s="4" t="n">
        <v>46251.78611111111</v>
      </c>
      <c r="D11067" t="n">
        <v>4424.53</v>
      </c>
      <c r="E11067" t="n">
        <v>4423.5</v>
      </c>
      <c r="F11067" t="n">
        <v>4426.31</v>
      </c>
      <c r="G11067" t="n">
        <v>4427.47</v>
      </c>
      <c r="H11067" t="n">
        <v>4426.12</v>
      </c>
      <c r="I11067" t="n">
        <v>4426.98</v>
      </c>
      <c r="J11067" t="inlineStr">
        <is>
          <t>Accepted</t>
        </is>
      </c>
    </row>
    <row r="11068">
      <c r="A11068" t="n">
        <v>11067</v>
      </c>
      <c r="B11068" s="4" t="n">
        <v>46251.79722222222</v>
      </c>
      <c r="C11068" s="4" t="n">
        <v>46251.79652777778</v>
      </c>
      <c r="D11068" t="n">
        <v>4426.39</v>
      </c>
      <c r="E11068" t="n">
        <v>4424.03</v>
      </c>
      <c r="F11068" t="n">
        <v>4425.92</v>
      </c>
      <c r="G11068" t="n">
        <v>4428.09</v>
      </c>
      <c r="H11068" t="n">
        <v>4425.63</v>
      </c>
      <c r="I11068" t="n">
        <v>4427.1</v>
      </c>
      <c r="J11068" t="inlineStr">
        <is>
          <t>Skipped - active trade</t>
        </is>
      </c>
    </row>
    <row r="11069">
      <c r="A11069" t="n">
        <v>11068</v>
      </c>
      <c r="B11069" s="4" t="n">
        <v>46251.80625</v>
      </c>
      <c r="C11069" s="4" t="n">
        <v>46251.80555555555</v>
      </c>
      <c r="D11069" t="n">
        <v>4426.5</v>
      </c>
      <c r="E11069" t="n">
        <v>4424.79</v>
      </c>
      <c r="F11069" t="n">
        <v>4426.01</v>
      </c>
      <c r="G11069" t="n">
        <v>4427.64</v>
      </c>
      <c r="H11069" t="n">
        <v>4425.89</v>
      </c>
      <c r="I11069" t="n">
        <v>4427.08</v>
      </c>
      <c r="J11069" t="inlineStr">
        <is>
          <t>Skipped - active trade</t>
        </is>
      </c>
    </row>
    <row r="11070">
      <c r="A11070" t="n">
        <v>11069</v>
      </c>
      <c r="B11070" s="4" t="n">
        <v>46251.81527777778</v>
      </c>
      <c r="C11070" s="4" t="n">
        <v>46251.81458333333</v>
      </c>
      <c r="D11070" t="n">
        <v>4423.85</v>
      </c>
      <c r="E11070" t="n">
        <v>4422.8</v>
      </c>
      <c r="F11070" t="n">
        <v>4423.88</v>
      </c>
      <c r="G11070" t="n">
        <v>4424.48</v>
      </c>
      <c r="H11070" t="n">
        <v>4423.77</v>
      </c>
      <c r="I11070" t="n">
        <v>4424.03</v>
      </c>
      <c r="J11070" t="inlineStr">
        <is>
          <t>Accepted</t>
        </is>
      </c>
    </row>
    <row r="11071">
      <c r="A11071" t="n">
        <v>11070</v>
      </c>
      <c r="B11071" s="4" t="n">
        <v>46251.81875</v>
      </c>
      <c r="C11071" s="4" t="n">
        <v>46251.81527777778</v>
      </c>
      <c r="D11071" t="n">
        <v>4424.48</v>
      </c>
      <c r="E11071" t="n">
        <v>4423.77</v>
      </c>
      <c r="F11071" t="n">
        <v>4426.41</v>
      </c>
      <c r="G11071" t="n">
        <v>4426.8</v>
      </c>
      <c r="H11071" t="n">
        <v>4426.24</v>
      </c>
      <c r="I11071" t="n">
        <v>4426.65</v>
      </c>
      <c r="J11071" t="inlineStr">
        <is>
          <t>Skipped - active trade</t>
        </is>
      </c>
    </row>
    <row r="11072">
      <c r="A11072" t="n">
        <v>11071</v>
      </c>
      <c r="B11072" s="4" t="n">
        <v>46251.82152777778</v>
      </c>
      <c r="C11072" s="4" t="n">
        <v>46251.82083333333</v>
      </c>
      <c r="D11072" t="n">
        <v>4425.84</v>
      </c>
      <c r="E11072" t="n">
        <v>4425.01</v>
      </c>
      <c r="F11072" t="n">
        <v>4425.76</v>
      </c>
      <c r="G11072" t="n">
        <v>4426.33</v>
      </c>
      <c r="H11072" t="n">
        <v>4425.41</v>
      </c>
      <c r="I11072" t="n">
        <v>4425.89</v>
      </c>
      <c r="J11072" t="inlineStr">
        <is>
          <t>Skipped - active trade</t>
        </is>
      </c>
    </row>
    <row r="11073">
      <c r="A11073" t="n">
        <v>11072</v>
      </c>
      <c r="B11073" s="4" t="n">
        <v>46251.82638888889</v>
      </c>
      <c r="C11073" s="4" t="n">
        <v>46251.82569444444</v>
      </c>
      <c r="D11073" t="n">
        <v>4424.43</v>
      </c>
      <c r="E11073" t="n">
        <v>4422.48</v>
      </c>
      <c r="F11073" t="n">
        <v>4424.11</v>
      </c>
      <c r="G11073" t="n">
        <v>4425.44</v>
      </c>
      <c r="H11073" t="n">
        <v>4423.76</v>
      </c>
      <c r="I11073" t="n">
        <v>4425.04</v>
      </c>
      <c r="J11073" t="inlineStr">
        <is>
          <t>Accepted</t>
        </is>
      </c>
    </row>
    <row r="11074">
      <c r="A11074" t="n">
        <v>11073</v>
      </c>
      <c r="B11074" s="4" t="n">
        <v>46251.82986111111</v>
      </c>
      <c r="C11074" s="4" t="n">
        <v>46251.82916666667</v>
      </c>
      <c r="D11074" t="n">
        <v>4423.49</v>
      </c>
      <c r="E11074" t="n">
        <v>4422.59</v>
      </c>
      <c r="F11074" t="n">
        <v>4423.34</v>
      </c>
      <c r="G11074" t="n">
        <v>4425.47</v>
      </c>
      <c r="H11074" t="n">
        <v>4423.33</v>
      </c>
      <c r="I11074" t="n">
        <v>4424.81</v>
      </c>
      <c r="J11074" t="inlineStr">
        <is>
          <t>Skipped - active trade</t>
        </is>
      </c>
    </row>
    <row r="11075">
      <c r="A11075" t="n">
        <v>11074</v>
      </c>
      <c r="B11075" s="4" t="n">
        <v>46251.83472222222</v>
      </c>
      <c r="C11075" s="4" t="n">
        <v>46251.83402777778</v>
      </c>
      <c r="D11075" t="n">
        <v>4425.43</v>
      </c>
      <c r="E11075" t="n">
        <v>4423.86</v>
      </c>
      <c r="F11075" t="n">
        <v>4425.25</v>
      </c>
      <c r="G11075" t="n">
        <v>4426.11</v>
      </c>
      <c r="H11075" t="n">
        <v>4424.86</v>
      </c>
      <c r="I11075" t="n">
        <v>4425.91</v>
      </c>
      <c r="J11075" t="inlineStr">
        <is>
          <t>Skipped - active trade</t>
        </is>
      </c>
    </row>
    <row r="11076">
      <c r="A11076" t="n">
        <v>11075</v>
      </c>
      <c r="B11076" s="4" t="n">
        <v>46251.83958333333</v>
      </c>
      <c r="C11076" s="4" t="n">
        <v>46251.83888888889</v>
      </c>
      <c r="D11076" t="n">
        <v>4422.05</v>
      </c>
      <c r="E11076" t="n">
        <v>4421.19</v>
      </c>
      <c r="F11076" t="n">
        <v>4421.58</v>
      </c>
      <c r="G11076" t="n">
        <v>4422.41</v>
      </c>
      <c r="H11076" t="n">
        <v>4421.58</v>
      </c>
      <c r="I11076" t="n">
        <v>4422.29</v>
      </c>
      <c r="J11076" t="inlineStr">
        <is>
          <t>Accepted</t>
        </is>
      </c>
    </row>
    <row r="11077">
      <c r="A11077" t="n">
        <v>11076</v>
      </c>
      <c r="B11077" s="4" t="n">
        <v>46251.85347222222</v>
      </c>
      <c r="C11077" s="4" t="n">
        <v>46251.85277777778</v>
      </c>
      <c r="D11077" t="n">
        <v>4415.07</v>
      </c>
      <c r="E11077" t="n">
        <v>4413.72</v>
      </c>
      <c r="F11077" t="n">
        <v>4414.52</v>
      </c>
      <c r="G11077" t="n">
        <v>4417.27</v>
      </c>
      <c r="H11077" t="n">
        <v>4414.52</v>
      </c>
      <c r="I11077" t="n">
        <v>4416.57</v>
      </c>
      <c r="J11077" t="inlineStr">
        <is>
          <t>Accepted</t>
        </is>
      </c>
    </row>
    <row r="11078">
      <c r="A11078" t="n">
        <v>11077</v>
      </c>
      <c r="B11078" s="4" t="n">
        <v>46251.86180555556</v>
      </c>
      <c r="C11078" s="4" t="n">
        <v>46251.86111111111</v>
      </c>
      <c r="D11078" t="n">
        <v>4412.51</v>
      </c>
      <c r="E11078" t="n">
        <v>4411.2</v>
      </c>
      <c r="F11078" t="n">
        <v>4412.25</v>
      </c>
      <c r="G11078" t="n">
        <v>4413.62</v>
      </c>
      <c r="H11078" t="n">
        <v>4412.25</v>
      </c>
      <c r="I11078" t="n">
        <v>4412.97</v>
      </c>
      <c r="J11078" t="inlineStr">
        <is>
          <t>Accepted</t>
        </is>
      </c>
    </row>
    <row r="11079">
      <c r="A11079" t="n">
        <v>11078</v>
      </c>
      <c r="B11079" s="4" t="n">
        <v>46251.86597222222</v>
      </c>
      <c r="C11079" s="4" t="n">
        <v>46251.86180555556</v>
      </c>
      <c r="D11079" t="n">
        <v>4413.62</v>
      </c>
      <c r="E11079" t="n">
        <v>4412.25</v>
      </c>
      <c r="F11079" t="n">
        <v>4418.26</v>
      </c>
      <c r="G11079" t="n">
        <v>4419.01</v>
      </c>
      <c r="H11079" t="n">
        <v>4417.97</v>
      </c>
      <c r="I11079" t="n">
        <v>4418.34</v>
      </c>
      <c r="J11079" t="inlineStr">
        <is>
          <t>Accepted</t>
        </is>
      </c>
    </row>
    <row r="11080">
      <c r="A11080" t="n">
        <v>11079</v>
      </c>
      <c r="B11080" s="4" t="n">
        <v>46251.86736111111</v>
      </c>
      <c r="C11080" s="4" t="n">
        <v>46251.86597222222</v>
      </c>
      <c r="D11080" t="n">
        <v>4419.01</v>
      </c>
      <c r="E11080" t="n">
        <v>4417.97</v>
      </c>
      <c r="F11080" t="n">
        <v>4418.28</v>
      </c>
      <c r="G11080" t="n">
        <v>4419.23</v>
      </c>
      <c r="H11080" t="n">
        <v>4418.26</v>
      </c>
      <c r="I11080" t="n">
        <v>4419.13</v>
      </c>
      <c r="J11080" t="inlineStr">
        <is>
          <t>Skipped - active trade</t>
        </is>
      </c>
    </row>
    <row r="11081">
      <c r="A11081" t="n">
        <v>11080</v>
      </c>
      <c r="B11081" s="4" t="n">
        <v>46251.87916666667</v>
      </c>
      <c r="C11081" s="4" t="n">
        <v>46251.87847222222</v>
      </c>
      <c r="D11081" t="n">
        <v>4411.4</v>
      </c>
      <c r="E11081" t="n">
        <v>4410.2</v>
      </c>
      <c r="F11081" t="n">
        <v>4411.39</v>
      </c>
      <c r="G11081" t="n">
        <v>4412.94</v>
      </c>
      <c r="H11081" t="n">
        <v>4411.39</v>
      </c>
      <c r="I11081" t="n">
        <v>4412.41</v>
      </c>
      <c r="J11081" t="inlineStr">
        <is>
          <t>Accepted</t>
        </is>
      </c>
    </row>
    <row r="11082">
      <c r="A11082" t="n">
        <v>11081</v>
      </c>
      <c r="B11082" s="4" t="n">
        <v>46251.88333333333</v>
      </c>
      <c r="C11082" s="4" t="n">
        <v>46251.88263888889</v>
      </c>
      <c r="D11082" t="n">
        <v>4410.98</v>
      </c>
      <c r="E11082" t="n">
        <v>4410.15</v>
      </c>
      <c r="F11082" t="n">
        <v>4410.86</v>
      </c>
      <c r="G11082" t="n">
        <v>4412.07</v>
      </c>
      <c r="H11082" t="n">
        <v>4410.83</v>
      </c>
      <c r="I11082" t="n">
        <v>4411.86</v>
      </c>
      <c r="J11082" t="inlineStr">
        <is>
          <t>Accepted</t>
        </is>
      </c>
    </row>
    <row r="11083">
      <c r="A11083" t="n">
        <v>11082</v>
      </c>
      <c r="B11083" s="4" t="n">
        <v>46251.88472222222</v>
      </c>
      <c r="C11083" s="4" t="n">
        <v>46251.88333333333</v>
      </c>
      <c r="D11083" t="n">
        <v>4412.07</v>
      </c>
      <c r="E11083" t="n">
        <v>4410.83</v>
      </c>
      <c r="F11083" t="n">
        <v>4411.43</v>
      </c>
      <c r="G11083" t="n">
        <v>4413.87</v>
      </c>
      <c r="H11083" t="n">
        <v>4411.43</v>
      </c>
      <c r="I11083" t="n">
        <v>4413.76</v>
      </c>
      <c r="J11083" t="inlineStr">
        <is>
          <t>Skipped - active trade</t>
        </is>
      </c>
    </row>
    <row r="11084">
      <c r="A11084" t="n">
        <v>11083</v>
      </c>
      <c r="B11084" s="4" t="n">
        <v>46251.89930555555</v>
      </c>
      <c r="C11084" s="4" t="n">
        <v>46251.89861111111</v>
      </c>
      <c r="D11084" t="n">
        <v>4401.25</v>
      </c>
      <c r="E11084" t="n">
        <v>4398.14</v>
      </c>
      <c r="F11084" t="n">
        <v>4399.9</v>
      </c>
      <c r="G11084" t="n">
        <v>4402.18</v>
      </c>
      <c r="H11084" t="n">
        <v>4399.85</v>
      </c>
      <c r="I11084" t="n">
        <v>4401.72</v>
      </c>
      <c r="J11084" t="inlineStr">
        <is>
          <t>Accepted</t>
        </is>
      </c>
    </row>
    <row r="11085">
      <c r="A11085" t="n">
        <v>11084</v>
      </c>
      <c r="B11085" s="4" t="n">
        <v>46251.90208333333</v>
      </c>
      <c r="C11085" s="4" t="n">
        <v>46251.90069444444</v>
      </c>
      <c r="D11085" t="n">
        <v>4401.42</v>
      </c>
      <c r="E11085" t="n">
        <v>4399.19</v>
      </c>
      <c r="F11085" t="n">
        <v>4401.03</v>
      </c>
      <c r="G11085" t="n">
        <v>4402.22</v>
      </c>
      <c r="H11085" t="n">
        <v>4400.97</v>
      </c>
      <c r="I11085" t="n">
        <v>4402.21</v>
      </c>
      <c r="J11085" t="inlineStr">
        <is>
          <t>Skipped - active trade</t>
        </is>
      </c>
    </row>
    <row r="11086">
      <c r="A11086" t="n">
        <v>11085</v>
      </c>
      <c r="B11086" s="4" t="n">
        <v>46251.90416666667</v>
      </c>
      <c r="C11086" s="4" t="n">
        <v>46251.90208333333</v>
      </c>
      <c r="D11086" t="n">
        <v>4402.22</v>
      </c>
      <c r="E11086" t="n">
        <v>4400.97</v>
      </c>
      <c r="F11086" t="n">
        <v>4402.71</v>
      </c>
      <c r="G11086" t="n">
        <v>4403.85</v>
      </c>
      <c r="H11086" t="n">
        <v>4401.91</v>
      </c>
      <c r="I11086" t="n">
        <v>4403.67</v>
      </c>
      <c r="J11086" t="inlineStr">
        <is>
          <t>Skipped - active trade</t>
        </is>
      </c>
    </row>
    <row r="11087">
      <c r="A11087" t="n">
        <v>11086</v>
      </c>
      <c r="B11087" s="4" t="n">
        <v>46251.90833333333</v>
      </c>
      <c r="C11087" s="4" t="n">
        <v>46251.90763888889</v>
      </c>
      <c r="D11087" t="n">
        <v>4403.38</v>
      </c>
      <c r="E11087" t="n">
        <v>4401.99</v>
      </c>
      <c r="F11087" t="n">
        <v>4402.61</v>
      </c>
      <c r="G11087" t="n">
        <v>4405.21</v>
      </c>
      <c r="H11087" t="n">
        <v>4402.35</v>
      </c>
      <c r="I11087" t="n">
        <v>4405.19</v>
      </c>
      <c r="J11087" t="inlineStr">
        <is>
          <t>Skipped - active trade</t>
        </is>
      </c>
    </row>
    <row r="11088">
      <c r="A11088" t="n">
        <v>11087</v>
      </c>
      <c r="B11088" s="4" t="n">
        <v>46251.91041666667</v>
      </c>
      <c r="C11088" s="4" t="n">
        <v>46251.90833333333</v>
      </c>
      <c r="D11088" t="n">
        <v>4405.21</v>
      </c>
      <c r="E11088" t="n">
        <v>4402.35</v>
      </c>
      <c r="F11088" t="n">
        <v>4405.26</v>
      </c>
      <c r="G11088" t="n">
        <v>4407.04</v>
      </c>
      <c r="H11088" t="n">
        <v>4405.09</v>
      </c>
      <c r="I11088" t="n">
        <v>4406.98</v>
      </c>
      <c r="J11088" t="inlineStr">
        <is>
          <t>Accepted</t>
        </is>
      </c>
    </row>
    <row r="11089">
      <c r="A11089" t="n">
        <v>11088</v>
      </c>
      <c r="B11089" s="4" t="n">
        <v>46251.91597222222</v>
      </c>
      <c r="C11089" s="4" t="n">
        <v>46251.91527777778</v>
      </c>
      <c r="D11089" t="n">
        <v>4406.44</v>
      </c>
      <c r="E11089" t="n">
        <v>4406.03</v>
      </c>
      <c r="F11089" t="n">
        <v>4406.42</v>
      </c>
      <c r="G11089" t="n">
        <v>4406.83</v>
      </c>
      <c r="H11089" t="n">
        <v>4406.25</v>
      </c>
      <c r="I11089" t="n">
        <v>4406.62</v>
      </c>
      <c r="J11089" t="inlineStr">
        <is>
          <t>Skipped - active trade</t>
        </is>
      </c>
    </row>
    <row r="11090">
      <c r="A11090" t="n">
        <v>11089</v>
      </c>
      <c r="B11090" s="4" t="n">
        <v>46251.92152777778</v>
      </c>
      <c r="C11090" s="4" t="n">
        <v>46251.92083333333</v>
      </c>
      <c r="D11090" t="n">
        <v>4401.35</v>
      </c>
      <c r="E11090" t="n">
        <v>4400.23</v>
      </c>
      <c r="F11090" t="n">
        <v>4401.1</v>
      </c>
      <c r="G11090" t="n">
        <v>4401.87</v>
      </c>
      <c r="H11090" t="n">
        <v>4400.43</v>
      </c>
      <c r="I11090" t="n">
        <v>4401.87</v>
      </c>
      <c r="J11090" t="inlineStr">
        <is>
          <t>Accepted</t>
        </is>
      </c>
    </row>
    <row r="11091">
      <c r="A11091" t="n">
        <v>11090</v>
      </c>
      <c r="B11091" s="4" t="n">
        <v>46251.92569444444</v>
      </c>
      <c r="C11091" s="4" t="n">
        <v>46251.92152777778</v>
      </c>
      <c r="D11091" t="n">
        <v>4401.87</v>
      </c>
      <c r="E11091" t="n">
        <v>4400.43</v>
      </c>
      <c r="F11091" t="n">
        <v>4405.4</v>
      </c>
      <c r="G11091" t="n">
        <v>4406.47</v>
      </c>
      <c r="H11091" t="n">
        <v>4404.95</v>
      </c>
      <c r="I11091" t="n">
        <v>4406.44</v>
      </c>
      <c r="J11091" t="inlineStr">
        <is>
          <t>Skipped - active trade</t>
        </is>
      </c>
    </row>
    <row r="11092">
      <c r="A11092" t="n">
        <v>11091</v>
      </c>
      <c r="B11092" s="4" t="n">
        <v>46251.93055555555</v>
      </c>
      <c r="C11092" s="4" t="n">
        <v>46251.92569444444</v>
      </c>
      <c r="D11092" t="n">
        <v>4406.47</v>
      </c>
      <c r="E11092" t="n">
        <v>4404.95</v>
      </c>
      <c r="F11092" t="n">
        <v>4414.94</v>
      </c>
      <c r="G11092" t="n">
        <v>4416.32</v>
      </c>
      <c r="H11092" t="n">
        <v>4414.94</v>
      </c>
      <c r="I11092" t="n">
        <v>4415.29</v>
      </c>
      <c r="J11092" t="inlineStr">
        <is>
          <t>Accepted</t>
        </is>
      </c>
    </row>
    <row r="11093">
      <c r="A11093" t="n">
        <v>11092</v>
      </c>
      <c r="B11093" s="4" t="n">
        <v>46251.93402777778</v>
      </c>
      <c r="C11093" s="4" t="n">
        <v>46251.93055555555</v>
      </c>
      <c r="D11093" t="n">
        <v>4416.32</v>
      </c>
      <c r="E11093" t="n">
        <v>4414.94</v>
      </c>
      <c r="F11093" t="n">
        <v>4416.04</v>
      </c>
      <c r="G11093" t="n">
        <v>4417.42</v>
      </c>
      <c r="H11093" t="n">
        <v>4415.63</v>
      </c>
      <c r="I11093" t="n">
        <v>4417.27</v>
      </c>
      <c r="J11093" t="inlineStr">
        <is>
          <t>Skipped - active trade</t>
        </is>
      </c>
    </row>
    <row r="11094">
      <c r="A11094" t="n">
        <v>11093</v>
      </c>
      <c r="B11094" s="4" t="n">
        <v>46251.93819444445</v>
      </c>
      <c r="C11094" s="4" t="n">
        <v>46251.9375</v>
      </c>
      <c r="D11094" t="n">
        <v>4415.3</v>
      </c>
      <c r="E11094" t="n">
        <v>4413.97</v>
      </c>
      <c r="F11094" t="n">
        <v>4415.22</v>
      </c>
      <c r="G11094" t="n">
        <v>4416.64</v>
      </c>
      <c r="H11094" t="n">
        <v>4415.1</v>
      </c>
      <c r="I11094" t="n">
        <v>4415.57</v>
      </c>
      <c r="J11094" t="inlineStr">
        <is>
          <t>Skipped - active trade</t>
        </is>
      </c>
    </row>
    <row r="11095">
      <c r="A11095" t="n">
        <v>11094</v>
      </c>
      <c r="B11095" s="4" t="n">
        <v>46251.94375</v>
      </c>
      <c r="C11095" s="4" t="n">
        <v>46251.94236111111</v>
      </c>
      <c r="D11095" t="n">
        <v>4416.51</v>
      </c>
      <c r="E11095" t="n">
        <v>4415.16</v>
      </c>
      <c r="F11095" t="n">
        <v>4416.02</v>
      </c>
      <c r="G11095" t="n">
        <v>4416.61</v>
      </c>
      <c r="H11095" t="n">
        <v>4415.91</v>
      </c>
      <c r="I11095" t="n">
        <v>4416.58</v>
      </c>
      <c r="J11095" t="inlineStr">
        <is>
          <t>Skipped - active trade</t>
        </is>
      </c>
    </row>
    <row r="11096">
      <c r="A11096" t="n">
        <v>11095</v>
      </c>
      <c r="B11096" s="4" t="n">
        <v>46251.94583333333</v>
      </c>
      <c r="C11096" s="4" t="n">
        <v>46251.94513888889</v>
      </c>
      <c r="D11096" t="n">
        <v>4416.6</v>
      </c>
      <c r="E11096" t="n">
        <v>4415.57</v>
      </c>
      <c r="F11096" t="n">
        <v>4416.5</v>
      </c>
      <c r="G11096" t="n">
        <v>4417.75</v>
      </c>
      <c r="H11096" t="n">
        <v>4416.32</v>
      </c>
      <c r="I11096" t="n">
        <v>4417.62</v>
      </c>
      <c r="J11096" t="inlineStr">
        <is>
          <t>Skipped - active trade</t>
        </is>
      </c>
    </row>
    <row r="11097">
      <c r="A11097" t="n">
        <v>11096</v>
      </c>
      <c r="B11097" s="4" t="n">
        <v>46251.94930555556</v>
      </c>
      <c r="C11097" s="4" t="n">
        <v>46251.94583333333</v>
      </c>
      <c r="D11097" t="n">
        <v>4417.75</v>
      </c>
      <c r="E11097" t="n">
        <v>4416.32</v>
      </c>
      <c r="F11097" t="n">
        <v>4419.16</v>
      </c>
      <c r="G11097" t="n">
        <v>4419.75</v>
      </c>
      <c r="H11097" t="n">
        <v>4418.86</v>
      </c>
      <c r="I11097" t="n">
        <v>4419.57</v>
      </c>
      <c r="J11097" t="inlineStr">
        <is>
          <t>Accepted</t>
        </is>
      </c>
    </row>
    <row r="11098">
      <c r="A11098" t="n">
        <v>11097</v>
      </c>
      <c r="B11098" s="4" t="n">
        <v>46251.95347222222</v>
      </c>
      <c r="C11098" s="4" t="n">
        <v>46251.95208333333</v>
      </c>
      <c r="D11098" t="n">
        <v>4418.27</v>
      </c>
      <c r="E11098" t="n">
        <v>4416.44</v>
      </c>
      <c r="F11098" t="n">
        <v>4417.75</v>
      </c>
      <c r="G11098" t="n">
        <v>4418.33</v>
      </c>
      <c r="H11098" t="n">
        <v>4416.6</v>
      </c>
      <c r="I11098" t="n">
        <v>4418.3</v>
      </c>
      <c r="J11098" t="inlineStr">
        <is>
          <t>Skipped - active trade</t>
        </is>
      </c>
    </row>
    <row r="11099">
      <c r="A11099" t="n">
        <v>11098</v>
      </c>
      <c r="B11099" s="4" t="n">
        <v>46251.95625</v>
      </c>
      <c r="C11099" s="4" t="n">
        <v>46251.95555555556</v>
      </c>
      <c r="D11099" t="n">
        <v>4418.73</v>
      </c>
      <c r="E11099" t="n">
        <v>4417.62</v>
      </c>
      <c r="F11099" t="n">
        <v>4418.72</v>
      </c>
      <c r="G11099" t="n">
        <v>4419.26</v>
      </c>
      <c r="H11099" t="n">
        <v>4418.46</v>
      </c>
      <c r="I11099" t="n">
        <v>4419.05</v>
      </c>
      <c r="J11099" t="inlineStr">
        <is>
          <t>Skipped - active trade</t>
        </is>
      </c>
    </row>
    <row r="11100">
      <c r="A11100" t="n">
        <v>11099</v>
      </c>
      <c r="B11100" s="4" t="n">
        <v>46252.04930555556</v>
      </c>
      <c r="C11100" s="4" t="n">
        <v>46252.04861111111</v>
      </c>
      <c r="D11100" t="n">
        <v>4415.9</v>
      </c>
      <c r="E11100" t="n">
        <v>4415.31</v>
      </c>
      <c r="F11100" t="n">
        <v>4415.76</v>
      </c>
      <c r="G11100" t="n">
        <v>4416.5</v>
      </c>
      <c r="H11100" t="n">
        <v>4415.49</v>
      </c>
      <c r="I11100" t="n">
        <v>4416.44</v>
      </c>
      <c r="J11100" t="inlineStr">
        <is>
          <t>Accepted</t>
        </is>
      </c>
    </row>
    <row r="11101">
      <c r="A11101" t="n">
        <v>11100</v>
      </c>
      <c r="B11101" s="4" t="n">
        <v>46252.05138888889</v>
      </c>
      <c r="C11101" s="4" t="n">
        <v>46252.04930555556</v>
      </c>
      <c r="D11101" t="n">
        <v>4416.5</v>
      </c>
      <c r="E11101" t="n">
        <v>4415.49</v>
      </c>
      <c r="F11101" t="n">
        <v>4416.73</v>
      </c>
      <c r="G11101" t="n">
        <v>4416.87</v>
      </c>
      <c r="H11101" t="n">
        <v>4416.33</v>
      </c>
      <c r="I11101" t="n">
        <v>4416.74</v>
      </c>
      <c r="J11101" t="inlineStr">
        <is>
          <t>Skipped - active trade</t>
        </is>
      </c>
    </row>
    <row r="11102">
      <c r="A11102" t="n">
        <v>11101</v>
      </c>
      <c r="B11102" s="4" t="n">
        <v>46252.05277777778</v>
      </c>
      <c r="C11102" s="4" t="n">
        <v>46252.05138888889</v>
      </c>
      <c r="D11102" t="n">
        <v>4416.87</v>
      </c>
      <c r="E11102" t="n">
        <v>4416.33</v>
      </c>
      <c r="F11102" t="n">
        <v>4416.34</v>
      </c>
      <c r="G11102" t="n">
        <v>4417.1</v>
      </c>
      <c r="H11102" t="n">
        <v>4416.34</v>
      </c>
      <c r="I11102" t="n">
        <v>4417.1</v>
      </c>
      <c r="J11102" t="inlineStr">
        <is>
          <t>Skipped - active trade</t>
        </is>
      </c>
    </row>
    <row r="11103">
      <c r="A11103" t="n">
        <v>11102</v>
      </c>
      <c r="B11103" s="4" t="n">
        <v>46252.06666666667</v>
      </c>
      <c r="C11103" s="4" t="n">
        <v>46252.06597222222</v>
      </c>
      <c r="D11103" t="n">
        <v>4412.98</v>
      </c>
      <c r="E11103" t="n">
        <v>4412.25</v>
      </c>
      <c r="F11103" t="n">
        <v>4412.77</v>
      </c>
      <c r="G11103" t="n">
        <v>4414.22</v>
      </c>
      <c r="H11103" t="n">
        <v>4412.62</v>
      </c>
      <c r="I11103" t="n">
        <v>4414.11</v>
      </c>
      <c r="J11103" t="inlineStr">
        <is>
          <t>Accepted</t>
        </is>
      </c>
    </row>
    <row r="11104">
      <c r="A11104" t="n">
        <v>11103</v>
      </c>
      <c r="B11104" s="4" t="n">
        <v>46252.07083333333</v>
      </c>
      <c r="C11104" s="4" t="n">
        <v>46252.07013888889</v>
      </c>
      <c r="D11104" t="n">
        <v>4414.13</v>
      </c>
      <c r="E11104" t="n">
        <v>4412.97</v>
      </c>
      <c r="F11104" t="n">
        <v>4413.84</v>
      </c>
      <c r="G11104" t="n">
        <v>4414.4</v>
      </c>
      <c r="H11104" t="n">
        <v>4413.75</v>
      </c>
      <c r="I11104" t="n">
        <v>4414.34</v>
      </c>
      <c r="J11104" t="inlineStr">
        <is>
          <t>Skipped - active trade</t>
        </is>
      </c>
    </row>
    <row r="11105">
      <c r="A11105" t="n">
        <v>11104</v>
      </c>
      <c r="B11105" s="4" t="n">
        <v>46252.07291666666</v>
      </c>
      <c r="C11105" s="4" t="n">
        <v>46252.07083333333</v>
      </c>
      <c r="D11105" t="n">
        <v>4414.4</v>
      </c>
      <c r="E11105" t="n">
        <v>4413.75</v>
      </c>
      <c r="F11105" t="n">
        <v>4414.55</v>
      </c>
      <c r="G11105" t="n">
        <v>4414.71</v>
      </c>
      <c r="H11105" t="n">
        <v>4414.2</v>
      </c>
      <c r="I11105" t="n">
        <v>4414.56</v>
      </c>
      <c r="J11105" t="inlineStr">
        <is>
          <t>Skipped - active trade</t>
        </is>
      </c>
    </row>
    <row r="11106">
      <c r="A11106" t="n">
        <v>11105</v>
      </c>
      <c r="B11106" s="4" t="n">
        <v>46252.08611111111</v>
      </c>
      <c r="C11106" s="4" t="n">
        <v>46252.08541666667</v>
      </c>
      <c r="D11106" t="n">
        <v>4412.69</v>
      </c>
      <c r="E11106" t="n">
        <v>4411.72</v>
      </c>
      <c r="F11106" t="n">
        <v>4412.37</v>
      </c>
      <c r="G11106" t="n">
        <v>4413.66</v>
      </c>
      <c r="H11106" t="n">
        <v>4411.89</v>
      </c>
      <c r="I11106" t="n">
        <v>4413.44</v>
      </c>
      <c r="J11106" t="inlineStr">
        <is>
          <t>Accepted</t>
        </is>
      </c>
    </row>
    <row r="11107">
      <c r="A11107" t="n">
        <v>11106</v>
      </c>
      <c r="B11107" s="4" t="n">
        <v>46252.08888888889</v>
      </c>
      <c r="C11107" s="4" t="n">
        <v>46252.08611111111</v>
      </c>
      <c r="D11107" t="n">
        <v>4413.66</v>
      </c>
      <c r="E11107" t="n">
        <v>4411.89</v>
      </c>
      <c r="F11107" t="n">
        <v>4413.64</v>
      </c>
      <c r="G11107" t="n">
        <v>4414.31</v>
      </c>
      <c r="H11107" t="n">
        <v>4413.54</v>
      </c>
      <c r="I11107" t="n">
        <v>4413.95</v>
      </c>
      <c r="J11107" t="inlineStr">
        <is>
          <t>Skipped - active trade</t>
        </is>
      </c>
    </row>
    <row r="11108">
      <c r="A11108" t="n">
        <v>11107</v>
      </c>
      <c r="B11108" s="4" t="n">
        <v>46252.09305555555</v>
      </c>
      <c r="C11108" s="4" t="n">
        <v>46252.09097222222</v>
      </c>
      <c r="D11108" t="n">
        <v>4414.09</v>
      </c>
      <c r="E11108" t="n">
        <v>4413.4</v>
      </c>
      <c r="F11108" t="n">
        <v>4413.6</v>
      </c>
      <c r="G11108" t="n">
        <v>4414.88</v>
      </c>
      <c r="H11108" t="n">
        <v>4413.48</v>
      </c>
      <c r="I11108" t="n">
        <v>4414.72</v>
      </c>
      <c r="J11108" t="inlineStr">
        <is>
          <t>Skipped - active trade</t>
        </is>
      </c>
    </row>
    <row r="11109">
      <c r="A11109" t="n">
        <v>11108</v>
      </c>
      <c r="B11109" s="4" t="n">
        <v>46252.09583333333</v>
      </c>
      <c r="C11109" s="4" t="n">
        <v>46252.09305555555</v>
      </c>
      <c r="D11109" t="n">
        <v>4414.88</v>
      </c>
      <c r="E11109" t="n">
        <v>4413.48</v>
      </c>
      <c r="F11109" t="n">
        <v>4416.88</v>
      </c>
      <c r="G11109" t="n">
        <v>4417.8</v>
      </c>
      <c r="H11109" t="n">
        <v>4416.53</v>
      </c>
      <c r="I11109" t="n">
        <v>4417.8</v>
      </c>
      <c r="J11109" t="inlineStr">
        <is>
          <t>Accepted</t>
        </is>
      </c>
    </row>
    <row r="11110">
      <c r="A11110" t="n">
        <v>11109</v>
      </c>
      <c r="B11110" s="4" t="n">
        <v>46252.10069444445</v>
      </c>
      <c r="C11110" s="4" t="n">
        <v>46252.1</v>
      </c>
      <c r="D11110" t="n">
        <v>4417.85</v>
      </c>
      <c r="E11110" t="n">
        <v>4416.4</v>
      </c>
      <c r="F11110" t="n">
        <v>4417.81</v>
      </c>
      <c r="G11110" t="n">
        <v>4419.83</v>
      </c>
      <c r="H11110" t="n">
        <v>4417.66</v>
      </c>
      <c r="I11110" t="n">
        <v>4419.72</v>
      </c>
      <c r="J11110" t="inlineStr">
        <is>
          <t>Skipped - active trade</t>
        </is>
      </c>
    </row>
    <row r="11111">
      <c r="A11111" t="n">
        <v>11110</v>
      </c>
      <c r="B11111" s="4" t="n">
        <v>46252.10347222222</v>
      </c>
      <c r="C11111" s="4" t="n">
        <v>46252.10069444445</v>
      </c>
      <c r="D11111" t="n">
        <v>4419.83</v>
      </c>
      <c r="E11111" t="n">
        <v>4417.66</v>
      </c>
      <c r="F11111" t="n">
        <v>4420.09</v>
      </c>
      <c r="G11111" t="n">
        <v>4420.27</v>
      </c>
      <c r="H11111" t="n">
        <v>4419.62</v>
      </c>
      <c r="I11111" t="n">
        <v>4420.23</v>
      </c>
      <c r="J11111" t="inlineStr">
        <is>
          <t>Skipped - active trade</t>
        </is>
      </c>
    </row>
    <row r="11112">
      <c r="A11112" t="n">
        <v>11111</v>
      </c>
      <c r="B11112" s="4" t="n">
        <v>46252.10694444444</v>
      </c>
      <c r="C11112" s="4" t="n">
        <v>46252.10347222222</v>
      </c>
      <c r="D11112" t="n">
        <v>4420.27</v>
      </c>
      <c r="E11112" t="n">
        <v>4419.62</v>
      </c>
      <c r="F11112" t="n">
        <v>4421.09</v>
      </c>
      <c r="G11112" t="n">
        <v>4422.21</v>
      </c>
      <c r="H11112" t="n">
        <v>4420.31</v>
      </c>
      <c r="I11112" t="n">
        <v>4422.07</v>
      </c>
      <c r="J11112" t="inlineStr">
        <is>
          <t>Skipped - active trade</t>
        </is>
      </c>
    </row>
    <row r="11113">
      <c r="A11113" t="n">
        <v>11112</v>
      </c>
      <c r="B11113" s="4" t="n">
        <v>46252.11319444444</v>
      </c>
      <c r="C11113" s="4" t="n">
        <v>46252.1125</v>
      </c>
      <c r="D11113" t="n">
        <v>4421.53</v>
      </c>
      <c r="E11113" t="n">
        <v>4420.34</v>
      </c>
      <c r="F11113" t="n">
        <v>4421.38</v>
      </c>
      <c r="G11113" t="n">
        <v>4422.57</v>
      </c>
      <c r="H11113" t="n">
        <v>4421.22</v>
      </c>
      <c r="I11113" t="n">
        <v>4422.5</v>
      </c>
      <c r="J11113" t="inlineStr">
        <is>
          <t>Skipped - active trade</t>
        </is>
      </c>
    </row>
    <row r="11114">
      <c r="A11114" t="n">
        <v>11113</v>
      </c>
      <c r="B11114" s="4" t="n">
        <v>46252.11736111111</v>
      </c>
      <c r="C11114" s="4" t="n">
        <v>46252.11666666667</v>
      </c>
      <c r="D11114" t="n">
        <v>4423.24</v>
      </c>
      <c r="E11114" t="n">
        <v>4422.16</v>
      </c>
      <c r="F11114" t="n">
        <v>4423.01</v>
      </c>
      <c r="G11114" t="n">
        <v>4423.96</v>
      </c>
      <c r="H11114" t="n">
        <v>4422.9</v>
      </c>
      <c r="I11114" t="n">
        <v>4423.77</v>
      </c>
      <c r="J11114" t="inlineStr">
        <is>
          <t>Accepted</t>
        </is>
      </c>
    </row>
    <row r="11115">
      <c r="A11115" t="n">
        <v>11114</v>
      </c>
      <c r="B11115" s="4" t="n">
        <v>46252.11875</v>
      </c>
      <c r="C11115" s="4" t="n">
        <v>46252.11736111111</v>
      </c>
      <c r="D11115" t="n">
        <v>4423.96</v>
      </c>
      <c r="E11115" t="n">
        <v>4422.9</v>
      </c>
      <c r="F11115" t="n">
        <v>4423.44</v>
      </c>
      <c r="G11115" t="n">
        <v>4424.02</v>
      </c>
      <c r="H11115" t="n">
        <v>4423.16</v>
      </c>
      <c r="I11115" t="n">
        <v>4424.01</v>
      </c>
      <c r="J11115" t="inlineStr">
        <is>
          <t>Skipped - active trade</t>
        </is>
      </c>
    </row>
    <row r="11116">
      <c r="A11116" t="n">
        <v>11115</v>
      </c>
      <c r="B11116" s="4" t="n">
        <v>46252.12152777778</v>
      </c>
      <c r="C11116" s="4" t="n">
        <v>46252.12083333333</v>
      </c>
      <c r="D11116" t="n">
        <v>4424.19</v>
      </c>
      <c r="E11116" t="n">
        <v>4422.77</v>
      </c>
      <c r="F11116" t="n">
        <v>4423.52</v>
      </c>
      <c r="G11116" t="n">
        <v>4424.37</v>
      </c>
      <c r="H11116" t="n">
        <v>4423.43</v>
      </c>
      <c r="I11116" t="n">
        <v>4424.24</v>
      </c>
      <c r="J11116" t="inlineStr">
        <is>
          <t>Skipped - active trade</t>
        </is>
      </c>
    </row>
    <row r="11117">
      <c r="A11117" t="n">
        <v>11116</v>
      </c>
      <c r="B11117" s="4" t="n">
        <v>46252.12430555555</v>
      </c>
      <c r="C11117" s="4" t="n">
        <v>46252.12291666667</v>
      </c>
      <c r="D11117" t="n">
        <v>4424.47</v>
      </c>
      <c r="E11117" t="n">
        <v>4423.43</v>
      </c>
      <c r="F11117" t="n">
        <v>4424.16</v>
      </c>
      <c r="G11117" t="n">
        <v>4426.03</v>
      </c>
      <c r="H11117" t="n">
        <v>4424.05</v>
      </c>
      <c r="I11117" t="n">
        <v>4425.93</v>
      </c>
      <c r="J11117" t="inlineStr">
        <is>
          <t>Skipped - active trade</t>
        </is>
      </c>
    </row>
    <row r="11118">
      <c r="A11118" t="n">
        <v>11117</v>
      </c>
      <c r="B11118" s="4" t="n">
        <v>46252.12777777778</v>
      </c>
      <c r="C11118" s="4" t="n">
        <v>46252.12708333333</v>
      </c>
      <c r="D11118" t="n">
        <v>4423.78</v>
      </c>
      <c r="E11118" t="n">
        <v>4419</v>
      </c>
      <c r="F11118" t="n">
        <v>4423.76</v>
      </c>
      <c r="G11118" t="n">
        <v>4425.32</v>
      </c>
      <c r="H11118" t="n">
        <v>4423.49</v>
      </c>
      <c r="I11118" t="n">
        <v>4425.26</v>
      </c>
      <c r="J11118" t="inlineStr">
        <is>
          <t>Accepted</t>
        </is>
      </c>
    </row>
    <row r="11119">
      <c r="A11119" t="n">
        <v>11118</v>
      </c>
      <c r="B11119" s="4" t="n">
        <v>46252.13541666666</v>
      </c>
      <c r="C11119" s="4" t="n">
        <v>46252.13472222222</v>
      </c>
      <c r="D11119" t="n">
        <v>4422.36</v>
      </c>
      <c r="E11119" t="n">
        <v>4419.04</v>
      </c>
      <c r="F11119" t="n">
        <v>4421.71</v>
      </c>
      <c r="G11119" t="n">
        <v>4423.81</v>
      </c>
      <c r="H11119" t="n">
        <v>4420.83</v>
      </c>
      <c r="I11119" t="n">
        <v>4423.23</v>
      </c>
      <c r="J11119" t="inlineStr">
        <is>
          <t>Accepted</t>
        </is>
      </c>
    </row>
    <row r="11120">
      <c r="A11120" t="n">
        <v>11119</v>
      </c>
      <c r="B11120" s="4" t="n">
        <v>46252.13680555556</v>
      </c>
      <c r="C11120" s="4" t="n">
        <v>46252.13541666666</v>
      </c>
      <c r="D11120" t="n">
        <v>4423.81</v>
      </c>
      <c r="E11120" t="n">
        <v>4420.83</v>
      </c>
      <c r="F11120" t="n">
        <v>4422.61</v>
      </c>
      <c r="G11120" t="n">
        <v>4426.26</v>
      </c>
      <c r="H11120" t="n">
        <v>4422.49</v>
      </c>
      <c r="I11120" t="n">
        <v>4425.8</v>
      </c>
      <c r="J11120" t="inlineStr">
        <is>
          <t>Skipped - active trade</t>
        </is>
      </c>
    </row>
    <row r="11121">
      <c r="A11121" t="n">
        <v>11120</v>
      </c>
      <c r="B11121" s="4" t="n">
        <v>46252.13819444444</v>
      </c>
      <c r="C11121" s="4" t="n">
        <v>46252.13680555556</v>
      </c>
      <c r="D11121" t="n">
        <v>4426.26</v>
      </c>
      <c r="E11121" t="n">
        <v>4422.49</v>
      </c>
      <c r="F11121" t="n">
        <v>4425.16</v>
      </c>
      <c r="G11121" t="n">
        <v>4428.19</v>
      </c>
      <c r="H11121" t="n">
        <v>4425.01</v>
      </c>
      <c r="I11121" t="n">
        <v>4426.84</v>
      </c>
      <c r="J11121" t="inlineStr">
        <is>
          <t>Skipped - active trade</t>
        </is>
      </c>
    </row>
    <row r="11122">
      <c r="A11122" t="n">
        <v>11121</v>
      </c>
      <c r="B11122" s="4" t="n">
        <v>46252.14097222222</v>
      </c>
      <c r="C11122" s="4" t="n">
        <v>46252.13958333333</v>
      </c>
      <c r="D11122" t="n">
        <v>4426.79</v>
      </c>
      <c r="E11122" t="n">
        <v>4423.26</v>
      </c>
      <c r="F11122" t="n">
        <v>4426.25</v>
      </c>
      <c r="G11122" t="n">
        <v>4430.71</v>
      </c>
      <c r="H11122" t="n">
        <v>4425.68</v>
      </c>
      <c r="I11122" t="n">
        <v>4430.17</v>
      </c>
      <c r="J11122" t="inlineStr">
        <is>
          <t>Accepted</t>
        </is>
      </c>
    </row>
    <row r="11123">
      <c r="A11123" t="n">
        <v>11122</v>
      </c>
      <c r="B11123" s="4" t="n">
        <v>46252.14375</v>
      </c>
      <c r="C11123" s="4" t="n">
        <v>46252.14305555556</v>
      </c>
      <c r="D11123" t="n">
        <v>4428.64</v>
      </c>
      <c r="E11123" t="n">
        <v>4425.03</v>
      </c>
      <c r="F11123" t="n">
        <v>4428</v>
      </c>
      <c r="G11123" t="n">
        <v>4430.66</v>
      </c>
      <c r="H11123" t="n">
        <v>4427.43</v>
      </c>
      <c r="I11123" t="n">
        <v>4430.63</v>
      </c>
      <c r="J11123" t="inlineStr">
        <is>
          <t>Skipped - active trade</t>
        </is>
      </c>
    </row>
    <row r="11124">
      <c r="A11124" t="n">
        <v>11123</v>
      </c>
      <c r="B11124" s="4" t="n">
        <v>46252.14513888889</v>
      </c>
      <c r="C11124" s="4" t="n">
        <v>46252.14375</v>
      </c>
      <c r="D11124" t="n">
        <v>4430.66</v>
      </c>
      <c r="E11124" t="n">
        <v>4427.43</v>
      </c>
      <c r="F11124" t="n">
        <v>4429.97</v>
      </c>
      <c r="G11124" t="n">
        <v>4431.54</v>
      </c>
      <c r="H11124" t="n">
        <v>4429.73</v>
      </c>
      <c r="I11124" t="n">
        <v>4431.18</v>
      </c>
      <c r="J11124" t="inlineStr">
        <is>
          <t>Skipped - active trade</t>
        </is>
      </c>
    </row>
    <row r="11125">
      <c r="A11125" t="n">
        <v>11124</v>
      </c>
      <c r="B11125" s="4" t="n">
        <v>46252.14791666667</v>
      </c>
      <c r="C11125" s="4" t="n">
        <v>46252.14722222222</v>
      </c>
      <c r="D11125" t="n">
        <v>4429.33</v>
      </c>
      <c r="E11125" t="n">
        <v>4428.25</v>
      </c>
      <c r="F11125" t="n">
        <v>4429.28</v>
      </c>
      <c r="G11125" t="n">
        <v>4430.81</v>
      </c>
      <c r="H11125" t="n">
        <v>4429.21</v>
      </c>
      <c r="I11125" t="n">
        <v>4430.22</v>
      </c>
      <c r="J11125" t="inlineStr">
        <is>
          <t>Skipped - active trade</t>
        </is>
      </c>
    </row>
    <row r="11126">
      <c r="A11126" t="n">
        <v>11125</v>
      </c>
      <c r="B11126" s="4" t="n">
        <v>46252.15</v>
      </c>
      <c r="C11126" s="4" t="n">
        <v>46252.14791666667</v>
      </c>
      <c r="D11126" t="n">
        <v>4430.81</v>
      </c>
      <c r="E11126" t="n">
        <v>4429.21</v>
      </c>
      <c r="F11126" t="n">
        <v>4430.9</v>
      </c>
      <c r="G11126" t="n">
        <v>4431.47</v>
      </c>
      <c r="H11126" t="n">
        <v>4430.79</v>
      </c>
      <c r="I11126" t="n">
        <v>4431.14</v>
      </c>
      <c r="J11126" t="inlineStr">
        <is>
          <t>Skipped - active trade</t>
        </is>
      </c>
    </row>
    <row r="11127">
      <c r="A11127" t="n">
        <v>11126</v>
      </c>
      <c r="B11127" s="4" t="n">
        <v>46252.15208333333</v>
      </c>
      <c r="C11127" s="4" t="n">
        <v>46252.15</v>
      </c>
      <c r="D11127" t="n">
        <v>4431.47</v>
      </c>
      <c r="E11127" t="n">
        <v>4430.79</v>
      </c>
      <c r="F11127" t="n">
        <v>4432.6</v>
      </c>
      <c r="G11127" t="n">
        <v>4433.45</v>
      </c>
      <c r="H11127" t="n">
        <v>4432.31</v>
      </c>
      <c r="I11127" t="n">
        <v>4432.92</v>
      </c>
      <c r="J11127" t="inlineStr">
        <is>
          <t>Skipped - active trade</t>
        </is>
      </c>
    </row>
    <row r="11128">
      <c r="A11128" t="n">
        <v>11127</v>
      </c>
      <c r="B11128" s="4" t="n">
        <v>46252.16597222222</v>
      </c>
      <c r="C11128" s="4" t="n">
        <v>46252.16527777778</v>
      </c>
      <c r="D11128" t="n">
        <v>4431.57</v>
      </c>
      <c r="E11128" t="n">
        <v>4428.83</v>
      </c>
      <c r="F11128" t="n">
        <v>4430.88</v>
      </c>
      <c r="G11128" t="n">
        <v>4434.93</v>
      </c>
      <c r="H11128" t="n">
        <v>4430.42</v>
      </c>
      <c r="I11128" t="n">
        <v>4434.64</v>
      </c>
      <c r="J11128" t="inlineStr">
        <is>
          <t>Skipped - active trade</t>
        </is>
      </c>
    </row>
    <row r="11129">
      <c r="A11129" t="n">
        <v>11128</v>
      </c>
      <c r="B11129" s="4" t="n">
        <v>46252.17708333334</v>
      </c>
      <c r="C11129" s="4" t="n">
        <v>46252.17638888889</v>
      </c>
      <c r="D11129" t="n">
        <v>4429.64</v>
      </c>
      <c r="E11129" t="n">
        <v>4428.43</v>
      </c>
      <c r="F11129" t="n">
        <v>4429.23</v>
      </c>
      <c r="G11129" t="n">
        <v>4430.79</v>
      </c>
      <c r="H11129" t="n">
        <v>4428.51</v>
      </c>
      <c r="I11129" t="n">
        <v>4430.61</v>
      </c>
      <c r="J11129" t="inlineStr">
        <is>
          <t>Accepted</t>
        </is>
      </c>
    </row>
    <row r="11130">
      <c r="A11130" t="n">
        <v>11129</v>
      </c>
      <c r="B11130" s="4" t="n">
        <v>46252.18541666667</v>
      </c>
      <c r="C11130" s="4" t="n">
        <v>46252.18472222222</v>
      </c>
      <c r="D11130" t="n">
        <v>4423.65</v>
      </c>
      <c r="E11130" t="n">
        <v>4421.37</v>
      </c>
      <c r="F11130" t="n">
        <v>4423.5</v>
      </c>
      <c r="G11130" t="n">
        <v>4425.48</v>
      </c>
      <c r="H11130" t="n">
        <v>4423.38</v>
      </c>
      <c r="I11130" t="n">
        <v>4424.73</v>
      </c>
      <c r="J11130" t="inlineStr">
        <is>
          <t>Accepted</t>
        </is>
      </c>
    </row>
    <row r="11131">
      <c r="A11131" t="n">
        <v>11130</v>
      </c>
      <c r="B11131" s="4" t="n">
        <v>46252.19166666667</v>
      </c>
      <c r="C11131" s="4" t="n">
        <v>46252.19027777778</v>
      </c>
      <c r="D11131" t="n">
        <v>4422.49</v>
      </c>
      <c r="E11131" t="n">
        <v>4421.11</v>
      </c>
      <c r="F11131" t="n">
        <v>4422.23</v>
      </c>
      <c r="G11131" t="n">
        <v>4423.04</v>
      </c>
      <c r="H11131" t="n">
        <v>4421.67</v>
      </c>
      <c r="I11131" t="n">
        <v>4422.66</v>
      </c>
      <c r="J11131" t="inlineStr">
        <is>
          <t>Accepted</t>
        </is>
      </c>
    </row>
    <row r="11132">
      <c r="A11132" t="n">
        <v>11131</v>
      </c>
      <c r="B11132" s="4" t="n">
        <v>46252.20486111111</v>
      </c>
      <c r="C11132" s="4" t="n">
        <v>46252.20416666667</v>
      </c>
      <c r="D11132" t="n">
        <v>4408.42</v>
      </c>
      <c r="E11132" t="n">
        <v>4404.9</v>
      </c>
      <c r="F11132" t="n">
        <v>4408.05</v>
      </c>
      <c r="G11132" t="n">
        <v>4409.09</v>
      </c>
      <c r="H11132" t="n">
        <v>4407.86</v>
      </c>
      <c r="I11132" t="n">
        <v>4408.44</v>
      </c>
      <c r="J11132" t="inlineStr">
        <is>
          <t>Accepted</t>
        </is>
      </c>
    </row>
    <row r="11133">
      <c r="A11133" t="n">
        <v>11132</v>
      </c>
      <c r="B11133" s="4" t="n">
        <v>46252.21736111111</v>
      </c>
      <c r="C11133" s="4" t="n">
        <v>46252.21666666667</v>
      </c>
      <c r="D11133" t="n">
        <v>4401.27</v>
      </c>
      <c r="E11133" t="n">
        <v>4398.68</v>
      </c>
      <c r="F11133" t="n">
        <v>4399.97</v>
      </c>
      <c r="G11133" t="n">
        <v>4402.56</v>
      </c>
      <c r="H11133" t="n">
        <v>4399.11</v>
      </c>
      <c r="I11133" t="n">
        <v>4402.56</v>
      </c>
      <c r="J11133" t="inlineStr">
        <is>
          <t>Accepted</t>
        </is>
      </c>
    </row>
    <row r="11134">
      <c r="A11134" t="n">
        <v>11133</v>
      </c>
      <c r="B11134" s="4" t="n">
        <v>46252.21944444445</v>
      </c>
      <c r="C11134" s="4" t="n">
        <v>46252.21875</v>
      </c>
      <c r="D11134" t="n">
        <v>4402.16</v>
      </c>
      <c r="E11134" t="n">
        <v>4400.28</v>
      </c>
      <c r="F11134" t="n">
        <v>4401.92</v>
      </c>
      <c r="G11134" t="n">
        <v>4403.11</v>
      </c>
      <c r="H11134" t="n">
        <v>4400.72</v>
      </c>
      <c r="I11134" t="n">
        <v>4402.77</v>
      </c>
      <c r="J11134" t="inlineStr">
        <is>
          <t>Skipped - active trade</t>
        </is>
      </c>
    </row>
    <row r="11135">
      <c r="A11135" t="n">
        <v>11134</v>
      </c>
      <c r="B11135" s="4" t="n">
        <v>46252.22083333333</v>
      </c>
      <c r="C11135" s="4" t="n">
        <v>46252.21944444445</v>
      </c>
      <c r="D11135" t="n">
        <v>4403.11</v>
      </c>
      <c r="E11135" t="n">
        <v>4400.72</v>
      </c>
      <c r="F11135" t="n">
        <v>4402</v>
      </c>
      <c r="G11135" t="n">
        <v>4404.9</v>
      </c>
      <c r="H11135" t="n">
        <v>4401.95</v>
      </c>
      <c r="I11135" t="n">
        <v>4404.61</v>
      </c>
      <c r="J11135" t="inlineStr">
        <is>
          <t>Skipped - active trade</t>
        </is>
      </c>
    </row>
    <row r="11136">
      <c r="A11136" t="n">
        <v>11135</v>
      </c>
      <c r="B11136" s="4" t="n">
        <v>46252.225</v>
      </c>
      <c r="C11136" s="4" t="n">
        <v>46252.22430555556</v>
      </c>
      <c r="D11136" t="n">
        <v>4404.01</v>
      </c>
      <c r="E11136" t="n">
        <v>4402.02</v>
      </c>
      <c r="F11136" t="n">
        <v>4403.93</v>
      </c>
      <c r="G11136" t="n">
        <v>4404.47</v>
      </c>
      <c r="H11136" t="n">
        <v>4403.68</v>
      </c>
      <c r="I11136" t="n">
        <v>4404.04</v>
      </c>
      <c r="J11136" t="inlineStr">
        <is>
          <t>Skipped - active trade</t>
        </is>
      </c>
    </row>
    <row r="11137">
      <c r="A11137" t="n">
        <v>11136</v>
      </c>
      <c r="B11137" s="4" t="n">
        <v>46252.23333333333</v>
      </c>
      <c r="C11137" s="4" t="n">
        <v>46252.23263888889</v>
      </c>
      <c r="D11137" t="n">
        <v>4396.76</v>
      </c>
      <c r="E11137" t="n">
        <v>4395.04</v>
      </c>
      <c r="F11137" t="n">
        <v>4396.76</v>
      </c>
      <c r="G11137" t="n">
        <v>4398.34</v>
      </c>
      <c r="H11137" t="n">
        <v>4396.73</v>
      </c>
      <c r="I11137" t="n">
        <v>4397.23</v>
      </c>
      <c r="J11137" t="inlineStr">
        <is>
          <t>Accepted</t>
        </is>
      </c>
    </row>
    <row r="11138">
      <c r="A11138" t="n">
        <v>11137</v>
      </c>
      <c r="B11138" s="4" t="n">
        <v>46252.24236111111</v>
      </c>
      <c r="C11138" s="4" t="n">
        <v>46252.24166666667</v>
      </c>
      <c r="D11138" t="n">
        <v>4396.61</v>
      </c>
      <c r="E11138" t="n">
        <v>4394.37</v>
      </c>
      <c r="F11138" t="n">
        <v>4396.1</v>
      </c>
      <c r="G11138" t="n">
        <v>4398.03</v>
      </c>
      <c r="H11138" t="n">
        <v>4395.87</v>
      </c>
      <c r="I11138" t="n">
        <v>4397.13</v>
      </c>
      <c r="J11138" t="inlineStr">
        <is>
          <t>Accepted</t>
        </is>
      </c>
    </row>
    <row r="11139">
      <c r="A11139" t="n">
        <v>11138</v>
      </c>
      <c r="B11139" s="4" t="n">
        <v>46252.24444444444</v>
      </c>
      <c r="C11139" s="4" t="n">
        <v>46252.24375</v>
      </c>
      <c r="D11139" t="n">
        <v>4397.16</v>
      </c>
      <c r="E11139" t="n">
        <v>4395.64</v>
      </c>
      <c r="F11139" t="n">
        <v>4397</v>
      </c>
      <c r="G11139" t="n">
        <v>4398.04</v>
      </c>
      <c r="H11139" t="n">
        <v>4396.62</v>
      </c>
      <c r="I11139" t="n">
        <v>4397.94</v>
      </c>
      <c r="J11139" t="inlineStr">
        <is>
          <t>Skipped - active trade</t>
        </is>
      </c>
    </row>
    <row r="11140">
      <c r="A11140" t="n">
        <v>11139</v>
      </c>
      <c r="B11140" s="4" t="n">
        <v>46252.24652777778</v>
      </c>
      <c r="C11140" s="4" t="n">
        <v>46252.24444444444</v>
      </c>
      <c r="D11140" t="n">
        <v>4398.04</v>
      </c>
      <c r="E11140" t="n">
        <v>4396.62</v>
      </c>
      <c r="F11140" t="n">
        <v>4397.81</v>
      </c>
      <c r="G11140" t="n">
        <v>4399.57</v>
      </c>
      <c r="H11140" t="n">
        <v>4397.26</v>
      </c>
      <c r="I11140" t="n">
        <v>4399.2</v>
      </c>
      <c r="J11140" t="inlineStr">
        <is>
          <t>Skipped - active trade</t>
        </is>
      </c>
    </row>
    <row r="11141">
      <c r="A11141" t="n">
        <v>11140</v>
      </c>
      <c r="B11141" s="4" t="n">
        <v>46252.24930555555</v>
      </c>
      <c r="C11141" s="4" t="n">
        <v>46252.24861111111</v>
      </c>
      <c r="D11141" t="n">
        <v>4399.7</v>
      </c>
      <c r="E11141" t="n">
        <v>4397.86</v>
      </c>
      <c r="F11141" t="n">
        <v>4399.39</v>
      </c>
      <c r="G11141" t="n">
        <v>4400.27</v>
      </c>
      <c r="H11141" t="n">
        <v>4399.36</v>
      </c>
      <c r="I11141" t="n">
        <v>4399.86</v>
      </c>
      <c r="J11141" t="inlineStr">
        <is>
          <t>Skipped - active trade</t>
        </is>
      </c>
    </row>
    <row r="11142">
      <c r="A11142" t="n">
        <v>11141</v>
      </c>
      <c r="B11142" s="4" t="n">
        <v>46252.25277777778</v>
      </c>
      <c r="C11142" s="4" t="n">
        <v>46252.24930555555</v>
      </c>
      <c r="D11142" t="n">
        <v>4400.27</v>
      </c>
      <c r="E11142" t="n">
        <v>4399.36</v>
      </c>
      <c r="F11142" t="n">
        <v>4401.31</v>
      </c>
      <c r="G11142" t="n">
        <v>4404.02</v>
      </c>
      <c r="H11142" t="n">
        <v>4401.24</v>
      </c>
      <c r="I11142" t="n">
        <v>4403.14</v>
      </c>
      <c r="J11142" t="inlineStr">
        <is>
          <t>Accepted</t>
        </is>
      </c>
    </row>
    <row r="11143">
      <c r="A11143" t="n">
        <v>11142</v>
      </c>
      <c r="B11143" s="4" t="n">
        <v>46252.25972222222</v>
      </c>
      <c r="C11143" s="4" t="n">
        <v>46252.25902777778</v>
      </c>
      <c r="D11143" t="n">
        <v>4400.57</v>
      </c>
      <c r="E11143" t="n">
        <v>4399.37</v>
      </c>
      <c r="F11143" t="n">
        <v>4400.43</v>
      </c>
      <c r="G11143" t="n">
        <v>4401.46</v>
      </c>
      <c r="H11143" t="n">
        <v>4400.16</v>
      </c>
      <c r="I11143" t="n">
        <v>4401.46</v>
      </c>
      <c r="J11143" t="inlineStr">
        <is>
          <t>Accepted</t>
        </is>
      </c>
    </row>
    <row r="11144">
      <c r="A11144" t="n">
        <v>11143</v>
      </c>
      <c r="B11144" s="4" t="n">
        <v>46252.26736111111</v>
      </c>
      <c r="C11144" s="4" t="n">
        <v>46252.26666666667</v>
      </c>
      <c r="D11144" t="n">
        <v>4395.46</v>
      </c>
      <c r="E11144" t="n">
        <v>4394.29</v>
      </c>
      <c r="F11144" t="n">
        <v>4395.07</v>
      </c>
      <c r="G11144" t="n">
        <v>4395.71</v>
      </c>
      <c r="H11144" t="n">
        <v>4394.85</v>
      </c>
      <c r="I11144" t="n">
        <v>4395.53</v>
      </c>
      <c r="J11144" t="inlineStr">
        <is>
          <t>Accepted</t>
        </is>
      </c>
    </row>
    <row r="11145">
      <c r="A11145" t="n">
        <v>11144</v>
      </c>
      <c r="B11145" s="4" t="n">
        <v>46252.27291666667</v>
      </c>
      <c r="C11145" s="4" t="n">
        <v>46252.26736111111</v>
      </c>
      <c r="D11145" t="n">
        <v>4395.71</v>
      </c>
      <c r="E11145" t="n">
        <v>4394.85</v>
      </c>
      <c r="F11145" t="n">
        <v>4396.16</v>
      </c>
      <c r="G11145" t="n">
        <v>4396.86</v>
      </c>
      <c r="H11145" t="n">
        <v>4395.94</v>
      </c>
      <c r="I11145" t="n">
        <v>4396.38</v>
      </c>
      <c r="J11145" t="inlineStr">
        <is>
          <t>Skipped - active trade</t>
        </is>
      </c>
    </row>
    <row r="11146">
      <c r="A11146" t="n">
        <v>11145</v>
      </c>
      <c r="B11146" s="4" t="n">
        <v>46252.29861111111</v>
      </c>
      <c r="C11146" s="4" t="n">
        <v>46252.29791666667</v>
      </c>
      <c r="D11146" t="n">
        <v>4391.2</v>
      </c>
      <c r="E11146" t="n">
        <v>4390.19</v>
      </c>
      <c r="F11146" t="n">
        <v>4391.01</v>
      </c>
      <c r="G11146" t="n">
        <v>4391.73</v>
      </c>
      <c r="H11146" t="n">
        <v>4390.85</v>
      </c>
      <c r="I11146" t="n">
        <v>4391.66</v>
      </c>
      <c r="J11146" t="inlineStr">
        <is>
          <t>Accepted</t>
        </is>
      </c>
    </row>
    <row r="11147">
      <c r="A11147" t="n">
        <v>11146</v>
      </c>
      <c r="B11147" s="4" t="n">
        <v>46252.30208333334</v>
      </c>
      <c r="C11147" s="4" t="n">
        <v>46252.29861111111</v>
      </c>
      <c r="D11147" t="n">
        <v>4391.73</v>
      </c>
      <c r="E11147" t="n">
        <v>4390.85</v>
      </c>
      <c r="F11147" t="n">
        <v>4392.26</v>
      </c>
      <c r="G11147" t="n">
        <v>4393.15</v>
      </c>
      <c r="H11147" t="n">
        <v>4392.26</v>
      </c>
      <c r="I11147" t="n">
        <v>4392.89</v>
      </c>
      <c r="J11147" t="inlineStr">
        <is>
          <t>Skipped - active trade</t>
        </is>
      </c>
    </row>
    <row r="11148">
      <c r="A11148" t="n">
        <v>11147</v>
      </c>
      <c r="B11148" s="4" t="n">
        <v>46252.30694444444</v>
      </c>
      <c r="C11148" s="4" t="n">
        <v>46252.30625</v>
      </c>
      <c r="D11148" t="n">
        <v>4391.32</v>
      </c>
      <c r="E11148" t="n">
        <v>4390.67</v>
      </c>
      <c r="F11148" t="n">
        <v>4391.12</v>
      </c>
      <c r="G11148" t="n">
        <v>4392.31</v>
      </c>
      <c r="H11148" t="n">
        <v>4391.02</v>
      </c>
      <c r="I11148" t="n">
        <v>4392.13</v>
      </c>
      <c r="J11148" t="inlineStr">
        <is>
          <t>Skipped - active trade</t>
        </is>
      </c>
    </row>
    <row r="11149">
      <c r="A11149" t="n">
        <v>11148</v>
      </c>
      <c r="B11149" s="4" t="n">
        <v>46252.30833333333</v>
      </c>
      <c r="C11149" s="4" t="n">
        <v>46252.30694444444</v>
      </c>
      <c r="D11149" t="n">
        <v>4392.31</v>
      </c>
      <c r="E11149" t="n">
        <v>4391.02</v>
      </c>
      <c r="F11149" t="n">
        <v>4391.39</v>
      </c>
      <c r="G11149" t="n">
        <v>4392.5</v>
      </c>
      <c r="H11149" t="n">
        <v>4391.34</v>
      </c>
      <c r="I11149" t="n">
        <v>4392.46</v>
      </c>
      <c r="J11149" t="inlineStr">
        <is>
          <t>Skipped - active trade</t>
        </is>
      </c>
    </row>
    <row r="11150">
      <c r="A11150" t="n">
        <v>11149</v>
      </c>
      <c r="B11150" s="4" t="n">
        <v>46252.31041666667</v>
      </c>
      <c r="C11150" s="4" t="n">
        <v>46252.30833333333</v>
      </c>
      <c r="D11150" t="n">
        <v>4392.5</v>
      </c>
      <c r="E11150" t="n">
        <v>4391.34</v>
      </c>
      <c r="F11150" t="n">
        <v>4392.13</v>
      </c>
      <c r="G11150" t="n">
        <v>4392.74</v>
      </c>
      <c r="H11150" t="n">
        <v>4392.06</v>
      </c>
      <c r="I11150" t="n">
        <v>4392.58</v>
      </c>
      <c r="J11150" t="inlineStr">
        <is>
          <t>Skipped - active trade</t>
        </is>
      </c>
    </row>
    <row r="11151">
      <c r="A11151" t="n">
        <v>11150</v>
      </c>
      <c r="B11151" s="4" t="n">
        <v>46252.3125</v>
      </c>
      <c r="C11151" s="4" t="n">
        <v>46252.31041666667</v>
      </c>
      <c r="D11151" t="n">
        <v>4392.74</v>
      </c>
      <c r="E11151" t="n">
        <v>4392.06</v>
      </c>
      <c r="F11151" t="n">
        <v>4392.39</v>
      </c>
      <c r="G11151" t="n">
        <v>4393.9</v>
      </c>
      <c r="H11151" t="n">
        <v>4392.3</v>
      </c>
      <c r="I11151" t="n">
        <v>4393.39</v>
      </c>
      <c r="J11151" t="inlineStr">
        <is>
          <t>Skipped - active trade</t>
        </is>
      </c>
    </row>
    <row r="11152">
      <c r="A11152" t="n">
        <v>11151</v>
      </c>
      <c r="B11152" s="4" t="n">
        <v>46252.31944444445</v>
      </c>
      <c r="C11152" s="4" t="n">
        <v>46252.31875</v>
      </c>
      <c r="D11152" t="n">
        <v>4391.59</v>
      </c>
      <c r="E11152" t="n">
        <v>4388.76</v>
      </c>
      <c r="F11152" t="n">
        <v>4391.52</v>
      </c>
      <c r="G11152" t="n">
        <v>4391.86</v>
      </c>
      <c r="H11152" t="n">
        <v>4390.24</v>
      </c>
      <c r="I11152" t="n">
        <v>4391.68</v>
      </c>
      <c r="J11152" t="inlineStr">
        <is>
          <t>Accepted</t>
        </is>
      </c>
    </row>
    <row r="11153">
      <c r="A11153" t="n">
        <v>11152</v>
      </c>
      <c r="B11153" s="4" t="n">
        <v>46252.32291666666</v>
      </c>
      <c r="C11153" s="4" t="n">
        <v>46252.31944444445</v>
      </c>
      <c r="D11153" t="n">
        <v>4391.86</v>
      </c>
      <c r="E11153" t="n">
        <v>4390.24</v>
      </c>
      <c r="F11153" t="n">
        <v>4393.56</v>
      </c>
      <c r="G11153" t="n">
        <v>4393.79</v>
      </c>
      <c r="H11153" t="n">
        <v>4392.87</v>
      </c>
      <c r="I11153" t="n">
        <v>4393.76</v>
      </c>
      <c r="J11153" t="inlineStr">
        <is>
          <t>Skipped - active trade</t>
        </is>
      </c>
    </row>
    <row r="11154">
      <c r="A11154" t="n">
        <v>11153</v>
      </c>
      <c r="B11154" s="4" t="n">
        <v>46252.32569444444</v>
      </c>
      <c r="C11154" s="4" t="n">
        <v>46252.325</v>
      </c>
      <c r="D11154" t="n">
        <v>4393.54</v>
      </c>
      <c r="E11154" t="n">
        <v>4392.56</v>
      </c>
      <c r="F11154" t="n">
        <v>4393.46</v>
      </c>
      <c r="G11154" t="n">
        <v>4395.01</v>
      </c>
      <c r="H11154" t="n">
        <v>4393.12</v>
      </c>
      <c r="I11154" t="n">
        <v>4394.7</v>
      </c>
      <c r="J11154" t="inlineStr">
        <is>
          <t>Skipped - active trade</t>
        </is>
      </c>
    </row>
    <row r="11155">
      <c r="A11155" t="n">
        <v>11154</v>
      </c>
      <c r="B11155" s="4" t="n">
        <v>46252.32847222222</v>
      </c>
      <c r="C11155" s="4" t="n">
        <v>46252.32777777778</v>
      </c>
      <c r="D11155" t="n">
        <v>4394.59</v>
      </c>
      <c r="E11155" t="n">
        <v>4393.68</v>
      </c>
      <c r="F11155" t="n">
        <v>4394.47</v>
      </c>
      <c r="G11155" t="n">
        <v>4394.81</v>
      </c>
      <c r="H11155" t="n">
        <v>4394.08</v>
      </c>
      <c r="I11155" t="n">
        <v>4394.77</v>
      </c>
      <c r="J11155" t="inlineStr">
        <is>
          <t>Skipped - active trade</t>
        </is>
      </c>
    </row>
    <row r="11156">
      <c r="A11156" t="n">
        <v>11155</v>
      </c>
      <c r="B11156" s="4" t="n">
        <v>46252.33055555556</v>
      </c>
      <c r="C11156" s="4" t="n">
        <v>46252.32847222222</v>
      </c>
      <c r="D11156" t="n">
        <v>4394.81</v>
      </c>
      <c r="E11156" t="n">
        <v>4394.08</v>
      </c>
      <c r="F11156" t="n">
        <v>4394.78</v>
      </c>
      <c r="G11156" t="n">
        <v>4395.33</v>
      </c>
      <c r="H11156" t="n">
        <v>4394.77</v>
      </c>
      <c r="I11156" t="n">
        <v>4395.33</v>
      </c>
      <c r="J11156" t="inlineStr">
        <is>
          <t>Skipped - active trade</t>
        </is>
      </c>
    </row>
    <row r="11157">
      <c r="A11157" t="n">
        <v>11156</v>
      </c>
      <c r="B11157" s="4" t="n">
        <v>46252.33680555555</v>
      </c>
      <c r="C11157" s="4" t="n">
        <v>46252.33541666667</v>
      </c>
      <c r="D11157" t="n">
        <v>4392.25</v>
      </c>
      <c r="E11157" t="n">
        <v>4391.14</v>
      </c>
      <c r="F11157" t="n">
        <v>4391.38</v>
      </c>
      <c r="G11157" t="n">
        <v>4393.27</v>
      </c>
      <c r="H11157" t="n">
        <v>4391.38</v>
      </c>
      <c r="I11157" t="n">
        <v>4392.87</v>
      </c>
      <c r="J11157" t="inlineStr">
        <is>
          <t>Skipped - active trade</t>
        </is>
      </c>
    </row>
    <row r="11158">
      <c r="A11158" t="n">
        <v>11157</v>
      </c>
      <c r="B11158" s="4" t="n">
        <v>46252.34375</v>
      </c>
      <c r="C11158" s="4" t="n">
        <v>46252.34305555555</v>
      </c>
      <c r="D11158" t="n">
        <v>4391.74</v>
      </c>
      <c r="E11158" t="n">
        <v>4390.87</v>
      </c>
      <c r="F11158" t="n">
        <v>4391.27</v>
      </c>
      <c r="G11158" t="n">
        <v>4391.99</v>
      </c>
      <c r="H11158" t="n">
        <v>4391.04</v>
      </c>
      <c r="I11158" t="n">
        <v>4391.99</v>
      </c>
      <c r="J11158" t="inlineStr">
        <is>
          <t>Skipped - active trade</t>
        </is>
      </c>
    </row>
    <row r="11159">
      <c r="A11159" t="n">
        <v>11158</v>
      </c>
      <c r="B11159" s="4" t="n">
        <v>46252.34652777778</v>
      </c>
      <c r="C11159" s="4" t="n">
        <v>46252.34375</v>
      </c>
      <c r="D11159" t="n">
        <v>4391.99</v>
      </c>
      <c r="E11159" t="n">
        <v>4391.04</v>
      </c>
      <c r="F11159" t="n">
        <v>4393.61</v>
      </c>
      <c r="G11159" t="n">
        <v>4394.44</v>
      </c>
      <c r="H11159" t="n">
        <v>4393.61</v>
      </c>
      <c r="I11159" t="n">
        <v>4394.41</v>
      </c>
      <c r="J11159" t="inlineStr">
        <is>
          <t>Skipped - active trade</t>
        </is>
      </c>
    </row>
    <row r="11160">
      <c r="A11160" t="n">
        <v>11159</v>
      </c>
      <c r="B11160" s="4" t="n">
        <v>46252.34861111111</v>
      </c>
      <c r="C11160" s="4" t="n">
        <v>46252.34652777778</v>
      </c>
      <c r="D11160" t="n">
        <v>4394.44</v>
      </c>
      <c r="E11160" t="n">
        <v>4393.61</v>
      </c>
      <c r="F11160" t="n">
        <v>4394.62</v>
      </c>
      <c r="G11160" t="n">
        <v>4395.18</v>
      </c>
      <c r="H11160" t="n">
        <v>4394.34</v>
      </c>
      <c r="I11160" t="n">
        <v>4394.86</v>
      </c>
      <c r="J11160" t="inlineStr">
        <is>
          <t>Skipped - active trade</t>
        </is>
      </c>
    </row>
    <row r="11161">
      <c r="A11161" t="n">
        <v>11160</v>
      </c>
      <c r="B11161" s="4" t="n">
        <v>46252.35625</v>
      </c>
      <c r="C11161" s="4" t="n">
        <v>46252.35555555556</v>
      </c>
      <c r="D11161" t="n">
        <v>4388.97</v>
      </c>
      <c r="E11161" t="n">
        <v>4386.72</v>
      </c>
      <c r="F11161" t="n">
        <v>4388.66</v>
      </c>
      <c r="G11161" t="n">
        <v>4390.29</v>
      </c>
      <c r="H11161" t="n">
        <v>4387.99</v>
      </c>
      <c r="I11161" t="n">
        <v>4390.08</v>
      </c>
      <c r="J11161" t="inlineStr">
        <is>
          <t>Accepted</t>
        </is>
      </c>
    </row>
    <row r="11162">
      <c r="A11162" t="n">
        <v>11161</v>
      </c>
      <c r="B11162" s="4" t="n">
        <v>46252.36111111111</v>
      </c>
      <c r="C11162" s="4" t="n">
        <v>46252.36041666667</v>
      </c>
      <c r="D11162" t="n">
        <v>4390.05</v>
      </c>
      <c r="E11162" t="n">
        <v>4388.69</v>
      </c>
      <c r="F11162" t="n">
        <v>4389.97</v>
      </c>
      <c r="G11162" t="n">
        <v>4391.1</v>
      </c>
      <c r="H11162" t="n">
        <v>4389.88</v>
      </c>
      <c r="I11162" t="n">
        <v>4390.76</v>
      </c>
      <c r="J11162" t="inlineStr">
        <is>
          <t>Accepted</t>
        </is>
      </c>
    </row>
    <row r="11163">
      <c r="A11163" t="n">
        <v>11162</v>
      </c>
      <c r="B11163" s="4" t="n">
        <v>46252.36388888889</v>
      </c>
      <c r="C11163" s="4" t="n">
        <v>46252.36319444444</v>
      </c>
      <c r="D11163" t="n">
        <v>4391.12</v>
      </c>
      <c r="E11163" t="n">
        <v>4389.51</v>
      </c>
      <c r="F11163" t="n">
        <v>4391.19</v>
      </c>
      <c r="G11163" t="n">
        <v>4394.15</v>
      </c>
      <c r="H11163" t="n">
        <v>4390.71</v>
      </c>
      <c r="I11163" t="n">
        <v>4393.61</v>
      </c>
      <c r="J11163" t="inlineStr">
        <is>
          <t>Accepted</t>
        </is>
      </c>
    </row>
    <row r="11164">
      <c r="A11164" t="n">
        <v>11163</v>
      </c>
      <c r="B11164" s="4" t="n">
        <v>46252.36527777778</v>
      </c>
      <c r="C11164" s="4" t="n">
        <v>46252.36388888889</v>
      </c>
      <c r="D11164" t="n">
        <v>4394.15</v>
      </c>
      <c r="E11164" t="n">
        <v>4390.71</v>
      </c>
      <c r="F11164" t="n">
        <v>4393.47</v>
      </c>
      <c r="G11164" t="n">
        <v>4394.79</v>
      </c>
      <c r="H11164" t="n">
        <v>4392.96</v>
      </c>
      <c r="I11164" t="n">
        <v>4394.52</v>
      </c>
      <c r="J11164" t="inlineStr">
        <is>
          <t>Skipped - active trade</t>
        </is>
      </c>
    </row>
    <row r="11165">
      <c r="A11165" t="n">
        <v>11164</v>
      </c>
      <c r="B11165" s="4" t="n">
        <v>46252.36736111111</v>
      </c>
      <c r="C11165" s="4" t="n">
        <v>46252.36527777778</v>
      </c>
      <c r="D11165" t="n">
        <v>4394.79</v>
      </c>
      <c r="E11165" t="n">
        <v>4392.96</v>
      </c>
      <c r="F11165" t="n">
        <v>4394.5</v>
      </c>
      <c r="G11165" t="n">
        <v>4395.76</v>
      </c>
      <c r="H11165" t="n">
        <v>4393.96</v>
      </c>
      <c r="I11165" t="n">
        <v>4395.73</v>
      </c>
      <c r="J11165" t="inlineStr">
        <is>
          <t>Skipped - active trade</t>
        </is>
      </c>
    </row>
    <row r="11166">
      <c r="A11166" t="n">
        <v>11165</v>
      </c>
      <c r="B11166" s="4" t="n">
        <v>46252.37013888889</v>
      </c>
      <c r="C11166" s="4" t="n">
        <v>46252.36944444444</v>
      </c>
      <c r="D11166" t="n">
        <v>4396.05</v>
      </c>
      <c r="E11166" t="n">
        <v>4393.95</v>
      </c>
      <c r="F11166" t="n">
        <v>4395.87</v>
      </c>
      <c r="G11166" t="n">
        <v>4396.54</v>
      </c>
      <c r="H11166" t="n">
        <v>4395.82</v>
      </c>
      <c r="I11166" t="n">
        <v>4396.33</v>
      </c>
      <c r="J11166" t="inlineStr">
        <is>
          <t>Skipped - active trade</t>
        </is>
      </c>
    </row>
    <row r="11167">
      <c r="A11167" t="n">
        <v>11166</v>
      </c>
      <c r="B11167" s="4" t="n">
        <v>46252.38055555556</v>
      </c>
      <c r="C11167" s="4" t="n">
        <v>46252.37986111111</v>
      </c>
      <c r="D11167" t="n">
        <v>4389.07</v>
      </c>
      <c r="E11167" t="n">
        <v>4387.84</v>
      </c>
      <c r="F11167" t="n">
        <v>4389.04</v>
      </c>
      <c r="G11167" t="n">
        <v>4391.31</v>
      </c>
      <c r="H11167" t="n">
        <v>4389.01</v>
      </c>
      <c r="I11167" t="n">
        <v>4391.15</v>
      </c>
      <c r="J11167" t="inlineStr">
        <is>
          <t>Accepted</t>
        </is>
      </c>
    </row>
    <row r="11168">
      <c r="A11168" t="n">
        <v>11167</v>
      </c>
      <c r="B11168" s="4" t="n">
        <v>46252.38472222222</v>
      </c>
      <c r="C11168" s="4" t="n">
        <v>46252.38055555556</v>
      </c>
      <c r="D11168" t="n">
        <v>4391.31</v>
      </c>
      <c r="E11168" t="n">
        <v>4389.01</v>
      </c>
      <c r="F11168" t="n">
        <v>4394.41</v>
      </c>
      <c r="G11168" t="n">
        <v>4395.29</v>
      </c>
      <c r="H11168" t="n">
        <v>4394.41</v>
      </c>
      <c r="I11168" t="n">
        <v>4395.14</v>
      </c>
      <c r="J11168" t="inlineStr">
        <is>
          <t>Skipped - active trade</t>
        </is>
      </c>
    </row>
    <row r="11169">
      <c r="A11169" t="n">
        <v>11168</v>
      </c>
      <c r="B11169" s="4" t="n">
        <v>46252.3875</v>
      </c>
      <c r="C11169" s="4" t="n">
        <v>46252.38680555556</v>
      </c>
      <c r="D11169" t="n">
        <v>4394.9</v>
      </c>
      <c r="E11169" t="n">
        <v>4393.79</v>
      </c>
      <c r="F11169" t="n">
        <v>4394.66</v>
      </c>
      <c r="G11169" t="n">
        <v>4395.79</v>
      </c>
      <c r="H11169" t="n">
        <v>4394.58</v>
      </c>
      <c r="I11169" t="n">
        <v>4394.95</v>
      </c>
      <c r="J11169" t="inlineStr">
        <is>
          <t>Skipped - active trade</t>
        </is>
      </c>
    </row>
    <row r="11170">
      <c r="A11170" t="n">
        <v>11169</v>
      </c>
      <c r="B11170" s="4" t="n">
        <v>46252.39097222222</v>
      </c>
      <c r="C11170" s="4" t="n">
        <v>46252.3875</v>
      </c>
      <c r="D11170" t="n">
        <v>4395.79</v>
      </c>
      <c r="E11170" t="n">
        <v>4394.58</v>
      </c>
      <c r="F11170" t="n">
        <v>4395.53</v>
      </c>
      <c r="G11170" t="n">
        <v>4397.01</v>
      </c>
      <c r="H11170" t="n">
        <v>4395.51</v>
      </c>
      <c r="I11170" t="n">
        <v>4396.7</v>
      </c>
      <c r="J11170" t="inlineStr">
        <is>
          <t>Accepted</t>
        </is>
      </c>
    </row>
    <row r="11171">
      <c r="A11171" t="n">
        <v>11170</v>
      </c>
      <c r="B11171" s="4" t="n">
        <v>46252.39305555556</v>
      </c>
      <c r="C11171" s="4" t="n">
        <v>46252.39097222222</v>
      </c>
      <c r="D11171" t="n">
        <v>4397.01</v>
      </c>
      <c r="E11171" t="n">
        <v>4395.51</v>
      </c>
      <c r="F11171" t="n">
        <v>4397.47</v>
      </c>
      <c r="G11171" t="n">
        <v>4398.17</v>
      </c>
      <c r="H11171" t="n">
        <v>4396.61</v>
      </c>
      <c r="I11171" t="n">
        <v>4398.03</v>
      </c>
      <c r="J11171" t="inlineStr">
        <is>
          <t>Skipped - active trade</t>
        </is>
      </c>
    </row>
    <row r="11172">
      <c r="A11172" t="n">
        <v>11171</v>
      </c>
      <c r="B11172" s="4" t="n">
        <v>46252.39513888889</v>
      </c>
      <c r="C11172" s="4" t="n">
        <v>46252.39305555556</v>
      </c>
      <c r="D11172" t="n">
        <v>4398.17</v>
      </c>
      <c r="E11172" t="n">
        <v>4396.61</v>
      </c>
      <c r="F11172" t="n">
        <v>4399.01</v>
      </c>
      <c r="G11172" t="n">
        <v>4399.76</v>
      </c>
      <c r="H11172" t="n">
        <v>4398.68</v>
      </c>
      <c r="I11172" t="n">
        <v>4399.4</v>
      </c>
      <c r="J11172" t="inlineStr">
        <is>
          <t>Skipped - active trade</t>
        </is>
      </c>
    </row>
    <row r="11173">
      <c r="A11173" t="n">
        <v>11172</v>
      </c>
      <c r="B11173" s="4" t="n">
        <v>46252.4</v>
      </c>
      <c r="C11173" s="4" t="n">
        <v>46252.39930555555</v>
      </c>
      <c r="D11173" t="n">
        <v>4396.16</v>
      </c>
      <c r="E11173" t="n">
        <v>4395.03</v>
      </c>
      <c r="F11173" t="n">
        <v>4395.59</v>
      </c>
      <c r="G11173" t="n">
        <v>4397.14</v>
      </c>
      <c r="H11173" t="n">
        <v>4395.44</v>
      </c>
      <c r="I11173" t="n">
        <v>4396.62</v>
      </c>
      <c r="J11173" t="inlineStr">
        <is>
          <t>Skipped - active trade</t>
        </is>
      </c>
    </row>
    <row r="11174">
      <c r="A11174" t="n">
        <v>11173</v>
      </c>
      <c r="B11174" s="4" t="n">
        <v>46252.40486111111</v>
      </c>
      <c r="C11174" s="4" t="n">
        <v>46252.40277777778</v>
      </c>
      <c r="D11174" t="n">
        <v>4397.55</v>
      </c>
      <c r="E11174" t="n">
        <v>4396.79</v>
      </c>
      <c r="F11174" t="n">
        <v>4397.42</v>
      </c>
      <c r="G11174" t="n">
        <v>4398.17</v>
      </c>
      <c r="H11174" t="n">
        <v>4397.33</v>
      </c>
      <c r="I11174" t="n">
        <v>4398.04</v>
      </c>
      <c r="J11174" t="inlineStr">
        <is>
          <t>Skipped - active trade</t>
        </is>
      </c>
    </row>
    <row r="11175">
      <c r="A11175" t="n">
        <v>11174</v>
      </c>
      <c r="B11175" s="4" t="n">
        <v>46252.40763888889</v>
      </c>
      <c r="C11175" s="4" t="n">
        <v>46252.40625</v>
      </c>
      <c r="D11175" t="n">
        <v>4398.54</v>
      </c>
      <c r="E11175" t="n">
        <v>4397.19</v>
      </c>
      <c r="F11175" t="n">
        <v>4398.06</v>
      </c>
      <c r="G11175" t="n">
        <v>4399.33</v>
      </c>
      <c r="H11175" t="n">
        <v>4397.47</v>
      </c>
      <c r="I11175" t="n">
        <v>4399.13</v>
      </c>
      <c r="J11175" t="inlineStr">
        <is>
          <t>Skipped - active trade</t>
        </is>
      </c>
    </row>
    <row r="11176">
      <c r="A11176" t="n">
        <v>11175</v>
      </c>
      <c r="B11176" s="4" t="n">
        <v>46252.41041666667</v>
      </c>
      <c r="C11176" s="4" t="n">
        <v>46252.40902777778</v>
      </c>
      <c r="D11176" t="n">
        <v>4398.15</v>
      </c>
      <c r="E11176" t="n">
        <v>4397.34</v>
      </c>
      <c r="F11176" t="n">
        <v>4397.8</v>
      </c>
      <c r="G11176" t="n">
        <v>4398.41</v>
      </c>
      <c r="H11176" t="n">
        <v>4397.74</v>
      </c>
      <c r="I11176" t="n">
        <v>4398.16</v>
      </c>
      <c r="J11176" t="inlineStr">
        <is>
          <t>Skipped - active trade</t>
        </is>
      </c>
    </row>
    <row r="11177">
      <c r="A11177" t="n">
        <v>11176</v>
      </c>
      <c r="B11177" s="4" t="n">
        <v>46252.4125</v>
      </c>
      <c r="C11177" s="4" t="n">
        <v>46252.41041666667</v>
      </c>
      <c r="D11177" t="n">
        <v>4398.41</v>
      </c>
      <c r="E11177" t="n">
        <v>4397.74</v>
      </c>
      <c r="F11177" t="n">
        <v>4398.4</v>
      </c>
      <c r="G11177" t="n">
        <v>4398.96</v>
      </c>
      <c r="H11177" t="n">
        <v>4397.99</v>
      </c>
      <c r="I11177" t="n">
        <v>4398.42</v>
      </c>
      <c r="J11177" t="inlineStr">
        <is>
          <t>Skipped - active trade</t>
        </is>
      </c>
    </row>
    <row r="11178">
      <c r="A11178" t="n">
        <v>11177</v>
      </c>
      <c r="B11178" s="4" t="n">
        <v>46252.41597222222</v>
      </c>
      <c r="C11178" s="4" t="n">
        <v>46252.41388888889</v>
      </c>
      <c r="D11178" t="n">
        <v>4398.39</v>
      </c>
      <c r="E11178" t="n">
        <v>4397.38</v>
      </c>
      <c r="F11178" t="n">
        <v>4397.55</v>
      </c>
      <c r="G11178" t="n">
        <v>4398.88</v>
      </c>
      <c r="H11178" t="n">
        <v>4397.49</v>
      </c>
      <c r="I11178" t="n">
        <v>4398.77</v>
      </c>
      <c r="J11178" t="inlineStr">
        <is>
          <t>Skipped - active trade</t>
        </is>
      </c>
    </row>
    <row r="11179">
      <c r="A11179" t="n">
        <v>11178</v>
      </c>
      <c r="B11179" s="4" t="n">
        <v>46252.41944444444</v>
      </c>
      <c r="C11179" s="4" t="n">
        <v>46252.41875</v>
      </c>
      <c r="D11179" t="n">
        <v>4399.46</v>
      </c>
      <c r="E11179" t="n">
        <v>4398.86</v>
      </c>
      <c r="F11179" t="n">
        <v>4399.37</v>
      </c>
      <c r="G11179" t="n">
        <v>4400.25</v>
      </c>
      <c r="H11179" t="n">
        <v>4399.23</v>
      </c>
      <c r="I11179" t="n">
        <v>4399.74</v>
      </c>
      <c r="J11179" t="inlineStr">
        <is>
          <t>Skipped - active trade</t>
        </is>
      </c>
    </row>
    <row r="11180">
      <c r="A11180" t="n">
        <v>11179</v>
      </c>
      <c r="B11180" s="4" t="n">
        <v>46252.42708333334</v>
      </c>
      <c r="C11180" s="4" t="n">
        <v>46252.42638888889</v>
      </c>
      <c r="D11180" t="n">
        <v>4397.75</v>
      </c>
      <c r="E11180" t="n">
        <v>4396.96</v>
      </c>
      <c r="F11180" t="n">
        <v>4397.59</v>
      </c>
      <c r="G11180" t="n">
        <v>4400.67</v>
      </c>
      <c r="H11180" t="n">
        <v>4397.4</v>
      </c>
      <c r="I11180" t="n">
        <v>4400.36</v>
      </c>
      <c r="J11180" t="inlineStr">
        <is>
          <t>Skipped - active trade</t>
        </is>
      </c>
    </row>
    <row r="11181">
      <c r="A11181" t="n">
        <v>11180</v>
      </c>
      <c r="B11181" s="4" t="n">
        <v>46252.42916666667</v>
      </c>
      <c r="C11181" s="4" t="n">
        <v>46252.42847222222</v>
      </c>
      <c r="D11181" t="n">
        <v>4399.54</v>
      </c>
      <c r="E11181" t="n">
        <v>4398.82</v>
      </c>
      <c r="F11181" t="n">
        <v>4399.17</v>
      </c>
      <c r="G11181" t="n">
        <v>4399.82</v>
      </c>
      <c r="H11181" t="n">
        <v>4398.97</v>
      </c>
      <c r="I11181" t="n">
        <v>4399.72</v>
      </c>
      <c r="J11181" t="inlineStr">
        <is>
          <t>Skipped - active trade</t>
        </is>
      </c>
    </row>
    <row r="11182">
      <c r="A11182" t="n">
        <v>11181</v>
      </c>
      <c r="B11182" s="4" t="n">
        <v>46252.43055555555</v>
      </c>
      <c r="C11182" s="4" t="n">
        <v>46252.42916666667</v>
      </c>
      <c r="D11182" t="n">
        <v>4399.82</v>
      </c>
      <c r="E11182" t="n">
        <v>4398.97</v>
      </c>
      <c r="F11182" t="n">
        <v>4399.54</v>
      </c>
      <c r="G11182" t="n">
        <v>4400.73</v>
      </c>
      <c r="H11182" t="n">
        <v>4399.27</v>
      </c>
      <c r="I11182" t="n">
        <v>4400.51</v>
      </c>
      <c r="J11182" t="inlineStr">
        <is>
          <t>Skipped - active trade</t>
        </is>
      </c>
    </row>
    <row r="11183">
      <c r="A11183" t="n">
        <v>11182</v>
      </c>
      <c r="B11183" s="4" t="n">
        <v>46252.43333333333</v>
      </c>
      <c r="C11183" s="4" t="n">
        <v>46252.43263888889</v>
      </c>
      <c r="D11183" t="n">
        <v>4400.95</v>
      </c>
      <c r="E11183" t="n">
        <v>4400.22</v>
      </c>
      <c r="F11183" t="n">
        <v>4400.56</v>
      </c>
      <c r="G11183" t="n">
        <v>4401.38</v>
      </c>
      <c r="H11183" t="n">
        <v>4400.47</v>
      </c>
      <c r="I11183" t="n">
        <v>4401.3</v>
      </c>
      <c r="J11183" t="inlineStr">
        <is>
          <t>Skipped - active trade</t>
        </is>
      </c>
    </row>
    <row r="11184">
      <c r="A11184" t="n">
        <v>11183</v>
      </c>
      <c r="B11184" s="4" t="n">
        <v>46252.43611111111</v>
      </c>
      <c r="C11184" s="4" t="n">
        <v>46252.43333333333</v>
      </c>
      <c r="D11184" t="n">
        <v>4401.38</v>
      </c>
      <c r="E11184" t="n">
        <v>4400.47</v>
      </c>
      <c r="F11184" t="n">
        <v>4401.67</v>
      </c>
      <c r="G11184" t="n">
        <v>4402.58</v>
      </c>
      <c r="H11184" t="n">
        <v>4401.23</v>
      </c>
      <c r="I11184" t="n">
        <v>4401.96</v>
      </c>
      <c r="J11184" t="inlineStr">
        <is>
          <t>Accepted</t>
        </is>
      </c>
    </row>
    <row r="11185">
      <c r="A11185" t="n">
        <v>11184</v>
      </c>
      <c r="B11185" s="4" t="n">
        <v>46252.44166666667</v>
      </c>
      <c r="C11185" s="4" t="n">
        <v>46252.44097222222</v>
      </c>
      <c r="D11185" t="n">
        <v>4399.01</v>
      </c>
      <c r="E11185" t="n">
        <v>4396.44</v>
      </c>
      <c r="F11185" t="n">
        <v>4398.86</v>
      </c>
      <c r="G11185" t="n">
        <v>4399.84</v>
      </c>
      <c r="H11185" t="n">
        <v>4398.73</v>
      </c>
      <c r="I11185" t="n">
        <v>4399.7</v>
      </c>
      <c r="J11185" t="inlineStr">
        <is>
          <t>Accepted</t>
        </is>
      </c>
    </row>
    <row r="11186">
      <c r="A11186" t="n">
        <v>11185</v>
      </c>
      <c r="B11186" s="4" t="n">
        <v>46252.44444444445</v>
      </c>
      <c r="C11186" s="4" t="n">
        <v>46252.44166666667</v>
      </c>
      <c r="D11186" t="n">
        <v>4399.84</v>
      </c>
      <c r="E11186" t="n">
        <v>4398.73</v>
      </c>
      <c r="F11186" t="n">
        <v>4401.92</v>
      </c>
      <c r="G11186" t="n">
        <v>4403.5</v>
      </c>
      <c r="H11186" t="n">
        <v>4401.92</v>
      </c>
      <c r="I11186" t="n">
        <v>4402.62</v>
      </c>
      <c r="J11186" t="inlineStr">
        <is>
          <t>Skipped - active trade</t>
        </is>
      </c>
    </row>
    <row r="11187">
      <c r="A11187" t="n">
        <v>11186</v>
      </c>
      <c r="B11187" s="4" t="n">
        <v>46252.44791666666</v>
      </c>
      <c r="C11187" s="4" t="n">
        <v>46252.44722222222</v>
      </c>
      <c r="D11187" t="n">
        <v>4401.66</v>
      </c>
      <c r="E11187" t="n">
        <v>4400.94</v>
      </c>
      <c r="F11187" t="n">
        <v>4401.45</v>
      </c>
      <c r="G11187" t="n">
        <v>4402.64</v>
      </c>
      <c r="H11187" t="n">
        <v>4401.45</v>
      </c>
      <c r="I11187" t="n">
        <v>4402.6</v>
      </c>
      <c r="J11187" t="inlineStr">
        <is>
          <t>Skipped - active trade</t>
        </is>
      </c>
    </row>
    <row r="11188">
      <c r="A11188" t="n">
        <v>11187</v>
      </c>
      <c r="B11188" s="4" t="n">
        <v>46252.46666666667</v>
      </c>
      <c r="C11188" s="4" t="n">
        <v>46252.46597222222</v>
      </c>
      <c r="D11188" t="n">
        <v>4390.72</v>
      </c>
      <c r="E11188" t="n">
        <v>4389.08</v>
      </c>
      <c r="F11188" t="n">
        <v>4390.19</v>
      </c>
      <c r="G11188" t="n">
        <v>4394.39</v>
      </c>
      <c r="H11188" t="n">
        <v>4389.93</v>
      </c>
      <c r="I11188" t="n">
        <v>4394.38</v>
      </c>
      <c r="J11188" t="inlineStr">
        <is>
          <t>Accepted</t>
        </is>
      </c>
    </row>
    <row r="11189">
      <c r="A11189" t="n">
        <v>11188</v>
      </c>
      <c r="B11189" s="4" t="n">
        <v>46252.47083333333</v>
      </c>
      <c r="C11189" s="4" t="n">
        <v>46252.47013888889</v>
      </c>
      <c r="D11189" t="n">
        <v>4393.09</v>
      </c>
      <c r="E11189" t="n">
        <v>4391.55</v>
      </c>
      <c r="F11189" t="n">
        <v>4392.99</v>
      </c>
      <c r="G11189" t="n">
        <v>4393.33</v>
      </c>
      <c r="H11189" t="n">
        <v>4392.51</v>
      </c>
      <c r="I11189" t="n">
        <v>4393.12</v>
      </c>
      <c r="J11189" t="inlineStr">
        <is>
          <t>Skipped - active trade</t>
        </is>
      </c>
    </row>
    <row r="11190">
      <c r="A11190" t="n">
        <v>11189</v>
      </c>
      <c r="B11190" s="4" t="n">
        <v>46252.47708333333</v>
      </c>
      <c r="C11190" s="4" t="n">
        <v>46252.47638888889</v>
      </c>
      <c r="D11190" t="n">
        <v>4388.39</v>
      </c>
      <c r="E11190" t="n">
        <v>4387.32</v>
      </c>
      <c r="F11190" t="n">
        <v>4388.26</v>
      </c>
      <c r="G11190" t="n">
        <v>4389.15</v>
      </c>
      <c r="H11190" t="n">
        <v>4387.76</v>
      </c>
      <c r="I11190" t="n">
        <v>4389.13</v>
      </c>
      <c r="J11190" t="inlineStr">
        <is>
          <t>Accepted</t>
        </is>
      </c>
    </row>
    <row r="11191">
      <c r="A11191" t="n">
        <v>11190</v>
      </c>
      <c r="B11191" s="4" t="n">
        <v>46252.47916666666</v>
      </c>
      <c r="C11191" s="4" t="n">
        <v>46252.47847222222</v>
      </c>
      <c r="D11191" t="n">
        <v>4389.5</v>
      </c>
      <c r="E11191" t="n">
        <v>4387.36</v>
      </c>
      <c r="F11191" t="n">
        <v>4389.34</v>
      </c>
      <c r="G11191" t="n">
        <v>4390.67</v>
      </c>
      <c r="H11191" t="n">
        <v>4389.07</v>
      </c>
      <c r="I11191" t="n">
        <v>4390.2</v>
      </c>
      <c r="J11191" t="inlineStr">
        <is>
          <t>Skipped - active trade</t>
        </is>
      </c>
    </row>
    <row r="11192">
      <c r="A11192" t="n">
        <v>11191</v>
      </c>
      <c r="B11192" s="4" t="n">
        <v>46252.48055555556</v>
      </c>
      <c r="C11192" s="4" t="n">
        <v>46252.47916666666</v>
      </c>
      <c r="D11192" t="n">
        <v>4390.67</v>
      </c>
      <c r="E11192" t="n">
        <v>4389.07</v>
      </c>
      <c r="F11192" t="n">
        <v>4389.87</v>
      </c>
      <c r="G11192" t="n">
        <v>4392.63</v>
      </c>
      <c r="H11192" t="n">
        <v>4389.87</v>
      </c>
      <c r="I11192" t="n">
        <v>4392.38</v>
      </c>
      <c r="J11192" t="inlineStr">
        <is>
          <t>Skipped - active trade</t>
        </is>
      </c>
    </row>
    <row r="11193">
      <c r="A11193" t="n">
        <v>11192</v>
      </c>
      <c r="B11193" s="4" t="n">
        <v>46252.48402777778</v>
      </c>
      <c r="C11193" s="4" t="n">
        <v>46252.48055555556</v>
      </c>
      <c r="D11193" t="n">
        <v>4392.63</v>
      </c>
      <c r="E11193" t="n">
        <v>4389.87</v>
      </c>
      <c r="F11193" t="n">
        <v>4395.86</v>
      </c>
      <c r="G11193" t="n">
        <v>4396.92</v>
      </c>
      <c r="H11193" t="n">
        <v>4395.64</v>
      </c>
      <c r="I11193" t="n">
        <v>4396.25</v>
      </c>
      <c r="J11193" t="inlineStr">
        <is>
          <t>Accepted</t>
        </is>
      </c>
    </row>
    <row r="11194">
      <c r="A11194" t="n">
        <v>11193</v>
      </c>
      <c r="B11194" s="4" t="n">
        <v>46252.48541666667</v>
      </c>
      <c r="C11194" s="4" t="n">
        <v>46252.48402777778</v>
      </c>
      <c r="D11194" t="n">
        <v>4396.92</v>
      </c>
      <c r="E11194" t="n">
        <v>4395.64</v>
      </c>
      <c r="F11194" t="n">
        <v>4396.28</v>
      </c>
      <c r="G11194" t="n">
        <v>4398.6</v>
      </c>
      <c r="H11194" t="n">
        <v>4396.18</v>
      </c>
      <c r="I11194" t="n">
        <v>4398.23</v>
      </c>
      <c r="J11194" t="inlineStr">
        <is>
          <t>Skipped - active trade</t>
        </is>
      </c>
    </row>
    <row r="11195">
      <c r="A11195" t="n">
        <v>11194</v>
      </c>
      <c r="B11195" s="4" t="n">
        <v>46252.49444444444</v>
      </c>
      <c r="C11195" s="4" t="n">
        <v>46252.49375</v>
      </c>
      <c r="D11195" t="n">
        <v>4392.6</v>
      </c>
      <c r="E11195" t="n">
        <v>4391.43</v>
      </c>
      <c r="F11195" t="n">
        <v>4392.52</v>
      </c>
      <c r="G11195" t="n">
        <v>4392.9</v>
      </c>
      <c r="H11195" t="n">
        <v>4392.15</v>
      </c>
      <c r="I11195" t="n">
        <v>4392.77</v>
      </c>
      <c r="J11195" t="inlineStr">
        <is>
          <t>Skipped - active trade</t>
        </is>
      </c>
    </row>
    <row r="11196">
      <c r="A11196" t="n">
        <v>11195</v>
      </c>
      <c r="B11196" s="4" t="n">
        <v>46252.49722222222</v>
      </c>
      <c r="C11196" s="4" t="n">
        <v>46252.49444444444</v>
      </c>
      <c r="D11196" t="n">
        <v>4392.9</v>
      </c>
      <c r="E11196" t="n">
        <v>4392.15</v>
      </c>
      <c r="F11196" t="n">
        <v>4392.9</v>
      </c>
      <c r="G11196" t="n">
        <v>4394.57</v>
      </c>
      <c r="H11196" t="n">
        <v>4392.85</v>
      </c>
      <c r="I11196" t="n">
        <v>4392.99</v>
      </c>
      <c r="J11196" t="inlineStr">
        <is>
          <t>Skipped - active trade</t>
        </is>
      </c>
    </row>
    <row r="11197">
      <c r="A11197" t="n">
        <v>11196</v>
      </c>
      <c r="B11197" s="4" t="n">
        <v>46252.50763888889</v>
      </c>
      <c r="C11197" s="4" t="n">
        <v>46252.50694444445</v>
      </c>
      <c r="D11197" t="n">
        <v>4392.3</v>
      </c>
      <c r="E11197" t="n">
        <v>4391.33</v>
      </c>
      <c r="F11197" t="n">
        <v>4392.02</v>
      </c>
      <c r="G11197" t="n">
        <v>4392.56</v>
      </c>
      <c r="H11197" t="n">
        <v>4391.65</v>
      </c>
      <c r="I11197" t="n">
        <v>4392.56</v>
      </c>
      <c r="J11197" t="inlineStr">
        <is>
          <t>Skipped - active trade</t>
        </is>
      </c>
    </row>
    <row r="11198">
      <c r="A11198" t="n">
        <v>11197</v>
      </c>
      <c r="B11198" s="4" t="n">
        <v>46252.51875</v>
      </c>
      <c r="C11198" s="4" t="n">
        <v>46252.51805555556</v>
      </c>
      <c r="D11198" t="n">
        <v>4389.83</v>
      </c>
      <c r="E11198" t="n">
        <v>4388.78</v>
      </c>
      <c r="F11198" t="n">
        <v>4389.75</v>
      </c>
      <c r="G11198" t="n">
        <v>4391.37</v>
      </c>
      <c r="H11198" t="n">
        <v>4389.26</v>
      </c>
      <c r="I11198" t="n">
        <v>4390.84</v>
      </c>
      <c r="J11198" t="inlineStr">
        <is>
          <t>Accepted</t>
        </is>
      </c>
    </row>
    <row r="11199">
      <c r="A11199" t="n">
        <v>11198</v>
      </c>
      <c r="B11199" s="4" t="n">
        <v>46252.52291666667</v>
      </c>
      <c r="C11199" s="4" t="n">
        <v>46252.52222222222</v>
      </c>
      <c r="D11199" t="n">
        <v>4391.01</v>
      </c>
      <c r="E11199" t="n">
        <v>4389.52</v>
      </c>
      <c r="F11199" t="n">
        <v>4390.8</v>
      </c>
      <c r="G11199" t="n">
        <v>4393.31</v>
      </c>
      <c r="H11199" t="n">
        <v>4390.79</v>
      </c>
      <c r="I11199" t="n">
        <v>4392.76</v>
      </c>
      <c r="J11199" t="inlineStr">
        <is>
          <t>Accepted</t>
        </is>
      </c>
    </row>
    <row r="11200">
      <c r="A11200" t="n">
        <v>11199</v>
      </c>
      <c r="B11200" s="4" t="n">
        <v>46252.52569444444</v>
      </c>
      <c r="C11200" s="4" t="n">
        <v>46252.52291666667</v>
      </c>
      <c r="D11200" t="n">
        <v>4393.31</v>
      </c>
      <c r="E11200" t="n">
        <v>4390.79</v>
      </c>
      <c r="F11200" t="n">
        <v>4392.06</v>
      </c>
      <c r="G11200" t="n">
        <v>4394.33</v>
      </c>
      <c r="H11200" t="n">
        <v>4391.82</v>
      </c>
      <c r="I11200" t="n">
        <v>4394.29</v>
      </c>
      <c r="J11200" t="inlineStr">
        <is>
          <t>Skipped - active trade</t>
        </is>
      </c>
    </row>
    <row r="11201">
      <c r="A11201" t="n">
        <v>11200</v>
      </c>
      <c r="B11201" s="4" t="n">
        <v>46252.53263888889</v>
      </c>
      <c r="C11201" s="4" t="n">
        <v>46252.53194444445</v>
      </c>
      <c r="D11201" t="n">
        <v>4389.43</v>
      </c>
      <c r="E11201" t="n">
        <v>4387.07</v>
      </c>
      <c r="F11201" t="n">
        <v>4389.41</v>
      </c>
      <c r="G11201" t="n">
        <v>4390.07</v>
      </c>
      <c r="H11201" t="n">
        <v>4389.23</v>
      </c>
      <c r="I11201" t="n">
        <v>4389.72</v>
      </c>
      <c r="J11201" t="inlineStr">
        <is>
          <t>Accepted</t>
        </is>
      </c>
    </row>
    <row r="11202">
      <c r="A11202" t="n">
        <v>11201</v>
      </c>
      <c r="B11202" s="4" t="n">
        <v>46252.53680555556</v>
      </c>
      <c r="C11202" s="4" t="n">
        <v>46252.53263888889</v>
      </c>
      <c r="D11202" t="n">
        <v>4390.07</v>
      </c>
      <c r="E11202" t="n">
        <v>4389.23</v>
      </c>
      <c r="F11202" t="n">
        <v>4393.34</v>
      </c>
      <c r="G11202" t="n">
        <v>4393.59</v>
      </c>
      <c r="H11202" t="n">
        <v>4393.07</v>
      </c>
      <c r="I11202" t="n">
        <v>4393.4</v>
      </c>
      <c r="J11202" t="inlineStr">
        <is>
          <t>Skipped - active trade</t>
        </is>
      </c>
    </row>
    <row r="11203">
      <c r="A11203" t="n">
        <v>11202</v>
      </c>
      <c r="B11203" s="4" t="n">
        <v>46252.55138888889</v>
      </c>
      <c r="C11203" s="4" t="n">
        <v>46252.55069444444</v>
      </c>
      <c r="D11203" t="n">
        <v>4393.5</v>
      </c>
      <c r="E11203" t="n">
        <v>4392.96</v>
      </c>
      <c r="F11203" t="n">
        <v>4393.18</v>
      </c>
      <c r="G11203" t="n">
        <v>4394.77</v>
      </c>
      <c r="H11203" t="n">
        <v>4393.16</v>
      </c>
      <c r="I11203" t="n">
        <v>4394.5</v>
      </c>
      <c r="J11203" t="inlineStr">
        <is>
          <t>Accepted</t>
        </is>
      </c>
    </row>
    <row r="11204">
      <c r="A11204" t="n">
        <v>11203</v>
      </c>
      <c r="B11204" s="4" t="n">
        <v>46252.55277777778</v>
      </c>
      <c r="C11204" s="4" t="n">
        <v>46252.55138888889</v>
      </c>
      <c r="D11204" t="n">
        <v>4394.77</v>
      </c>
      <c r="E11204" t="n">
        <v>4393.16</v>
      </c>
      <c r="F11204" t="n">
        <v>4394.43</v>
      </c>
      <c r="G11204" t="n">
        <v>4395.19</v>
      </c>
      <c r="H11204" t="n">
        <v>4394.27</v>
      </c>
      <c r="I11204" t="n">
        <v>4394.8</v>
      </c>
      <c r="J11204" t="inlineStr">
        <is>
          <t>Skipped - active trade</t>
        </is>
      </c>
    </row>
    <row r="11205">
      <c r="A11205" t="n">
        <v>11204</v>
      </c>
      <c r="B11205" s="4" t="n">
        <v>46252.56111111111</v>
      </c>
      <c r="C11205" s="4" t="n">
        <v>46252.55972222222</v>
      </c>
      <c r="D11205" t="n">
        <v>4390.93</v>
      </c>
      <c r="E11205" t="n">
        <v>4389.63</v>
      </c>
      <c r="F11205" t="n">
        <v>4390.75</v>
      </c>
      <c r="G11205" t="n">
        <v>4391.77</v>
      </c>
      <c r="H11205" t="n">
        <v>4390.75</v>
      </c>
      <c r="I11205" t="n">
        <v>4391.45</v>
      </c>
      <c r="J11205" t="inlineStr">
        <is>
          <t>Accepted</t>
        </is>
      </c>
    </row>
    <row r="11206">
      <c r="A11206" t="n">
        <v>11205</v>
      </c>
      <c r="B11206" s="4" t="n">
        <v>46252.56458333333</v>
      </c>
      <c r="C11206" s="4" t="n">
        <v>46252.56111111111</v>
      </c>
      <c r="D11206" t="n">
        <v>4391.77</v>
      </c>
      <c r="E11206" t="n">
        <v>4390.75</v>
      </c>
      <c r="F11206" t="n">
        <v>4393.01</v>
      </c>
      <c r="G11206" t="n">
        <v>4393.86</v>
      </c>
      <c r="H11206" t="n">
        <v>4393.01</v>
      </c>
      <c r="I11206" t="n">
        <v>4393.6</v>
      </c>
      <c r="J11206" t="inlineStr">
        <is>
          <t>Skipped - active trade</t>
        </is>
      </c>
    </row>
    <row r="11207">
      <c r="A11207" t="n">
        <v>11206</v>
      </c>
      <c r="B11207" s="4" t="n">
        <v>46252.56875</v>
      </c>
      <c r="C11207" s="4" t="n">
        <v>46252.56458333333</v>
      </c>
      <c r="D11207" t="n">
        <v>4393.86</v>
      </c>
      <c r="E11207" t="n">
        <v>4393.01</v>
      </c>
      <c r="F11207" t="n">
        <v>4396.15</v>
      </c>
      <c r="G11207" t="n">
        <v>4397.67</v>
      </c>
      <c r="H11207" t="n">
        <v>4396.08</v>
      </c>
      <c r="I11207" t="n">
        <v>4397.5</v>
      </c>
      <c r="J11207" t="inlineStr">
        <is>
          <t>Accepted</t>
        </is>
      </c>
    </row>
    <row r="11208">
      <c r="A11208" t="n">
        <v>11207</v>
      </c>
      <c r="B11208" s="4" t="n">
        <v>46252.57083333333</v>
      </c>
      <c r="C11208" s="4" t="n">
        <v>46252.56875</v>
      </c>
      <c r="D11208" t="n">
        <v>4397.67</v>
      </c>
      <c r="E11208" t="n">
        <v>4396.08</v>
      </c>
      <c r="F11208" t="n">
        <v>4397.54</v>
      </c>
      <c r="G11208" t="n">
        <v>4398.27</v>
      </c>
      <c r="H11208" t="n">
        <v>4397.19</v>
      </c>
      <c r="I11208" t="n">
        <v>4398.17</v>
      </c>
      <c r="J11208" t="inlineStr">
        <is>
          <t>Skipped - active trade</t>
        </is>
      </c>
    </row>
    <row r="11209">
      <c r="A11209" t="n">
        <v>11208</v>
      </c>
      <c r="B11209" s="4" t="n">
        <v>46252.57222222222</v>
      </c>
      <c r="C11209" s="4" t="n">
        <v>46252.57083333333</v>
      </c>
      <c r="D11209" t="n">
        <v>4398.27</v>
      </c>
      <c r="E11209" t="n">
        <v>4397.19</v>
      </c>
      <c r="F11209" t="n">
        <v>4397.84</v>
      </c>
      <c r="G11209" t="n">
        <v>4398.56</v>
      </c>
      <c r="H11209" t="n">
        <v>4397.82</v>
      </c>
      <c r="I11209" t="n">
        <v>4398.55</v>
      </c>
      <c r="J11209" t="inlineStr">
        <is>
          <t>Skipped - active trade</t>
        </is>
      </c>
    </row>
    <row r="11210">
      <c r="A11210" t="n">
        <v>11209</v>
      </c>
      <c r="B11210" s="4" t="n">
        <v>46252.57638888889</v>
      </c>
      <c r="C11210" s="4" t="n">
        <v>46252.57222222222</v>
      </c>
      <c r="D11210" t="n">
        <v>4398.56</v>
      </c>
      <c r="E11210" t="n">
        <v>4397.82</v>
      </c>
      <c r="F11210" t="n">
        <v>4398.81</v>
      </c>
      <c r="G11210" t="n">
        <v>4399.31</v>
      </c>
      <c r="H11210" t="n">
        <v>4398.73</v>
      </c>
      <c r="I11210" t="n">
        <v>4399.26</v>
      </c>
      <c r="J11210" t="inlineStr">
        <is>
          <t>Skipped - active trade</t>
        </is>
      </c>
    </row>
    <row r="11211">
      <c r="A11211" t="n">
        <v>11210</v>
      </c>
      <c r="B11211" s="4" t="n">
        <v>46252.58402777778</v>
      </c>
      <c r="C11211" s="4" t="n">
        <v>46252.58263888889</v>
      </c>
      <c r="D11211" t="n">
        <v>4397.7</v>
      </c>
      <c r="E11211" t="n">
        <v>4397</v>
      </c>
      <c r="F11211" t="n">
        <v>4397.51</v>
      </c>
      <c r="G11211" t="n">
        <v>4398.35</v>
      </c>
      <c r="H11211" t="n">
        <v>4397.35</v>
      </c>
      <c r="I11211" t="n">
        <v>4398.07</v>
      </c>
      <c r="J11211" t="inlineStr">
        <is>
          <t>Skipped - active trade</t>
        </is>
      </c>
    </row>
    <row r="11212">
      <c r="A11212" t="n">
        <v>11211</v>
      </c>
      <c r="B11212" s="4" t="n">
        <v>46252.58888888889</v>
      </c>
      <c r="C11212" s="4" t="n">
        <v>46252.58680555555</v>
      </c>
      <c r="D11212" t="n">
        <v>4394.49</v>
      </c>
      <c r="E11212" t="n">
        <v>4393.55</v>
      </c>
      <c r="F11212" t="n">
        <v>4393.56</v>
      </c>
      <c r="G11212" t="n">
        <v>4394.53</v>
      </c>
      <c r="H11212" t="n">
        <v>4393.56</v>
      </c>
      <c r="I11212" t="n">
        <v>4394.5</v>
      </c>
      <c r="J11212" t="inlineStr">
        <is>
          <t>Accepted</t>
        </is>
      </c>
    </row>
    <row r="11213">
      <c r="A11213" t="n">
        <v>11212</v>
      </c>
      <c r="B11213" s="4" t="n">
        <v>46252.59236111111</v>
      </c>
      <c r="C11213" s="4" t="n">
        <v>46252.59166666667</v>
      </c>
      <c r="D11213" t="n">
        <v>4393.41</v>
      </c>
      <c r="E11213" t="n">
        <v>4392.18</v>
      </c>
      <c r="F11213" t="n">
        <v>4392.87</v>
      </c>
      <c r="G11213" t="n">
        <v>4393.97</v>
      </c>
      <c r="H11213" t="n">
        <v>4392.68</v>
      </c>
      <c r="I11213" t="n">
        <v>4393.78</v>
      </c>
      <c r="J11213" t="inlineStr">
        <is>
          <t>Accepted</t>
        </is>
      </c>
    </row>
    <row r="11214">
      <c r="A11214" t="n">
        <v>11213</v>
      </c>
      <c r="B11214" s="4" t="n">
        <v>46252.60138888889</v>
      </c>
      <c r="C11214" s="4" t="n">
        <v>46252.60069444445</v>
      </c>
      <c r="D11214" t="n">
        <v>4390.99</v>
      </c>
      <c r="E11214" t="n">
        <v>4390.06</v>
      </c>
      <c r="F11214" t="n">
        <v>4390.7</v>
      </c>
      <c r="G11214" t="n">
        <v>4391.54</v>
      </c>
      <c r="H11214" t="n">
        <v>4390.32</v>
      </c>
      <c r="I11214" t="n">
        <v>4391.24</v>
      </c>
      <c r="J11214" t="inlineStr">
        <is>
          <t>Accepted</t>
        </is>
      </c>
    </row>
    <row r="11215">
      <c r="A11215" t="n">
        <v>11214</v>
      </c>
      <c r="B11215" s="4" t="n">
        <v>46252.60833333333</v>
      </c>
      <c r="C11215" s="4" t="n">
        <v>46252.60763888889</v>
      </c>
      <c r="D11215" t="n">
        <v>4390.33</v>
      </c>
      <c r="E11215" t="n">
        <v>4388.57</v>
      </c>
      <c r="F11215" t="n">
        <v>4390.25</v>
      </c>
      <c r="G11215" t="n">
        <v>4391.33</v>
      </c>
      <c r="H11215" t="n">
        <v>4389.55</v>
      </c>
      <c r="I11215" t="n">
        <v>4391.26</v>
      </c>
      <c r="J11215" t="inlineStr">
        <is>
          <t>Accepted</t>
        </is>
      </c>
    </row>
    <row r="11216">
      <c r="A11216" t="n">
        <v>11215</v>
      </c>
      <c r="B11216" s="4" t="n">
        <v>46252.61111111111</v>
      </c>
      <c r="C11216" s="4" t="n">
        <v>46252.60972222222</v>
      </c>
      <c r="D11216" t="n">
        <v>4390.93</v>
      </c>
      <c r="E11216" t="n">
        <v>4389.42</v>
      </c>
      <c r="F11216" t="n">
        <v>4390.38</v>
      </c>
      <c r="G11216" t="n">
        <v>4392</v>
      </c>
      <c r="H11216" t="n">
        <v>4389.49</v>
      </c>
      <c r="I11216" t="n">
        <v>4391.96</v>
      </c>
      <c r="J11216" t="inlineStr">
        <is>
          <t>Skipped - active trade</t>
        </is>
      </c>
    </row>
    <row r="11217">
      <c r="A11217" t="n">
        <v>11216</v>
      </c>
      <c r="B11217" s="4" t="n">
        <v>46252.6125</v>
      </c>
      <c r="C11217" s="4" t="n">
        <v>46252.61111111111</v>
      </c>
      <c r="D11217" t="n">
        <v>4392</v>
      </c>
      <c r="E11217" t="n">
        <v>4389.49</v>
      </c>
      <c r="F11217" t="n">
        <v>4391.44</v>
      </c>
      <c r="G11217" t="n">
        <v>4392.18</v>
      </c>
      <c r="H11217" t="n">
        <v>4390.92</v>
      </c>
      <c r="I11217" t="n">
        <v>4392.05</v>
      </c>
      <c r="J11217" t="inlineStr">
        <is>
          <t>Skipped - active trade</t>
        </is>
      </c>
    </row>
    <row r="11218">
      <c r="A11218" t="n">
        <v>11217</v>
      </c>
      <c r="B11218" s="4" t="n">
        <v>46252.61597222222</v>
      </c>
      <c r="C11218" s="4" t="n">
        <v>46252.61458333334</v>
      </c>
      <c r="D11218" t="n">
        <v>4392.93</v>
      </c>
      <c r="E11218" t="n">
        <v>4390.72</v>
      </c>
      <c r="F11218" t="n">
        <v>4392.61</v>
      </c>
      <c r="G11218" t="n">
        <v>4393.46</v>
      </c>
      <c r="H11218" t="n">
        <v>4392.46</v>
      </c>
      <c r="I11218" t="n">
        <v>4393.44</v>
      </c>
      <c r="J11218" t="inlineStr">
        <is>
          <t>Skipped - active trade</t>
        </is>
      </c>
    </row>
    <row r="11219">
      <c r="A11219" t="n">
        <v>11218</v>
      </c>
      <c r="B11219" s="4" t="n">
        <v>46252.62152777778</v>
      </c>
      <c r="C11219" s="4" t="n">
        <v>46252.62083333333</v>
      </c>
      <c r="D11219" t="n">
        <v>4390.88</v>
      </c>
      <c r="E11219" t="n">
        <v>4390.33</v>
      </c>
      <c r="F11219" t="n">
        <v>4390.77</v>
      </c>
      <c r="G11219" t="n">
        <v>4392</v>
      </c>
      <c r="H11219" t="n">
        <v>4390.56</v>
      </c>
      <c r="I11219" t="n">
        <v>4391.55</v>
      </c>
      <c r="J11219" t="inlineStr">
        <is>
          <t>Skipped - active trade</t>
        </is>
      </c>
    </row>
    <row r="11220">
      <c r="A11220" t="n">
        <v>11219</v>
      </c>
      <c r="B11220" s="4" t="n">
        <v>46252.62708333333</v>
      </c>
      <c r="C11220" s="4" t="n">
        <v>46252.62152777778</v>
      </c>
      <c r="D11220" t="n">
        <v>4392</v>
      </c>
      <c r="E11220" t="n">
        <v>4390.56</v>
      </c>
      <c r="F11220" t="n">
        <v>4392.69</v>
      </c>
      <c r="G11220" t="n">
        <v>4393.81</v>
      </c>
      <c r="H11220" t="n">
        <v>4392.42</v>
      </c>
      <c r="I11220" t="n">
        <v>4393.44</v>
      </c>
      <c r="J11220" t="inlineStr">
        <is>
          <t>Accepted</t>
        </is>
      </c>
    </row>
    <row r="11221">
      <c r="A11221" t="n">
        <v>11220</v>
      </c>
      <c r="B11221" s="4" t="n">
        <v>46252.63888888889</v>
      </c>
      <c r="C11221" s="4" t="n">
        <v>46252.63819444444</v>
      </c>
      <c r="D11221" t="n">
        <v>4392.91</v>
      </c>
      <c r="E11221" t="n">
        <v>4391.52</v>
      </c>
      <c r="F11221" t="n">
        <v>4392.84</v>
      </c>
      <c r="G11221" t="n">
        <v>4398.98</v>
      </c>
      <c r="H11221" t="n">
        <v>4392.81</v>
      </c>
      <c r="I11221" t="n">
        <v>4398.51</v>
      </c>
      <c r="J11221" t="inlineStr">
        <is>
          <t>Accepted</t>
        </is>
      </c>
    </row>
    <row r="11222">
      <c r="A11222" t="n">
        <v>11221</v>
      </c>
      <c r="B11222" s="4" t="n">
        <v>46252.64513888889</v>
      </c>
      <c r="C11222" s="4" t="n">
        <v>46252.64444444444</v>
      </c>
      <c r="D11222" t="n">
        <v>4394.38</v>
      </c>
      <c r="E11222" t="n">
        <v>4391.82</v>
      </c>
      <c r="F11222" t="n">
        <v>4394.39</v>
      </c>
      <c r="G11222" t="n">
        <v>4395.94</v>
      </c>
      <c r="H11222" t="n">
        <v>4394.38</v>
      </c>
      <c r="I11222" t="n">
        <v>4395.15</v>
      </c>
      <c r="J11222" t="inlineStr">
        <is>
          <t>Skipped - active trade</t>
        </is>
      </c>
    </row>
    <row r="11223">
      <c r="A11223" t="n">
        <v>11222</v>
      </c>
      <c r="B11223" s="4" t="n">
        <v>46252.64722222222</v>
      </c>
      <c r="C11223" s="4" t="n">
        <v>46252.64652777778</v>
      </c>
      <c r="D11223" t="n">
        <v>4394.88</v>
      </c>
      <c r="E11223" t="n">
        <v>4392.17</v>
      </c>
      <c r="F11223" t="n">
        <v>4394.8</v>
      </c>
      <c r="G11223" t="n">
        <v>4395.87</v>
      </c>
      <c r="H11223" t="n">
        <v>4393.68</v>
      </c>
      <c r="I11223" t="n">
        <v>4395.81</v>
      </c>
      <c r="J11223" t="inlineStr">
        <is>
          <t>Skipped - active trade</t>
        </is>
      </c>
    </row>
    <row r="11224">
      <c r="A11224" t="n">
        <v>11223</v>
      </c>
      <c r="B11224" s="4" t="n">
        <v>46252.64930555555</v>
      </c>
      <c r="C11224" s="4" t="n">
        <v>46252.64722222222</v>
      </c>
      <c r="D11224" t="n">
        <v>4395.87</v>
      </c>
      <c r="E11224" t="n">
        <v>4393.68</v>
      </c>
      <c r="F11224" t="n">
        <v>4396.67</v>
      </c>
      <c r="G11224" t="n">
        <v>4397.78</v>
      </c>
      <c r="H11224" t="n">
        <v>4396.53</v>
      </c>
      <c r="I11224" t="n">
        <v>4397.21</v>
      </c>
      <c r="J11224" t="inlineStr">
        <is>
          <t>Skipped - active trade</t>
        </is>
      </c>
    </row>
    <row r="11225">
      <c r="A11225" t="n">
        <v>11224</v>
      </c>
      <c r="B11225" s="4" t="n">
        <v>46252.65416666667</v>
      </c>
      <c r="C11225" s="4" t="n">
        <v>46252.65347222222</v>
      </c>
      <c r="D11225" t="n">
        <v>4392.24</v>
      </c>
      <c r="E11225" t="n">
        <v>4391.24</v>
      </c>
      <c r="F11225" t="n">
        <v>4392.22</v>
      </c>
      <c r="G11225" t="n">
        <v>4392.79</v>
      </c>
      <c r="H11225" t="n">
        <v>4391.43</v>
      </c>
      <c r="I11225" t="n">
        <v>4392.77</v>
      </c>
      <c r="J11225" t="inlineStr">
        <is>
          <t>Accepted</t>
        </is>
      </c>
    </row>
    <row r="11226">
      <c r="A11226" t="n">
        <v>11225</v>
      </c>
      <c r="B11226" s="4" t="n">
        <v>46252.65625</v>
      </c>
      <c r="C11226" s="4" t="n">
        <v>46252.65416666667</v>
      </c>
      <c r="D11226" t="n">
        <v>4392.79</v>
      </c>
      <c r="E11226" t="n">
        <v>4391.43</v>
      </c>
      <c r="F11226" t="n">
        <v>4392.15</v>
      </c>
      <c r="G11226" t="n">
        <v>4394.47</v>
      </c>
      <c r="H11226" t="n">
        <v>4392.12</v>
      </c>
      <c r="I11226" t="n">
        <v>4394.11</v>
      </c>
      <c r="J11226" t="inlineStr">
        <is>
          <t>Skipped - active trade</t>
        </is>
      </c>
    </row>
    <row r="11227">
      <c r="A11227" t="n">
        <v>11226</v>
      </c>
      <c r="B11227" s="4" t="n">
        <v>46252.65763888889</v>
      </c>
      <c r="C11227" s="4" t="n">
        <v>46252.65625</v>
      </c>
      <c r="D11227" t="n">
        <v>4394.47</v>
      </c>
      <c r="E11227" t="n">
        <v>4392.12</v>
      </c>
      <c r="F11227" t="n">
        <v>4393.56</v>
      </c>
      <c r="G11227" t="n">
        <v>4396.54</v>
      </c>
      <c r="H11227" t="n">
        <v>4393.18</v>
      </c>
      <c r="I11227" t="n">
        <v>4395.53</v>
      </c>
      <c r="J11227" t="inlineStr">
        <is>
          <t>Skipped - active trade</t>
        </is>
      </c>
    </row>
    <row r="11228">
      <c r="A11228" t="n">
        <v>11227</v>
      </c>
      <c r="B11228" s="4" t="n">
        <v>46252.66041666667</v>
      </c>
      <c r="C11228" s="4" t="n">
        <v>46252.65902777778</v>
      </c>
      <c r="D11228" t="n">
        <v>4396.13</v>
      </c>
      <c r="E11228" t="n">
        <v>4395.21</v>
      </c>
      <c r="F11228" t="n">
        <v>4395.87</v>
      </c>
      <c r="G11228" t="n">
        <v>4396.54</v>
      </c>
      <c r="H11228" t="n">
        <v>4395.28</v>
      </c>
      <c r="I11228" t="n">
        <v>4396.19</v>
      </c>
      <c r="J11228" t="inlineStr">
        <is>
          <t>Skipped - active trade</t>
        </is>
      </c>
    </row>
    <row r="11229">
      <c r="A11229" t="n">
        <v>11228</v>
      </c>
      <c r="B11229" s="4" t="n">
        <v>46252.66458333333</v>
      </c>
      <c r="C11229" s="4" t="n">
        <v>46252.66388888889</v>
      </c>
      <c r="D11229" t="n">
        <v>4393.06</v>
      </c>
      <c r="E11229" t="n">
        <v>4390.64</v>
      </c>
      <c r="F11229" t="n">
        <v>4392.64</v>
      </c>
      <c r="G11229" t="n">
        <v>4393.83</v>
      </c>
      <c r="H11229" t="n">
        <v>4392.41</v>
      </c>
      <c r="I11229" t="n">
        <v>4393.83</v>
      </c>
      <c r="J11229" t="inlineStr">
        <is>
          <t>Accepted</t>
        </is>
      </c>
    </row>
    <row r="11230">
      <c r="A11230" t="n">
        <v>11229</v>
      </c>
      <c r="B11230" s="4" t="n">
        <v>46252.66875</v>
      </c>
      <c r="C11230" s="4" t="n">
        <v>46252.66736111111</v>
      </c>
      <c r="D11230" t="n">
        <v>4394.16</v>
      </c>
      <c r="E11230" t="n">
        <v>4390.25</v>
      </c>
      <c r="F11230" t="n">
        <v>4390.88</v>
      </c>
      <c r="G11230" t="n">
        <v>4396.27</v>
      </c>
      <c r="H11230" t="n">
        <v>4390.74</v>
      </c>
      <c r="I11230" t="n">
        <v>4395</v>
      </c>
      <c r="J11230" t="inlineStr">
        <is>
          <t>Accepted</t>
        </is>
      </c>
    </row>
    <row r="11231">
      <c r="A11231" t="n">
        <v>11230</v>
      </c>
      <c r="B11231" s="4" t="n">
        <v>46252.675</v>
      </c>
      <c r="C11231" s="4" t="n">
        <v>46252.67361111111</v>
      </c>
      <c r="D11231" t="n">
        <v>4391.23</v>
      </c>
      <c r="E11231" t="n">
        <v>4388.21</v>
      </c>
      <c r="F11231" t="n">
        <v>4390.76</v>
      </c>
      <c r="G11231" t="n">
        <v>4394.99</v>
      </c>
      <c r="H11231" t="n">
        <v>4390.18</v>
      </c>
      <c r="I11231" t="n">
        <v>4394.29</v>
      </c>
      <c r="J11231" t="inlineStr">
        <is>
          <t>Accepted</t>
        </is>
      </c>
    </row>
    <row r="11232">
      <c r="A11232" t="n">
        <v>11231</v>
      </c>
      <c r="B11232" s="4" t="n">
        <v>46252.67638888889</v>
      </c>
      <c r="C11232" s="4" t="n">
        <v>46252.675</v>
      </c>
      <c r="D11232" t="n">
        <v>4394.99</v>
      </c>
      <c r="E11232" t="n">
        <v>4390.18</v>
      </c>
      <c r="F11232" t="n">
        <v>4393.01</v>
      </c>
      <c r="G11232" t="n">
        <v>4395.97</v>
      </c>
      <c r="H11232" t="n">
        <v>4392.87</v>
      </c>
      <c r="I11232" t="n">
        <v>4395.69</v>
      </c>
      <c r="J11232" t="inlineStr">
        <is>
          <t>Skipped - active trade</t>
        </is>
      </c>
    </row>
    <row r="11233">
      <c r="A11233" t="n">
        <v>11232</v>
      </c>
      <c r="B11233" s="4" t="n">
        <v>46252.68611111111</v>
      </c>
      <c r="C11233" s="4" t="n">
        <v>46252.68541666667</v>
      </c>
      <c r="D11233" t="n">
        <v>4390.37</v>
      </c>
      <c r="E11233" t="n">
        <v>4388.29</v>
      </c>
      <c r="F11233" t="n">
        <v>4390.22</v>
      </c>
      <c r="G11233" t="n">
        <v>4392.28</v>
      </c>
      <c r="H11233" t="n">
        <v>4390.1</v>
      </c>
      <c r="I11233" t="n">
        <v>4391.06</v>
      </c>
      <c r="J11233" t="inlineStr">
        <is>
          <t>Accepted</t>
        </is>
      </c>
    </row>
    <row r="11234">
      <c r="A11234" t="n">
        <v>11233</v>
      </c>
      <c r="B11234" s="4" t="n">
        <v>46252.68888888889</v>
      </c>
      <c r="C11234" s="4" t="n">
        <v>46252.68819444445</v>
      </c>
      <c r="D11234" t="n">
        <v>4393.51</v>
      </c>
      <c r="E11234" t="n">
        <v>4384.16</v>
      </c>
      <c r="F11234" t="n">
        <v>4392.81</v>
      </c>
      <c r="G11234" t="n">
        <v>4395.88</v>
      </c>
      <c r="H11234" t="n">
        <v>4391.82</v>
      </c>
      <c r="I11234" t="n">
        <v>4394.65</v>
      </c>
      <c r="J11234" t="inlineStr">
        <is>
          <t>Accepted</t>
        </is>
      </c>
    </row>
    <row r="11235">
      <c r="A11235" t="n">
        <v>11234</v>
      </c>
      <c r="B11235" s="4" t="n">
        <v>46252.69027777778</v>
      </c>
      <c r="C11235" s="4" t="n">
        <v>46252.68888888889</v>
      </c>
      <c r="D11235" t="n">
        <v>4395.88</v>
      </c>
      <c r="E11235" t="n">
        <v>4391.82</v>
      </c>
      <c r="F11235" t="n">
        <v>4393.76</v>
      </c>
      <c r="G11235" t="n">
        <v>4398.8</v>
      </c>
      <c r="H11235" t="n">
        <v>4393.05</v>
      </c>
      <c r="I11235" t="n">
        <v>4396.81</v>
      </c>
      <c r="J11235" t="inlineStr">
        <is>
          <t>Skipped - active trade</t>
        </is>
      </c>
    </row>
    <row r="11236">
      <c r="A11236" t="n">
        <v>11235</v>
      </c>
      <c r="B11236" s="4" t="n">
        <v>46252.69513888889</v>
      </c>
      <c r="C11236" s="4" t="n">
        <v>46252.69027777778</v>
      </c>
      <c r="D11236" t="n">
        <v>4398.8</v>
      </c>
      <c r="E11236" t="n">
        <v>4393.05</v>
      </c>
      <c r="F11236" t="n">
        <v>4401.75</v>
      </c>
      <c r="G11236" t="n">
        <v>4406.56</v>
      </c>
      <c r="H11236" t="n">
        <v>4400.75</v>
      </c>
      <c r="I11236" t="n">
        <v>4403.01</v>
      </c>
      <c r="J11236" t="inlineStr">
        <is>
          <t>Accepted</t>
        </is>
      </c>
    </row>
    <row r="11237">
      <c r="A11237" t="n">
        <v>11236</v>
      </c>
      <c r="B11237" s="4" t="n">
        <v>46252.70138888889</v>
      </c>
      <c r="C11237" s="4" t="n">
        <v>46252.70069444444</v>
      </c>
      <c r="D11237" t="n">
        <v>4396.96</v>
      </c>
      <c r="E11237" t="n">
        <v>4393.77</v>
      </c>
      <c r="F11237" t="n">
        <v>4394.91</v>
      </c>
      <c r="G11237" t="n">
        <v>4398.15</v>
      </c>
      <c r="H11237" t="n">
        <v>4394.38</v>
      </c>
      <c r="I11237" t="n">
        <v>4397.33</v>
      </c>
      <c r="J11237" t="inlineStr">
        <is>
          <t>Accepted</t>
        </is>
      </c>
    </row>
    <row r="11238">
      <c r="A11238" t="n">
        <v>11237</v>
      </c>
      <c r="B11238" s="4" t="n">
        <v>46252.70625</v>
      </c>
      <c r="C11238" s="4" t="n">
        <v>46252.70555555556</v>
      </c>
      <c r="D11238" t="n">
        <v>4392.97</v>
      </c>
      <c r="E11238" t="n">
        <v>4390.06</v>
      </c>
      <c r="F11238" t="n">
        <v>4392.84</v>
      </c>
      <c r="G11238" t="n">
        <v>4394.36</v>
      </c>
      <c r="H11238" t="n">
        <v>4392.56</v>
      </c>
      <c r="I11238" t="n">
        <v>4393.43</v>
      </c>
      <c r="J11238" t="inlineStr">
        <is>
          <t>Accepted</t>
        </is>
      </c>
    </row>
    <row r="11239">
      <c r="A11239" t="n">
        <v>11238</v>
      </c>
      <c r="B11239" s="4" t="n">
        <v>46252.71319444444</v>
      </c>
      <c r="C11239" s="4" t="n">
        <v>46252.70625</v>
      </c>
      <c r="D11239" t="n">
        <v>4394.36</v>
      </c>
      <c r="E11239" t="n">
        <v>4392.56</v>
      </c>
      <c r="F11239" t="n">
        <v>4400.12</v>
      </c>
      <c r="G11239" t="n">
        <v>4401.96</v>
      </c>
      <c r="H11239" t="n">
        <v>4399.21</v>
      </c>
      <c r="I11239" t="n">
        <v>4401.36</v>
      </c>
      <c r="J11239" t="inlineStr">
        <is>
          <t>Accepted</t>
        </is>
      </c>
    </row>
    <row r="11240">
      <c r="A11240" t="n">
        <v>11239</v>
      </c>
      <c r="B11240" s="4" t="n">
        <v>46252.71875</v>
      </c>
      <c r="C11240" s="4" t="n">
        <v>46252.71666666667</v>
      </c>
      <c r="D11240" t="n">
        <v>4394.54</v>
      </c>
      <c r="E11240" t="n">
        <v>4392.46</v>
      </c>
      <c r="F11240" t="n">
        <v>4393.27</v>
      </c>
      <c r="G11240" t="n">
        <v>4398</v>
      </c>
      <c r="H11240" t="n">
        <v>4392.86</v>
      </c>
      <c r="I11240" t="n">
        <v>4397.93</v>
      </c>
      <c r="J11240" t="inlineStr">
        <is>
          <t>Accepted</t>
        </is>
      </c>
    </row>
    <row r="11241">
      <c r="A11241" t="n">
        <v>11240</v>
      </c>
      <c r="B11241" s="4" t="n">
        <v>46252.72083333333</v>
      </c>
      <c r="C11241" s="4" t="n">
        <v>46252.71875</v>
      </c>
      <c r="D11241" t="n">
        <v>4398</v>
      </c>
      <c r="E11241" t="n">
        <v>4392.86</v>
      </c>
      <c r="F11241" t="n">
        <v>4398.38</v>
      </c>
      <c r="G11241" t="n">
        <v>4403.15</v>
      </c>
      <c r="H11241" t="n">
        <v>4397.36</v>
      </c>
      <c r="I11241" t="n">
        <v>4402.73</v>
      </c>
      <c r="J11241" t="inlineStr">
        <is>
          <t>Accepted</t>
        </is>
      </c>
    </row>
    <row r="11242">
      <c r="A11242" t="n">
        <v>11241</v>
      </c>
      <c r="B11242" s="4" t="n">
        <v>46252.72569444445</v>
      </c>
      <c r="C11242" s="4" t="n">
        <v>46252.725</v>
      </c>
      <c r="D11242" t="n">
        <v>4397.74</v>
      </c>
      <c r="E11242" t="n">
        <v>4395.7</v>
      </c>
      <c r="F11242" t="n">
        <v>4397.76</v>
      </c>
      <c r="G11242" t="n">
        <v>4398.82</v>
      </c>
      <c r="H11242" t="n">
        <v>4396.37</v>
      </c>
      <c r="I11242" t="n">
        <v>4397.79</v>
      </c>
      <c r="J11242" t="inlineStr">
        <is>
          <t>Skipped - active trade</t>
        </is>
      </c>
    </row>
    <row r="11243">
      <c r="A11243" t="n">
        <v>11242</v>
      </c>
      <c r="B11243" s="4" t="n">
        <v>46252.73125</v>
      </c>
      <c r="C11243" s="4" t="n">
        <v>46252.73055555556</v>
      </c>
      <c r="D11243" t="n">
        <v>4394</v>
      </c>
      <c r="E11243" t="n">
        <v>4385.21</v>
      </c>
      <c r="F11243" t="n">
        <v>4393.85</v>
      </c>
      <c r="G11243" t="n">
        <v>4396.26</v>
      </c>
      <c r="H11243" t="n">
        <v>4393.7</v>
      </c>
      <c r="I11243" t="n">
        <v>4394.64</v>
      </c>
      <c r="J11243" t="inlineStr">
        <is>
          <t>Accepted</t>
        </is>
      </c>
    </row>
    <row r="11244">
      <c r="A11244" t="n">
        <v>11243</v>
      </c>
      <c r="B11244" s="4" t="n">
        <v>46252.74027777778</v>
      </c>
      <c r="C11244" s="4" t="n">
        <v>46252.73958333334</v>
      </c>
      <c r="D11244" t="n">
        <v>4381.32</v>
      </c>
      <c r="E11244" t="n">
        <v>4377.94</v>
      </c>
      <c r="F11244" t="n">
        <v>4380</v>
      </c>
      <c r="G11244" t="n">
        <v>4383.01</v>
      </c>
      <c r="H11244" t="n">
        <v>4379.07</v>
      </c>
      <c r="I11244" t="n">
        <v>4382.9</v>
      </c>
      <c r="J11244" t="inlineStr">
        <is>
          <t>Accepted</t>
        </is>
      </c>
    </row>
    <row r="11245">
      <c r="A11245" t="n">
        <v>11244</v>
      </c>
      <c r="B11245" s="4" t="n">
        <v>46252.74305555555</v>
      </c>
      <c r="C11245" s="4" t="n">
        <v>46252.74027777778</v>
      </c>
      <c r="D11245" t="n">
        <v>4383.01</v>
      </c>
      <c r="E11245" t="n">
        <v>4379.07</v>
      </c>
      <c r="F11245" t="n">
        <v>4387.03</v>
      </c>
      <c r="G11245" t="n">
        <v>4388.77</v>
      </c>
      <c r="H11245" t="n">
        <v>4384.72</v>
      </c>
      <c r="I11245" t="n">
        <v>4387.1</v>
      </c>
      <c r="J11245" t="inlineStr">
        <is>
          <t>Accepted</t>
        </is>
      </c>
    </row>
    <row r="11246">
      <c r="A11246" t="n">
        <v>11245</v>
      </c>
      <c r="B11246" s="4" t="n">
        <v>46252.74652777778</v>
      </c>
      <c r="C11246" s="4" t="n">
        <v>46252.74583333333</v>
      </c>
      <c r="D11246" t="n">
        <v>4382.27</v>
      </c>
      <c r="E11246" t="n">
        <v>4377.12</v>
      </c>
      <c r="F11246" t="n">
        <v>4378.64</v>
      </c>
      <c r="G11246" t="n">
        <v>4382.96</v>
      </c>
      <c r="H11246" t="n">
        <v>4378.58</v>
      </c>
      <c r="I11246" t="n">
        <v>4382.69</v>
      </c>
      <c r="J11246" t="inlineStr">
        <is>
          <t>Accepted</t>
        </is>
      </c>
    </row>
    <row r="11247">
      <c r="A11247" t="n">
        <v>11246</v>
      </c>
      <c r="B11247" s="4" t="n">
        <v>46252.75208333333</v>
      </c>
      <c r="C11247" s="4" t="n">
        <v>46252.75</v>
      </c>
      <c r="D11247" t="n">
        <v>4372.05</v>
      </c>
      <c r="E11247" t="n">
        <v>4365.64</v>
      </c>
      <c r="F11247" t="n">
        <v>4368.1</v>
      </c>
      <c r="G11247" t="n">
        <v>4373.13</v>
      </c>
      <c r="H11247" t="n">
        <v>4367.12</v>
      </c>
      <c r="I11247" t="n">
        <v>4372.98</v>
      </c>
      <c r="J11247" t="inlineStr">
        <is>
          <t>Accepted</t>
        </is>
      </c>
    </row>
    <row r="11248">
      <c r="A11248" t="n">
        <v>11247</v>
      </c>
      <c r="B11248" s="4" t="n">
        <v>46252.76111111111</v>
      </c>
      <c r="C11248" s="4" t="n">
        <v>46252.76041666666</v>
      </c>
      <c r="D11248" t="n">
        <v>4363.48</v>
      </c>
      <c r="E11248" t="n">
        <v>4359</v>
      </c>
      <c r="F11248" t="n">
        <v>4362.69</v>
      </c>
      <c r="G11248" t="n">
        <v>4365.17</v>
      </c>
      <c r="H11248" t="n">
        <v>4362.36</v>
      </c>
      <c r="I11248" t="n">
        <v>4364.39</v>
      </c>
      <c r="J11248" t="inlineStr">
        <is>
          <t>Accepted</t>
        </is>
      </c>
    </row>
    <row r="11249">
      <c r="A11249" t="n">
        <v>11248</v>
      </c>
      <c r="B11249" s="4" t="n">
        <v>46252.76944444444</v>
      </c>
      <c r="C11249" s="4" t="n">
        <v>46252.76736111111</v>
      </c>
      <c r="D11249" t="n">
        <v>4357.53</v>
      </c>
      <c r="E11249" t="n">
        <v>4353.12</v>
      </c>
      <c r="F11249" t="n">
        <v>4356.34</v>
      </c>
      <c r="G11249" t="n">
        <v>4359.02</v>
      </c>
      <c r="H11249" t="n">
        <v>4355.59</v>
      </c>
      <c r="I11249" t="n">
        <v>4357.69</v>
      </c>
      <c r="J11249" t="inlineStr">
        <is>
          <t>Accepted</t>
        </is>
      </c>
    </row>
    <row r="11250">
      <c r="A11250" t="n">
        <v>11249</v>
      </c>
      <c r="B11250" s="4" t="n">
        <v>46252.77152777778</v>
      </c>
      <c r="C11250" s="4" t="n">
        <v>46252.77083333334</v>
      </c>
      <c r="D11250" t="n">
        <v>4356.98</v>
      </c>
      <c r="E11250" t="n">
        <v>4354.43</v>
      </c>
      <c r="F11250" t="n">
        <v>4356.97</v>
      </c>
      <c r="G11250" t="n">
        <v>4361.92</v>
      </c>
      <c r="H11250" t="n">
        <v>4356.03</v>
      </c>
      <c r="I11250" t="n">
        <v>4357.78</v>
      </c>
      <c r="J11250" t="inlineStr">
        <is>
          <t>Skipped - active trade</t>
        </is>
      </c>
    </row>
    <row r="11251">
      <c r="A11251" t="n">
        <v>11250</v>
      </c>
      <c r="B11251" s="4" t="n">
        <v>46252.77361111111</v>
      </c>
      <c r="C11251" s="4" t="n">
        <v>46252.77291666667</v>
      </c>
      <c r="D11251" t="n">
        <v>4358.94</v>
      </c>
      <c r="E11251" t="n">
        <v>4356.47</v>
      </c>
      <c r="F11251" t="n">
        <v>4358.05</v>
      </c>
      <c r="G11251" t="n">
        <v>4362.04</v>
      </c>
      <c r="H11251" t="n">
        <v>4357.4</v>
      </c>
      <c r="I11251" t="n">
        <v>4359.69</v>
      </c>
      <c r="J11251" t="inlineStr">
        <is>
          <t>Skipped - active trade</t>
        </is>
      </c>
    </row>
    <row r="11252">
      <c r="A11252" t="n">
        <v>11251</v>
      </c>
      <c r="B11252" s="4" t="n">
        <v>46252.78125</v>
      </c>
      <c r="C11252" s="4" t="n">
        <v>46252.78055555555</v>
      </c>
      <c r="D11252" t="n">
        <v>4359.72</v>
      </c>
      <c r="E11252" t="n">
        <v>4356.5</v>
      </c>
      <c r="F11252" t="n">
        <v>4358.94</v>
      </c>
      <c r="G11252" t="n">
        <v>4361.62</v>
      </c>
      <c r="H11252" t="n">
        <v>4358.71</v>
      </c>
      <c r="I11252" t="n">
        <v>4361.04</v>
      </c>
      <c r="J11252" t="inlineStr">
        <is>
          <t>Skipped - active trade</t>
        </is>
      </c>
    </row>
    <row r="11253">
      <c r="A11253" t="n">
        <v>11252</v>
      </c>
      <c r="B11253" s="4" t="n">
        <v>46252.78333333333</v>
      </c>
      <c r="C11253" s="4" t="n">
        <v>46252.78125</v>
      </c>
      <c r="D11253" t="n">
        <v>4361.62</v>
      </c>
      <c r="E11253" t="n">
        <v>4358.71</v>
      </c>
      <c r="F11253" t="n">
        <v>4360.94</v>
      </c>
      <c r="G11253" t="n">
        <v>4365.01</v>
      </c>
      <c r="H11253" t="n">
        <v>4360.39</v>
      </c>
      <c r="I11253" t="n">
        <v>4363.08</v>
      </c>
      <c r="J11253" t="inlineStr">
        <is>
          <t>Accepted</t>
        </is>
      </c>
    </row>
    <row r="11254">
      <c r="A11254" t="n">
        <v>11253</v>
      </c>
      <c r="B11254" s="4" t="n">
        <v>46252.78541666667</v>
      </c>
      <c r="C11254" s="4" t="n">
        <v>46252.78333333333</v>
      </c>
      <c r="D11254" t="n">
        <v>4365.01</v>
      </c>
      <c r="E11254" t="n">
        <v>4360.39</v>
      </c>
      <c r="F11254" t="n">
        <v>4362.51</v>
      </c>
      <c r="G11254" t="n">
        <v>4365.72</v>
      </c>
      <c r="H11254" t="n">
        <v>4361.96</v>
      </c>
      <c r="I11254" t="n">
        <v>4365.28</v>
      </c>
      <c r="J11254" t="inlineStr">
        <is>
          <t>Skipped - active trade</t>
        </is>
      </c>
    </row>
    <row r="11255">
      <c r="A11255" t="n">
        <v>11254</v>
      </c>
      <c r="B11255" s="4" t="n">
        <v>46252.79166666666</v>
      </c>
      <c r="C11255" s="4" t="n">
        <v>46252.79097222222</v>
      </c>
      <c r="D11255" t="n">
        <v>4365.06</v>
      </c>
      <c r="E11255" t="n">
        <v>4363.97</v>
      </c>
      <c r="F11255" t="n">
        <v>4364.87</v>
      </c>
      <c r="G11255" t="n">
        <v>4367.36</v>
      </c>
      <c r="H11255" t="n">
        <v>4364.87</v>
      </c>
      <c r="I11255" t="n">
        <v>4367.27</v>
      </c>
      <c r="J11255" t="inlineStr">
        <is>
          <t>Skipped - active trade</t>
        </is>
      </c>
    </row>
    <row r="11256">
      <c r="A11256" t="n">
        <v>11255</v>
      </c>
      <c r="B11256" s="4" t="n">
        <v>46252.79375</v>
      </c>
      <c r="C11256" s="4" t="n">
        <v>46252.79166666666</v>
      </c>
      <c r="D11256" t="n">
        <v>4367.36</v>
      </c>
      <c r="E11256" t="n">
        <v>4364.87</v>
      </c>
      <c r="F11256" t="n">
        <v>4367.21</v>
      </c>
      <c r="G11256" t="n">
        <v>4369.22</v>
      </c>
      <c r="H11256" t="n">
        <v>4367.21</v>
      </c>
      <c r="I11256" t="n">
        <v>4368.18</v>
      </c>
      <c r="J11256" t="inlineStr">
        <is>
          <t>Accepted</t>
        </is>
      </c>
    </row>
    <row r="11257">
      <c r="A11257" t="n">
        <v>11256</v>
      </c>
      <c r="B11257" s="4" t="n">
        <v>46252.79722222222</v>
      </c>
      <c r="C11257" s="4" t="n">
        <v>46252.79652777778</v>
      </c>
      <c r="D11257" t="n">
        <v>4367.87</v>
      </c>
      <c r="E11257" t="n">
        <v>4366.81</v>
      </c>
      <c r="F11257" t="n">
        <v>4367.77</v>
      </c>
      <c r="G11257" t="n">
        <v>4371</v>
      </c>
      <c r="H11257" t="n">
        <v>4367.53</v>
      </c>
      <c r="I11257" t="n">
        <v>4370.83</v>
      </c>
      <c r="J11257" t="inlineStr">
        <is>
          <t>Skipped - active trade</t>
        </is>
      </c>
    </row>
    <row r="11258">
      <c r="A11258" t="n">
        <v>11257</v>
      </c>
      <c r="B11258" s="4" t="n">
        <v>46252.80555555555</v>
      </c>
      <c r="C11258" s="4" t="n">
        <v>46252.80486111111</v>
      </c>
      <c r="D11258" t="n">
        <v>4367.12</v>
      </c>
      <c r="E11258" t="n">
        <v>4364.57</v>
      </c>
      <c r="F11258" t="n">
        <v>4367.12</v>
      </c>
      <c r="G11258" t="n">
        <v>4369.67</v>
      </c>
      <c r="H11258" t="n">
        <v>4367.12</v>
      </c>
      <c r="I11258" t="n">
        <v>4368.85</v>
      </c>
      <c r="J11258" t="inlineStr">
        <is>
          <t>Accepted</t>
        </is>
      </c>
    </row>
    <row r="11259">
      <c r="A11259" t="n">
        <v>11258</v>
      </c>
      <c r="B11259" s="4" t="n">
        <v>46252.80833333333</v>
      </c>
      <c r="C11259" s="4" t="n">
        <v>46252.80763888889</v>
      </c>
      <c r="D11259" t="n">
        <v>4368.16</v>
      </c>
      <c r="E11259" t="n">
        <v>4366.53</v>
      </c>
      <c r="F11259" t="n">
        <v>4367.7</v>
      </c>
      <c r="G11259" t="n">
        <v>4368.61</v>
      </c>
      <c r="H11259" t="n">
        <v>4367.46</v>
      </c>
      <c r="I11259" t="n">
        <v>4368.24</v>
      </c>
      <c r="J11259" t="inlineStr">
        <is>
          <t>Skipped - active trade</t>
        </is>
      </c>
    </row>
    <row r="11260">
      <c r="A11260" t="n">
        <v>11259</v>
      </c>
      <c r="B11260" s="4" t="n">
        <v>46252.81527777778</v>
      </c>
      <c r="C11260" s="4" t="n">
        <v>46252.81388888889</v>
      </c>
      <c r="D11260" t="n">
        <v>4364.59</v>
      </c>
      <c r="E11260" t="n">
        <v>4363.21</v>
      </c>
      <c r="F11260" t="n">
        <v>4364</v>
      </c>
      <c r="G11260" t="n">
        <v>4365.73</v>
      </c>
      <c r="H11260" t="n">
        <v>4363.78</v>
      </c>
      <c r="I11260" t="n">
        <v>4365.72</v>
      </c>
      <c r="J11260" t="inlineStr">
        <is>
          <t>Accepted</t>
        </is>
      </c>
    </row>
    <row r="11261">
      <c r="A11261" t="n">
        <v>11260</v>
      </c>
      <c r="B11261" s="4" t="n">
        <v>46252.81805555556</v>
      </c>
      <c r="C11261" s="4" t="n">
        <v>46252.81736111111</v>
      </c>
      <c r="D11261" t="n">
        <v>4365.29</v>
      </c>
      <c r="E11261" t="n">
        <v>4363</v>
      </c>
      <c r="F11261" t="n">
        <v>4364.89</v>
      </c>
      <c r="G11261" t="n">
        <v>4366.83</v>
      </c>
      <c r="H11261" t="n">
        <v>4364.89</v>
      </c>
      <c r="I11261" t="n">
        <v>4366.17</v>
      </c>
      <c r="J11261" t="inlineStr">
        <is>
          <t>Accepted</t>
        </is>
      </c>
    </row>
    <row r="11262">
      <c r="A11262" t="n">
        <v>11261</v>
      </c>
      <c r="B11262" s="4" t="n">
        <v>46252.81944444445</v>
      </c>
      <c r="C11262" s="4" t="n">
        <v>46252.81805555556</v>
      </c>
      <c r="D11262" t="n">
        <v>4366.83</v>
      </c>
      <c r="E11262" t="n">
        <v>4364.89</v>
      </c>
      <c r="F11262" t="n">
        <v>4365.17</v>
      </c>
      <c r="G11262" t="n">
        <v>4367.15</v>
      </c>
      <c r="H11262" t="n">
        <v>4365.05</v>
      </c>
      <c r="I11262" t="n">
        <v>4367.11</v>
      </c>
      <c r="J11262" t="inlineStr">
        <is>
          <t>Skipped - active trade</t>
        </is>
      </c>
    </row>
    <row r="11263">
      <c r="A11263" t="n">
        <v>11262</v>
      </c>
      <c r="B11263" s="4" t="n">
        <v>46252.82222222222</v>
      </c>
      <c r="C11263" s="4" t="n">
        <v>46252.81944444445</v>
      </c>
      <c r="D11263" t="n">
        <v>4367.15</v>
      </c>
      <c r="E11263" t="n">
        <v>4365.05</v>
      </c>
      <c r="F11263" t="n">
        <v>4365.77</v>
      </c>
      <c r="G11263" t="n">
        <v>4367.71</v>
      </c>
      <c r="H11263" t="n">
        <v>4365.75</v>
      </c>
      <c r="I11263" t="n">
        <v>4367.31</v>
      </c>
      <c r="J11263" t="inlineStr">
        <is>
          <t>Skipped - active trade</t>
        </is>
      </c>
    </row>
    <row r="11264">
      <c r="A11264" t="n">
        <v>11263</v>
      </c>
      <c r="B11264" s="4" t="n">
        <v>46252.82708333333</v>
      </c>
      <c r="C11264" s="4" t="n">
        <v>46252.82638888889</v>
      </c>
      <c r="D11264" t="n">
        <v>4364.08</v>
      </c>
      <c r="E11264" t="n">
        <v>4362.99</v>
      </c>
      <c r="F11264" t="n">
        <v>4363.82</v>
      </c>
      <c r="G11264" t="n">
        <v>4366.05</v>
      </c>
      <c r="H11264" t="n">
        <v>4363.56</v>
      </c>
      <c r="I11264" t="n">
        <v>4365.95</v>
      </c>
      <c r="J11264" t="inlineStr">
        <is>
          <t>Accepted</t>
        </is>
      </c>
    </row>
    <row r="11265">
      <c r="A11265" t="n">
        <v>11264</v>
      </c>
      <c r="B11265" s="4" t="n">
        <v>46252.82916666667</v>
      </c>
      <c r="C11265" s="4" t="n">
        <v>46252.82708333333</v>
      </c>
      <c r="D11265" t="n">
        <v>4366.05</v>
      </c>
      <c r="E11265" t="n">
        <v>4363.56</v>
      </c>
      <c r="F11265" t="n">
        <v>4366.77</v>
      </c>
      <c r="G11265" t="n">
        <v>4368.77</v>
      </c>
      <c r="H11265" t="n">
        <v>4366.76</v>
      </c>
      <c r="I11265" t="n">
        <v>4368.53</v>
      </c>
      <c r="J11265" t="inlineStr">
        <is>
          <t>Skipped - active trade</t>
        </is>
      </c>
    </row>
    <row r="11266">
      <c r="A11266" t="n">
        <v>11265</v>
      </c>
      <c r="B11266" s="4" t="n">
        <v>46252.83333333334</v>
      </c>
      <c r="C11266" s="4" t="n">
        <v>46252.83194444444</v>
      </c>
      <c r="D11266" t="n">
        <v>4364.31</v>
      </c>
      <c r="E11266" t="n">
        <v>4363.02</v>
      </c>
      <c r="F11266" t="n">
        <v>4363.63</v>
      </c>
      <c r="G11266" t="n">
        <v>4365.31</v>
      </c>
      <c r="H11266" t="n">
        <v>4363.57</v>
      </c>
      <c r="I11266" t="n">
        <v>4364.81</v>
      </c>
      <c r="J11266" t="inlineStr">
        <is>
          <t>Skipped - active trade</t>
        </is>
      </c>
    </row>
    <row r="11267">
      <c r="A11267" t="n">
        <v>11266</v>
      </c>
      <c r="B11267" s="4" t="n">
        <v>46252.83680555555</v>
      </c>
      <c r="C11267" s="4" t="n">
        <v>46252.83611111111</v>
      </c>
      <c r="D11267" t="n">
        <v>4364.92</v>
      </c>
      <c r="E11267" t="n">
        <v>4363.67</v>
      </c>
      <c r="F11267" t="n">
        <v>4364.51</v>
      </c>
      <c r="G11267" t="n">
        <v>4365.97</v>
      </c>
      <c r="H11267" t="n">
        <v>4364.25</v>
      </c>
      <c r="I11267" t="n">
        <v>4365.48</v>
      </c>
      <c r="J11267" t="inlineStr">
        <is>
          <t>Skipped - active trade</t>
        </is>
      </c>
    </row>
    <row r="11268">
      <c r="A11268" t="n">
        <v>11267</v>
      </c>
      <c r="B11268" s="4" t="n">
        <v>46252.84305555555</v>
      </c>
      <c r="C11268" s="4" t="n">
        <v>46252.84236111111</v>
      </c>
      <c r="D11268" t="n">
        <v>4366.4</v>
      </c>
      <c r="E11268" t="n">
        <v>4364.66</v>
      </c>
      <c r="F11268" t="n">
        <v>4366.25</v>
      </c>
      <c r="G11268" t="n">
        <v>4367.11</v>
      </c>
      <c r="H11268" t="n">
        <v>4366.24</v>
      </c>
      <c r="I11268" t="n">
        <v>4366.86</v>
      </c>
      <c r="J11268" t="inlineStr">
        <is>
          <t>Skipped - active trade</t>
        </is>
      </c>
    </row>
    <row r="11269">
      <c r="A11269" t="n">
        <v>11268</v>
      </c>
      <c r="B11269" s="4" t="n">
        <v>46252.84791666667</v>
      </c>
      <c r="C11269" s="4" t="n">
        <v>46252.84722222222</v>
      </c>
      <c r="D11269" t="n">
        <v>4366.26</v>
      </c>
      <c r="E11269" t="n">
        <v>4364.24</v>
      </c>
      <c r="F11269" t="n">
        <v>4365.26</v>
      </c>
      <c r="G11269" t="n">
        <v>4366.3</v>
      </c>
      <c r="H11269" t="n">
        <v>4364.36</v>
      </c>
      <c r="I11269" t="n">
        <v>4366.28</v>
      </c>
      <c r="J11269" t="inlineStr">
        <is>
          <t>Skipped - active trade</t>
        </is>
      </c>
    </row>
    <row r="11270">
      <c r="A11270" t="n">
        <v>11269</v>
      </c>
      <c r="B11270" s="4" t="n">
        <v>46252.85</v>
      </c>
      <c r="C11270" s="4" t="n">
        <v>46252.84791666667</v>
      </c>
      <c r="D11270" t="n">
        <v>4366.3</v>
      </c>
      <c r="E11270" t="n">
        <v>4364.36</v>
      </c>
      <c r="F11270" t="n">
        <v>4366.75</v>
      </c>
      <c r="G11270" t="n">
        <v>4367.48</v>
      </c>
      <c r="H11270" t="n">
        <v>4365.47</v>
      </c>
      <c r="I11270" t="n">
        <v>4367.48</v>
      </c>
      <c r="J11270" t="inlineStr">
        <is>
          <t>Skipped - active trade</t>
        </is>
      </c>
    </row>
    <row r="11271">
      <c r="A11271" t="n">
        <v>11270</v>
      </c>
      <c r="B11271" s="4" t="n">
        <v>46252.85555555556</v>
      </c>
      <c r="C11271" s="4" t="n">
        <v>46252.85486111111</v>
      </c>
      <c r="D11271" t="n">
        <v>4364.09</v>
      </c>
      <c r="E11271" t="n">
        <v>4361.24</v>
      </c>
      <c r="F11271" t="n">
        <v>4363.82</v>
      </c>
      <c r="G11271" t="n">
        <v>4365.2</v>
      </c>
      <c r="H11271" t="n">
        <v>4363.1</v>
      </c>
      <c r="I11271" t="n">
        <v>4365.2</v>
      </c>
      <c r="J11271" t="inlineStr">
        <is>
          <t>Accepted</t>
        </is>
      </c>
    </row>
    <row r="11272">
      <c r="A11272" t="n">
        <v>11271</v>
      </c>
      <c r="B11272" s="4" t="n">
        <v>46252.86111111111</v>
      </c>
      <c r="C11272" s="4" t="n">
        <v>46252.85972222222</v>
      </c>
      <c r="D11272" t="n">
        <v>4363</v>
      </c>
      <c r="E11272" t="n">
        <v>4360.8</v>
      </c>
      <c r="F11272" t="n">
        <v>4362.63</v>
      </c>
      <c r="G11272" t="n">
        <v>4365.1</v>
      </c>
      <c r="H11272" t="n">
        <v>4362.63</v>
      </c>
      <c r="I11272" t="n">
        <v>4364.78</v>
      </c>
      <c r="J11272" t="inlineStr">
        <is>
          <t>Accepted</t>
        </is>
      </c>
    </row>
    <row r="11273">
      <c r="A11273" t="n">
        <v>11272</v>
      </c>
      <c r="B11273" s="4" t="n">
        <v>46252.86805555555</v>
      </c>
      <c r="C11273" s="4" t="n">
        <v>46252.86736111111</v>
      </c>
      <c r="D11273" t="n">
        <v>4358.22</v>
      </c>
      <c r="E11273" t="n">
        <v>4356.96</v>
      </c>
      <c r="F11273" t="n">
        <v>4357.83</v>
      </c>
      <c r="G11273" t="n">
        <v>4359.81</v>
      </c>
      <c r="H11273" t="n">
        <v>4357.75</v>
      </c>
      <c r="I11273" t="n">
        <v>4359.56</v>
      </c>
      <c r="J11273" t="inlineStr">
        <is>
          <t>Accepted</t>
        </is>
      </c>
    </row>
    <row r="11274">
      <c r="A11274" t="n">
        <v>11273</v>
      </c>
      <c r="B11274" s="4" t="n">
        <v>46252.87986111111</v>
      </c>
      <c r="C11274" s="4" t="n">
        <v>46252.87916666667</v>
      </c>
      <c r="D11274" t="n">
        <v>4354.31</v>
      </c>
      <c r="E11274" t="n">
        <v>4352.67</v>
      </c>
      <c r="F11274" t="n">
        <v>4354.26</v>
      </c>
      <c r="G11274" t="n">
        <v>4355.69</v>
      </c>
      <c r="H11274" t="n">
        <v>4354.08</v>
      </c>
      <c r="I11274" t="n">
        <v>4355.08</v>
      </c>
      <c r="J11274" t="inlineStr">
        <is>
          <t>Accepted</t>
        </is>
      </c>
    </row>
    <row r="11275">
      <c r="A11275" t="n">
        <v>11274</v>
      </c>
      <c r="B11275" s="4" t="n">
        <v>46252.88402777778</v>
      </c>
      <c r="C11275" s="4" t="n">
        <v>46252.88333333333</v>
      </c>
      <c r="D11275" t="n">
        <v>4353.84</v>
      </c>
      <c r="E11275" t="n">
        <v>4352.84</v>
      </c>
      <c r="F11275" t="n">
        <v>4353.78</v>
      </c>
      <c r="G11275" t="n">
        <v>4357.63</v>
      </c>
      <c r="H11275" t="n">
        <v>4353.7</v>
      </c>
      <c r="I11275" t="n">
        <v>4357.44</v>
      </c>
      <c r="J11275" t="inlineStr">
        <is>
          <t>Skipped - active trade</t>
        </is>
      </c>
    </row>
    <row r="11276">
      <c r="A11276" t="n">
        <v>11275</v>
      </c>
      <c r="B11276" s="4" t="n">
        <v>46252.88680555556</v>
      </c>
      <c r="C11276" s="4" t="n">
        <v>46252.88402777778</v>
      </c>
      <c r="D11276" t="n">
        <v>4357.63</v>
      </c>
      <c r="E11276" t="n">
        <v>4353.7</v>
      </c>
      <c r="F11276" t="n">
        <v>4357.01</v>
      </c>
      <c r="G11276" t="n">
        <v>4358.1</v>
      </c>
      <c r="H11276" t="n">
        <v>4356.71</v>
      </c>
      <c r="I11276" t="n">
        <v>4357.86</v>
      </c>
      <c r="J11276" t="inlineStr">
        <is>
          <t>Skipped - active trade</t>
        </is>
      </c>
    </row>
    <row r="11277">
      <c r="A11277" t="n">
        <v>11276</v>
      </c>
      <c r="B11277" s="4" t="n">
        <v>46252.89236111111</v>
      </c>
      <c r="C11277" s="4" t="n">
        <v>46252.89166666667</v>
      </c>
      <c r="D11277" t="n">
        <v>4357.42</v>
      </c>
      <c r="E11277" t="n">
        <v>4355.71</v>
      </c>
      <c r="F11277" t="n">
        <v>4356.96</v>
      </c>
      <c r="G11277" t="n">
        <v>4357.7</v>
      </c>
      <c r="H11277" t="n">
        <v>4356.39</v>
      </c>
      <c r="I11277" t="n">
        <v>4357.63</v>
      </c>
      <c r="J11277" t="inlineStr">
        <is>
          <t>Skipped - active trade</t>
        </is>
      </c>
    </row>
    <row r="11278">
      <c r="A11278" t="n">
        <v>11277</v>
      </c>
      <c r="B11278" s="4" t="n">
        <v>46252.89444444444</v>
      </c>
      <c r="C11278" s="4" t="n">
        <v>46252.89236111111</v>
      </c>
      <c r="D11278" t="n">
        <v>4357.7</v>
      </c>
      <c r="E11278" t="n">
        <v>4356.39</v>
      </c>
      <c r="F11278" t="n">
        <v>4358.18</v>
      </c>
      <c r="G11278" t="n">
        <v>4360.98</v>
      </c>
      <c r="H11278" t="n">
        <v>4358.18</v>
      </c>
      <c r="I11278" t="n">
        <v>4360.61</v>
      </c>
      <c r="J11278" t="inlineStr">
        <is>
          <t>Accepted</t>
        </is>
      </c>
    </row>
    <row r="11279">
      <c r="A11279" t="n">
        <v>11278</v>
      </c>
      <c r="B11279" s="4" t="n">
        <v>46252.90208333333</v>
      </c>
      <c r="C11279" s="4" t="n">
        <v>46252.90138888889</v>
      </c>
      <c r="D11279" t="n">
        <v>4359.54</v>
      </c>
      <c r="E11279" t="n">
        <v>4358.33</v>
      </c>
      <c r="F11279" t="n">
        <v>4359.14</v>
      </c>
      <c r="G11279" t="n">
        <v>4360.02</v>
      </c>
      <c r="H11279" t="n">
        <v>4358.7</v>
      </c>
      <c r="I11279" t="n">
        <v>4359.65</v>
      </c>
      <c r="J11279" t="inlineStr">
        <is>
          <t>Skipped - active trade</t>
        </is>
      </c>
    </row>
    <row r="11280">
      <c r="A11280" t="n">
        <v>11279</v>
      </c>
      <c r="B11280" s="4" t="n">
        <v>46252.90763888889</v>
      </c>
      <c r="C11280" s="4" t="n">
        <v>46252.90625</v>
      </c>
      <c r="D11280" t="n">
        <v>4354.99</v>
      </c>
      <c r="E11280" t="n">
        <v>4353.99</v>
      </c>
      <c r="F11280" t="n">
        <v>4354.69</v>
      </c>
      <c r="G11280" t="n">
        <v>4355.49</v>
      </c>
      <c r="H11280" t="n">
        <v>4354.66</v>
      </c>
      <c r="I11280" t="n">
        <v>4355.07</v>
      </c>
      <c r="J11280" t="inlineStr">
        <is>
          <t>Accepted</t>
        </is>
      </c>
    </row>
    <row r="11281">
      <c r="A11281" t="n">
        <v>11280</v>
      </c>
      <c r="B11281" s="4" t="n">
        <v>46252.90972222222</v>
      </c>
      <c r="C11281" s="4" t="n">
        <v>46252.90902777778</v>
      </c>
      <c r="D11281" t="n">
        <v>4354.01</v>
      </c>
      <c r="E11281" t="n">
        <v>4353.4</v>
      </c>
      <c r="F11281" t="n">
        <v>4353.82</v>
      </c>
      <c r="G11281" t="n">
        <v>4354.59</v>
      </c>
      <c r="H11281" t="n">
        <v>4353.8</v>
      </c>
      <c r="I11281" t="n">
        <v>4354.48</v>
      </c>
      <c r="J11281" t="inlineStr">
        <is>
          <t>Accepted</t>
        </is>
      </c>
    </row>
    <row r="11282">
      <c r="A11282" t="n">
        <v>11281</v>
      </c>
      <c r="B11282" s="4" t="n">
        <v>46252.91319444445</v>
      </c>
      <c r="C11282" s="4" t="n">
        <v>46252.91180555556</v>
      </c>
      <c r="D11282" t="n">
        <v>4355.14</v>
      </c>
      <c r="E11282" t="n">
        <v>4354.25</v>
      </c>
      <c r="F11282" t="n">
        <v>4354.55</v>
      </c>
      <c r="G11282" t="n">
        <v>4356.05</v>
      </c>
      <c r="H11282" t="n">
        <v>4354.45</v>
      </c>
      <c r="I11282" t="n">
        <v>4355.43</v>
      </c>
      <c r="J11282" t="inlineStr">
        <is>
          <t>Skipped - active trade</t>
        </is>
      </c>
    </row>
    <row r="11283">
      <c r="A11283" t="n">
        <v>11282</v>
      </c>
      <c r="B11283" s="4" t="n">
        <v>46252.91666666666</v>
      </c>
      <c r="C11283" s="4" t="n">
        <v>46252.91458333333</v>
      </c>
      <c r="D11283" t="n">
        <v>4354.79</v>
      </c>
      <c r="E11283" t="n">
        <v>4353.94</v>
      </c>
      <c r="F11283" t="n">
        <v>4354.24</v>
      </c>
      <c r="G11283" t="n">
        <v>4355.61</v>
      </c>
      <c r="H11283" t="n">
        <v>4354.03</v>
      </c>
      <c r="I11283" t="n">
        <v>4354.82</v>
      </c>
      <c r="J11283" t="inlineStr">
        <is>
          <t>Skipped - active trade</t>
        </is>
      </c>
    </row>
    <row r="11284">
      <c r="A11284" t="n">
        <v>11283</v>
      </c>
      <c r="B11284" s="4" t="n">
        <v>46252.92013888889</v>
      </c>
      <c r="C11284" s="4" t="n">
        <v>46252.91666666666</v>
      </c>
      <c r="D11284" t="n">
        <v>4355.61</v>
      </c>
      <c r="E11284" t="n">
        <v>4354.03</v>
      </c>
      <c r="F11284" t="n">
        <v>4355.2</v>
      </c>
      <c r="G11284" t="n">
        <v>4356.39</v>
      </c>
      <c r="H11284" t="n">
        <v>4355.2</v>
      </c>
      <c r="I11284" t="n">
        <v>4356.28</v>
      </c>
      <c r="J11284" t="inlineStr">
        <is>
          <t>Skipped - active trade</t>
        </is>
      </c>
    </row>
    <row r="11285">
      <c r="A11285" t="n">
        <v>11284</v>
      </c>
      <c r="B11285" s="4" t="n">
        <v>46252.92430555556</v>
      </c>
      <c r="C11285" s="4" t="n">
        <v>46252.92361111111</v>
      </c>
      <c r="D11285" t="n">
        <v>4355.72</v>
      </c>
      <c r="E11285" t="n">
        <v>4354.59</v>
      </c>
      <c r="F11285" t="n">
        <v>4355.54</v>
      </c>
      <c r="G11285" t="n">
        <v>4358.38</v>
      </c>
      <c r="H11285" t="n">
        <v>4354.88</v>
      </c>
      <c r="I11285" t="n">
        <v>4357</v>
      </c>
      <c r="J11285" t="inlineStr">
        <is>
          <t>Skipped - active trade</t>
        </is>
      </c>
    </row>
    <row r="11286">
      <c r="A11286" t="n">
        <v>11285</v>
      </c>
      <c r="B11286" s="4" t="n">
        <v>46252.92638888889</v>
      </c>
      <c r="C11286" s="4" t="n">
        <v>46252.92569444444</v>
      </c>
      <c r="D11286" t="n">
        <v>4356.58</v>
      </c>
      <c r="E11286" t="n">
        <v>4355.64</v>
      </c>
      <c r="F11286" t="n">
        <v>4356.28</v>
      </c>
      <c r="G11286" t="n">
        <v>4357.45</v>
      </c>
      <c r="H11286" t="n">
        <v>4356.28</v>
      </c>
      <c r="I11286" t="n">
        <v>4356.98</v>
      </c>
      <c r="J11286" t="inlineStr">
        <is>
          <t>Skipped - active trade</t>
        </is>
      </c>
    </row>
    <row r="11287">
      <c r="A11287" t="n">
        <v>11286</v>
      </c>
      <c r="B11287" s="4" t="n">
        <v>46252.93194444444</v>
      </c>
      <c r="C11287" s="4" t="n">
        <v>46252.93125</v>
      </c>
      <c r="D11287" t="n">
        <v>4354.84</v>
      </c>
      <c r="E11287" t="n">
        <v>4352.59</v>
      </c>
      <c r="F11287" t="n">
        <v>4354.63</v>
      </c>
      <c r="G11287" t="n">
        <v>4356.32</v>
      </c>
      <c r="H11287" t="n">
        <v>4353.68</v>
      </c>
      <c r="I11287" t="n">
        <v>4355.95</v>
      </c>
      <c r="J11287" t="inlineStr">
        <is>
          <t>Accepted</t>
        </is>
      </c>
    </row>
    <row r="11288">
      <c r="A11288" t="n">
        <v>11287</v>
      </c>
      <c r="B11288" s="4" t="n">
        <v>46252.93611111111</v>
      </c>
      <c r="C11288" s="4" t="n">
        <v>46252.93541666667</v>
      </c>
      <c r="D11288" t="n">
        <v>4354.37</v>
      </c>
      <c r="E11288" t="n">
        <v>4353.52</v>
      </c>
      <c r="F11288" t="n">
        <v>4354.17</v>
      </c>
      <c r="G11288" t="n">
        <v>4355.85</v>
      </c>
      <c r="H11288" t="n">
        <v>4354.17</v>
      </c>
      <c r="I11288" t="n">
        <v>4355.59</v>
      </c>
      <c r="J11288" t="inlineStr">
        <is>
          <t>Accepted</t>
        </is>
      </c>
    </row>
    <row r="11289">
      <c r="A11289" t="n">
        <v>11288</v>
      </c>
      <c r="B11289" s="4" t="n">
        <v>46252.94305555556</v>
      </c>
      <c r="C11289" s="4" t="n">
        <v>46252.94236111111</v>
      </c>
      <c r="D11289" t="n">
        <v>4354.75</v>
      </c>
      <c r="E11289" t="n">
        <v>4353.56</v>
      </c>
      <c r="F11289" t="n">
        <v>4354.51</v>
      </c>
      <c r="G11289" t="n">
        <v>4355.41</v>
      </c>
      <c r="H11289" t="n">
        <v>4354.12</v>
      </c>
      <c r="I11289" t="n">
        <v>4355.41</v>
      </c>
      <c r="J11289" t="inlineStr">
        <is>
          <t>Skipped - active trade</t>
        </is>
      </c>
    </row>
    <row r="11290">
      <c r="A11290" t="n">
        <v>11289</v>
      </c>
      <c r="B11290" s="4" t="n">
        <v>46252.94444444445</v>
      </c>
      <c r="C11290" s="4" t="n">
        <v>46252.94305555556</v>
      </c>
      <c r="D11290" t="n">
        <v>4355.41</v>
      </c>
      <c r="E11290" t="n">
        <v>4354.12</v>
      </c>
      <c r="F11290" t="n">
        <v>4354.9</v>
      </c>
      <c r="G11290" t="n">
        <v>4356.38</v>
      </c>
      <c r="H11290" t="n">
        <v>4354.8</v>
      </c>
      <c r="I11290" t="n">
        <v>4356.2</v>
      </c>
      <c r="J11290" t="inlineStr">
        <is>
          <t>Skipped - active trade</t>
        </is>
      </c>
    </row>
    <row r="11291">
      <c r="A11291" t="n">
        <v>11290</v>
      </c>
      <c r="B11291" s="4" t="n">
        <v>46252.95416666667</v>
      </c>
      <c r="C11291" s="4" t="n">
        <v>46252.95277777778</v>
      </c>
      <c r="D11291" t="n">
        <v>4344.71</v>
      </c>
      <c r="E11291" t="n">
        <v>4342.54</v>
      </c>
      <c r="F11291" t="n">
        <v>4344.18</v>
      </c>
      <c r="G11291" t="n">
        <v>4345.36</v>
      </c>
      <c r="H11291" t="n">
        <v>4342.92</v>
      </c>
      <c r="I11291" t="n">
        <v>4345.26</v>
      </c>
      <c r="J11291" t="inlineStr">
        <is>
          <t>Accepted</t>
        </is>
      </c>
    </row>
    <row r="11292">
      <c r="A11292" t="n">
        <v>11291</v>
      </c>
      <c r="B11292" s="4" t="n">
        <v>46252.95763888889</v>
      </c>
      <c r="C11292" s="4" t="n">
        <v>46252.95694444444</v>
      </c>
      <c r="D11292" t="n">
        <v>4344.09</v>
      </c>
      <c r="E11292" t="n">
        <v>4339.59</v>
      </c>
      <c r="F11292" t="n">
        <v>4344.12</v>
      </c>
      <c r="G11292" t="n">
        <v>4346.17</v>
      </c>
      <c r="H11292" t="n">
        <v>4344.12</v>
      </c>
      <c r="I11292" t="n">
        <v>4345.5</v>
      </c>
      <c r="J11292" t="inlineStr">
        <is>
          <t>Accepted</t>
        </is>
      </c>
    </row>
    <row r="11293">
      <c r="A11293" t="n">
        <v>11292</v>
      </c>
      <c r="B11293" s="4" t="n">
        <v>46253.04861111111</v>
      </c>
      <c r="C11293" s="4" t="n">
        <v>46253.04722222222</v>
      </c>
      <c r="D11293" t="n">
        <v>4341.84</v>
      </c>
      <c r="E11293" t="n">
        <v>4340.68</v>
      </c>
      <c r="F11293" t="n">
        <v>4341.85</v>
      </c>
      <c r="G11293" t="n">
        <v>4342.22</v>
      </c>
      <c r="H11293" t="n">
        <v>4341.39</v>
      </c>
      <c r="I11293" t="n">
        <v>4341.86</v>
      </c>
      <c r="J11293" t="inlineStr">
        <is>
          <t>Accepted</t>
        </is>
      </c>
    </row>
    <row r="11294">
      <c r="A11294" t="n">
        <v>11293</v>
      </c>
      <c r="B11294" s="4" t="n">
        <v>46253.05902777778</v>
      </c>
      <c r="C11294" s="4" t="n">
        <v>46253.05833333333</v>
      </c>
      <c r="D11294" t="n">
        <v>4336.32</v>
      </c>
      <c r="E11294" t="n">
        <v>4333.33</v>
      </c>
      <c r="F11294" t="n">
        <v>4334.78</v>
      </c>
      <c r="G11294" t="n">
        <v>4337.64</v>
      </c>
      <c r="H11294" t="n">
        <v>4334.44</v>
      </c>
      <c r="I11294" t="n">
        <v>4337.64</v>
      </c>
      <c r="J11294" t="inlineStr">
        <is>
          <t>Accepted</t>
        </is>
      </c>
    </row>
    <row r="11295">
      <c r="A11295" t="n">
        <v>11294</v>
      </c>
      <c r="B11295" s="4" t="n">
        <v>46253.07569444444</v>
      </c>
      <c r="C11295" s="4" t="n">
        <v>46253.07361111111</v>
      </c>
      <c r="D11295" t="n">
        <v>4334.55</v>
      </c>
      <c r="E11295" t="n">
        <v>4333.07</v>
      </c>
      <c r="F11295" t="n">
        <v>4333.49</v>
      </c>
      <c r="G11295" t="n">
        <v>4334.59</v>
      </c>
      <c r="H11295" t="n">
        <v>4333.45</v>
      </c>
      <c r="I11295" t="n">
        <v>4334.59</v>
      </c>
      <c r="J11295" t="inlineStr">
        <is>
          <t>Accepted</t>
        </is>
      </c>
    </row>
    <row r="11296">
      <c r="A11296" t="n">
        <v>11295</v>
      </c>
      <c r="B11296" s="4" t="n">
        <v>46253.08263888889</v>
      </c>
      <c r="C11296" s="4" t="n">
        <v>46253.08194444444</v>
      </c>
      <c r="D11296" t="n">
        <v>4333.72</v>
      </c>
      <c r="E11296" t="n">
        <v>4333.02</v>
      </c>
      <c r="F11296" t="n">
        <v>4333.36</v>
      </c>
      <c r="G11296" t="n">
        <v>4333.98</v>
      </c>
      <c r="H11296" t="n">
        <v>4333.06</v>
      </c>
      <c r="I11296" t="n">
        <v>4333.74</v>
      </c>
      <c r="J11296" t="inlineStr">
        <is>
          <t>Accepted</t>
        </is>
      </c>
    </row>
    <row r="11297">
      <c r="A11297" t="n">
        <v>11296</v>
      </c>
      <c r="B11297" s="4" t="n">
        <v>46253.08611111111</v>
      </c>
      <c r="C11297" s="4" t="n">
        <v>46253.08263888889</v>
      </c>
      <c r="D11297" t="n">
        <v>4333.98</v>
      </c>
      <c r="E11297" t="n">
        <v>4333.06</v>
      </c>
      <c r="F11297" t="n">
        <v>4335.8</v>
      </c>
      <c r="G11297" t="n">
        <v>4335.96</v>
      </c>
      <c r="H11297" t="n">
        <v>4335.36</v>
      </c>
      <c r="I11297" t="n">
        <v>4335.87</v>
      </c>
      <c r="J11297" t="inlineStr">
        <is>
          <t>Accepted</t>
        </is>
      </c>
    </row>
    <row r="11298">
      <c r="A11298" t="n">
        <v>11297</v>
      </c>
      <c r="B11298" s="4" t="n">
        <v>46253.09791666667</v>
      </c>
      <c r="C11298" s="4" t="n">
        <v>46253.09722222222</v>
      </c>
      <c r="D11298" t="n">
        <v>4333.4</v>
      </c>
      <c r="E11298" t="n">
        <v>4332.31</v>
      </c>
      <c r="F11298" t="n">
        <v>4333.23</v>
      </c>
      <c r="G11298" t="n">
        <v>4335.08</v>
      </c>
      <c r="H11298" t="n">
        <v>4333.2</v>
      </c>
      <c r="I11298" t="n">
        <v>4335</v>
      </c>
      <c r="J11298" t="inlineStr">
        <is>
          <t>Accepted</t>
        </is>
      </c>
    </row>
    <row r="11299">
      <c r="A11299" t="n">
        <v>11298</v>
      </c>
      <c r="B11299" s="4" t="n">
        <v>46253.10486111111</v>
      </c>
      <c r="C11299" s="4" t="n">
        <v>46253.10416666666</v>
      </c>
      <c r="D11299" t="n">
        <v>4330.71</v>
      </c>
      <c r="E11299" t="n">
        <v>4329.83</v>
      </c>
      <c r="F11299" t="n">
        <v>4330.68</v>
      </c>
      <c r="G11299" t="n">
        <v>4332.21</v>
      </c>
      <c r="H11299" t="n">
        <v>4330.29</v>
      </c>
      <c r="I11299" t="n">
        <v>4332</v>
      </c>
      <c r="J11299" t="inlineStr">
        <is>
          <t>Accepted</t>
        </is>
      </c>
    </row>
    <row r="11300">
      <c r="A11300" t="n">
        <v>11299</v>
      </c>
      <c r="B11300" s="4" t="n">
        <v>46253.11388888889</v>
      </c>
      <c r="C11300" s="4" t="n">
        <v>46253.11319444444</v>
      </c>
      <c r="D11300" t="n">
        <v>4329.66</v>
      </c>
      <c r="E11300" t="n">
        <v>4328.23</v>
      </c>
      <c r="F11300" t="n">
        <v>4328.65</v>
      </c>
      <c r="G11300" t="n">
        <v>4330.25</v>
      </c>
      <c r="H11300" t="n">
        <v>4328.42</v>
      </c>
      <c r="I11300" t="n">
        <v>4329.73</v>
      </c>
      <c r="J11300" t="inlineStr">
        <is>
          <t>Accepted</t>
        </is>
      </c>
    </row>
    <row r="11301">
      <c r="A11301" t="n">
        <v>11300</v>
      </c>
      <c r="B11301" s="4" t="n">
        <v>46253.11666666667</v>
      </c>
      <c r="C11301" s="4" t="n">
        <v>46253.11388888889</v>
      </c>
      <c r="D11301" t="n">
        <v>4330.25</v>
      </c>
      <c r="E11301" t="n">
        <v>4328.42</v>
      </c>
      <c r="F11301" t="n">
        <v>4330.19</v>
      </c>
      <c r="G11301" t="n">
        <v>4331.35</v>
      </c>
      <c r="H11301" t="n">
        <v>4330.12</v>
      </c>
      <c r="I11301" t="n">
        <v>4330.83</v>
      </c>
      <c r="J11301" t="inlineStr">
        <is>
          <t>Skipped - active trade</t>
        </is>
      </c>
    </row>
    <row r="11302">
      <c r="A11302" t="n">
        <v>11301</v>
      </c>
      <c r="B11302" s="4" t="n">
        <v>46253.11944444444</v>
      </c>
      <c r="C11302" s="4" t="n">
        <v>46253.11875</v>
      </c>
      <c r="D11302" t="n">
        <v>4331.06</v>
      </c>
      <c r="E11302" t="n">
        <v>4329.85</v>
      </c>
      <c r="F11302" t="n">
        <v>4330.9</v>
      </c>
      <c r="G11302" t="n">
        <v>4333.63</v>
      </c>
      <c r="H11302" t="n">
        <v>4330.59</v>
      </c>
      <c r="I11302" t="n">
        <v>4333.61</v>
      </c>
      <c r="J11302" t="inlineStr">
        <is>
          <t>Skipped - active trade</t>
        </is>
      </c>
    </row>
    <row r="11303">
      <c r="A11303" t="n">
        <v>11302</v>
      </c>
      <c r="B11303" s="4" t="n">
        <v>46253.12083333333</v>
      </c>
      <c r="C11303" s="4" t="n">
        <v>46253.11944444444</v>
      </c>
      <c r="D11303" t="n">
        <v>4333.63</v>
      </c>
      <c r="E11303" t="n">
        <v>4330.59</v>
      </c>
      <c r="F11303" t="n">
        <v>4333.37</v>
      </c>
      <c r="G11303" t="n">
        <v>4334.19</v>
      </c>
      <c r="H11303" t="n">
        <v>4333.14</v>
      </c>
      <c r="I11303" t="n">
        <v>4333.88</v>
      </c>
      <c r="J11303" t="inlineStr">
        <is>
          <t>Skipped - active trade</t>
        </is>
      </c>
    </row>
    <row r="11304">
      <c r="A11304" t="n">
        <v>11303</v>
      </c>
      <c r="B11304" s="4" t="n">
        <v>46253.12361111111</v>
      </c>
      <c r="C11304" s="4" t="n">
        <v>46253.12291666667</v>
      </c>
      <c r="D11304" t="n">
        <v>4332.61</v>
      </c>
      <c r="E11304" t="n">
        <v>4331.85</v>
      </c>
      <c r="F11304" t="n">
        <v>4332.44</v>
      </c>
      <c r="G11304" t="n">
        <v>4333.19</v>
      </c>
      <c r="H11304" t="n">
        <v>4332.11</v>
      </c>
      <c r="I11304" t="n">
        <v>4332.69</v>
      </c>
      <c r="J11304" t="inlineStr">
        <is>
          <t>Skipped - active trade</t>
        </is>
      </c>
    </row>
    <row r="11305">
      <c r="A11305" t="n">
        <v>11304</v>
      </c>
      <c r="B11305" s="4" t="n">
        <v>46253.12916666667</v>
      </c>
      <c r="C11305" s="4" t="n">
        <v>46253.12361111111</v>
      </c>
      <c r="D11305" t="n">
        <v>4333.19</v>
      </c>
      <c r="E11305" t="n">
        <v>4332.11</v>
      </c>
      <c r="F11305" t="n">
        <v>4336.2</v>
      </c>
      <c r="G11305" t="n">
        <v>4340.44</v>
      </c>
      <c r="H11305" t="n">
        <v>4336.2</v>
      </c>
      <c r="I11305" t="n">
        <v>4339.19</v>
      </c>
      <c r="J11305" t="inlineStr">
        <is>
          <t>Accepted</t>
        </is>
      </c>
    </row>
    <row r="11306">
      <c r="A11306" t="n">
        <v>11305</v>
      </c>
      <c r="B11306" s="4" t="n">
        <v>46253.13263888889</v>
      </c>
      <c r="C11306" s="4" t="n">
        <v>46253.13055555556</v>
      </c>
      <c r="D11306" t="n">
        <v>4340.14</v>
      </c>
      <c r="E11306" t="n">
        <v>4337.84</v>
      </c>
      <c r="F11306" t="n">
        <v>4339.03</v>
      </c>
      <c r="G11306" t="n">
        <v>4341.27</v>
      </c>
      <c r="H11306" t="n">
        <v>4338.15</v>
      </c>
      <c r="I11306" t="n">
        <v>4340.21</v>
      </c>
      <c r="J11306" t="inlineStr">
        <is>
          <t>Skipped - active trade</t>
        </is>
      </c>
    </row>
    <row r="11307">
      <c r="A11307" t="n">
        <v>11306</v>
      </c>
      <c r="B11307" s="4" t="n">
        <v>46253.13541666666</v>
      </c>
      <c r="C11307" s="4" t="n">
        <v>46253.13263888889</v>
      </c>
      <c r="D11307" t="n">
        <v>4341.27</v>
      </c>
      <c r="E11307" t="n">
        <v>4338.15</v>
      </c>
      <c r="F11307" t="n">
        <v>4342.78</v>
      </c>
      <c r="G11307" t="n">
        <v>4344.68</v>
      </c>
      <c r="H11307" t="n">
        <v>4342.78</v>
      </c>
      <c r="I11307" t="n">
        <v>4343.31</v>
      </c>
      <c r="J11307" t="inlineStr">
        <is>
          <t>Accepted</t>
        </is>
      </c>
    </row>
    <row r="11308">
      <c r="A11308" t="n">
        <v>11307</v>
      </c>
      <c r="B11308" s="4" t="n">
        <v>46253.1375</v>
      </c>
      <c r="C11308" s="4" t="n">
        <v>46253.13541666666</v>
      </c>
      <c r="D11308" t="n">
        <v>4344.68</v>
      </c>
      <c r="E11308" t="n">
        <v>4342.78</v>
      </c>
      <c r="F11308" t="n">
        <v>4344.98</v>
      </c>
      <c r="G11308" t="n">
        <v>4346.08</v>
      </c>
      <c r="H11308" t="n">
        <v>4344.88</v>
      </c>
      <c r="I11308" t="n">
        <v>4345.72</v>
      </c>
      <c r="J11308" t="inlineStr">
        <is>
          <t>Skipped - active trade</t>
        </is>
      </c>
    </row>
    <row r="11309">
      <c r="A11309" t="n">
        <v>11308</v>
      </c>
      <c r="B11309" s="4" t="n">
        <v>46253.14513888889</v>
      </c>
      <c r="C11309" s="4" t="n">
        <v>46253.14444444444</v>
      </c>
      <c r="D11309" t="n">
        <v>4342.04</v>
      </c>
      <c r="E11309" t="n">
        <v>4339.89</v>
      </c>
      <c r="F11309" t="n">
        <v>4341.96</v>
      </c>
      <c r="G11309" t="n">
        <v>4342.88</v>
      </c>
      <c r="H11309" t="n">
        <v>4341.42</v>
      </c>
      <c r="I11309" t="n">
        <v>4342.88</v>
      </c>
      <c r="J11309" t="inlineStr">
        <is>
          <t>Skipped - active trade</t>
        </is>
      </c>
    </row>
    <row r="11310">
      <c r="A11310" t="n">
        <v>11309</v>
      </c>
      <c r="B11310" s="4" t="n">
        <v>46253.14930555555</v>
      </c>
      <c r="C11310" s="4" t="n">
        <v>46253.14861111111</v>
      </c>
      <c r="D11310" t="n">
        <v>4341.37</v>
      </c>
      <c r="E11310" t="n">
        <v>4339.64</v>
      </c>
      <c r="F11310" t="n">
        <v>4340.63</v>
      </c>
      <c r="G11310" t="n">
        <v>4343.42</v>
      </c>
      <c r="H11310" t="n">
        <v>4340.45</v>
      </c>
      <c r="I11310" t="n">
        <v>4342.79</v>
      </c>
      <c r="J11310" t="inlineStr">
        <is>
          <t>Skipped - active trade</t>
        </is>
      </c>
    </row>
    <row r="11311">
      <c r="A11311" t="n">
        <v>11310</v>
      </c>
      <c r="B11311" s="4" t="n">
        <v>46253.15277777778</v>
      </c>
      <c r="C11311" s="4" t="n">
        <v>46253.14930555555</v>
      </c>
      <c r="D11311" t="n">
        <v>4343.42</v>
      </c>
      <c r="E11311" t="n">
        <v>4340.45</v>
      </c>
      <c r="F11311" t="n">
        <v>4344.68</v>
      </c>
      <c r="G11311" t="n">
        <v>4346.26</v>
      </c>
      <c r="H11311" t="n">
        <v>4344.16</v>
      </c>
      <c r="I11311" t="n">
        <v>4345.9</v>
      </c>
      <c r="J11311" t="inlineStr">
        <is>
          <t>Skipped - active trade</t>
        </is>
      </c>
    </row>
    <row r="11312">
      <c r="A11312" t="n">
        <v>11311</v>
      </c>
      <c r="B11312" s="4" t="n">
        <v>46253.16111111111</v>
      </c>
      <c r="C11312" s="4" t="n">
        <v>46253.16041666667</v>
      </c>
      <c r="D11312" t="n">
        <v>4343.57</v>
      </c>
      <c r="E11312" t="n">
        <v>4341.69</v>
      </c>
      <c r="F11312" t="n">
        <v>4343.28</v>
      </c>
      <c r="G11312" t="n">
        <v>4344.65</v>
      </c>
      <c r="H11312" t="n">
        <v>4342.49</v>
      </c>
      <c r="I11312" t="n">
        <v>4344.01</v>
      </c>
      <c r="J11312" t="inlineStr">
        <is>
          <t>Skipped - active trade</t>
        </is>
      </c>
    </row>
    <row r="11313">
      <c r="A11313" t="n">
        <v>11312</v>
      </c>
      <c r="B11313" s="4" t="n">
        <v>46253.17013888889</v>
      </c>
      <c r="C11313" s="4" t="n">
        <v>46253.16944444444</v>
      </c>
      <c r="D11313" t="n">
        <v>4332.67</v>
      </c>
      <c r="E11313" t="n">
        <v>4328.37</v>
      </c>
      <c r="F11313" t="n">
        <v>4332.44</v>
      </c>
      <c r="G11313" t="n">
        <v>4337.43</v>
      </c>
      <c r="H11313" t="n">
        <v>4331.38</v>
      </c>
      <c r="I11313" t="n">
        <v>4337.02</v>
      </c>
      <c r="J11313" t="inlineStr">
        <is>
          <t>Accepted</t>
        </is>
      </c>
    </row>
    <row r="11314">
      <c r="A11314" t="n">
        <v>11313</v>
      </c>
      <c r="B11314" s="4" t="n">
        <v>46253.17222222222</v>
      </c>
      <c r="C11314" s="4" t="n">
        <v>46253.17013888889</v>
      </c>
      <c r="D11314" t="n">
        <v>4337.43</v>
      </c>
      <c r="E11314" t="n">
        <v>4331.38</v>
      </c>
      <c r="F11314" t="n">
        <v>4337.93</v>
      </c>
      <c r="G11314" t="n">
        <v>4342.43</v>
      </c>
      <c r="H11314" t="n">
        <v>4335.89</v>
      </c>
      <c r="I11314" t="n">
        <v>4342.4</v>
      </c>
      <c r="J11314" t="inlineStr">
        <is>
          <t>Accepted</t>
        </is>
      </c>
    </row>
    <row r="11315">
      <c r="A11315" t="n">
        <v>11314</v>
      </c>
      <c r="B11315" s="4" t="n">
        <v>46253.17569444444</v>
      </c>
      <c r="C11315" s="4" t="n">
        <v>46253.175</v>
      </c>
      <c r="D11315" t="n">
        <v>4340.64</v>
      </c>
      <c r="E11315" t="n">
        <v>4338.12</v>
      </c>
      <c r="F11315" t="n">
        <v>4340.51</v>
      </c>
      <c r="G11315" t="n">
        <v>4343.46</v>
      </c>
      <c r="H11315" t="n">
        <v>4340.23</v>
      </c>
      <c r="I11315" t="n">
        <v>4342.95</v>
      </c>
      <c r="J11315" t="inlineStr">
        <is>
          <t>Skipped - active trade</t>
        </is>
      </c>
    </row>
    <row r="11316">
      <c r="A11316" t="n">
        <v>11315</v>
      </c>
      <c r="B11316" s="4" t="n">
        <v>46253.18055555555</v>
      </c>
      <c r="C11316" s="4" t="n">
        <v>46253.17986111111</v>
      </c>
      <c r="D11316" t="n">
        <v>4339.14</v>
      </c>
      <c r="E11316" t="n">
        <v>4335.79</v>
      </c>
      <c r="F11316" t="n">
        <v>4337.81</v>
      </c>
      <c r="G11316" t="n">
        <v>4340.11</v>
      </c>
      <c r="H11316" t="n">
        <v>4337.44</v>
      </c>
      <c r="I11316" t="n">
        <v>4339.28</v>
      </c>
      <c r="J11316" t="inlineStr">
        <is>
          <t>Skipped - active trade</t>
        </is>
      </c>
    </row>
    <row r="11317">
      <c r="A11317" t="n">
        <v>11316</v>
      </c>
      <c r="B11317" s="4" t="n">
        <v>46253.18263888889</v>
      </c>
      <c r="C11317" s="4" t="n">
        <v>46253.18194444444</v>
      </c>
      <c r="D11317" t="n">
        <v>4335.79</v>
      </c>
      <c r="E11317" t="n">
        <v>4332.97</v>
      </c>
      <c r="F11317" t="n">
        <v>4335.82</v>
      </c>
      <c r="G11317" t="n">
        <v>4339.2</v>
      </c>
      <c r="H11317" t="n">
        <v>4335.38</v>
      </c>
      <c r="I11317" t="n">
        <v>4336.78</v>
      </c>
      <c r="J11317" t="inlineStr">
        <is>
          <t>Skipped - active trade</t>
        </is>
      </c>
    </row>
    <row r="11318">
      <c r="A11318" t="n">
        <v>11317</v>
      </c>
      <c r="B11318" s="4" t="n">
        <v>46253.18541666667</v>
      </c>
      <c r="C11318" s="4" t="n">
        <v>46253.18263888889</v>
      </c>
      <c r="D11318" t="n">
        <v>4339.2</v>
      </c>
      <c r="E11318" t="n">
        <v>4335.38</v>
      </c>
      <c r="F11318" t="n">
        <v>4337.11</v>
      </c>
      <c r="G11318" t="n">
        <v>4339.54</v>
      </c>
      <c r="H11318" t="n">
        <v>4336.93</v>
      </c>
      <c r="I11318" t="n">
        <v>4339.42</v>
      </c>
      <c r="J11318" t="inlineStr">
        <is>
          <t>Skipped - active trade</t>
        </is>
      </c>
    </row>
    <row r="11319">
      <c r="A11319" t="n">
        <v>11318</v>
      </c>
      <c r="B11319" s="4" t="n">
        <v>46253.18958333333</v>
      </c>
      <c r="C11319" s="4" t="n">
        <v>46253.18541666667</v>
      </c>
      <c r="D11319" t="n">
        <v>4339.54</v>
      </c>
      <c r="E11319" t="n">
        <v>4336.93</v>
      </c>
      <c r="F11319" t="n">
        <v>4345.01</v>
      </c>
      <c r="G11319" t="n">
        <v>4348.49</v>
      </c>
      <c r="H11319" t="n">
        <v>4344.41</v>
      </c>
      <c r="I11319" t="n">
        <v>4348.45</v>
      </c>
      <c r="J11319" t="inlineStr">
        <is>
          <t>Accepted</t>
        </is>
      </c>
    </row>
    <row r="11320">
      <c r="A11320" t="n">
        <v>11319</v>
      </c>
      <c r="B11320" s="4" t="n">
        <v>46253.19513888889</v>
      </c>
      <c r="C11320" s="4" t="n">
        <v>46253.18958333333</v>
      </c>
      <c r="D11320" t="n">
        <v>4348.49</v>
      </c>
      <c r="E11320" t="n">
        <v>4344.41</v>
      </c>
      <c r="F11320" t="n">
        <v>4355.32</v>
      </c>
      <c r="G11320" t="n">
        <v>4357.14</v>
      </c>
      <c r="H11320" t="n">
        <v>4355.13</v>
      </c>
      <c r="I11320" t="n">
        <v>4356.28</v>
      </c>
      <c r="J11320" t="inlineStr">
        <is>
          <t>Accepted</t>
        </is>
      </c>
    </row>
    <row r="11321">
      <c r="A11321" t="n">
        <v>11320</v>
      </c>
      <c r="B11321" s="4" t="n">
        <v>46253.20208333333</v>
      </c>
      <c r="C11321" s="4" t="n">
        <v>46253.20138888889</v>
      </c>
      <c r="D11321" t="n">
        <v>4353.75</v>
      </c>
      <c r="E11321" t="n">
        <v>4350.47</v>
      </c>
      <c r="F11321" t="n">
        <v>4353.36</v>
      </c>
      <c r="G11321" t="n">
        <v>4354.5</v>
      </c>
      <c r="H11321" t="n">
        <v>4352.87</v>
      </c>
      <c r="I11321" t="n">
        <v>4353.78</v>
      </c>
      <c r="J11321" t="inlineStr">
        <is>
          <t>Skipped - active trade</t>
        </is>
      </c>
    </row>
    <row r="11322">
      <c r="A11322" t="n">
        <v>11321</v>
      </c>
      <c r="B11322" s="4" t="n">
        <v>46253.20486111111</v>
      </c>
      <c r="C11322" s="4" t="n">
        <v>46253.20416666667</v>
      </c>
      <c r="D11322" t="n">
        <v>4355.02</v>
      </c>
      <c r="E11322" t="n">
        <v>4352.49</v>
      </c>
      <c r="F11322" t="n">
        <v>4353.41</v>
      </c>
      <c r="G11322" t="n">
        <v>4355.76</v>
      </c>
      <c r="H11322" t="n">
        <v>4352.7</v>
      </c>
      <c r="I11322" t="n">
        <v>4355.3</v>
      </c>
      <c r="J11322" t="inlineStr">
        <is>
          <t>Skipped - active trade</t>
        </is>
      </c>
    </row>
    <row r="11323">
      <c r="A11323" t="n">
        <v>11322</v>
      </c>
      <c r="B11323" s="4" t="n">
        <v>46253.20763888889</v>
      </c>
      <c r="C11323" s="4" t="n">
        <v>46253.20694444444</v>
      </c>
      <c r="D11323" t="n">
        <v>4355.45</v>
      </c>
      <c r="E11323" t="n">
        <v>4353.1</v>
      </c>
      <c r="F11323" t="n">
        <v>4355.39</v>
      </c>
      <c r="G11323" t="n">
        <v>4356.64</v>
      </c>
      <c r="H11323" t="n">
        <v>4354.77</v>
      </c>
      <c r="I11323" t="n">
        <v>4356.44</v>
      </c>
      <c r="J11323" t="inlineStr">
        <is>
          <t>Skipped - active trade</t>
        </is>
      </c>
    </row>
    <row r="11324">
      <c r="A11324" t="n">
        <v>11323</v>
      </c>
      <c r="B11324" s="4" t="n">
        <v>46253.21111111111</v>
      </c>
      <c r="C11324" s="4" t="n">
        <v>46253.21041666667</v>
      </c>
      <c r="D11324" t="n">
        <v>4354.1</v>
      </c>
      <c r="E11324" t="n">
        <v>4351.59</v>
      </c>
      <c r="F11324" t="n">
        <v>4353.25</v>
      </c>
      <c r="G11324" t="n">
        <v>4354.78</v>
      </c>
      <c r="H11324" t="n">
        <v>4352.93</v>
      </c>
      <c r="I11324" t="n">
        <v>4354.29</v>
      </c>
      <c r="J11324" t="inlineStr">
        <is>
          <t>Skipped - active trade</t>
        </is>
      </c>
    </row>
    <row r="11325">
      <c r="A11325" t="n">
        <v>11324</v>
      </c>
      <c r="B11325" s="4" t="n">
        <v>46253.21388888889</v>
      </c>
      <c r="C11325" s="4" t="n">
        <v>46253.21319444444</v>
      </c>
      <c r="D11325" t="n">
        <v>4354.57</v>
      </c>
      <c r="E11325" t="n">
        <v>4352.86</v>
      </c>
      <c r="F11325" t="n">
        <v>4354.63</v>
      </c>
      <c r="G11325" t="n">
        <v>4355.56</v>
      </c>
      <c r="H11325" t="n">
        <v>4354.03</v>
      </c>
      <c r="I11325" t="n">
        <v>4355.06</v>
      </c>
      <c r="J11325" t="inlineStr">
        <is>
          <t>Skipped - active trade</t>
        </is>
      </c>
    </row>
    <row r="11326">
      <c r="A11326" t="n">
        <v>11325</v>
      </c>
      <c r="B11326" s="4" t="n">
        <v>46253.21944444445</v>
      </c>
      <c r="C11326" s="4" t="n">
        <v>46253.21805555555</v>
      </c>
      <c r="D11326" t="n">
        <v>4354</v>
      </c>
      <c r="E11326" t="n">
        <v>4352.49</v>
      </c>
      <c r="F11326" t="n">
        <v>4352.89</v>
      </c>
      <c r="G11326" t="n">
        <v>4359.36</v>
      </c>
      <c r="H11326" t="n">
        <v>4352.89</v>
      </c>
      <c r="I11326" t="n">
        <v>4357.01</v>
      </c>
      <c r="J11326" t="inlineStr">
        <is>
          <t>Skipped - active trade</t>
        </is>
      </c>
    </row>
    <row r="11327">
      <c r="A11327" t="n">
        <v>11326</v>
      </c>
      <c r="B11327" s="4" t="n">
        <v>46253.22291666667</v>
      </c>
      <c r="C11327" s="4" t="n">
        <v>46253.22222222222</v>
      </c>
      <c r="D11327" t="n">
        <v>4359.65</v>
      </c>
      <c r="E11327" t="n">
        <v>4357.84</v>
      </c>
      <c r="F11327" t="n">
        <v>4359.58</v>
      </c>
      <c r="G11327" t="n">
        <v>4361.41</v>
      </c>
      <c r="H11327" t="n">
        <v>4359.58</v>
      </c>
      <c r="I11327" t="n">
        <v>4361.07</v>
      </c>
      <c r="J11327" t="inlineStr">
        <is>
          <t>Accepted</t>
        </is>
      </c>
    </row>
    <row r="11328">
      <c r="A11328" t="n">
        <v>11327</v>
      </c>
      <c r="B11328" s="4" t="n">
        <v>46253.22430555556</v>
      </c>
      <c r="C11328" s="4" t="n">
        <v>46253.22291666667</v>
      </c>
      <c r="D11328" t="n">
        <v>4361.41</v>
      </c>
      <c r="E11328" t="n">
        <v>4359.58</v>
      </c>
      <c r="F11328" t="n">
        <v>4360.8</v>
      </c>
      <c r="G11328" t="n">
        <v>4361.72</v>
      </c>
      <c r="H11328" t="n">
        <v>4360.62</v>
      </c>
      <c r="I11328" t="n">
        <v>4361.62</v>
      </c>
      <c r="J11328" t="inlineStr">
        <is>
          <t>Skipped - active trade</t>
        </is>
      </c>
    </row>
    <row r="11329">
      <c r="A11329" t="n">
        <v>11328</v>
      </c>
      <c r="B11329" s="4" t="n">
        <v>46253.23680555556</v>
      </c>
      <c r="C11329" s="4" t="n">
        <v>46253.23611111111</v>
      </c>
      <c r="D11329" t="n">
        <v>4356.31</v>
      </c>
      <c r="E11329" t="n">
        <v>4354.78</v>
      </c>
      <c r="F11329" t="n">
        <v>4355.85</v>
      </c>
      <c r="G11329" t="n">
        <v>4357.32</v>
      </c>
      <c r="H11329" t="n">
        <v>4355.22</v>
      </c>
      <c r="I11329" t="n">
        <v>4357.16</v>
      </c>
      <c r="J11329" t="inlineStr">
        <is>
          <t>Accepted</t>
        </is>
      </c>
    </row>
    <row r="11330">
      <c r="A11330" t="n">
        <v>11329</v>
      </c>
      <c r="B11330" s="4" t="n">
        <v>46253.24861111111</v>
      </c>
      <c r="C11330" s="4" t="n">
        <v>46253.24791666667</v>
      </c>
      <c r="D11330" t="n">
        <v>4354.46</v>
      </c>
      <c r="E11330" t="n">
        <v>4351.83</v>
      </c>
      <c r="F11330" t="n">
        <v>4354.43</v>
      </c>
      <c r="G11330" t="n">
        <v>4354.84</v>
      </c>
      <c r="H11330" t="n">
        <v>4354.05</v>
      </c>
      <c r="I11330" t="n">
        <v>4354.48</v>
      </c>
      <c r="J11330" t="inlineStr">
        <is>
          <t>Accepted</t>
        </is>
      </c>
    </row>
    <row r="11331">
      <c r="A11331" t="n">
        <v>11330</v>
      </c>
      <c r="B11331" s="4" t="n">
        <v>46253.25208333333</v>
      </c>
      <c r="C11331" s="4" t="n">
        <v>46253.25138888889</v>
      </c>
      <c r="D11331" t="n">
        <v>4354.37</v>
      </c>
      <c r="E11331" t="n">
        <v>4352.7</v>
      </c>
      <c r="F11331" t="n">
        <v>4354.3</v>
      </c>
      <c r="G11331" t="n">
        <v>4355.45</v>
      </c>
      <c r="H11331" t="n">
        <v>4353.74</v>
      </c>
      <c r="I11331" t="n">
        <v>4354.49</v>
      </c>
      <c r="J11331" t="inlineStr">
        <is>
          <t>Skipped - active trade</t>
        </is>
      </c>
    </row>
    <row r="11332">
      <c r="A11332" t="n">
        <v>11331</v>
      </c>
      <c r="B11332" s="4" t="n">
        <v>46253.25694444445</v>
      </c>
      <c r="C11332" s="4" t="n">
        <v>46253.25625</v>
      </c>
      <c r="D11332" t="n">
        <v>4353.96</v>
      </c>
      <c r="E11332" t="n">
        <v>4352.28</v>
      </c>
      <c r="F11332" t="n">
        <v>4353.66</v>
      </c>
      <c r="G11332" t="n">
        <v>4354.55</v>
      </c>
      <c r="H11332" t="n">
        <v>4353.39</v>
      </c>
      <c r="I11332" t="n">
        <v>4354.4</v>
      </c>
      <c r="J11332" t="inlineStr">
        <is>
          <t>Skipped - active trade</t>
        </is>
      </c>
    </row>
    <row r="11333">
      <c r="A11333" t="n">
        <v>11332</v>
      </c>
      <c r="B11333" s="4" t="n">
        <v>46253.26041666666</v>
      </c>
      <c r="C11333" s="4" t="n">
        <v>46253.25972222222</v>
      </c>
      <c r="D11333" t="n">
        <v>4354.53</v>
      </c>
      <c r="E11333" t="n">
        <v>4353.56</v>
      </c>
      <c r="F11333" t="n">
        <v>4354.44</v>
      </c>
      <c r="G11333" t="n">
        <v>4354.92</v>
      </c>
      <c r="H11333" t="n">
        <v>4354.25</v>
      </c>
      <c r="I11333" t="n">
        <v>4354.69</v>
      </c>
      <c r="J11333" t="inlineStr">
        <is>
          <t>Skipped - active trade</t>
        </is>
      </c>
    </row>
    <row r="11334">
      <c r="A11334" t="n">
        <v>11333</v>
      </c>
      <c r="B11334" s="4" t="n">
        <v>46253.26458333333</v>
      </c>
      <c r="C11334" s="4" t="n">
        <v>46253.26388888889</v>
      </c>
      <c r="D11334" t="n">
        <v>4353.44</v>
      </c>
      <c r="E11334" t="n">
        <v>4351.81</v>
      </c>
      <c r="F11334" t="n">
        <v>4353.2</v>
      </c>
      <c r="G11334" t="n">
        <v>4353.81</v>
      </c>
      <c r="H11334" t="n">
        <v>4352.83</v>
      </c>
      <c r="I11334" t="n">
        <v>4353.55</v>
      </c>
      <c r="J11334" t="inlineStr">
        <is>
          <t>Accepted</t>
        </is>
      </c>
    </row>
    <row r="11335">
      <c r="A11335" t="n">
        <v>11334</v>
      </c>
      <c r="B11335" s="4" t="n">
        <v>46253.26875</v>
      </c>
      <c r="C11335" s="4" t="n">
        <v>46253.26458333333</v>
      </c>
      <c r="D11335" t="n">
        <v>4353.81</v>
      </c>
      <c r="E11335" t="n">
        <v>4352.83</v>
      </c>
      <c r="F11335" t="n">
        <v>4356.25</v>
      </c>
      <c r="G11335" t="n">
        <v>4357.49</v>
      </c>
      <c r="H11335" t="n">
        <v>4356.15</v>
      </c>
      <c r="I11335" t="n">
        <v>4357.35</v>
      </c>
      <c r="J11335" t="inlineStr">
        <is>
          <t>Skipped - active trade</t>
        </is>
      </c>
    </row>
    <row r="11336">
      <c r="A11336" t="n">
        <v>11335</v>
      </c>
      <c r="B11336" s="4" t="n">
        <v>46253.27083333334</v>
      </c>
      <c r="C11336" s="4" t="n">
        <v>46253.26875</v>
      </c>
      <c r="D11336" t="n">
        <v>4357.49</v>
      </c>
      <c r="E11336" t="n">
        <v>4356.15</v>
      </c>
      <c r="F11336" t="n">
        <v>4357.05</v>
      </c>
      <c r="G11336" t="n">
        <v>4358.37</v>
      </c>
      <c r="H11336" t="n">
        <v>4357</v>
      </c>
      <c r="I11336" t="n">
        <v>4358.14</v>
      </c>
      <c r="J11336" t="inlineStr">
        <is>
          <t>Skipped - active trade</t>
        </is>
      </c>
    </row>
    <row r="11337">
      <c r="A11337" t="n">
        <v>11336</v>
      </c>
      <c r="B11337" s="4" t="n">
        <v>46253.27430555555</v>
      </c>
      <c r="C11337" s="4" t="n">
        <v>46253.27361111111</v>
      </c>
      <c r="D11337" t="n">
        <v>4357.01</v>
      </c>
      <c r="E11337" t="n">
        <v>4355.86</v>
      </c>
      <c r="F11337" t="n">
        <v>4356.95</v>
      </c>
      <c r="G11337" t="n">
        <v>4357.96</v>
      </c>
      <c r="H11337" t="n">
        <v>4356.92</v>
      </c>
      <c r="I11337" t="n">
        <v>4357.58</v>
      </c>
      <c r="J11337" t="inlineStr">
        <is>
          <t>Skipped - active trade</t>
        </is>
      </c>
    </row>
    <row r="11338">
      <c r="A11338" t="n">
        <v>11337</v>
      </c>
      <c r="B11338" s="4" t="n">
        <v>46253.27569444444</v>
      </c>
      <c r="C11338" s="4" t="n">
        <v>46253.27430555555</v>
      </c>
      <c r="D11338" t="n">
        <v>4357.96</v>
      </c>
      <c r="E11338" t="n">
        <v>4356.92</v>
      </c>
      <c r="F11338" t="n">
        <v>4357.54</v>
      </c>
      <c r="G11338" t="n">
        <v>4358.25</v>
      </c>
      <c r="H11338" t="n">
        <v>4357.37</v>
      </c>
      <c r="I11338" t="n">
        <v>4358.17</v>
      </c>
      <c r="J11338" t="inlineStr">
        <is>
          <t>Skipped - active trade</t>
        </is>
      </c>
    </row>
    <row r="11339">
      <c r="A11339" t="n">
        <v>11338</v>
      </c>
      <c r="B11339" s="4" t="n">
        <v>46253.28055555555</v>
      </c>
      <c r="C11339" s="4" t="n">
        <v>46253.27986111111</v>
      </c>
      <c r="D11339" t="n">
        <v>4358.12</v>
      </c>
      <c r="E11339" t="n">
        <v>4356.96</v>
      </c>
      <c r="F11339" t="n">
        <v>4357.7</v>
      </c>
      <c r="G11339" t="n">
        <v>4358.73</v>
      </c>
      <c r="H11339" t="n">
        <v>4357.49</v>
      </c>
      <c r="I11339" t="n">
        <v>4358.44</v>
      </c>
      <c r="J11339" t="inlineStr">
        <is>
          <t>Accepted</t>
        </is>
      </c>
    </row>
    <row r="11340">
      <c r="A11340" t="n">
        <v>11339</v>
      </c>
      <c r="B11340" s="4" t="n">
        <v>46253.28472222222</v>
      </c>
      <c r="C11340" s="4" t="n">
        <v>46253.28402777778</v>
      </c>
      <c r="D11340" t="n">
        <v>4357.83</v>
      </c>
      <c r="E11340" t="n">
        <v>4356.32</v>
      </c>
      <c r="F11340" t="n">
        <v>4357.78</v>
      </c>
      <c r="G11340" t="n">
        <v>4358.44</v>
      </c>
      <c r="H11340" t="n">
        <v>4357.78</v>
      </c>
      <c r="I11340" t="n">
        <v>4358.27</v>
      </c>
      <c r="J11340" t="inlineStr">
        <is>
          <t>Accepted</t>
        </is>
      </c>
    </row>
    <row r="11341">
      <c r="A11341" t="n">
        <v>11340</v>
      </c>
      <c r="B11341" s="4" t="n">
        <v>46253.29791666667</v>
      </c>
      <c r="C11341" s="4" t="n">
        <v>46253.29652777778</v>
      </c>
      <c r="D11341" t="n">
        <v>4354.24</v>
      </c>
      <c r="E11341" t="n">
        <v>4353.75</v>
      </c>
      <c r="F11341" t="n">
        <v>4354.03</v>
      </c>
      <c r="G11341" t="n">
        <v>4354.54</v>
      </c>
      <c r="H11341" t="n">
        <v>4353.89</v>
      </c>
      <c r="I11341" t="n">
        <v>4354.4</v>
      </c>
      <c r="J11341" t="inlineStr">
        <is>
          <t>Accepted</t>
        </is>
      </c>
    </row>
    <row r="11342">
      <c r="A11342" t="n">
        <v>11341</v>
      </c>
      <c r="B11342" s="4" t="n">
        <v>46253.30694444444</v>
      </c>
      <c r="C11342" s="4" t="n">
        <v>46253.30625</v>
      </c>
      <c r="D11342" t="n">
        <v>4352.11</v>
      </c>
      <c r="E11342" t="n">
        <v>4350.8</v>
      </c>
      <c r="F11342" t="n">
        <v>4351.28</v>
      </c>
      <c r="G11342" t="n">
        <v>4352.62</v>
      </c>
      <c r="H11342" t="n">
        <v>4351.2</v>
      </c>
      <c r="I11342" t="n">
        <v>4352.52</v>
      </c>
      <c r="J11342" t="inlineStr">
        <is>
          <t>Accepted</t>
        </is>
      </c>
    </row>
    <row r="11343">
      <c r="A11343" t="n">
        <v>11342</v>
      </c>
      <c r="B11343" s="4" t="n">
        <v>46253.3125</v>
      </c>
      <c r="C11343" s="4" t="n">
        <v>46253.31180555555</v>
      </c>
      <c r="D11343" t="n">
        <v>4351.24</v>
      </c>
      <c r="E11343" t="n">
        <v>4350.87</v>
      </c>
      <c r="F11343" t="n">
        <v>4351.15</v>
      </c>
      <c r="G11343" t="n">
        <v>4352.04</v>
      </c>
      <c r="H11343" t="n">
        <v>4351.15</v>
      </c>
      <c r="I11343" t="n">
        <v>4351.39</v>
      </c>
      <c r="J11343" t="inlineStr">
        <is>
          <t>Accepted</t>
        </is>
      </c>
    </row>
    <row r="11344">
      <c r="A11344" t="n">
        <v>11343</v>
      </c>
      <c r="B11344" s="4" t="n">
        <v>46253.32222222222</v>
      </c>
      <c r="C11344" s="4" t="n">
        <v>46253.32152777778</v>
      </c>
      <c r="D11344" t="n">
        <v>4346.04</v>
      </c>
      <c r="E11344" t="n">
        <v>4344.92</v>
      </c>
      <c r="F11344" t="n">
        <v>4345.96</v>
      </c>
      <c r="G11344" t="n">
        <v>4346.63</v>
      </c>
      <c r="H11344" t="n">
        <v>4345.82</v>
      </c>
      <c r="I11344" t="n">
        <v>4346.46</v>
      </c>
      <c r="J11344" t="inlineStr">
        <is>
          <t>Accepted</t>
        </is>
      </c>
    </row>
    <row r="11345">
      <c r="A11345" t="n">
        <v>11344</v>
      </c>
      <c r="B11345" s="4" t="n">
        <v>46253.32569444444</v>
      </c>
      <c r="C11345" s="4" t="n">
        <v>46253.325</v>
      </c>
      <c r="D11345" t="n">
        <v>4346.18</v>
      </c>
      <c r="E11345" t="n">
        <v>4345.82</v>
      </c>
      <c r="F11345" t="n">
        <v>4346.2</v>
      </c>
      <c r="G11345" t="n">
        <v>4347.07</v>
      </c>
      <c r="H11345" t="n">
        <v>4346.17</v>
      </c>
      <c r="I11345" t="n">
        <v>4346.6</v>
      </c>
      <c r="J11345" t="inlineStr">
        <is>
          <t>Skipped - active trade</t>
        </is>
      </c>
    </row>
    <row r="11346">
      <c r="A11346" t="n">
        <v>11345</v>
      </c>
      <c r="B11346" s="4" t="n">
        <v>46253.33194444444</v>
      </c>
      <c r="C11346" s="4" t="n">
        <v>46253.33125</v>
      </c>
      <c r="D11346" t="n">
        <v>4347.83</v>
      </c>
      <c r="E11346" t="n">
        <v>4344.4</v>
      </c>
      <c r="F11346" t="n">
        <v>4347.7</v>
      </c>
      <c r="G11346" t="n">
        <v>4348.33</v>
      </c>
      <c r="H11346" t="n">
        <v>4347.35</v>
      </c>
      <c r="I11346" t="n">
        <v>4347.87</v>
      </c>
      <c r="J11346" t="inlineStr">
        <is>
          <t>Accepted</t>
        </is>
      </c>
    </row>
    <row r="11347">
      <c r="A11347" t="n">
        <v>11346</v>
      </c>
      <c r="B11347" s="4" t="n">
        <v>46253.34722222222</v>
      </c>
      <c r="C11347" s="4" t="n">
        <v>46253.34652777778</v>
      </c>
      <c r="D11347" t="n">
        <v>4337.75</v>
      </c>
      <c r="E11347" t="n">
        <v>4336.66</v>
      </c>
      <c r="F11347" t="n">
        <v>4337.64</v>
      </c>
      <c r="G11347" t="n">
        <v>4339.22</v>
      </c>
      <c r="H11347" t="n">
        <v>4337.41</v>
      </c>
      <c r="I11347" t="n">
        <v>4338.11</v>
      </c>
      <c r="J11347" t="inlineStr">
        <is>
          <t>Accepted</t>
        </is>
      </c>
    </row>
    <row r="11348">
      <c r="A11348" t="n">
        <v>11347</v>
      </c>
      <c r="B11348" s="4" t="n">
        <v>46253.34930555556</v>
      </c>
      <c r="C11348" s="4" t="n">
        <v>46253.34722222222</v>
      </c>
      <c r="D11348" t="n">
        <v>4339.22</v>
      </c>
      <c r="E11348" t="n">
        <v>4337.41</v>
      </c>
      <c r="F11348" t="n">
        <v>4339.33</v>
      </c>
      <c r="G11348" t="n">
        <v>4342.16</v>
      </c>
      <c r="H11348" t="n">
        <v>4339.33</v>
      </c>
      <c r="I11348" t="n">
        <v>4342.11</v>
      </c>
      <c r="J11348" t="inlineStr">
        <is>
          <t>Skipped - active trade</t>
        </is>
      </c>
    </row>
    <row r="11349">
      <c r="A11349" t="n">
        <v>11348</v>
      </c>
      <c r="B11349" s="4" t="n">
        <v>46253.35277777778</v>
      </c>
      <c r="C11349" s="4" t="n">
        <v>46253.35208333333</v>
      </c>
      <c r="D11349" t="n">
        <v>4342.32</v>
      </c>
      <c r="E11349" t="n">
        <v>4341.34</v>
      </c>
      <c r="F11349" t="n">
        <v>4342.23</v>
      </c>
      <c r="G11349" t="n">
        <v>4344.02</v>
      </c>
      <c r="H11349" t="n">
        <v>4342.08</v>
      </c>
      <c r="I11349" t="n">
        <v>4343.96</v>
      </c>
      <c r="J11349" t="inlineStr">
        <is>
          <t>Accepted</t>
        </is>
      </c>
    </row>
    <row r="11350">
      <c r="A11350" t="n">
        <v>11349</v>
      </c>
      <c r="B11350" s="4" t="n">
        <v>46253.35833333333</v>
      </c>
      <c r="C11350" s="4" t="n">
        <v>46253.35763888889</v>
      </c>
      <c r="D11350" t="n">
        <v>4338.93</v>
      </c>
      <c r="E11350" t="n">
        <v>4336.73</v>
      </c>
      <c r="F11350" t="n">
        <v>4338.64</v>
      </c>
      <c r="G11350" t="n">
        <v>4340.66</v>
      </c>
      <c r="H11350" t="n">
        <v>4337.65</v>
      </c>
      <c r="I11350" t="n">
        <v>4340.64</v>
      </c>
      <c r="J11350" t="inlineStr">
        <is>
          <t>Accepted</t>
        </is>
      </c>
    </row>
    <row r="11351">
      <c r="A11351" t="n">
        <v>11350</v>
      </c>
      <c r="B11351" s="4" t="n">
        <v>46253.36041666667</v>
      </c>
      <c r="C11351" s="4" t="n">
        <v>46253.35972222222</v>
      </c>
      <c r="D11351" t="n">
        <v>4340.08</v>
      </c>
      <c r="E11351" t="n">
        <v>4337.28</v>
      </c>
      <c r="F11351" t="n">
        <v>4339.51</v>
      </c>
      <c r="G11351" t="n">
        <v>4342.95</v>
      </c>
      <c r="H11351" t="n">
        <v>4339.4</v>
      </c>
      <c r="I11351" t="n">
        <v>4342.87</v>
      </c>
      <c r="J11351" t="inlineStr">
        <is>
          <t>Skipped - active trade</t>
        </is>
      </c>
    </row>
    <row r="11352">
      <c r="A11352" t="n">
        <v>11351</v>
      </c>
      <c r="B11352" s="4" t="n">
        <v>46253.37291666667</v>
      </c>
      <c r="C11352" s="4" t="n">
        <v>46253.37222222222</v>
      </c>
      <c r="D11352" t="n">
        <v>4337.18</v>
      </c>
      <c r="E11352" t="n">
        <v>4335.13</v>
      </c>
      <c r="F11352" t="n">
        <v>4337.14</v>
      </c>
      <c r="G11352" t="n">
        <v>4338.77</v>
      </c>
      <c r="H11352" t="n">
        <v>4336.34</v>
      </c>
      <c r="I11352" t="n">
        <v>4338.6</v>
      </c>
      <c r="J11352" t="inlineStr">
        <is>
          <t>Accepted</t>
        </is>
      </c>
    </row>
    <row r="11353">
      <c r="A11353" t="n">
        <v>11352</v>
      </c>
      <c r="B11353" s="4" t="n">
        <v>46253.37847222222</v>
      </c>
      <c r="C11353" s="4" t="n">
        <v>46253.37777777778</v>
      </c>
      <c r="D11353" t="n">
        <v>4338.25</v>
      </c>
      <c r="E11353" t="n">
        <v>4336.52</v>
      </c>
      <c r="F11353" t="n">
        <v>4337.63</v>
      </c>
      <c r="G11353" t="n">
        <v>4339.37</v>
      </c>
      <c r="H11353" t="n">
        <v>4337.48</v>
      </c>
      <c r="I11353" t="n">
        <v>4338.3</v>
      </c>
      <c r="J11353" t="inlineStr">
        <is>
          <t>Skipped - active trade</t>
        </is>
      </c>
    </row>
    <row r="11354">
      <c r="A11354" t="n">
        <v>11353</v>
      </c>
      <c r="B11354" s="4" t="n">
        <v>46253.38194444445</v>
      </c>
      <c r="C11354" s="4" t="n">
        <v>46253.38125</v>
      </c>
      <c r="D11354" t="n">
        <v>4340.34</v>
      </c>
      <c r="E11354" t="n">
        <v>4338.13</v>
      </c>
      <c r="F11354" t="n">
        <v>4338.89</v>
      </c>
      <c r="G11354" t="n">
        <v>4341.68</v>
      </c>
      <c r="H11354" t="n">
        <v>4338.89</v>
      </c>
      <c r="I11354" t="n">
        <v>4341.39</v>
      </c>
      <c r="J11354" t="inlineStr">
        <is>
          <t>Skipped - active trade</t>
        </is>
      </c>
    </row>
    <row r="11355">
      <c r="A11355" t="n">
        <v>11354</v>
      </c>
      <c r="B11355" s="4" t="n">
        <v>46253.38611111111</v>
      </c>
      <c r="C11355" s="4" t="n">
        <v>46253.38541666666</v>
      </c>
      <c r="D11355" t="n">
        <v>4340.94</v>
      </c>
      <c r="E11355" t="n">
        <v>4336.81</v>
      </c>
      <c r="F11355" t="n">
        <v>4340.93</v>
      </c>
      <c r="G11355" t="n">
        <v>4342</v>
      </c>
      <c r="H11355" t="n">
        <v>4340.29</v>
      </c>
      <c r="I11355" t="n">
        <v>4341.71</v>
      </c>
      <c r="J11355" t="inlineStr">
        <is>
          <t>Skipped - active trade</t>
        </is>
      </c>
    </row>
    <row r="11356">
      <c r="A11356" t="n">
        <v>11355</v>
      </c>
      <c r="B11356" s="4" t="n">
        <v>46253.39097222222</v>
      </c>
      <c r="C11356" s="4" t="n">
        <v>46253.38611111111</v>
      </c>
      <c r="D11356" t="n">
        <v>4342</v>
      </c>
      <c r="E11356" t="n">
        <v>4340.29</v>
      </c>
      <c r="F11356" t="n">
        <v>4346.24</v>
      </c>
      <c r="G11356" t="n">
        <v>4347.26</v>
      </c>
      <c r="H11356" t="n">
        <v>4345.87</v>
      </c>
      <c r="I11356" t="n">
        <v>4346.25</v>
      </c>
      <c r="J11356" t="inlineStr">
        <is>
          <t>Accepted</t>
        </is>
      </c>
    </row>
    <row r="11357">
      <c r="A11357" t="n">
        <v>11356</v>
      </c>
      <c r="B11357" s="4" t="n">
        <v>46253.39791666667</v>
      </c>
      <c r="C11357" s="4" t="n">
        <v>46253.39722222222</v>
      </c>
      <c r="D11357" t="n">
        <v>4338.79</v>
      </c>
      <c r="E11357" t="n">
        <v>4337.02</v>
      </c>
      <c r="F11357" t="n">
        <v>4338.46</v>
      </c>
      <c r="G11357" t="n">
        <v>4339.84</v>
      </c>
      <c r="H11357" t="n">
        <v>4338.19</v>
      </c>
      <c r="I11357" t="n">
        <v>4339.69</v>
      </c>
      <c r="J11357" t="inlineStr">
        <is>
          <t>Accepted</t>
        </is>
      </c>
    </row>
    <row r="11358">
      <c r="A11358" t="n">
        <v>11357</v>
      </c>
      <c r="B11358" s="4" t="n">
        <v>46253.4</v>
      </c>
      <c r="C11358" s="4" t="n">
        <v>46253.39930555555</v>
      </c>
      <c r="D11358" t="n">
        <v>4340.05</v>
      </c>
      <c r="E11358" t="n">
        <v>4338.54</v>
      </c>
      <c r="F11358" t="n">
        <v>4339.57</v>
      </c>
      <c r="G11358" t="n">
        <v>4342.32</v>
      </c>
      <c r="H11358" t="n">
        <v>4339.42</v>
      </c>
      <c r="I11358" t="n">
        <v>4342.18</v>
      </c>
      <c r="J11358" t="inlineStr">
        <is>
          <t>Skipped - active trade</t>
        </is>
      </c>
    </row>
    <row r="11359">
      <c r="A11359" t="n">
        <v>11358</v>
      </c>
      <c r="B11359" s="4" t="n">
        <v>46253.40208333333</v>
      </c>
      <c r="C11359" s="4" t="n">
        <v>46253.4</v>
      </c>
      <c r="D11359" t="n">
        <v>4342.32</v>
      </c>
      <c r="E11359" t="n">
        <v>4339.42</v>
      </c>
      <c r="F11359" t="n">
        <v>4342.94</v>
      </c>
      <c r="G11359" t="n">
        <v>4344.06</v>
      </c>
      <c r="H11359" t="n">
        <v>4342.79</v>
      </c>
      <c r="I11359" t="n">
        <v>4343.93</v>
      </c>
      <c r="J11359" t="inlineStr">
        <is>
          <t>Accepted</t>
        </is>
      </c>
    </row>
    <row r="11360">
      <c r="A11360" t="n">
        <v>11359</v>
      </c>
      <c r="B11360" s="4" t="n">
        <v>46253.40763888889</v>
      </c>
      <c r="C11360" s="4" t="n">
        <v>46253.40694444445</v>
      </c>
      <c r="D11360" t="n">
        <v>4343.11</v>
      </c>
      <c r="E11360" t="n">
        <v>4341.47</v>
      </c>
      <c r="F11360" t="n">
        <v>4342.64</v>
      </c>
      <c r="G11360" t="n">
        <v>4343.8</v>
      </c>
      <c r="H11360" t="n">
        <v>4342.27</v>
      </c>
      <c r="I11360" t="n">
        <v>4343.14</v>
      </c>
      <c r="J11360" t="inlineStr">
        <is>
          <t>Skipped - active trade</t>
        </is>
      </c>
    </row>
    <row r="11361">
      <c r="A11361" t="n">
        <v>11360</v>
      </c>
      <c r="B11361" s="4" t="n">
        <v>46253.40972222222</v>
      </c>
      <c r="C11361" s="4" t="n">
        <v>46253.40902777778</v>
      </c>
      <c r="D11361" t="n">
        <v>4344.09</v>
      </c>
      <c r="E11361" t="n">
        <v>4342.45</v>
      </c>
      <c r="F11361" t="n">
        <v>4343.78</v>
      </c>
      <c r="G11361" t="n">
        <v>4345.38</v>
      </c>
      <c r="H11361" t="n">
        <v>4343.78</v>
      </c>
      <c r="I11361" t="n">
        <v>4344.98</v>
      </c>
      <c r="J11361" t="inlineStr">
        <is>
          <t>Skipped - active trade</t>
        </is>
      </c>
    </row>
    <row r="11362">
      <c r="A11362" t="n">
        <v>11361</v>
      </c>
      <c r="B11362" s="4" t="n">
        <v>46253.41527777778</v>
      </c>
      <c r="C11362" s="4" t="n">
        <v>46253.40972222222</v>
      </c>
      <c r="D11362" t="n">
        <v>4345.38</v>
      </c>
      <c r="E11362" t="n">
        <v>4343.78</v>
      </c>
      <c r="F11362" t="n">
        <v>4347.93</v>
      </c>
      <c r="G11362" t="n">
        <v>4348.5</v>
      </c>
      <c r="H11362" t="n">
        <v>4347.4</v>
      </c>
      <c r="I11362" t="n">
        <v>4348.4</v>
      </c>
      <c r="J11362" t="inlineStr">
        <is>
          <t>Skipped - active trade</t>
        </is>
      </c>
    </row>
    <row r="11363">
      <c r="A11363" t="n">
        <v>11362</v>
      </c>
      <c r="B11363" s="4" t="n">
        <v>46253.41805555556</v>
      </c>
      <c r="C11363" s="4" t="n">
        <v>46253.41527777778</v>
      </c>
      <c r="D11363" t="n">
        <v>4348.5</v>
      </c>
      <c r="E11363" t="n">
        <v>4347.4</v>
      </c>
      <c r="F11363" t="n">
        <v>4349.63</v>
      </c>
      <c r="G11363" t="n">
        <v>4351.17</v>
      </c>
      <c r="H11363" t="n">
        <v>4349.61</v>
      </c>
      <c r="I11363" t="n">
        <v>4350.76</v>
      </c>
      <c r="J11363" t="inlineStr">
        <is>
          <t>Accepted</t>
        </is>
      </c>
    </row>
    <row r="11364">
      <c r="A11364" t="n">
        <v>11363</v>
      </c>
      <c r="B11364" s="4" t="n">
        <v>46253.42152777778</v>
      </c>
      <c r="C11364" s="4" t="n">
        <v>46253.42013888889</v>
      </c>
      <c r="D11364" t="n">
        <v>4349.59</v>
      </c>
      <c r="E11364" t="n">
        <v>4347.79</v>
      </c>
      <c r="F11364" t="n">
        <v>4348.47</v>
      </c>
      <c r="G11364" t="n">
        <v>4350.77</v>
      </c>
      <c r="H11364" t="n">
        <v>4348.33</v>
      </c>
      <c r="I11364" t="n">
        <v>4350.13</v>
      </c>
      <c r="J11364" t="inlineStr">
        <is>
          <t>Skipped - active trade</t>
        </is>
      </c>
    </row>
    <row r="11365">
      <c r="A11365" t="n">
        <v>11364</v>
      </c>
      <c r="B11365" s="4" t="n">
        <v>46253.42916666667</v>
      </c>
      <c r="C11365" s="4" t="n">
        <v>46253.42847222222</v>
      </c>
      <c r="D11365" t="n">
        <v>4349.25</v>
      </c>
      <c r="E11365" t="n">
        <v>4347.83</v>
      </c>
      <c r="F11365" t="n">
        <v>4349.01</v>
      </c>
      <c r="G11365" t="n">
        <v>4350.5</v>
      </c>
      <c r="H11365" t="n">
        <v>4348.49</v>
      </c>
      <c r="I11365" t="n">
        <v>4350.04</v>
      </c>
      <c r="J11365" t="inlineStr">
        <is>
          <t>Skipped - active trade</t>
        </is>
      </c>
    </row>
    <row r="11366">
      <c r="A11366" t="n">
        <v>11365</v>
      </c>
      <c r="B11366" s="4" t="n">
        <v>46253.43125</v>
      </c>
      <c r="C11366" s="4" t="n">
        <v>46253.42916666667</v>
      </c>
      <c r="D11366" t="n">
        <v>4350.5</v>
      </c>
      <c r="E11366" t="n">
        <v>4348.49</v>
      </c>
      <c r="F11366" t="n">
        <v>4350.16</v>
      </c>
      <c r="G11366" t="n">
        <v>4351.78</v>
      </c>
      <c r="H11366" t="n">
        <v>4348.97</v>
      </c>
      <c r="I11366" t="n">
        <v>4351.72</v>
      </c>
      <c r="J11366" t="inlineStr">
        <is>
          <t>Skipped - active trade</t>
        </is>
      </c>
    </row>
    <row r="11367">
      <c r="A11367" t="n">
        <v>11366</v>
      </c>
      <c r="B11367" s="4" t="n">
        <v>46253.43472222222</v>
      </c>
      <c r="C11367" s="4" t="n">
        <v>46253.43125</v>
      </c>
      <c r="D11367" t="n">
        <v>4351.78</v>
      </c>
      <c r="E11367" t="n">
        <v>4348.97</v>
      </c>
      <c r="F11367" t="n">
        <v>4354.02</v>
      </c>
      <c r="G11367" t="n">
        <v>4356.67</v>
      </c>
      <c r="H11367" t="n">
        <v>4353.99</v>
      </c>
      <c r="I11367" t="n">
        <v>4356.58</v>
      </c>
      <c r="J11367" t="inlineStr">
        <is>
          <t>Accepted</t>
        </is>
      </c>
    </row>
    <row r="11368">
      <c r="A11368" t="n">
        <v>11367</v>
      </c>
      <c r="B11368" s="4" t="n">
        <v>46253.43680555555</v>
      </c>
      <c r="C11368" s="4" t="n">
        <v>46253.43472222222</v>
      </c>
      <c r="D11368" t="n">
        <v>4356.67</v>
      </c>
      <c r="E11368" t="n">
        <v>4353.99</v>
      </c>
      <c r="F11368" t="n">
        <v>4355.73</v>
      </c>
      <c r="G11368" t="n">
        <v>4356.77</v>
      </c>
      <c r="H11368" t="n">
        <v>4355.1</v>
      </c>
      <c r="I11368" t="n">
        <v>4356.77</v>
      </c>
      <c r="J11368" t="inlineStr">
        <is>
          <t>Skipped - active trade</t>
        </is>
      </c>
    </row>
    <row r="11369">
      <c r="A11369" t="n">
        <v>11368</v>
      </c>
      <c r="B11369" s="4" t="n">
        <v>46253.44097222222</v>
      </c>
      <c r="C11369" s="4" t="n">
        <v>46253.43680555555</v>
      </c>
      <c r="D11369" t="n">
        <v>4356.77</v>
      </c>
      <c r="E11369" t="n">
        <v>4355.1</v>
      </c>
      <c r="F11369" t="n">
        <v>4359.2</v>
      </c>
      <c r="G11369" t="n">
        <v>4360.75</v>
      </c>
      <c r="H11369" t="n">
        <v>4358.79</v>
      </c>
      <c r="I11369" t="n">
        <v>4360.47</v>
      </c>
      <c r="J11369" t="inlineStr">
        <is>
          <t>Skipped - active trade</t>
        </is>
      </c>
    </row>
    <row r="11370">
      <c r="A11370" t="n">
        <v>11369</v>
      </c>
      <c r="B11370" s="4" t="n">
        <v>46253.44791666666</v>
      </c>
      <c r="C11370" s="4" t="n">
        <v>46253.44722222222</v>
      </c>
      <c r="D11370" t="n">
        <v>4354.61</v>
      </c>
      <c r="E11370" t="n">
        <v>4352.71</v>
      </c>
      <c r="F11370" t="n">
        <v>4354.45</v>
      </c>
      <c r="G11370" t="n">
        <v>4355.39</v>
      </c>
      <c r="H11370" t="n">
        <v>4354.19</v>
      </c>
      <c r="I11370" t="n">
        <v>4354.74</v>
      </c>
      <c r="J11370" t="inlineStr">
        <is>
          <t>Accepted</t>
        </is>
      </c>
    </row>
    <row r="11371">
      <c r="A11371" t="n">
        <v>11370</v>
      </c>
      <c r="B11371" s="4" t="n">
        <v>46253.45</v>
      </c>
      <c r="C11371" s="4" t="n">
        <v>46253.44791666666</v>
      </c>
      <c r="D11371" t="n">
        <v>4355.39</v>
      </c>
      <c r="E11371" t="n">
        <v>4354.19</v>
      </c>
      <c r="F11371" t="n">
        <v>4354.5</v>
      </c>
      <c r="G11371" t="n">
        <v>4357.11</v>
      </c>
      <c r="H11371" t="n">
        <v>4354.5</v>
      </c>
      <c r="I11371" t="n">
        <v>4357.1</v>
      </c>
      <c r="J11371" t="inlineStr">
        <is>
          <t>Skipped - active trade</t>
        </is>
      </c>
    </row>
    <row r="11372">
      <c r="A11372" t="n">
        <v>11371</v>
      </c>
      <c r="B11372" s="4" t="n">
        <v>46253.46041666667</v>
      </c>
      <c r="C11372" s="4" t="n">
        <v>46253.45972222222</v>
      </c>
      <c r="D11372" t="n">
        <v>4353.98</v>
      </c>
      <c r="E11372" t="n">
        <v>4350.99</v>
      </c>
      <c r="F11372" t="n">
        <v>4354.09</v>
      </c>
      <c r="G11372" t="n">
        <v>4354.8</v>
      </c>
      <c r="H11372" t="n">
        <v>4353.35</v>
      </c>
      <c r="I11372" t="n">
        <v>4354.15</v>
      </c>
      <c r="J11372" t="inlineStr">
        <is>
          <t>Accepted</t>
        </is>
      </c>
    </row>
    <row r="11373">
      <c r="A11373" t="n">
        <v>11372</v>
      </c>
      <c r="B11373" s="4" t="n">
        <v>46253.4625</v>
      </c>
      <c r="C11373" s="4" t="n">
        <v>46253.46041666667</v>
      </c>
      <c r="D11373" t="n">
        <v>4354.8</v>
      </c>
      <c r="E11373" t="n">
        <v>4353.35</v>
      </c>
      <c r="F11373" t="n">
        <v>4356.65</v>
      </c>
      <c r="G11373" t="n">
        <v>4359.89</v>
      </c>
      <c r="H11373" t="n">
        <v>4356.18</v>
      </c>
      <c r="I11373" t="n">
        <v>4358.23</v>
      </c>
      <c r="J11373" t="inlineStr">
        <is>
          <t>Accepted</t>
        </is>
      </c>
    </row>
    <row r="11374">
      <c r="A11374" t="n">
        <v>11373</v>
      </c>
      <c r="B11374" s="4" t="n">
        <v>46253.46458333333</v>
      </c>
      <c r="C11374" s="4" t="n">
        <v>46253.46388888889</v>
      </c>
      <c r="D11374" t="n">
        <v>4358.58</v>
      </c>
      <c r="E11374" t="n">
        <v>4356.66</v>
      </c>
      <c r="F11374" t="n">
        <v>4358.24</v>
      </c>
      <c r="G11374" t="n">
        <v>4361</v>
      </c>
      <c r="H11374" t="n">
        <v>4358.17</v>
      </c>
      <c r="I11374" t="n">
        <v>4360.85</v>
      </c>
      <c r="J11374" t="inlineStr">
        <is>
          <t>Skipped - active trade</t>
        </is>
      </c>
    </row>
    <row r="11375">
      <c r="A11375" t="n">
        <v>11374</v>
      </c>
      <c r="B11375" s="4" t="n">
        <v>46253.46805555555</v>
      </c>
      <c r="C11375" s="4" t="n">
        <v>46253.46458333333</v>
      </c>
      <c r="D11375" t="n">
        <v>4361</v>
      </c>
      <c r="E11375" t="n">
        <v>4358.17</v>
      </c>
      <c r="F11375" t="n">
        <v>4360.95</v>
      </c>
      <c r="G11375" t="n">
        <v>4361.69</v>
      </c>
      <c r="H11375" t="n">
        <v>4359.97</v>
      </c>
      <c r="I11375" t="n">
        <v>4361.63</v>
      </c>
      <c r="J11375" t="inlineStr">
        <is>
          <t>Skipped - active trade</t>
        </is>
      </c>
    </row>
    <row r="11376">
      <c r="A11376" t="n">
        <v>11375</v>
      </c>
      <c r="B11376" s="4" t="n">
        <v>46253.475</v>
      </c>
      <c r="C11376" s="4" t="n">
        <v>46253.47430555556</v>
      </c>
      <c r="D11376" t="n">
        <v>4358.3</v>
      </c>
      <c r="E11376" t="n">
        <v>4357.34</v>
      </c>
      <c r="F11376" t="n">
        <v>4358.19</v>
      </c>
      <c r="G11376" t="n">
        <v>4360.21</v>
      </c>
      <c r="H11376" t="n">
        <v>4357.58</v>
      </c>
      <c r="I11376" t="n">
        <v>4360.05</v>
      </c>
      <c r="J11376" t="inlineStr">
        <is>
          <t>Skipped - active trade</t>
        </is>
      </c>
    </row>
    <row r="11377">
      <c r="A11377" t="n">
        <v>11376</v>
      </c>
      <c r="B11377" s="4" t="n">
        <v>46253.47847222222</v>
      </c>
      <c r="C11377" s="4" t="n">
        <v>46253.475</v>
      </c>
      <c r="D11377" t="n">
        <v>4360.21</v>
      </c>
      <c r="E11377" t="n">
        <v>4357.58</v>
      </c>
      <c r="F11377" t="n">
        <v>4358.81</v>
      </c>
      <c r="G11377" t="n">
        <v>4360.97</v>
      </c>
      <c r="H11377" t="n">
        <v>4358.81</v>
      </c>
      <c r="I11377" t="n">
        <v>4360.97</v>
      </c>
      <c r="J11377" t="inlineStr">
        <is>
          <t>Skipped - active trade</t>
        </is>
      </c>
    </row>
    <row r="11378">
      <c r="A11378" t="n">
        <v>11377</v>
      </c>
      <c r="B11378" s="4" t="n">
        <v>46253.48333333333</v>
      </c>
      <c r="C11378" s="4" t="n">
        <v>46253.48263888889</v>
      </c>
      <c r="D11378" t="n">
        <v>4357.53</v>
      </c>
      <c r="E11378" t="n">
        <v>4356.46</v>
      </c>
      <c r="F11378" t="n">
        <v>4357.45</v>
      </c>
      <c r="G11378" t="n">
        <v>4359.68</v>
      </c>
      <c r="H11378" t="n">
        <v>4357.45</v>
      </c>
      <c r="I11378" t="n">
        <v>4359.46</v>
      </c>
      <c r="J11378" t="inlineStr">
        <is>
          <t>Skipped - active trade</t>
        </is>
      </c>
    </row>
    <row r="11379">
      <c r="A11379" t="n">
        <v>11378</v>
      </c>
      <c r="B11379" s="4" t="n">
        <v>46253.48611111111</v>
      </c>
      <c r="C11379" s="4" t="n">
        <v>46253.48333333333</v>
      </c>
      <c r="D11379" t="n">
        <v>4359.68</v>
      </c>
      <c r="E11379" t="n">
        <v>4357.45</v>
      </c>
      <c r="F11379" t="n">
        <v>4360.02</v>
      </c>
      <c r="G11379" t="n">
        <v>4360.62</v>
      </c>
      <c r="H11379" t="n">
        <v>4359.29</v>
      </c>
      <c r="I11379" t="n">
        <v>4360.58</v>
      </c>
      <c r="J11379" t="inlineStr">
        <is>
          <t>Skipped - active trade</t>
        </is>
      </c>
    </row>
    <row r="11380">
      <c r="A11380" t="n">
        <v>11379</v>
      </c>
      <c r="B11380" s="4" t="n">
        <v>46253.48819444444</v>
      </c>
      <c r="C11380" s="4" t="n">
        <v>46253.48611111111</v>
      </c>
      <c r="D11380" t="n">
        <v>4360.62</v>
      </c>
      <c r="E11380" t="n">
        <v>4359.29</v>
      </c>
      <c r="F11380" t="n">
        <v>4360.72</v>
      </c>
      <c r="G11380" t="n">
        <v>4362.39</v>
      </c>
      <c r="H11380" t="n">
        <v>4360.32</v>
      </c>
      <c r="I11380" t="n">
        <v>4362.31</v>
      </c>
      <c r="J11380" t="inlineStr">
        <is>
          <t>Skipped - active trade</t>
        </is>
      </c>
    </row>
    <row r="11381">
      <c r="A11381" t="n">
        <v>11380</v>
      </c>
      <c r="B11381" s="4" t="n">
        <v>46253.49027777778</v>
      </c>
      <c r="C11381" s="4" t="n">
        <v>46253.48819444444</v>
      </c>
      <c r="D11381" t="n">
        <v>4362.39</v>
      </c>
      <c r="E11381" t="n">
        <v>4360.32</v>
      </c>
      <c r="F11381" t="n">
        <v>4361.9</v>
      </c>
      <c r="G11381" t="n">
        <v>4362.56</v>
      </c>
      <c r="H11381" t="n">
        <v>4361.7</v>
      </c>
      <c r="I11381" t="n">
        <v>4362.48</v>
      </c>
      <c r="J11381" t="inlineStr">
        <is>
          <t>Skipped - active trade</t>
        </is>
      </c>
    </row>
    <row r="11382">
      <c r="A11382" t="n">
        <v>11381</v>
      </c>
      <c r="B11382" s="4" t="n">
        <v>46253.50208333333</v>
      </c>
      <c r="C11382" s="4" t="n">
        <v>46253.50138888889</v>
      </c>
      <c r="D11382" t="n">
        <v>4355.88</v>
      </c>
      <c r="E11382" t="n">
        <v>4354.94</v>
      </c>
      <c r="F11382" t="n">
        <v>4355.73</v>
      </c>
      <c r="G11382" t="n">
        <v>4358.36</v>
      </c>
      <c r="H11382" t="n">
        <v>4355.7</v>
      </c>
      <c r="I11382" t="n">
        <v>4358.34</v>
      </c>
      <c r="J11382" t="inlineStr">
        <is>
          <t>Skipped - active trade</t>
        </is>
      </c>
    </row>
    <row r="11383">
      <c r="A11383" t="n">
        <v>11382</v>
      </c>
      <c r="B11383" s="4" t="n">
        <v>46253.50694444445</v>
      </c>
      <c r="C11383" s="4" t="n">
        <v>46253.50486111111</v>
      </c>
      <c r="D11383" t="n">
        <v>4357.29</v>
      </c>
      <c r="E11383" t="n">
        <v>4355.58</v>
      </c>
      <c r="F11383" t="n">
        <v>4355.75</v>
      </c>
      <c r="G11383" t="n">
        <v>4357.68</v>
      </c>
      <c r="H11383" t="n">
        <v>4355.6</v>
      </c>
      <c r="I11383" t="n">
        <v>4357.63</v>
      </c>
      <c r="J11383" t="inlineStr">
        <is>
          <t>Skipped - active trade</t>
        </is>
      </c>
    </row>
    <row r="11384">
      <c r="A11384" t="n">
        <v>11383</v>
      </c>
      <c r="B11384" s="4" t="n">
        <v>46253.51527777778</v>
      </c>
      <c r="C11384" s="4" t="n">
        <v>46253.51458333333</v>
      </c>
      <c r="D11384" t="n">
        <v>4355.41</v>
      </c>
      <c r="E11384" t="n">
        <v>4354.47</v>
      </c>
      <c r="F11384" t="n">
        <v>4355.18</v>
      </c>
      <c r="G11384" t="n">
        <v>4355.87</v>
      </c>
      <c r="H11384" t="n">
        <v>4355.15</v>
      </c>
      <c r="I11384" t="n">
        <v>4355.81</v>
      </c>
      <c r="J11384" t="inlineStr">
        <is>
          <t>Skipped - active trade</t>
        </is>
      </c>
    </row>
    <row r="11385">
      <c r="A11385" t="n">
        <v>11384</v>
      </c>
      <c r="B11385" s="4" t="n">
        <v>46253.51736111111</v>
      </c>
      <c r="C11385" s="4" t="n">
        <v>46253.51666666667</v>
      </c>
      <c r="D11385" t="n">
        <v>4357.13</v>
      </c>
      <c r="E11385" t="n">
        <v>4354.98</v>
      </c>
      <c r="F11385" t="n">
        <v>4356.01</v>
      </c>
      <c r="G11385" t="n">
        <v>4357.4</v>
      </c>
      <c r="H11385" t="n">
        <v>4355.88</v>
      </c>
      <c r="I11385" t="n">
        <v>4357.35</v>
      </c>
      <c r="J11385" t="inlineStr">
        <is>
          <t>Skipped - active trade</t>
        </is>
      </c>
    </row>
    <row r="11386">
      <c r="A11386" t="n">
        <v>11385</v>
      </c>
      <c r="B11386" s="4" t="n">
        <v>46253.52013888889</v>
      </c>
      <c r="C11386" s="4" t="n">
        <v>46253.51944444444</v>
      </c>
      <c r="D11386" t="n">
        <v>4355.68</v>
      </c>
      <c r="E11386" t="n">
        <v>4354.06</v>
      </c>
      <c r="F11386" t="n">
        <v>4355.61</v>
      </c>
      <c r="G11386" t="n">
        <v>4356.55</v>
      </c>
      <c r="H11386" t="n">
        <v>4355.31</v>
      </c>
      <c r="I11386" t="n">
        <v>4356.53</v>
      </c>
      <c r="J11386" t="inlineStr">
        <is>
          <t>Skipped - active trade</t>
        </is>
      </c>
    </row>
    <row r="11387">
      <c r="A11387" t="n">
        <v>11386</v>
      </c>
      <c r="B11387" s="4" t="n">
        <v>46253.52152777778</v>
      </c>
      <c r="C11387" s="4" t="n">
        <v>46253.52013888889</v>
      </c>
      <c r="D11387" t="n">
        <v>4356.55</v>
      </c>
      <c r="E11387" t="n">
        <v>4355.31</v>
      </c>
      <c r="F11387" t="n">
        <v>4356.54</v>
      </c>
      <c r="G11387" t="n">
        <v>4357.55</v>
      </c>
      <c r="H11387" t="n">
        <v>4356.31</v>
      </c>
      <c r="I11387" t="n">
        <v>4356.87</v>
      </c>
      <c r="J11387" t="inlineStr">
        <is>
          <t>Skipped - active trade</t>
        </is>
      </c>
    </row>
    <row r="11388">
      <c r="A11388" t="n">
        <v>11387</v>
      </c>
      <c r="B11388" s="4" t="n">
        <v>46253.52847222222</v>
      </c>
      <c r="C11388" s="4" t="n">
        <v>46253.52777777778</v>
      </c>
      <c r="D11388" t="n">
        <v>4357.67</v>
      </c>
      <c r="E11388" t="n">
        <v>4356.52</v>
      </c>
      <c r="F11388" t="n">
        <v>4357.04</v>
      </c>
      <c r="G11388" t="n">
        <v>4360.1</v>
      </c>
      <c r="H11388" t="n">
        <v>4356.94</v>
      </c>
      <c r="I11388" t="n">
        <v>4360.01</v>
      </c>
      <c r="J11388" t="inlineStr">
        <is>
          <t>Skipped - active trade</t>
        </is>
      </c>
    </row>
    <row r="11389">
      <c r="A11389" t="n">
        <v>11388</v>
      </c>
      <c r="B11389" s="4" t="n">
        <v>46253.53333333333</v>
      </c>
      <c r="C11389" s="4" t="n">
        <v>46253.53263888889</v>
      </c>
      <c r="D11389" t="n">
        <v>4359.44</v>
      </c>
      <c r="E11389" t="n">
        <v>4358.3</v>
      </c>
      <c r="F11389" t="n">
        <v>4359.44</v>
      </c>
      <c r="G11389" t="n">
        <v>4359.74</v>
      </c>
      <c r="H11389" t="n">
        <v>4359.26</v>
      </c>
      <c r="I11389" t="n">
        <v>4359.69</v>
      </c>
      <c r="J11389" t="inlineStr">
        <is>
          <t>Skipped - active trade</t>
        </is>
      </c>
    </row>
    <row r="11390">
      <c r="A11390" t="n">
        <v>11389</v>
      </c>
      <c r="B11390" s="4" t="n">
        <v>46253.5375</v>
      </c>
      <c r="C11390" s="4" t="n">
        <v>46253.53680555556</v>
      </c>
      <c r="D11390" t="n">
        <v>4359.33</v>
      </c>
      <c r="E11390" t="n">
        <v>4357.99</v>
      </c>
      <c r="F11390" t="n">
        <v>4359.02</v>
      </c>
      <c r="G11390" t="n">
        <v>4359.73</v>
      </c>
      <c r="H11390" t="n">
        <v>4358.54</v>
      </c>
      <c r="I11390" t="n">
        <v>4359.68</v>
      </c>
      <c r="J11390" t="inlineStr">
        <is>
          <t>Skipped - active trade</t>
        </is>
      </c>
    </row>
    <row r="11391">
      <c r="A11391" t="n">
        <v>11390</v>
      </c>
      <c r="B11391" s="4" t="n">
        <v>46253.53958333333</v>
      </c>
      <c r="C11391" s="4" t="n">
        <v>46253.5375</v>
      </c>
      <c r="D11391" t="n">
        <v>4359.73</v>
      </c>
      <c r="E11391" t="n">
        <v>4358.54</v>
      </c>
      <c r="F11391" t="n">
        <v>4359.47</v>
      </c>
      <c r="G11391" t="n">
        <v>4360.1</v>
      </c>
      <c r="H11391" t="n">
        <v>4358.98</v>
      </c>
      <c r="I11391" t="n">
        <v>4360.01</v>
      </c>
      <c r="J11391" t="inlineStr">
        <is>
          <t>Skipped - active trade</t>
        </is>
      </c>
    </row>
    <row r="11392">
      <c r="A11392" t="n">
        <v>11391</v>
      </c>
      <c r="B11392" s="4" t="n">
        <v>46253.54513888889</v>
      </c>
      <c r="C11392" s="4" t="n">
        <v>46253.53958333333</v>
      </c>
      <c r="D11392" t="n">
        <v>4360.1</v>
      </c>
      <c r="E11392" t="n">
        <v>4358.98</v>
      </c>
      <c r="F11392" t="n">
        <v>4359.97</v>
      </c>
      <c r="G11392" t="n">
        <v>4360.48</v>
      </c>
      <c r="H11392" t="n">
        <v>4359.53</v>
      </c>
      <c r="I11392" t="n">
        <v>4360.46</v>
      </c>
      <c r="J11392" t="inlineStr">
        <is>
          <t>Skipped - active trade</t>
        </is>
      </c>
    </row>
    <row r="11393">
      <c r="A11393" t="n">
        <v>11392</v>
      </c>
      <c r="B11393" s="4" t="n">
        <v>46253.54861111111</v>
      </c>
      <c r="C11393" s="4" t="n">
        <v>46253.54513888889</v>
      </c>
      <c r="D11393" t="n">
        <v>4360.48</v>
      </c>
      <c r="E11393" t="n">
        <v>4359.53</v>
      </c>
      <c r="F11393" t="n">
        <v>4361.39</v>
      </c>
      <c r="G11393" t="n">
        <v>4361.71</v>
      </c>
      <c r="H11393" t="n">
        <v>4361.06</v>
      </c>
      <c r="I11393" t="n">
        <v>4361.46</v>
      </c>
      <c r="J11393" t="inlineStr">
        <is>
          <t>Skipped - active trade</t>
        </is>
      </c>
    </row>
    <row r="11394">
      <c r="A11394" t="n">
        <v>11393</v>
      </c>
      <c r="B11394" s="4" t="n">
        <v>46253.55486111111</v>
      </c>
      <c r="C11394" s="4" t="n">
        <v>46253.54861111111</v>
      </c>
      <c r="D11394" t="n">
        <v>4361.71</v>
      </c>
      <c r="E11394" t="n">
        <v>4361.06</v>
      </c>
      <c r="F11394" t="n">
        <v>4367.58</v>
      </c>
      <c r="G11394" t="n">
        <v>4368.48</v>
      </c>
      <c r="H11394" t="n">
        <v>4367.04</v>
      </c>
      <c r="I11394" t="n">
        <v>4368.32</v>
      </c>
      <c r="J11394" t="inlineStr">
        <is>
          <t>Accepted</t>
        </is>
      </c>
    </row>
    <row r="11395">
      <c r="A11395" t="n">
        <v>11394</v>
      </c>
      <c r="B11395" s="4" t="n">
        <v>46253.55694444444</v>
      </c>
      <c r="C11395" s="4" t="n">
        <v>46253.55625</v>
      </c>
      <c r="D11395" t="n">
        <v>4368.01</v>
      </c>
      <c r="E11395" t="n">
        <v>4366.67</v>
      </c>
      <c r="F11395" t="n">
        <v>4367.88</v>
      </c>
      <c r="G11395" t="n">
        <v>4368.49</v>
      </c>
      <c r="H11395" t="n">
        <v>4367.8</v>
      </c>
      <c r="I11395" t="n">
        <v>4368.09</v>
      </c>
      <c r="J11395" t="inlineStr">
        <is>
          <t>Skipped - active trade</t>
        </is>
      </c>
    </row>
    <row r="11396">
      <c r="A11396" t="n">
        <v>11395</v>
      </c>
      <c r="B11396" s="4" t="n">
        <v>46253.56111111111</v>
      </c>
      <c r="C11396" s="4" t="n">
        <v>46253.55972222222</v>
      </c>
      <c r="D11396" t="n">
        <v>4367.8</v>
      </c>
      <c r="E11396" t="n">
        <v>4367.14</v>
      </c>
      <c r="F11396" t="n">
        <v>4367.4</v>
      </c>
      <c r="G11396" t="n">
        <v>4368.73</v>
      </c>
      <c r="H11396" t="n">
        <v>4367.3</v>
      </c>
      <c r="I11396" t="n">
        <v>4368.7</v>
      </c>
      <c r="J11396" t="inlineStr">
        <is>
          <t>Skipped - active trade</t>
        </is>
      </c>
    </row>
    <row r="11397">
      <c r="A11397" t="n">
        <v>11396</v>
      </c>
      <c r="B11397" s="4" t="n">
        <v>46253.56597222222</v>
      </c>
      <c r="C11397" s="4" t="n">
        <v>46253.56527777778</v>
      </c>
      <c r="D11397" t="n">
        <v>4367.26</v>
      </c>
      <c r="E11397" t="n">
        <v>4365.84</v>
      </c>
      <c r="F11397" t="n">
        <v>4367</v>
      </c>
      <c r="G11397" t="n">
        <v>4367.5</v>
      </c>
      <c r="H11397" t="n">
        <v>4366.66</v>
      </c>
      <c r="I11397" t="n">
        <v>4367.31</v>
      </c>
      <c r="J11397" t="inlineStr">
        <is>
          <t>Skipped - active trade</t>
        </is>
      </c>
    </row>
    <row r="11398">
      <c r="A11398" t="n">
        <v>11397</v>
      </c>
      <c r="B11398" s="4" t="n">
        <v>46253.57013888889</v>
      </c>
      <c r="C11398" s="4" t="n">
        <v>46253.56875</v>
      </c>
      <c r="D11398" t="n">
        <v>4367.08</v>
      </c>
      <c r="E11398" t="n">
        <v>4366.49</v>
      </c>
      <c r="F11398" t="n">
        <v>4366.53</v>
      </c>
      <c r="G11398" t="n">
        <v>4368.35</v>
      </c>
      <c r="H11398" t="n">
        <v>4366.53</v>
      </c>
      <c r="I11398" t="n">
        <v>4368.25</v>
      </c>
      <c r="J11398" t="inlineStr">
        <is>
          <t>Skipped - active trade</t>
        </is>
      </c>
    </row>
    <row r="11399">
      <c r="A11399" t="n">
        <v>11398</v>
      </c>
      <c r="B11399" s="4" t="n">
        <v>46253.57361111111</v>
      </c>
      <c r="C11399" s="4" t="n">
        <v>46253.57152777778</v>
      </c>
      <c r="D11399" t="n">
        <v>4368.11</v>
      </c>
      <c r="E11399" t="n">
        <v>4367.2</v>
      </c>
      <c r="F11399" t="n">
        <v>4367.81</v>
      </c>
      <c r="G11399" t="n">
        <v>4368.17</v>
      </c>
      <c r="H11399" t="n">
        <v>4367.37</v>
      </c>
      <c r="I11399" t="n">
        <v>4368.17</v>
      </c>
      <c r="J11399" t="inlineStr">
        <is>
          <t>Skipped - active trade</t>
        </is>
      </c>
    </row>
    <row r="11400">
      <c r="A11400" t="n">
        <v>11399</v>
      </c>
      <c r="B11400" s="4" t="n">
        <v>46253.58263888889</v>
      </c>
      <c r="C11400" s="4" t="n">
        <v>46253.58194444444</v>
      </c>
      <c r="D11400" t="n">
        <v>4366.84</v>
      </c>
      <c r="E11400" t="n">
        <v>4366.14</v>
      </c>
      <c r="F11400" t="n">
        <v>4366.47</v>
      </c>
      <c r="G11400" t="n">
        <v>4367.82</v>
      </c>
      <c r="H11400" t="n">
        <v>4366.38</v>
      </c>
      <c r="I11400" t="n">
        <v>4367.2</v>
      </c>
      <c r="J11400" t="inlineStr">
        <is>
          <t>Skipped - active trade</t>
        </is>
      </c>
    </row>
    <row r="11401">
      <c r="A11401" t="n">
        <v>11400</v>
      </c>
      <c r="B11401" s="4" t="n">
        <v>46253.58611111111</v>
      </c>
      <c r="C11401" s="4" t="n">
        <v>46253.58263888889</v>
      </c>
      <c r="D11401" t="n">
        <v>4367.82</v>
      </c>
      <c r="E11401" t="n">
        <v>4366.38</v>
      </c>
      <c r="F11401" t="n">
        <v>4369.98</v>
      </c>
      <c r="G11401" t="n">
        <v>4370.9</v>
      </c>
      <c r="H11401" t="n">
        <v>4369.56</v>
      </c>
      <c r="I11401" t="n">
        <v>4370.85</v>
      </c>
      <c r="J11401" t="inlineStr">
        <is>
          <t>Skipped - active trade</t>
        </is>
      </c>
    </row>
    <row r="11402">
      <c r="A11402" t="n">
        <v>11401</v>
      </c>
      <c r="B11402" s="4" t="n">
        <v>46253.58888888889</v>
      </c>
      <c r="C11402" s="4" t="n">
        <v>46253.58611111111</v>
      </c>
      <c r="D11402" t="n">
        <v>4370.9</v>
      </c>
      <c r="E11402" t="n">
        <v>4369.56</v>
      </c>
      <c r="F11402" t="n">
        <v>4371.88</v>
      </c>
      <c r="G11402" t="n">
        <v>4372.83</v>
      </c>
      <c r="H11402" t="n">
        <v>4371.41</v>
      </c>
      <c r="I11402" t="n">
        <v>4372.79</v>
      </c>
      <c r="J11402" t="inlineStr">
        <is>
          <t>Accepted</t>
        </is>
      </c>
    </row>
    <row r="11403">
      <c r="A11403" t="n">
        <v>11402</v>
      </c>
      <c r="B11403" s="4" t="n">
        <v>46253.60069444445</v>
      </c>
      <c r="C11403" s="4" t="n">
        <v>46253.6</v>
      </c>
      <c r="D11403" t="n">
        <v>4371.2</v>
      </c>
      <c r="E11403" t="n">
        <v>4370.34</v>
      </c>
      <c r="F11403" t="n">
        <v>4370.79</v>
      </c>
      <c r="G11403" t="n">
        <v>4372.54</v>
      </c>
      <c r="H11403" t="n">
        <v>4370.43</v>
      </c>
      <c r="I11403" t="n">
        <v>4371.87</v>
      </c>
      <c r="J11403" t="inlineStr">
        <is>
          <t>Accepted</t>
        </is>
      </c>
    </row>
    <row r="11404">
      <c r="A11404" t="n">
        <v>11403</v>
      </c>
      <c r="B11404" s="4" t="n">
        <v>46253.61527777778</v>
      </c>
      <c r="C11404" s="4" t="n">
        <v>46253.61458333334</v>
      </c>
      <c r="D11404" t="n">
        <v>4364.92</v>
      </c>
      <c r="E11404" t="n">
        <v>4363.31</v>
      </c>
      <c r="F11404" t="n">
        <v>4364.63</v>
      </c>
      <c r="G11404" t="n">
        <v>4365.56</v>
      </c>
      <c r="H11404" t="n">
        <v>4364.52</v>
      </c>
      <c r="I11404" t="n">
        <v>4365.06</v>
      </c>
      <c r="J11404" t="inlineStr">
        <is>
          <t>Accepted</t>
        </is>
      </c>
    </row>
    <row r="11405">
      <c r="A11405" t="n">
        <v>11404</v>
      </c>
      <c r="B11405" s="4" t="n">
        <v>46253.62013888889</v>
      </c>
      <c r="C11405" s="4" t="n">
        <v>46253.61944444444</v>
      </c>
      <c r="D11405" t="n">
        <v>4364.4</v>
      </c>
      <c r="E11405" t="n">
        <v>4363.6</v>
      </c>
      <c r="F11405" t="n">
        <v>4363.88</v>
      </c>
      <c r="G11405" t="n">
        <v>4365.23</v>
      </c>
      <c r="H11405" t="n">
        <v>4363.88</v>
      </c>
      <c r="I11405" t="n">
        <v>4365.13</v>
      </c>
      <c r="J11405" t="inlineStr">
        <is>
          <t>Skipped - active trade</t>
        </is>
      </c>
    </row>
    <row r="11406">
      <c r="A11406" t="n">
        <v>11405</v>
      </c>
      <c r="B11406" s="4" t="n">
        <v>46253.62222222222</v>
      </c>
      <c r="C11406" s="4" t="n">
        <v>46253.62013888889</v>
      </c>
      <c r="D11406" t="n">
        <v>4365.23</v>
      </c>
      <c r="E11406" t="n">
        <v>4363.88</v>
      </c>
      <c r="F11406" t="n">
        <v>4365.41</v>
      </c>
      <c r="G11406" t="n">
        <v>4366.06</v>
      </c>
      <c r="H11406" t="n">
        <v>4365.29</v>
      </c>
      <c r="I11406" t="n">
        <v>4365.67</v>
      </c>
      <c r="J11406" t="inlineStr">
        <is>
          <t>Skipped - active trade</t>
        </is>
      </c>
    </row>
    <row r="11407">
      <c r="A11407" t="n">
        <v>11406</v>
      </c>
      <c r="B11407" s="4" t="n">
        <v>46253.62777777778</v>
      </c>
      <c r="C11407" s="4" t="n">
        <v>46253.62708333333</v>
      </c>
      <c r="D11407" t="n">
        <v>4363.55</v>
      </c>
      <c r="E11407" t="n">
        <v>4361.97</v>
      </c>
      <c r="F11407" t="n">
        <v>4363.18</v>
      </c>
      <c r="G11407" t="n">
        <v>4364.16</v>
      </c>
      <c r="H11407" t="n">
        <v>4363.01</v>
      </c>
      <c r="I11407" t="n">
        <v>4363.92</v>
      </c>
      <c r="J11407" t="inlineStr">
        <is>
          <t>Accepted</t>
        </is>
      </c>
    </row>
    <row r="11408">
      <c r="A11408" t="n">
        <v>11407</v>
      </c>
      <c r="B11408" s="4" t="n">
        <v>46253.62986111111</v>
      </c>
      <c r="C11408" s="4" t="n">
        <v>46253.62777777778</v>
      </c>
      <c r="D11408" t="n">
        <v>4364.16</v>
      </c>
      <c r="E11408" t="n">
        <v>4363.01</v>
      </c>
      <c r="F11408" t="n">
        <v>4364.65</v>
      </c>
      <c r="G11408" t="n">
        <v>4366.72</v>
      </c>
      <c r="H11408" t="n">
        <v>4364.47</v>
      </c>
      <c r="I11408" t="n">
        <v>4366.18</v>
      </c>
      <c r="J11408" t="inlineStr">
        <is>
          <t>Skipped - active trade</t>
        </is>
      </c>
    </row>
    <row r="11409">
      <c r="A11409" t="n">
        <v>11408</v>
      </c>
      <c r="B11409" s="4" t="n">
        <v>46253.63263888889</v>
      </c>
      <c r="C11409" s="4" t="n">
        <v>46253.62986111111</v>
      </c>
      <c r="D11409" t="n">
        <v>4366.72</v>
      </c>
      <c r="E11409" t="n">
        <v>4364.47</v>
      </c>
      <c r="F11409" t="n">
        <v>4367.26</v>
      </c>
      <c r="G11409" t="n">
        <v>4369.84</v>
      </c>
      <c r="H11409" t="n">
        <v>4367.26</v>
      </c>
      <c r="I11409" t="n">
        <v>4369.84</v>
      </c>
      <c r="J11409" t="inlineStr">
        <is>
          <t>Accepted</t>
        </is>
      </c>
    </row>
    <row r="11410">
      <c r="A11410" t="n">
        <v>11409</v>
      </c>
      <c r="B11410" s="4" t="n">
        <v>46253.63888888889</v>
      </c>
      <c r="C11410" s="4" t="n">
        <v>46253.63819444444</v>
      </c>
      <c r="D11410" t="n">
        <v>4368.31</v>
      </c>
      <c r="E11410" t="n">
        <v>4366.38</v>
      </c>
      <c r="F11410" t="n">
        <v>4368.03</v>
      </c>
      <c r="G11410" t="n">
        <v>4371.63</v>
      </c>
      <c r="H11410" t="n">
        <v>4367.62</v>
      </c>
      <c r="I11410" t="n">
        <v>4370.65</v>
      </c>
      <c r="J11410" t="inlineStr">
        <is>
          <t>Skipped - active trade</t>
        </is>
      </c>
    </row>
    <row r="11411">
      <c r="A11411" t="n">
        <v>11410</v>
      </c>
      <c r="B11411" s="4" t="n">
        <v>46253.64444444444</v>
      </c>
      <c r="C11411" s="4" t="n">
        <v>46253.64375</v>
      </c>
      <c r="D11411" t="n">
        <v>4368.98</v>
      </c>
      <c r="E11411" t="n">
        <v>4367.76</v>
      </c>
      <c r="F11411" t="n">
        <v>4368.82</v>
      </c>
      <c r="G11411" t="n">
        <v>4371.1</v>
      </c>
      <c r="H11411" t="n">
        <v>4368.73</v>
      </c>
      <c r="I11411" t="n">
        <v>4369.94</v>
      </c>
      <c r="J11411" t="inlineStr">
        <is>
          <t>Skipped - active trade</t>
        </is>
      </c>
    </row>
    <row r="11412">
      <c r="A11412" t="n">
        <v>11411</v>
      </c>
      <c r="B11412" s="4" t="n">
        <v>46253.64722222222</v>
      </c>
      <c r="C11412" s="4" t="n">
        <v>46253.64652777778</v>
      </c>
      <c r="D11412" t="n">
        <v>4370.86</v>
      </c>
      <c r="E11412" t="n">
        <v>4368.66</v>
      </c>
      <c r="F11412" t="n">
        <v>4370.4</v>
      </c>
      <c r="G11412" t="n">
        <v>4374.29</v>
      </c>
      <c r="H11412" t="n">
        <v>4370.14</v>
      </c>
      <c r="I11412" t="n">
        <v>4373.44</v>
      </c>
      <c r="J11412" t="inlineStr">
        <is>
          <t>Skipped - active trade</t>
        </is>
      </c>
    </row>
    <row r="11413">
      <c r="A11413" t="n">
        <v>11412</v>
      </c>
      <c r="B11413" s="4" t="n">
        <v>46253.65277777778</v>
      </c>
      <c r="C11413" s="4" t="n">
        <v>46253.64722222222</v>
      </c>
      <c r="D11413" t="n">
        <v>4374.29</v>
      </c>
      <c r="E11413" t="n">
        <v>4370.14</v>
      </c>
      <c r="F11413" t="n">
        <v>4412.32</v>
      </c>
      <c r="G11413" t="n">
        <v>4417.19</v>
      </c>
      <c r="H11413" t="n">
        <v>4408.77</v>
      </c>
      <c r="I11413" t="n">
        <v>4416.28</v>
      </c>
      <c r="J11413" t="inlineStr">
        <is>
          <t>Accepted</t>
        </is>
      </c>
    </row>
    <row r="11414">
      <c r="A11414" t="n">
        <v>11413</v>
      </c>
      <c r="B11414" s="4" t="n">
        <v>46253.65555555555</v>
      </c>
      <c r="C11414" s="4" t="n">
        <v>46253.65416666667</v>
      </c>
      <c r="D11414" t="n">
        <v>4415.84</v>
      </c>
      <c r="E11414" t="n">
        <v>4408.26</v>
      </c>
      <c r="F11414" t="n">
        <v>4410.73</v>
      </c>
      <c r="G11414" t="n">
        <v>4417.52</v>
      </c>
      <c r="H11414" t="n">
        <v>4410.09</v>
      </c>
      <c r="I11414" t="n">
        <v>4417.49</v>
      </c>
      <c r="J11414" t="inlineStr">
        <is>
          <t>Skipped - active trade</t>
        </is>
      </c>
    </row>
    <row r="11415">
      <c r="A11415" t="n">
        <v>11414</v>
      </c>
      <c r="B11415" s="4" t="n">
        <v>46253.65833333333</v>
      </c>
      <c r="C11415" s="4" t="n">
        <v>46253.65555555555</v>
      </c>
      <c r="D11415" t="n">
        <v>4417.52</v>
      </c>
      <c r="E11415" t="n">
        <v>4410.09</v>
      </c>
      <c r="F11415" t="n">
        <v>4412.32</v>
      </c>
      <c r="G11415" t="n">
        <v>4419.48</v>
      </c>
      <c r="H11415" t="n">
        <v>4412.23</v>
      </c>
      <c r="I11415" t="n">
        <v>4417.77</v>
      </c>
      <c r="J11415" t="inlineStr">
        <is>
          <t>Skipped - active trade</t>
        </is>
      </c>
    </row>
    <row r="11416">
      <c r="A11416" t="n">
        <v>11415</v>
      </c>
      <c r="B11416" s="4" t="n">
        <v>46253.66180555556</v>
      </c>
      <c r="C11416" s="4" t="n">
        <v>46253.66041666667</v>
      </c>
      <c r="D11416" t="n">
        <v>4422.01</v>
      </c>
      <c r="E11416" t="n">
        <v>4411.38</v>
      </c>
      <c r="F11416" t="n">
        <v>4418.3</v>
      </c>
      <c r="G11416" t="n">
        <v>4425.24</v>
      </c>
      <c r="H11416" t="n">
        <v>4417.03</v>
      </c>
      <c r="I11416" t="n">
        <v>4424.41</v>
      </c>
      <c r="J11416" t="inlineStr">
        <is>
          <t>Accepted</t>
        </is>
      </c>
    </row>
    <row r="11417">
      <c r="A11417" t="n">
        <v>11416</v>
      </c>
      <c r="B11417" s="4" t="n">
        <v>46253.66388888889</v>
      </c>
      <c r="C11417" s="4" t="n">
        <v>46253.66180555556</v>
      </c>
      <c r="D11417" t="n">
        <v>4425.24</v>
      </c>
      <c r="E11417" t="n">
        <v>4417.03</v>
      </c>
      <c r="F11417" t="n">
        <v>4427.45</v>
      </c>
      <c r="G11417" t="n">
        <v>4440.14</v>
      </c>
      <c r="H11417" t="n">
        <v>4426.24</v>
      </c>
      <c r="I11417" t="n">
        <v>4437.65</v>
      </c>
      <c r="J11417" t="inlineStr">
        <is>
          <t>Accepted</t>
        </is>
      </c>
    </row>
    <row r="11418">
      <c r="A11418" t="n">
        <v>11417</v>
      </c>
      <c r="B11418" s="4" t="n">
        <v>46253.67152777778</v>
      </c>
      <c r="C11418" s="4" t="n">
        <v>46253.67083333333</v>
      </c>
      <c r="D11418" t="n">
        <v>4427.89</v>
      </c>
      <c r="E11418" t="n">
        <v>4424.1</v>
      </c>
      <c r="F11418" t="n">
        <v>4427.87</v>
      </c>
      <c r="G11418" t="n">
        <v>4432.44</v>
      </c>
      <c r="H11418" t="n">
        <v>4426.47</v>
      </c>
      <c r="I11418" t="n">
        <v>4432.08</v>
      </c>
      <c r="J11418" t="inlineStr">
        <is>
          <t>Skipped - active trade</t>
        </is>
      </c>
    </row>
    <row r="11419">
      <c r="A11419" t="n">
        <v>11418</v>
      </c>
      <c r="B11419" s="4" t="n">
        <v>46253.675</v>
      </c>
      <c r="C11419" s="4" t="n">
        <v>46253.67152777778</v>
      </c>
      <c r="D11419" t="n">
        <v>4432.44</v>
      </c>
      <c r="E11419" t="n">
        <v>4426.47</v>
      </c>
      <c r="F11419" t="n">
        <v>4443.25</v>
      </c>
      <c r="G11419" t="n">
        <v>4458.47</v>
      </c>
      <c r="H11419" t="n">
        <v>4442.94</v>
      </c>
      <c r="I11419" t="n">
        <v>4455.31</v>
      </c>
      <c r="J11419" t="inlineStr">
        <is>
          <t>Accepted</t>
        </is>
      </c>
    </row>
    <row r="11420">
      <c r="A11420" t="n">
        <v>11419</v>
      </c>
      <c r="B11420" s="4" t="n">
        <v>46253.67708333334</v>
      </c>
      <c r="C11420" s="4" t="n">
        <v>46253.675</v>
      </c>
      <c r="D11420" t="n">
        <v>4458.47</v>
      </c>
      <c r="E11420" t="n">
        <v>4442.94</v>
      </c>
      <c r="F11420" t="n">
        <v>4455.82</v>
      </c>
      <c r="G11420" t="n">
        <v>4461.17</v>
      </c>
      <c r="H11420" t="n">
        <v>4455.48</v>
      </c>
      <c r="I11420" t="n">
        <v>4458.54</v>
      </c>
      <c r="J11420" t="inlineStr">
        <is>
          <t>Accepted</t>
        </is>
      </c>
    </row>
    <row r="11421">
      <c r="A11421" t="n">
        <v>11420</v>
      </c>
      <c r="B11421" s="4" t="n">
        <v>46253.68819444445</v>
      </c>
      <c r="C11421" s="4" t="n">
        <v>46253.68611111111</v>
      </c>
      <c r="D11421" t="n">
        <v>4460.04</v>
      </c>
      <c r="E11421" t="n">
        <v>4455.36</v>
      </c>
      <c r="F11421" t="n">
        <v>4456.66</v>
      </c>
      <c r="G11421" t="n">
        <v>4465.56</v>
      </c>
      <c r="H11421" t="n">
        <v>4456.08</v>
      </c>
      <c r="I11421" t="n">
        <v>4461.64</v>
      </c>
      <c r="J11421" t="inlineStr">
        <is>
          <t>Accepted</t>
        </is>
      </c>
    </row>
    <row r="11422">
      <c r="A11422" t="n">
        <v>11421</v>
      </c>
      <c r="B11422" s="4" t="n">
        <v>46253.69305555556</v>
      </c>
      <c r="C11422" s="4" t="n">
        <v>46253.69236111111</v>
      </c>
      <c r="D11422" t="n">
        <v>4454.2</v>
      </c>
      <c r="E11422" t="n">
        <v>4442.76</v>
      </c>
      <c r="F11422" t="n">
        <v>4453.1</v>
      </c>
      <c r="G11422" t="n">
        <v>4456.51</v>
      </c>
      <c r="H11422" t="n">
        <v>4452.46</v>
      </c>
      <c r="I11422" t="n">
        <v>4455.49</v>
      </c>
      <c r="J11422" t="inlineStr">
        <is>
          <t>Accepted</t>
        </is>
      </c>
    </row>
    <row r="11423">
      <c r="A11423" t="n">
        <v>11422</v>
      </c>
      <c r="B11423" s="4" t="n">
        <v>46253.69652777778</v>
      </c>
      <c r="C11423" s="4" t="n">
        <v>46253.69583333333</v>
      </c>
      <c r="D11423" t="n">
        <v>4457.34</v>
      </c>
      <c r="E11423" t="n">
        <v>4449.84</v>
      </c>
      <c r="F11423" t="n">
        <v>4456.2</v>
      </c>
      <c r="G11423" t="n">
        <v>4464.05</v>
      </c>
      <c r="H11423" t="n">
        <v>4456.05</v>
      </c>
      <c r="I11423" t="n">
        <v>4463.37</v>
      </c>
      <c r="J11423" t="inlineStr">
        <is>
          <t>Accepted</t>
        </is>
      </c>
    </row>
    <row r="11424">
      <c r="A11424" t="n">
        <v>11423</v>
      </c>
      <c r="B11424" s="4" t="n">
        <v>46253.70486111111</v>
      </c>
      <c r="C11424" s="4" t="n">
        <v>46253.70277777778</v>
      </c>
      <c r="D11424" t="n">
        <v>4454.2</v>
      </c>
      <c r="E11424" t="n">
        <v>4446.17</v>
      </c>
      <c r="F11424" t="n">
        <v>4453.3</v>
      </c>
      <c r="G11424" t="n">
        <v>4455.19</v>
      </c>
      <c r="H11424" t="n">
        <v>4451.33</v>
      </c>
      <c r="I11424" t="n">
        <v>4454.53</v>
      </c>
      <c r="J11424" t="inlineStr">
        <is>
          <t>Accepted</t>
        </is>
      </c>
    </row>
    <row r="11425">
      <c r="A11425" t="n">
        <v>11424</v>
      </c>
      <c r="B11425" s="4" t="n">
        <v>46253.70902777778</v>
      </c>
      <c r="C11425" s="4" t="n">
        <v>46253.70486111111</v>
      </c>
      <c r="D11425" t="n">
        <v>4455.19</v>
      </c>
      <c r="E11425" t="n">
        <v>4451.33</v>
      </c>
      <c r="F11425" t="n">
        <v>4456.34</v>
      </c>
      <c r="G11425" t="n">
        <v>4458</v>
      </c>
      <c r="H11425" t="n">
        <v>4455.89</v>
      </c>
      <c r="I11425" t="n">
        <v>4457.47</v>
      </c>
      <c r="J11425" t="inlineStr">
        <is>
          <t>Accepted</t>
        </is>
      </c>
    </row>
    <row r="11426">
      <c r="A11426" t="n">
        <v>11425</v>
      </c>
      <c r="B11426" s="4" t="n">
        <v>46253.71041666667</v>
      </c>
      <c r="C11426" s="4" t="n">
        <v>46253.70902777778</v>
      </c>
      <c r="D11426" t="n">
        <v>4458</v>
      </c>
      <c r="E11426" t="n">
        <v>4455.89</v>
      </c>
      <c r="F11426" t="n">
        <v>4457.08</v>
      </c>
      <c r="G11426" t="n">
        <v>4461.97</v>
      </c>
      <c r="H11426" t="n">
        <v>4456.69</v>
      </c>
      <c r="I11426" t="n">
        <v>4461.76</v>
      </c>
      <c r="J11426" t="inlineStr">
        <is>
          <t>Skipped - active trade</t>
        </is>
      </c>
    </row>
    <row r="11427">
      <c r="A11427" t="n">
        <v>11426</v>
      </c>
      <c r="B11427" s="4" t="n">
        <v>46253.71319444444</v>
      </c>
      <c r="C11427" s="4" t="n">
        <v>46253.7125</v>
      </c>
      <c r="D11427" t="n">
        <v>4464.04</v>
      </c>
      <c r="E11427" t="n">
        <v>4460.45</v>
      </c>
      <c r="F11427" t="n">
        <v>4464.41</v>
      </c>
      <c r="G11427" t="n">
        <v>4471.09</v>
      </c>
      <c r="H11427" t="n">
        <v>4464.41</v>
      </c>
      <c r="I11427" t="n">
        <v>4468.15</v>
      </c>
      <c r="J11427" t="inlineStr">
        <is>
          <t>Accepted</t>
        </is>
      </c>
    </row>
    <row r="11428">
      <c r="A11428" t="n">
        <v>11427</v>
      </c>
      <c r="B11428" s="4" t="n">
        <v>46253.71458333333</v>
      </c>
      <c r="C11428" s="4" t="n">
        <v>46253.71319444444</v>
      </c>
      <c r="D11428" t="n">
        <v>4471.09</v>
      </c>
      <c r="E11428" t="n">
        <v>4464.41</v>
      </c>
      <c r="F11428" t="n">
        <v>4468.05</v>
      </c>
      <c r="G11428" t="n">
        <v>4471.87</v>
      </c>
      <c r="H11428" t="n">
        <v>4466.88</v>
      </c>
      <c r="I11428" t="n">
        <v>4471.72</v>
      </c>
      <c r="J11428" t="inlineStr">
        <is>
          <t>Skipped - active trade</t>
        </is>
      </c>
    </row>
    <row r="11429">
      <c r="A11429" t="n">
        <v>11428</v>
      </c>
      <c r="B11429" s="4" t="n">
        <v>46253.71666666667</v>
      </c>
      <c r="C11429" s="4" t="n">
        <v>46253.71458333333</v>
      </c>
      <c r="D11429" t="n">
        <v>4471.87</v>
      </c>
      <c r="E11429" t="n">
        <v>4466.88</v>
      </c>
      <c r="F11429" t="n">
        <v>4470.14</v>
      </c>
      <c r="G11429" t="n">
        <v>4474.47</v>
      </c>
      <c r="H11429" t="n">
        <v>4468.92</v>
      </c>
      <c r="I11429" t="n">
        <v>4473.83</v>
      </c>
      <c r="J11429" t="inlineStr">
        <is>
          <t>Accepted</t>
        </is>
      </c>
    </row>
    <row r="11430">
      <c r="A11430" t="n">
        <v>11429</v>
      </c>
      <c r="B11430" s="4" t="n">
        <v>46253.71944444445</v>
      </c>
      <c r="C11430" s="4" t="n">
        <v>46253.71875</v>
      </c>
      <c r="D11430" t="n">
        <v>4475.03</v>
      </c>
      <c r="E11430" t="n">
        <v>4471.47</v>
      </c>
      <c r="F11430" t="n">
        <v>4473.95</v>
      </c>
      <c r="G11430" t="n">
        <v>4478.12</v>
      </c>
      <c r="H11430" t="n">
        <v>4472.47</v>
      </c>
      <c r="I11430" t="n">
        <v>4477.91</v>
      </c>
      <c r="J11430" t="inlineStr">
        <is>
          <t>Skipped - active trade</t>
        </is>
      </c>
    </row>
    <row r="11431">
      <c r="A11431" t="n">
        <v>11430</v>
      </c>
      <c r="B11431" s="4" t="n">
        <v>46253.72291666667</v>
      </c>
      <c r="C11431" s="4" t="n">
        <v>46253.72222222222</v>
      </c>
      <c r="D11431" t="n">
        <v>4474.62</v>
      </c>
      <c r="E11431" t="n">
        <v>4470.04</v>
      </c>
      <c r="F11431" t="n">
        <v>4473.49</v>
      </c>
      <c r="G11431" t="n">
        <v>4477.12</v>
      </c>
      <c r="H11431" t="n">
        <v>4472.87</v>
      </c>
      <c r="I11431" t="n">
        <v>4477.08</v>
      </c>
      <c r="J11431" t="inlineStr">
        <is>
          <t>Skipped - active trade</t>
        </is>
      </c>
    </row>
    <row r="11432">
      <c r="A11432" t="n">
        <v>11431</v>
      </c>
      <c r="B11432" s="4" t="n">
        <v>46253.725</v>
      </c>
      <c r="C11432" s="4" t="n">
        <v>46253.72430555556</v>
      </c>
      <c r="D11432" t="n">
        <v>4478.12</v>
      </c>
      <c r="E11432" t="n">
        <v>4472.46</v>
      </c>
      <c r="F11432" t="n">
        <v>4477.88</v>
      </c>
      <c r="G11432" t="n">
        <v>4480.22</v>
      </c>
      <c r="H11432" t="n">
        <v>4476.69</v>
      </c>
      <c r="I11432" t="n">
        <v>4478.57</v>
      </c>
      <c r="J11432" t="inlineStr">
        <is>
          <t>Accepted</t>
        </is>
      </c>
    </row>
    <row r="11433">
      <c r="A11433" t="n">
        <v>11432</v>
      </c>
      <c r="B11433" s="4" t="n">
        <v>46253.72916666666</v>
      </c>
      <c r="C11433" s="4" t="n">
        <v>46253.725</v>
      </c>
      <c r="D11433" t="n">
        <v>4480.22</v>
      </c>
      <c r="E11433" t="n">
        <v>4476.69</v>
      </c>
      <c r="F11433" t="n">
        <v>4485.82</v>
      </c>
      <c r="G11433" t="n">
        <v>4489.43</v>
      </c>
      <c r="H11433" t="n">
        <v>4485.26</v>
      </c>
      <c r="I11433" t="n">
        <v>4487.86</v>
      </c>
      <c r="J11433" t="inlineStr">
        <is>
          <t>Accepted</t>
        </is>
      </c>
    </row>
    <row r="11434">
      <c r="A11434" t="n">
        <v>11433</v>
      </c>
      <c r="B11434" s="4" t="n">
        <v>46253.73263888889</v>
      </c>
      <c r="C11434" s="4" t="n">
        <v>46253.73194444444</v>
      </c>
      <c r="D11434" t="n">
        <v>4487.71</v>
      </c>
      <c r="E11434" t="n">
        <v>4483.77</v>
      </c>
      <c r="F11434" t="n">
        <v>4487.27</v>
      </c>
      <c r="G11434" t="n">
        <v>4490.94</v>
      </c>
      <c r="H11434" t="n">
        <v>4486.62</v>
      </c>
      <c r="I11434" t="n">
        <v>4490.34</v>
      </c>
      <c r="J11434" t="inlineStr">
        <is>
          <t>Skipped - active trade</t>
        </is>
      </c>
    </row>
    <row r="11435">
      <c r="A11435" t="n">
        <v>11434</v>
      </c>
      <c r="B11435" s="4" t="n">
        <v>46253.73680555556</v>
      </c>
      <c r="C11435" s="4" t="n">
        <v>46253.73611111111</v>
      </c>
      <c r="D11435" t="n">
        <v>4491.11</v>
      </c>
      <c r="E11435" t="n">
        <v>4487.07</v>
      </c>
      <c r="F11435" t="n">
        <v>4489.26</v>
      </c>
      <c r="G11435" t="n">
        <v>4494.42</v>
      </c>
      <c r="H11435" t="n">
        <v>4489.26</v>
      </c>
      <c r="I11435" t="n">
        <v>4492.67</v>
      </c>
      <c r="J11435" t="inlineStr">
        <is>
          <t>Accepted</t>
        </is>
      </c>
    </row>
    <row r="11436">
      <c r="A11436" t="n">
        <v>11435</v>
      </c>
      <c r="B11436" s="4" t="n">
        <v>46253.74375</v>
      </c>
      <c r="C11436" s="4" t="n">
        <v>46253.74305555555</v>
      </c>
      <c r="D11436" t="n">
        <v>4481.01</v>
      </c>
      <c r="E11436" t="n">
        <v>4478.36</v>
      </c>
      <c r="F11436" t="n">
        <v>4480.07</v>
      </c>
      <c r="G11436" t="n">
        <v>4484.34</v>
      </c>
      <c r="H11436" t="n">
        <v>4480.07</v>
      </c>
      <c r="I11436" t="n">
        <v>4483.97</v>
      </c>
      <c r="J11436" t="inlineStr">
        <is>
          <t>Accepted</t>
        </is>
      </c>
    </row>
    <row r="11437">
      <c r="A11437" t="n">
        <v>11436</v>
      </c>
      <c r="B11437" s="4" t="n">
        <v>46253.74583333333</v>
      </c>
      <c r="C11437" s="4" t="n">
        <v>46253.74375</v>
      </c>
      <c r="D11437" t="n">
        <v>4484.34</v>
      </c>
      <c r="E11437" t="n">
        <v>4480.07</v>
      </c>
      <c r="F11437" t="n">
        <v>4483.23</v>
      </c>
      <c r="G11437" t="n">
        <v>4485.91</v>
      </c>
      <c r="H11437" t="n">
        <v>4482.24</v>
      </c>
      <c r="I11437" t="n">
        <v>4485.54</v>
      </c>
      <c r="J11437" t="inlineStr">
        <is>
          <t>Skipped - active trade</t>
        </is>
      </c>
    </row>
    <row r="11438">
      <c r="A11438" t="n">
        <v>11437</v>
      </c>
      <c r="B11438" s="4" t="n">
        <v>46253.74861111111</v>
      </c>
      <c r="C11438" s="4" t="n">
        <v>46253.74583333333</v>
      </c>
      <c r="D11438" t="n">
        <v>4485.91</v>
      </c>
      <c r="E11438" t="n">
        <v>4482.24</v>
      </c>
      <c r="F11438" t="n">
        <v>4487.93</v>
      </c>
      <c r="G11438" t="n">
        <v>4489.44</v>
      </c>
      <c r="H11438" t="n">
        <v>4487.38</v>
      </c>
      <c r="I11438" t="n">
        <v>4489.26</v>
      </c>
      <c r="J11438" t="inlineStr">
        <is>
          <t>Accepted</t>
        </is>
      </c>
    </row>
    <row r="11439">
      <c r="A11439" t="n">
        <v>11438</v>
      </c>
      <c r="B11439" s="4" t="n">
        <v>46253.75416666667</v>
      </c>
      <c r="C11439" s="4" t="n">
        <v>46253.75277777778</v>
      </c>
      <c r="D11439" t="n">
        <v>4485.53</v>
      </c>
      <c r="E11439" t="n">
        <v>4482.49</v>
      </c>
      <c r="F11439" t="n">
        <v>4484.59</v>
      </c>
      <c r="G11439" t="n">
        <v>4486.92</v>
      </c>
      <c r="H11439" t="n">
        <v>4483.93</v>
      </c>
      <c r="I11439" t="n">
        <v>4485.77</v>
      </c>
      <c r="J11439" t="inlineStr">
        <is>
          <t>Accepted</t>
        </is>
      </c>
    </row>
    <row r="11440">
      <c r="A11440" t="n">
        <v>11439</v>
      </c>
      <c r="B11440" s="4" t="n">
        <v>46253.75902777778</v>
      </c>
      <c r="C11440" s="4" t="n">
        <v>46253.75833333333</v>
      </c>
      <c r="D11440" t="n">
        <v>4484.72</v>
      </c>
      <c r="E11440" t="n">
        <v>4480.84</v>
      </c>
      <c r="F11440" t="n">
        <v>4484.52</v>
      </c>
      <c r="G11440" t="n">
        <v>4487.75</v>
      </c>
      <c r="H11440" t="n">
        <v>4484.4</v>
      </c>
      <c r="I11440" t="n">
        <v>4485.52</v>
      </c>
      <c r="J11440" t="inlineStr">
        <is>
          <t>Accepted</t>
        </is>
      </c>
    </row>
    <row r="11441">
      <c r="A11441" t="n">
        <v>11440</v>
      </c>
      <c r="B11441" s="4" t="n">
        <v>46253.77013888889</v>
      </c>
      <c r="C11441" s="4" t="n">
        <v>46253.76944444444</v>
      </c>
      <c r="D11441" t="n">
        <v>4483.45</v>
      </c>
      <c r="E11441" t="n">
        <v>4481.53</v>
      </c>
      <c r="F11441" t="n">
        <v>4481.7</v>
      </c>
      <c r="G11441" t="n">
        <v>4484.46</v>
      </c>
      <c r="H11441" t="n">
        <v>4481.7</v>
      </c>
      <c r="I11441" t="n">
        <v>4483.6</v>
      </c>
      <c r="J11441" t="inlineStr">
        <is>
          <t>Accepted</t>
        </is>
      </c>
    </row>
    <row r="11442">
      <c r="A11442" t="n">
        <v>11441</v>
      </c>
      <c r="B11442" s="4" t="n">
        <v>46253.77291666667</v>
      </c>
      <c r="C11442" s="4" t="n">
        <v>46253.77152777778</v>
      </c>
      <c r="D11442" t="n">
        <v>4483.63</v>
      </c>
      <c r="E11442" t="n">
        <v>4480.03</v>
      </c>
      <c r="F11442" t="n">
        <v>4483.24</v>
      </c>
      <c r="G11442" t="n">
        <v>4486.07</v>
      </c>
      <c r="H11442" t="n">
        <v>4483.06</v>
      </c>
      <c r="I11442" t="n">
        <v>4485.44</v>
      </c>
      <c r="J11442" t="inlineStr">
        <is>
          <t>Accepted</t>
        </is>
      </c>
    </row>
    <row r="11443">
      <c r="A11443" t="n">
        <v>11442</v>
      </c>
      <c r="B11443" s="4" t="n">
        <v>46253.775</v>
      </c>
      <c r="C11443" s="4" t="n">
        <v>46253.77430555555</v>
      </c>
      <c r="D11443" t="n">
        <v>4486.08</v>
      </c>
      <c r="E11443" t="n">
        <v>4484.45</v>
      </c>
      <c r="F11443" t="n">
        <v>4485.59</v>
      </c>
      <c r="G11443" t="n">
        <v>4488.33</v>
      </c>
      <c r="H11443" t="n">
        <v>4485.51</v>
      </c>
      <c r="I11443" t="n">
        <v>4486.29</v>
      </c>
      <c r="J11443" t="inlineStr">
        <is>
          <t>Skipped - active trade</t>
        </is>
      </c>
    </row>
    <row r="11444">
      <c r="A11444" t="n">
        <v>11443</v>
      </c>
      <c r="B11444" s="4" t="n">
        <v>46253.77916666667</v>
      </c>
      <c r="C11444" s="4" t="n">
        <v>46253.77847222222</v>
      </c>
      <c r="D11444" t="n">
        <v>4487.04</v>
      </c>
      <c r="E11444" t="n">
        <v>4484.75</v>
      </c>
      <c r="F11444" t="n">
        <v>4486.43</v>
      </c>
      <c r="G11444" t="n">
        <v>4488.17</v>
      </c>
      <c r="H11444" t="n">
        <v>4486.43</v>
      </c>
      <c r="I11444" t="n">
        <v>4487.63</v>
      </c>
      <c r="J11444" t="inlineStr">
        <is>
          <t>Skipped - active trade</t>
        </is>
      </c>
    </row>
    <row r="11445">
      <c r="A11445" t="n">
        <v>11444</v>
      </c>
      <c r="B11445" s="4" t="n">
        <v>46253.78125</v>
      </c>
      <c r="C11445" s="4" t="n">
        <v>46253.77916666667</v>
      </c>
      <c r="D11445" t="n">
        <v>4488.17</v>
      </c>
      <c r="E11445" t="n">
        <v>4486.43</v>
      </c>
      <c r="F11445" t="n">
        <v>4490.23</v>
      </c>
      <c r="G11445" t="n">
        <v>4493.22</v>
      </c>
      <c r="H11445" t="n">
        <v>4489.82</v>
      </c>
      <c r="I11445" t="n">
        <v>4491.95</v>
      </c>
      <c r="J11445" t="inlineStr">
        <is>
          <t>Accepted</t>
        </is>
      </c>
    </row>
    <row r="11446">
      <c r="A11446" t="n">
        <v>11445</v>
      </c>
      <c r="B11446" s="4" t="n">
        <v>46253.78333333333</v>
      </c>
      <c r="C11446" s="4" t="n">
        <v>46253.78125</v>
      </c>
      <c r="D11446" t="n">
        <v>4493.22</v>
      </c>
      <c r="E11446" t="n">
        <v>4489.82</v>
      </c>
      <c r="F11446" t="n">
        <v>4491.87</v>
      </c>
      <c r="G11446" t="n">
        <v>4494.37</v>
      </c>
      <c r="H11446" t="n">
        <v>4491.46</v>
      </c>
      <c r="I11446" t="n">
        <v>4493.87</v>
      </c>
      <c r="J11446" t="inlineStr">
        <is>
          <t>Skipped - active trade</t>
        </is>
      </c>
    </row>
    <row r="11447">
      <c r="A11447" t="n">
        <v>11446</v>
      </c>
      <c r="B11447" s="4" t="n">
        <v>46253.78611111111</v>
      </c>
      <c r="C11447" s="4" t="n">
        <v>46253.78541666667</v>
      </c>
      <c r="D11447" t="n">
        <v>4490.46</v>
      </c>
      <c r="E11447" t="n">
        <v>4488.44</v>
      </c>
      <c r="F11447" t="n">
        <v>4489.83</v>
      </c>
      <c r="G11447" t="n">
        <v>4491.95</v>
      </c>
      <c r="H11447" t="n">
        <v>4489.61</v>
      </c>
      <c r="I11447" t="n">
        <v>4491.7</v>
      </c>
      <c r="J11447" t="inlineStr">
        <is>
          <t>Skipped - active trade</t>
        </is>
      </c>
    </row>
    <row r="11448">
      <c r="A11448" t="n">
        <v>11447</v>
      </c>
      <c r="B11448" s="4" t="n">
        <v>46253.78819444445</v>
      </c>
      <c r="C11448" s="4" t="n">
        <v>46253.78611111111</v>
      </c>
      <c r="D11448" t="n">
        <v>4491.95</v>
      </c>
      <c r="E11448" t="n">
        <v>4489.61</v>
      </c>
      <c r="F11448" t="n">
        <v>4491.03</v>
      </c>
      <c r="G11448" t="n">
        <v>4493.34</v>
      </c>
      <c r="H11448" t="n">
        <v>4490.61</v>
      </c>
      <c r="I11448" t="n">
        <v>4492.36</v>
      </c>
      <c r="J11448" t="inlineStr">
        <is>
          <t>Skipped - active trade</t>
        </is>
      </c>
    </row>
    <row r="11449">
      <c r="A11449" t="n">
        <v>11448</v>
      </c>
      <c r="B11449" s="4" t="n">
        <v>46253.79097222222</v>
      </c>
      <c r="C11449" s="4" t="n">
        <v>46253.78819444445</v>
      </c>
      <c r="D11449" t="n">
        <v>4493.34</v>
      </c>
      <c r="E11449" t="n">
        <v>4490.61</v>
      </c>
      <c r="F11449" t="n">
        <v>4491.29</v>
      </c>
      <c r="G11449" t="n">
        <v>4493.86</v>
      </c>
      <c r="H11449" t="n">
        <v>4491.29</v>
      </c>
      <c r="I11449" t="n">
        <v>4493.77</v>
      </c>
      <c r="J11449" t="inlineStr">
        <is>
          <t>Skipped - active trade</t>
        </is>
      </c>
    </row>
    <row r="11450">
      <c r="A11450" t="n">
        <v>11449</v>
      </c>
      <c r="B11450" s="4" t="n">
        <v>46253.79305555556</v>
      </c>
      <c r="C11450" s="4" t="n">
        <v>46253.79097222222</v>
      </c>
      <c r="D11450" t="n">
        <v>4493.86</v>
      </c>
      <c r="E11450" t="n">
        <v>4491.29</v>
      </c>
      <c r="F11450" t="n">
        <v>4495.42</v>
      </c>
      <c r="G11450" t="n">
        <v>4496.19</v>
      </c>
      <c r="H11450" t="n">
        <v>4494.66</v>
      </c>
      <c r="I11450" t="n">
        <v>4495.67</v>
      </c>
      <c r="J11450" t="inlineStr">
        <is>
          <t>Accepted</t>
        </is>
      </c>
    </row>
    <row r="11451">
      <c r="A11451" t="n">
        <v>11450</v>
      </c>
      <c r="B11451" s="4" t="n">
        <v>46253.79722222222</v>
      </c>
      <c r="C11451" s="4" t="n">
        <v>46253.79652777778</v>
      </c>
      <c r="D11451" t="n">
        <v>4495.97</v>
      </c>
      <c r="E11451" t="n">
        <v>4491.67</v>
      </c>
      <c r="F11451" t="n">
        <v>4495.5</v>
      </c>
      <c r="G11451" t="n">
        <v>4496.84</v>
      </c>
      <c r="H11451" t="n">
        <v>4495.37</v>
      </c>
      <c r="I11451" t="n">
        <v>4496.68</v>
      </c>
      <c r="J11451" t="inlineStr">
        <is>
          <t>Accepted</t>
        </is>
      </c>
    </row>
    <row r="11452">
      <c r="A11452" t="n">
        <v>11451</v>
      </c>
      <c r="B11452" s="4" t="n">
        <v>46253.80208333334</v>
      </c>
      <c r="C11452" s="4" t="n">
        <v>46253.79722222222</v>
      </c>
      <c r="D11452" t="n">
        <v>4496.84</v>
      </c>
      <c r="E11452" t="n">
        <v>4495.37</v>
      </c>
      <c r="F11452" t="n">
        <v>4497.68</v>
      </c>
      <c r="G11452" t="n">
        <v>4498.19</v>
      </c>
      <c r="H11452" t="n">
        <v>4497.16</v>
      </c>
      <c r="I11452" t="n">
        <v>4498.06</v>
      </c>
      <c r="J11452" t="inlineStr">
        <is>
          <t>Skipped - active trade</t>
        </is>
      </c>
    </row>
    <row r="11453">
      <c r="A11453" t="n">
        <v>11452</v>
      </c>
      <c r="B11453" s="4" t="n">
        <v>46253.81319444445</v>
      </c>
      <c r="C11453" s="4" t="n">
        <v>46253.8125</v>
      </c>
      <c r="D11453" t="n">
        <v>4492.22</v>
      </c>
      <c r="E11453" t="n">
        <v>4490.6</v>
      </c>
      <c r="F11453" t="n">
        <v>4491.86</v>
      </c>
      <c r="G11453" t="n">
        <v>4494.31</v>
      </c>
      <c r="H11453" t="n">
        <v>4491</v>
      </c>
      <c r="I11453" t="n">
        <v>4493.87</v>
      </c>
      <c r="J11453" t="inlineStr">
        <is>
          <t>Accepted</t>
        </is>
      </c>
    </row>
    <row r="11454">
      <c r="A11454" t="n">
        <v>11453</v>
      </c>
      <c r="B11454" s="4" t="n">
        <v>46253.81527777778</v>
      </c>
      <c r="C11454" s="4" t="n">
        <v>46253.81319444445</v>
      </c>
      <c r="D11454" t="n">
        <v>4494.31</v>
      </c>
      <c r="E11454" t="n">
        <v>4491</v>
      </c>
      <c r="F11454" t="n">
        <v>4494.11</v>
      </c>
      <c r="G11454" t="n">
        <v>4495.71</v>
      </c>
      <c r="H11454" t="n">
        <v>4493.58</v>
      </c>
      <c r="I11454" t="n">
        <v>4495.51</v>
      </c>
      <c r="J11454" t="inlineStr">
        <is>
          <t>Skipped - active trade</t>
        </is>
      </c>
    </row>
    <row r="11455">
      <c r="A11455" t="n">
        <v>11454</v>
      </c>
      <c r="B11455" s="4" t="n">
        <v>46253.81805555556</v>
      </c>
      <c r="C11455" s="4" t="n">
        <v>46253.81736111111</v>
      </c>
      <c r="D11455" t="n">
        <v>4495.36</v>
      </c>
      <c r="E11455" t="n">
        <v>4492.03</v>
      </c>
      <c r="F11455" t="n">
        <v>4494.97</v>
      </c>
      <c r="G11455" t="n">
        <v>4495.88</v>
      </c>
      <c r="H11455" t="n">
        <v>4494.85</v>
      </c>
      <c r="I11455" t="n">
        <v>4495.62</v>
      </c>
      <c r="J11455" t="inlineStr">
        <is>
          <t>Skipped - active trade</t>
        </is>
      </c>
    </row>
    <row r="11456">
      <c r="A11456" t="n">
        <v>11455</v>
      </c>
      <c r="B11456" s="4" t="n">
        <v>46253.82708333333</v>
      </c>
      <c r="C11456" s="4" t="n">
        <v>46253.82638888889</v>
      </c>
      <c r="D11456" t="n">
        <v>4495.25</v>
      </c>
      <c r="E11456" t="n">
        <v>4494.19</v>
      </c>
      <c r="F11456" t="n">
        <v>4494.96</v>
      </c>
      <c r="G11456" t="n">
        <v>4495.79</v>
      </c>
      <c r="H11456" t="n">
        <v>4494.28</v>
      </c>
      <c r="I11456" t="n">
        <v>4495.79</v>
      </c>
      <c r="J11456" t="inlineStr">
        <is>
          <t>Skipped - active trade</t>
        </is>
      </c>
    </row>
    <row r="11457">
      <c r="A11457" t="n">
        <v>11456</v>
      </c>
      <c r="B11457" s="4" t="n">
        <v>46253.83125</v>
      </c>
      <c r="C11457" s="4" t="n">
        <v>46253.83055555556</v>
      </c>
      <c r="D11457" t="n">
        <v>4494.6</v>
      </c>
      <c r="E11457" t="n">
        <v>4493.28</v>
      </c>
      <c r="F11457" t="n">
        <v>4494.15</v>
      </c>
      <c r="G11457" t="n">
        <v>4495.16</v>
      </c>
      <c r="H11457" t="n">
        <v>4493.85</v>
      </c>
      <c r="I11457" t="n">
        <v>4494.95</v>
      </c>
      <c r="J11457" t="inlineStr">
        <is>
          <t>Skipped - active trade</t>
        </is>
      </c>
    </row>
    <row r="11458">
      <c r="A11458" t="n">
        <v>11457</v>
      </c>
      <c r="B11458" s="4" t="n">
        <v>46253.83402777778</v>
      </c>
      <c r="C11458" s="4" t="n">
        <v>46253.83333333334</v>
      </c>
      <c r="D11458" t="n">
        <v>4497.54</v>
      </c>
      <c r="E11458" t="n">
        <v>4493.36</v>
      </c>
      <c r="F11458" t="n">
        <v>4497.13</v>
      </c>
      <c r="G11458" t="n">
        <v>4499.07</v>
      </c>
      <c r="H11458" t="n">
        <v>4496.82</v>
      </c>
      <c r="I11458" t="n">
        <v>4498.28</v>
      </c>
      <c r="J11458" t="inlineStr">
        <is>
          <t>Accepted</t>
        </is>
      </c>
    </row>
    <row r="11459">
      <c r="A11459" t="n">
        <v>11458</v>
      </c>
      <c r="B11459" s="4" t="n">
        <v>46253.84305555555</v>
      </c>
      <c r="C11459" s="4" t="n">
        <v>46253.84166666667</v>
      </c>
      <c r="D11459" t="n">
        <v>4492.25</v>
      </c>
      <c r="E11459" t="n">
        <v>4488.97</v>
      </c>
      <c r="F11459" t="n">
        <v>4491.57</v>
      </c>
      <c r="G11459" t="n">
        <v>4493.21</v>
      </c>
      <c r="H11459" t="n">
        <v>4490.99</v>
      </c>
      <c r="I11459" t="n">
        <v>4492.3</v>
      </c>
      <c r="J11459" t="inlineStr">
        <is>
          <t>Accepted</t>
        </is>
      </c>
    </row>
    <row r="11460">
      <c r="A11460" t="n">
        <v>11459</v>
      </c>
      <c r="B11460" s="4" t="n">
        <v>46253.85625</v>
      </c>
      <c r="C11460" s="4" t="n">
        <v>46253.85555555556</v>
      </c>
      <c r="D11460" t="n">
        <v>4487</v>
      </c>
      <c r="E11460" t="n">
        <v>4485.28</v>
      </c>
      <c r="F11460" t="n">
        <v>4486.95</v>
      </c>
      <c r="G11460" t="n">
        <v>4488.6</v>
      </c>
      <c r="H11460" t="n">
        <v>4486.29</v>
      </c>
      <c r="I11460" t="n">
        <v>4488.02</v>
      </c>
      <c r="J11460" t="inlineStr">
        <is>
          <t>Accepted</t>
        </is>
      </c>
    </row>
    <row r="11461">
      <c r="A11461" t="n">
        <v>11460</v>
      </c>
      <c r="B11461" s="4" t="n">
        <v>46253.85833333333</v>
      </c>
      <c r="C11461" s="4" t="n">
        <v>46253.85625</v>
      </c>
      <c r="D11461" t="n">
        <v>4488.6</v>
      </c>
      <c r="E11461" t="n">
        <v>4486.29</v>
      </c>
      <c r="F11461" t="n">
        <v>4486.98</v>
      </c>
      <c r="G11461" t="n">
        <v>4489.69</v>
      </c>
      <c r="H11461" t="n">
        <v>4486.96</v>
      </c>
      <c r="I11461" t="n">
        <v>4489.69</v>
      </c>
      <c r="J11461" t="inlineStr">
        <is>
          <t>Skipped - active trade</t>
        </is>
      </c>
    </row>
    <row r="11462">
      <c r="A11462" t="n">
        <v>11461</v>
      </c>
      <c r="B11462" s="4" t="n">
        <v>46253.8625</v>
      </c>
      <c r="C11462" s="4" t="n">
        <v>46253.86180555556</v>
      </c>
      <c r="D11462" t="n">
        <v>4490.71</v>
      </c>
      <c r="E11462" t="n">
        <v>4486.92</v>
      </c>
      <c r="F11462" t="n">
        <v>4490.61</v>
      </c>
      <c r="G11462" t="n">
        <v>4491.43</v>
      </c>
      <c r="H11462" t="n">
        <v>4490.09</v>
      </c>
      <c r="I11462" t="n">
        <v>4490.77</v>
      </c>
      <c r="J11462" t="inlineStr">
        <is>
          <t>Skipped - active trade</t>
        </is>
      </c>
    </row>
    <row r="11463">
      <c r="A11463" t="n">
        <v>11462</v>
      </c>
      <c r="B11463" s="4" t="n">
        <v>46253.87430555555</v>
      </c>
      <c r="C11463" s="4" t="n">
        <v>46253.87361111111</v>
      </c>
      <c r="D11463" t="n">
        <v>4485.53</v>
      </c>
      <c r="E11463" t="n">
        <v>4484.58</v>
      </c>
      <c r="F11463" t="n">
        <v>4485.2</v>
      </c>
      <c r="G11463" t="n">
        <v>4486.92</v>
      </c>
      <c r="H11463" t="n">
        <v>4485.17</v>
      </c>
      <c r="I11463" t="n">
        <v>4486.92</v>
      </c>
      <c r="J11463" t="inlineStr">
        <is>
          <t>Accepted</t>
        </is>
      </c>
    </row>
    <row r="11464">
      <c r="A11464" t="n">
        <v>11463</v>
      </c>
      <c r="B11464" s="4" t="n">
        <v>46253.87986111111</v>
      </c>
      <c r="C11464" s="4" t="n">
        <v>46253.87430555555</v>
      </c>
      <c r="D11464" t="n">
        <v>4486.92</v>
      </c>
      <c r="E11464" t="n">
        <v>4485.17</v>
      </c>
      <c r="F11464" t="n">
        <v>4488.66</v>
      </c>
      <c r="G11464" t="n">
        <v>4490.39</v>
      </c>
      <c r="H11464" t="n">
        <v>4485.93</v>
      </c>
      <c r="I11464" t="n">
        <v>4489.5</v>
      </c>
      <c r="J11464" t="inlineStr">
        <is>
          <t>Accepted</t>
        </is>
      </c>
    </row>
    <row r="11465">
      <c r="A11465" t="n">
        <v>11464</v>
      </c>
      <c r="B11465" s="4" t="n">
        <v>46253.88402777778</v>
      </c>
      <c r="C11465" s="4" t="n">
        <v>46253.88333333333</v>
      </c>
      <c r="D11465" t="n">
        <v>4489.11</v>
      </c>
      <c r="E11465" t="n">
        <v>4487.26</v>
      </c>
      <c r="F11465" t="n">
        <v>4488.32</v>
      </c>
      <c r="G11465" t="n">
        <v>4490.21</v>
      </c>
      <c r="H11465" t="n">
        <v>4487.95</v>
      </c>
      <c r="I11465" t="n">
        <v>4489.22</v>
      </c>
      <c r="J11465" t="inlineStr">
        <is>
          <t>Skipped - active trade</t>
        </is>
      </c>
    </row>
    <row r="11466">
      <c r="A11466" t="n">
        <v>11465</v>
      </c>
      <c r="B11466" s="4" t="n">
        <v>46253.88819444444</v>
      </c>
      <c r="C11466" s="4" t="n">
        <v>46253.8875</v>
      </c>
      <c r="D11466" t="n">
        <v>4483.77</v>
      </c>
      <c r="E11466" t="n">
        <v>4482.13</v>
      </c>
      <c r="F11466" t="n">
        <v>4483.66</v>
      </c>
      <c r="G11466" t="n">
        <v>4485.76</v>
      </c>
      <c r="H11466" t="n">
        <v>4483.47</v>
      </c>
      <c r="I11466" t="n">
        <v>4484.63</v>
      </c>
      <c r="J11466" t="inlineStr">
        <is>
          <t>Accepted</t>
        </is>
      </c>
    </row>
    <row r="11467">
      <c r="A11467" t="n">
        <v>11466</v>
      </c>
      <c r="B11467" s="4" t="n">
        <v>46253.89791666667</v>
      </c>
      <c r="C11467" s="4" t="n">
        <v>46253.89722222222</v>
      </c>
      <c r="D11467" t="n">
        <v>4476.64</v>
      </c>
      <c r="E11467" t="n">
        <v>4472.72</v>
      </c>
      <c r="F11467" t="n">
        <v>4476.45</v>
      </c>
      <c r="G11467" t="n">
        <v>4479.09</v>
      </c>
      <c r="H11467" t="n">
        <v>4476.22</v>
      </c>
      <c r="I11467" t="n">
        <v>4476.93</v>
      </c>
      <c r="J11467" t="inlineStr">
        <is>
          <t>Accepted</t>
        </is>
      </c>
    </row>
    <row r="11468">
      <c r="A11468" t="n">
        <v>11467</v>
      </c>
      <c r="B11468" s="4" t="n">
        <v>46253.90069444444</v>
      </c>
      <c r="C11468" s="4" t="n">
        <v>46253.89791666667</v>
      </c>
      <c r="D11468" t="n">
        <v>4479.09</v>
      </c>
      <c r="E11468" t="n">
        <v>4476.22</v>
      </c>
      <c r="F11468" t="n">
        <v>4479.83</v>
      </c>
      <c r="G11468" t="n">
        <v>4480.42</v>
      </c>
      <c r="H11468" t="n">
        <v>4478.74</v>
      </c>
      <c r="I11468" t="n">
        <v>4480.2</v>
      </c>
      <c r="J11468" t="inlineStr">
        <is>
          <t>Accepted</t>
        </is>
      </c>
    </row>
    <row r="11469">
      <c r="A11469" t="n">
        <v>11468</v>
      </c>
      <c r="B11469" s="4" t="n">
        <v>46253.90694444445</v>
      </c>
      <c r="C11469" s="4" t="n">
        <v>46253.90069444444</v>
      </c>
      <c r="D11469" t="n">
        <v>4480.42</v>
      </c>
      <c r="E11469" t="n">
        <v>4478.74</v>
      </c>
      <c r="F11469" t="n">
        <v>4490.21</v>
      </c>
      <c r="G11469" t="n">
        <v>4491.06</v>
      </c>
      <c r="H11469" t="n">
        <v>4489.92</v>
      </c>
      <c r="I11469" t="n">
        <v>4490.3</v>
      </c>
      <c r="J11469" t="inlineStr">
        <is>
          <t>Accepted</t>
        </is>
      </c>
    </row>
    <row r="11470">
      <c r="A11470" t="n">
        <v>11469</v>
      </c>
      <c r="B11470" s="4" t="n">
        <v>46253.90902777778</v>
      </c>
      <c r="C11470" s="4" t="n">
        <v>46253.90833333333</v>
      </c>
      <c r="D11470" t="n">
        <v>4490.87</v>
      </c>
      <c r="E11470" t="n">
        <v>4489.88</v>
      </c>
      <c r="F11470" t="n">
        <v>4490.43</v>
      </c>
      <c r="G11470" t="n">
        <v>4492.06</v>
      </c>
      <c r="H11470" t="n">
        <v>4489.96</v>
      </c>
      <c r="I11470" t="n">
        <v>4491.52</v>
      </c>
      <c r="J11470" t="inlineStr">
        <is>
          <t>Skipped - active trade</t>
        </is>
      </c>
    </row>
    <row r="11471">
      <c r="A11471" t="n">
        <v>11470</v>
      </c>
      <c r="B11471" s="4" t="n">
        <v>46253.91111111111</v>
      </c>
      <c r="C11471" s="4" t="n">
        <v>46253.90902777778</v>
      </c>
      <c r="D11471" t="n">
        <v>4492.06</v>
      </c>
      <c r="E11471" t="n">
        <v>4489.96</v>
      </c>
      <c r="F11471" t="n">
        <v>4491.98</v>
      </c>
      <c r="G11471" t="n">
        <v>4493.44</v>
      </c>
      <c r="H11471" t="n">
        <v>4491.39</v>
      </c>
      <c r="I11471" t="n">
        <v>4492.18</v>
      </c>
      <c r="J11471" t="inlineStr">
        <is>
          <t>Skipped - active trade</t>
        </is>
      </c>
    </row>
    <row r="11472">
      <c r="A11472" t="n">
        <v>11471</v>
      </c>
      <c r="B11472" s="4" t="n">
        <v>46253.91319444445</v>
      </c>
      <c r="C11472" s="4" t="n">
        <v>46253.91111111111</v>
      </c>
      <c r="D11472" t="n">
        <v>4493.44</v>
      </c>
      <c r="E11472" t="n">
        <v>4491.39</v>
      </c>
      <c r="F11472" t="n">
        <v>4494.23</v>
      </c>
      <c r="G11472" t="n">
        <v>4495.28</v>
      </c>
      <c r="H11472" t="n">
        <v>4494.15</v>
      </c>
      <c r="I11472" t="n">
        <v>4494.69</v>
      </c>
      <c r="J11472" t="inlineStr">
        <is>
          <t>Accepted</t>
        </is>
      </c>
    </row>
    <row r="11473">
      <c r="A11473" t="n">
        <v>11472</v>
      </c>
      <c r="B11473" s="4" t="n">
        <v>46253.91666666666</v>
      </c>
      <c r="C11473" s="4" t="n">
        <v>46253.91319444445</v>
      </c>
      <c r="D11473" t="n">
        <v>4495.28</v>
      </c>
      <c r="E11473" t="n">
        <v>4494.15</v>
      </c>
      <c r="F11473" t="n">
        <v>4494.96</v>
      </c>
      <c r="G11473" t="n">
        <v>4496.84</v>
      </c>
      <c r="H11473" t="n">
        <v>4494.27</v>
      </c>
      <c r="I11473" t="n">
        <v>4496.82</v>
      </c>
      <c r="J11473" t="inlineStr">
        <is>
          <t>Skipped - active trade</t>
        </is>
      </c>
    </row>
    <row r="11474">
      <c r="A11474" t="n">
        <v>11473</v>
      </c>
      <c r="B11474" s="4" t="n">
        <v>46253.91875</v>
      </c>
      <c r="C11474" s="4" t="n">
        <v>46253.91666666666</v>
      </c>
      <c r="D11474" t="n">
        <v>4496.84</v>
      </c>
      <c r="E11474" t="n">
        <v>4494.27</v>
      </c>
      <c r="F11474" t="n">
        <v>4495.11</v>
      </c>
      <c r="G11474" t="n">
        <v>4497.79</v>
      </c>
      <c r="H11474" t="n">
        <v>4494.4</v>
      </c>
      <c r="I11474" t="n">
        <v>4497.24</v>
      </c>
      <c r="J11474" t="inlineStr">
        <is>
          <t>Skipped - active trade</t>
        </is>
      </c>
    </row>
    <row r="11475">
      <c r="A11475" t="n">
        <v>11474</v>
      </c>
      <c r="B11475" s="4" t="n">
        <v>46253.92222222222</v>
      </c>
      <c r="C11475" s="4" t="n">
        <v>46253.92152777778</v>
      </c>
      <c r="D11475" t="n">
        <v>4497.41</v>
      </c>
      <c r="E11475" t="n">
        <v>4495.11</v>
      </c>
      <c r="F11475" t="n">
        <v>4497.27</v>
      </c>
      <c r="G11475" t="n">
        <v>4503.28</v>
      </c>
      <c r="H11475" t="n">
        <v>4496.91</v>
      </c>
      <c r="I11475" t="n">
        <v>4502.9</v>
      </c>
      <c r="J11475" t="inlineStr">
        <is>
          <t>Accepted</t>
        </is>
      </c>
    </row>
    <row r="11476">
      <c r="A11476" t="n">
        <v>11475</v>
      </c>
      <c r="B11476" s="4" t="n">
        <v>46253.92430555556</v>
      </c>
      <c r="C11476" s="4" t="n">
        <v>46253.92222222222</v>
      </c>
      <c r="D11476" t="n">
        <v>4503.28</v>
      </c>
      <c r="E11476" t="n">
        <v>4496.91</v>
      </c>
      <c r="F11476" t="n">
        <v>4502.59</v>
      </c>
      <c r="G11476" t="n">
        <v>4504.51</v>
      </c>
      <c r="H11476" t="n">
        <v>4501.92</v>
      </c>
      <c r="I11476" t="n">
        <v>4503.64</v>
      </c>
      <c r="J11476" t="inlineStr">
        <is>
          <t>Skipped - active trade</t>
        </is>
      </c>
    </row>
    <row r="11477">
      <c r="A11477" t="n">
        <v>11476</v>
      </c>
      <c r="B11477" s="4" t="n">
        <v>46253.92708333334</v>
      </c>
      <c r="C11477" s="4" t="n">
        <v>46253.92430555556</v>
      </c>
      <c r="D11477" t="n">
        <v>4504.51</v>
      </c>
      <c r="E11477" t="n">
        <v>4501.92</v>
      </c>
      <c r="F11477" t="n">
        <v>4503.09</v>
      </c>
      <c r="G11477" t="n">
        <v>4505.53</v>
      </c>
      <c r="H11477" t="n">
        <v>4502.82</v>
      </c>
      <c r="I11477" t="n">
        <v>4505.17</v>
      </c>
      <c r="J11477" t="inlineStr">
        <is>
          <t>Skipped - active trade</t>
        </is>
      </c>
    </row>
    <row r="11478">
      <c r="A11478" t="n">
        <v>11477</v>
      </c>
      <c r="B11478" s="4" t="n">
        <v>46253.93263888889</v>
      </c>
      <c r="C11478" s="4" t="n">
        <v>46253.93194444444</v>
      </c>
      <c r="D11478" t="n">
        <v>4504.18</v>
      </c>
      <c r="E11478" t="n">
        <v>4502.84</v>
      </c>
      <c r="F11478" t="n">
        <v>4503.69</v>
      </c>
      <c r="G11478" t="n">
        <v>4504.54</v>
      </c>
      <c r="H11478" t="n">
        <v>4503.31</v>
      </c>
      <c r="I11478" t="n">
        <v>4504.43</v>
      </c>
      <c r="J11478" t="inlineStr">
        <is>
          <t>Skipped - active trade</t>
        </is>
      </c>
    </row>
    <row r="11479">
      <c r="A11479" t="n">
        <v>11478</v>
      </c>
      <c r="B11479" s="4" t="n">
        <v>46253.93611111111</v>
      </c>
      <c r="C11479" s="4" t="n">
        <v>46253.93541666667</v>
      </c>
      <c r="D11479" t="n">
        <v>4506.04</v>
      </c>
      <c r="E11479" t="n">
        <v>4503.09</v>
      </c>
      <c r="F11479" t="n">
        <v>4505.66</v>
      </c>
      <c r="G11479" t="n">
        <v>4507.73</v>
      </c>
      <c r="H11479" t="n">
        <v>4504.92</v>
      </c>
      <c r="I11479" t="n">
        <v>4506.42</v>
      </c>
      <c r="J11479" t="inlineStr">
        <is>
          <t>Skipped - active trade</t>
        </is>
      </c>
    </row>
    <row r="11480">
      <c r="A11480" t="n">
        <v>11479</v>
      </c>
      <c r="B11480" s="4" t="n">
        <v>46253.93888888889</v>
      </c>
      <c r="C11480" s="4" t="n">
        <v>46253.93819444445</v>
      </c>
      <c r="D11480" t="n">
        <v>4507.8</v>
      </c>
      <c r="E11480" t="n">
        <v>4506.24</v>
      </c>
      <c r="F11480" t="n">
        <v>4507.52</v>
      </c>
      <c r="G11480" t="n">
        <v>4509.11</v>
      </c>
      <c r="H11480" t="n">
        <v>4507.46</v>
      </c>
      <c r="I11480" t="n">
        <v>4508.44</v>
      </c>
      <c r="J11480" t="inlineStr">
        <is>
          <t>Accepted</t>
        </is>
      </c>
    </row>
    <row r="11481">
      <c r="A11481" t="n">
        <v>11480</v>
      </c>
      <c r="B11481" s="4" t="n">
        <v>46253.94097222222</v>
      </c>
      <c r="C11481" s="4" t="n">
        <v>46253.93888888889</v>
      </c>
      <c r="D11481" t="n">
        <v>4509.11</v>
      </c>
      <c r="E11481" t="n">
        <v>4507.46</v>
      </c>
      <c r="F11481" t="n">
        <v>4509.45</v>
      </c>
      <c r="G11481" t="n">
        <v>4510</v>
      </c>
      <c r="H11481" t="n">
        <v>4509</v>
      </c>
      <c r="I11481" t="n">
        <v>4509.86</v>
      </c>
      <c r="J11481" t="inlineStr">
        <is>
          <t>Skipped - active trade</t>
        </is>
      </c>
    </row>
    <row r="11482">
      <c r="A11482" t="n">
        <v>11481</v>
      </c>
      <c r="B11482" s="4" t="n">
        <v>46253.94652777778</v>
      </c>
      <c r="C11482" s="4" t="n">
        <v>46253.94583333333</v>
      </c>
      <c r="D11482" t="n">
        <v>4505.07</v>
      </c>
      <c r="E11482" t="n">
        <v>4502.45</v>
      </c>
      <c r="F11482" t="n">
        <v>4504.79</v>
      </c>
      <c r="G11482" t="n">
        <v>4506.39</v>
      </c>
      <c r="H11482" t="n">
        <v>4504.76</v>
      </c>
      <c r="I11482" t="n">
        <v>4506.22</v>
      </c>
      <c r="J11482" t="inlineStr">
        <is>
          <t>Accepted</t>
        </is>
      </c>
    </row>
    <row r="11483">
      <c r="A11483" t="n">
        <v>11482</v>
      </c>
      <c r="B11483" s="4" t="n">
        <v>46253.94930555556</v>
      </c>
      <c r="C11483" s="4" t="n">
        <v>46253.94652777778</v>
      </c>
      <c r="D11483" t="n">
        <v>4506.39</v>
      </c>
      <c r="E11483" t="n">
        <v>4504.76</v>
      </c>
      <c r="F11483" t="n">
        <v>4505.9</v>
      </c>
      <c r="G11483" t="n">
        <v>4507.1</v>
      </c>
      <c r="H11483" t="n">
        <v>4505.12</v>
      </c>
      <c r="I11483" t="n">
        <v>4506.92</v>
      </c>
      <c r="J11483" t="inlineStr">
        <is>
          <t>Skipped - active trade</t>
        </is>
      </c>
    </row>
    <row r="11484">
      <c r="A11484" t="n">
        <v>11483</v>
      </c>
      <c r="B11484" s="4" t="n">
        <v>46253.95277777778</v>
      </c>
      <c r="C11484" s="4" t="n">
        <v>46253.94930555556</v>
      </c>
      <c r="D11484" t="n">
        <v>4507.1</v>
      </c>
      <c r="E11484" t="n">
        <v>4505.12</v>
      </c>
      <c r="F11484" t="n">
        <v>4510.53</v>
      </c>
      <c r="G11484" t="n">
        <v>4511.83</v>
      </c>
      <c r="H11484" t="n">
        <v>4510.35</v>
      </c>
      <c r="I11484" t="n">
        <v>4511.64</v>
      </c>
      <c r="J11484" t="inlineStr">
        <is>
          <t>Accepted</t>
        </is>
      </c>
    </row>
    <row r="11485">
      <c r="A11485" t="n">
        <v>11484</v>
      </c>
      <c r="B11485" s="4" t="n">
        <v>46254.04583333333</v>
      </c>
      <c r="C11485" s="4" t="n">
        <v>46254.04513888889</v>
      </c>
      <c r="D11485" t="n">
        <v>4522.24</v>
      </c>
      <c r="E11485" t="n">
        <v>4520.21</v>
      </c>
      <c r="F11485" t="n">
        <v>4521.67</v>
      </c>
      <c r="G11485" t="n">
        <v>4523.56</v>
      </c>
      <c r="H11485" t="n">
        <v>4521.53</v>
      </c>
      <c r="I11485" t="n">
        <v>4523.05</v>
      </c>
      <c r="J11485" t="inlineStr">
        <is>
          <t>Accepted</t>
        </is>
      </c>
    </row>
    <row r="11486">
      <c r="A11486" t="n">
        <v>11485</v>
      </c>
      <c r="B11486" s="4" t="n">
        <v>46254.05</v>
      </c>
      <c r="C11486" s="4" t="n">
        <v>46254.04930555556</v>
      </c>
      <c r="D11486" t="n">
        <v>4519.92</v>
      </c>
      <c r="E11486" t="n">
        <v>4518.48</v>
      </c>
      <c r="F11486" t="n">
        <v>4519.56</v>
      </c>
      <c r="G11486" t="n">
        <v>4520.64</v>
      </c>
      <c r="H11486" t="n">
        <v>4519.19</v>
      </c>
      <c r="I11486" t="n">
        <v>4520.55</v>
      </c>
      <c r="J11486" t="inlineStr">
        <is>
          <t>Accepted</t>
        </is>
      </c>
    </row>
    <row r="11487">
      <c r="A11487" t="n">
        <v>11486</v>
      </c>
      <c r="B11487" s="4" t="n">
        <v>46254.05694444444</v>
      </c>
      <c r="C11487" s="4" t="n">
        <v>46254.05625</v>
      </c>
      <c r="D11487" t="n">
        <v>4519.61</v>
      </c>
      <c r="E11487" t="n">
        <v>4519.13</v>
      </c>
      <c r="F11487" t="n">
        <v>4519.53</v>
      </c>
      <c r="G11487" t="n">
        <v>4520.66</v>
      </c>
      <c r="H11487" t="n">
        <v>4519.53</v>
      </c>
      <c r="I11487" t="n">
        <v>4520.5</v>
      </c>
      <c r="J11487" t="inlineStr">
        <is>
          <t>Skipped - active trade</t>
        </is>
      </c>
    </row>
    <row r="11488">
      <c r="A11488" t="n">
        <v>11487</v>
      </c>
      <c r="B11488" s="4" t="n">
        <v>46254.05833333333</v>
      </c>
      <c r="C11488" s="4" t="n">
        <v>46254.05694444444</v>
      </c>
      <c r="D11488" t="n">
        <v>4520.66</v>
      </c>
      <c r="E11488" t="n">
        <v>4519.53</v>
      </c>
      <c r="F11488" t="n">
        <v>4520.34</v>
      </c>
      <c r="G11488" t="n">
        <v>4521.35</v>
      </c>
      <c r="H11488" t="n">
        <v>4520.07</v>
      </c>
      <c r="I11488" t="n">
        <v>4521.32</v>
      </c>
      <c r="J11488" t="inlineStr">
        <is>
          <t>Skipped - active trade</t>
        </is>
      </c>
    </row>
    <row r="11489">
      <c r="A11489" t="n">
        <v>11488</v>
      </c>
      <c r="B11489" s="4" t="n">
        <v>46254.06180555555</v>
      </c>
      <c r="C11489" s="4" t="n">
        <v>46254.06111111111</v>
      </c>
      <c r="D11489" t="n">
        <v>4520.64</v>
      </c>
      <c r="E11489" t="n">
        <v>4519.96</v>
      </c>
      <c r="F11489" t="n">
        <v>4520.42</v>
      </c>
      <c r="G11489" t="n">
        <v>4520.99</v>
      </c>
      <c r="H11489" t="n">
        <v>4520</v>
      </c>
      <c r="I11489" t="n">
        <v>4520.89</v>
      </c>
      <c r="J11489" t="inlineStr">
        <is>
          <t>Skipped - active trade</t>
        </is>
      </c>
    </row>
    <row r="11490">
      <c r="A11490" t="n">
        <v>11489</v>
      </c>
      <c r="B11490" s="4" t="n">
        <v>46254.06666666667</v>
      </c>
      <c r="C11490" s="4" t="n">
        <v>46254.06527777778</v>
      </c>
      <c r="D11490" t="n">
        <v>4519.02</v>
      </c>
      <c r="E11490" t="n">
        <v>4518.04</v>
      </c>
      <c r="F11490" t="n">
        <v>4519.07</v>
      </c>
      <c r="G11490" t="n">
        <v>4519.51</v>
      </c>
      <c r="H11490" t="n">
        <v>4518.23</v>
      </c>
      <c r="I11490" t="n">
        <v>4519.23</v>
      </c>
      <c r="J11490" t="inlineStr">
        <is>
          <t>Accepted</t>
        </is>
      </c>
    </row>
    <row r="11491">
      <c r="A11491" t="n">
        <v>11490</v>
      </c>
      <c r="B11491" s="4" t="n">
        <v>46254.07361111111</v>
      </c>
      <c r="C11491" s="4" t="n">
        <v>46254.07291666666</v>
      </c>
      <c r="D11491" t="n">
        <v>4518.73</v>
      </c>
      <c r="E11491" t="n">
        <v>4517.74</v>
      </c>
      <c r="F11491" t="n">
        <v>4518.62</v>
      </c>
      <c r="G11491" t="n">
        <v>4519.37</v>
      </c>
      <c r="H11491" t="n">
        <v>4518.26</v>
      </c>
      <c r="I11491" t="n">
        <v>4519.19</v>
      </c>
      <c r="J11491" t="inlineStr">
        <is>
          <t>Accepted</t>
        </is>
      </c>
    </row>
    <row r="11492">
      <c r="A11492" t="n">
        <v>11491</v>
      </c>
      <c r="B11492" s="4" t="n">
        <v>46254.07638888889</v>
      </c>
      <c r="C11492" s="4" t="n">
        <v>46254.07361111111</v>
      </c>
      <c r="D11492" t="n">
        <v>4519.37</v>
      </c>
      <c r="E11492" t="n">
        <v>4518.26</v>
      </c>
      <c r="F11492" t="n">
        <v>4519.59</v>
      </c>
      <c r="G11492" t="n">
        <v>4520.9</v>
      </c>
      <c r="H11492" t="n">
        <v>4519.54</v>
      </c>
      <c r="I11492" t="n">
        <v>4520.73</v>
      </c>
      <c r="J11492" t="inlineStr">
        <is>
          <t>Skipped - active trade</t>
        </is>
      </c>
    </row>
    <row r="11493">
      <c r="A11493" t="n">
        <v>11492</v>
      </c>
      <c r="B11493" s="4" t="n">
        <v>46254.07986111111</v>
      </c>
      <c r="C11493" s="4" t="n">
        <v>46254.07916666667</v>
      </c>
      <c r="D11493" t="n">
        <v>4519.66</v>
      </c>
      <c r="E11493" t="n">
        <v>4518.75</v>
      </c>
      <c r="F11493" t="n">
        <v>4519.63</v>
      </c>
      <c r="G11493" t="n">
        <v>4519.88</v>
      </c>
      <c r="H11493" t="n">
        <v>4519.34</v>
      </c>
      <c r="I11493" t="n">
        <v>4519.82</v>
      </c>
      <c r="J11493" t="inlineStr">
        <is>
          <t>Skipped - active trade</t>
        </is>
      </c>
    </row>
    <row r="11494">
      <c r="A11494" t="n">
        <v>11493</v>
      </c>
      <c r="B11494" s="4" t="n">
        <v>46254.08402777778</v>
      </c>
      <c r="C11494" s="4" t="n">
        <v>46254.08333333334</v>
      </c>
      <c r="D11494" t="n">
        <v>4520.83</v>
      </c>
      <c r="E11494" t="n">
        <v>4517.25</v>
      </c>
      <c r="F11494" t="n">
        <v>4520.43</v>
      </c>
      <c r="G11494" t="n">
        <v>4523.52</v>
      </c>
      <c r="H11494" t="n">
        <v>4520.37</v>
      </c>
      <c r="I11494" t="n">
        <v>4523.15</v>
      </c>
      <c r="J11494" t="inlineStr">
        <is>
          <t>Accepted</t>
        </is>
      </c>
    </row>
    <row r="11495">
      <c r="A11495" t="n">
        <v>11494</v>
      </c>
      <c r="B11495" s="4" t="n">
        <v>46254.08611111111</v>
      </c>
      <c r="C11495" s="4" t="n">
        <v>46254.08541666667</v>
      </c>
      <c r="D11495" t="n">
        <v>4520.59</v>
      </c>
      <c r="E11495" t="n">
        <v>4517.47</v>
      </c>
      <c r="F11495" t="n">
        <v>4520.46</v>
      </c>
      <c r="G11495" t="n">
        <v>4521.07</v>
      </c>
      <c r="H11495" t="n">
        <v>4519.31</v>
      </c>
      <c r="I11495" t="n">
        <v>4521.03</v>
      </c>
      <c r="J11495" t="inlineStr">
        <is>
          <t>Skipped - active trade</t>
        </is>
      </c>
    </row>
    <row r="11496">
      <c r="A11496" t="n">
        <v>11495</v>
      </c>
      <c r="B11496" s="4" t="n">
        <v>46254.08958333333</v>
      </c>
      <c r="C11496" s="4" t="n">
        <v>46254.08611111111</v>
      </c>
      <c r="D11496" t="n">
        <v>4521.07</v>
      </c>
      <c r="E11496" t="n">
        <v>4519.31</v>
      </c>
      <c r="F11496" t="n">
        <v>4521.23</v>
      </c>
      <c r="G11496" t="n">
        <v>4522.04</v>
      </c>
      <c r="H11496" t="n">
        <v>4521.01</v>
      </c>
      <c r="I11496" t="n">
        <v>4521.77</v>
      </c>
      <c r="J11496" t="inlineStr">
        <is>
          <t>Skipped - active trade</t>
        </is>
      </c>
    </row>
    <row r="11497">
      <c r="A11497" t="n">
        <v>11496</v>
      </c>
      <c r="B11497" s="4" t="n">
        <v>46254.09513888889</v>
      </c>
      <c r="C11497" s="4" t="n">
        <v>46254.09444444445</v>
      </c>
      <c r="D11497" t="n">
        <v>4518.74</v>
      </c>
      <c r="E11497" t="n">
        <v>4518.25</v>
      </c>
      <c r="F11497" t="n">
        <v>4518.64</v>
      </c>
      <c r="G11497" t="n">
        <v>4520.21</v>
      </c>
      <c r="H11497" t="n">
        <v>4518.31</v>
      </c>
      <c r="I11497" t="n">
        <v>4519.74</v>
      </c>
      <c r="J11497" t="inlineStr">
        <is>
          <t>Skipped - active trade</t>
        </is>
      </c>
    </row>
    <row r="11498">
      <c r="A11498" t="n">
        <v>11497</v>
      </c>
      <c r="B11498" s="4" t="n">
        <v>46254.10833333333</v>
      </c>
      <c r="C11498" s="4" t="n">
        <v>46254.10763888889</v>
      </c>
      <c r="D11498" t="n">
        <v>4515.47</v>
      </c>
      <c r="E11498" t="n">
        <v>4514.07</v>
      </c>
      <c r="F11498" t="n">
        <v>4514.48</v>
      </c>
      <c r="G11498" t="n">
        <v>4516.32</v>
      </c>
      <c r="H11498" t="n">
        <v>4514.29</v>
      </c>
      <c r="I11498" t="n">
        <v>4516.07</v>
      </c>
      <c r="J11498" t="inlineStr">
        <is>
          <t>Accepted</t>
        </is>
      </c>
    </row>
    <row r="11499">
      <c r="A11499" t="n">
        <v>11498</v>
      </c>
      <c r="B11499" s="4" t="n">
        <v>46254.11319444444</v>
      </c>
      <c r="C11499" s="4" t="n">
        <v>46254.1125</v>
      </c>
      <c r="D11499" t="n">
        <v>4514.22</v>
      </c>
      <c r="E11499" t="n">
        <v>4513.51</v>
      </c>
      <c r="F11499" t="n">
        <v>4514.1</v>
      </c>
      <c r="G11499" t="n">
        <v>4515.06</v>
      </c>
      <c r="H11499" t="n">
        <v>4513.57</v>
      </c>
      <c r="I11499" t="n">
        <v>4514.94</v>
      </c>
      <c r="J11499" t="inlineStr">
        <is>
          <t>Accepted</t>
        </is>
      </c>
    </row>
    <row r="11500">
      <c r="A11500" t="n">
        <v>11499</v>
      </c>
      <c r="B11500" s="4" t="n">
        <v>46254.11458333334</v>
      </c>
      <c r="C11500" s="4" t="n">
        <v>46254.11319444444</v>
      </c>
      <c r="D11500" t="n">
        <v>4515.06</v>
      </c>
      <c r="E11500" t="n">
        <v>4513.57</v>
      </c>
      <c r="F11500" t="n">
        <v>4514.31</v>
      </c>
      <c r="G11500" t="n">
        <v>4517.31</v>
      </c>
      <c r="H11500" t="n">
        <v>4514.27</v>
      </c>
      <c r="I11500" t="n">
        <v>4517.31</v>
      </c>
      <c r="J11500" t="inlineStr">
        <is>
          <t>Skipped - active trade</t>
        </is>
      </c>
    </row>
    <row r="11501">
      <c r="A11501" t="n">
        <v>11500</v>
      </c>
      <c r="B11501" s="4" t="n">
        <v>46254.12569444445</v>
      </c>
      <c r="C11501" s="4" t="n">
        <v>46254.125</v>
      </c>
      <c r="D11501" t="n">
        <v>4514.08</v>
      </c>
      <c r="E11501" t="n">
        <v>4510.09</v>
      </c>
      <c r="F11501" t="n">
        <v>4513.63</v>
      </c>
      <c r="G11501" t="n">
        <v>4516.75</v>
      </c>
      <c r="H11501" t="n">
        <v>4513.35</v>
      </c>
      <c r="I11501" t="n">
        <v>4515.53</v>
      </c>
      <c r="J11501" t="inlineStr">
        <is>
          <t>Accepted</t>
        </is>
      </c>
    </row>
    <row r="11502">
      <c r="A11502" t="n">
        <v>11501</v>
      </c>
      <c r="B11502" s="4" t="n">
        <v>46254.13055555556</v>
      </c>
      <c r="C11502" s="4" t="n">
        <v>46254.12986111111</v>
      </c>
      <c r="D11502" t="n">
        <v>4516.59</v>
      </c>
      <c r="E11502" t="n">
        <v>4513.91</v>
      </c>
      <c r="F11502" t="n">
        <v>4516.58</v>
      </c>
      <c r="G11502" t="n">
        <v>4517.63</v>
      </c>
      <c r="H11502" t="n">
        <v>4515.8</v>
      </c>
      <c r="I11502" t="n">
        <v>4516.84</v>
      </c>
      <c r="J11502" t="inlineStr">
        <is>
          <t>Skipped - active trade</t>
        </is>
      </c>
    </row>
    <row r="11503">
      <c r="A11503" t="n">
        <v>11502</v>
      </c>
      <c r="B11503" s="4" t="n">
        <v>46254.13680555556</v>
      </c>
      <c r="C11503" s="4" t="n">
        <v>46254.13611111111</v>
      </c>
      <c r="D11503" t="n">
        <v>4516.28</v>
      </c>
      <c r="E11503" t="n">
        <v>4514.3</v>
      </c>
      <c r="F11503" t="n">
        <v>4516.09</v>
      </c>
      <c r="G11503" t="n">
        <v>4520.47</v>
      </c>
      <c r="H11503" t="n">
        <v>4515.78</v>
      </c>
      <c r="I11503" t="n">
        <v>4520.33</v>
      </c>
      <c r="J11503" t="inlineStr">
        <is>
          <t>Skipped - active trade</t>
        </is>
      </c>
    </row>
    <row r="11504">
      <c r="A11504" t="n">
        <v>11503</v>
      </c>
      <c r="B11504" s="4" t="n">
        <v>46254.15069444444</v>
      </c>
      <c r="C11504" s="4" t="n">
        <v>46254.15</v>
      </c>
      <c r="D11504" t="n">
        <v>4511.3</v>
      </c>
      <c r="E11504" t="n">
        <v>4509.12</v>
      </c>
      <c r="F11504" t="n">
        <v>4511.29</v>
      </c>
      <c r="G11504" t="n">
        <v>4511.53</v>
      </c>
      <c r="H11504" t="n">
        <v>4510.65</v>
      </c>
      <c r="I11504" t="n">
        <v>4511.38</v>
      </c>
      <c r="J11504" t="inlineStr">
        <is>
          <t>Accepted</t>
        </is>
      </c>
    </row>
    <row r="11505">
      <c r="A11505" t="n">
        <v>11504</v>
      </c>
      <c r="B11505" s="4" t="n">
        <v>46254.15902777778</v>
      </c>
      <c r="C11505" s="4" t="n">
        <v>46254.15763888889</v>
      </c>
      <c r="D11505" t="n">
        <v>4507.38</v>
      </c>
      <c r="E11505" t="n">
        <v>4505.16</v>
      </c>
      <c r="F11505" t="n">
        <v>4506.71</v>
      </c>
      <c r="G11505" t="n">
        <v>4508.08</v>
      </c>
      <c r="H11505" t="n">
        <v>4506.58</v>
      </c>
      <c r="I11505" t="n">
        <v>4507.57</v>
      </c>
      <c r="J11505" t="inlineStr">
        <is>
          <t>Accepted</t>
        </is>
      </c>
    </row>
    <row r="11506">
      <c r="A11506" t="n">
        <v>11505</v>
      </c>
      <c r="B11506" s="4" t="n">
        <v>46254.16180555556</v>
      </c>
      <c r="C11506" s="4" t="n">
        <v>46254.16111111111</v>
      </c>
      <c r="D11506" t="n">
        <v>4507.09</v>
      </c>
      <c r="E11506" t="n">
        <v>4505.37</v>
      </c>
      <c r="F11506" t="n">
        <v>4506.85</v>
      </c>
      <c r="G11506" t="n">
        <v>4507.62</v>
      </c>
      <c r="H11506" t="n">
        <v>4506.16</v>
      </c>
      <c r="I11506" t="n">
        <v>4507.61</v>
      </c>
      <c r="J11506" t="inlineStr">
        <is>
          <t>Accepted</t>
        </is>
      </c>
    </row>
    <row r="11507">
      <c r="A11507" t="n">
        <v>11506</v>
      </c>
      <c r="B11507" s="4" t="n">
        <v>46254.16458333333</v>
      </c>
      <c r="C11507" s="4" t="n">
        <v>46254.16388888889</v>
      </c>
      <c r="D11507" t="n">
        <v>4506.5</v>
      </c>
      <c r="E11507" t="n">
        <v>4504.83</v>
      </c>
      <c r="F11507" t="n">
        <v>4506.13</v>
      </c>
      <c r="G11507" t="n">
        <v>4508.21</v>
      </c>
      <c r="H11507" t="n">
        <v>4505.97</v>
      </c>
      <c r="I11507" t="n">
        <v>4508.04</v>
      </c>
      <c r="J11507" t="inlineStr">
        <is>
          <t>Accepted</t>
        </is>
      </c>
    </row>
    <row r="11508">
      <c r="A11508" t="n">
        <v>11507</v>
      </c>
      <c r="B11508" s="4" t="n">
        <v>46254.17222222222</v>
      </c>
      <c r="C11508" s="4" t="n">
        <v>46254.17152777778</v>
      </c>
      <c r="D11508" t="n">
        <v>4495.96</v>
      </c>
      <c r="E11508" t="n">
        <v>4491.89</v>
      </c>
      <c r="F11508" t="n">
        <v>4495.29</v>
      </c>
      <c r="G11508" t="n">
        <v>4499.6</v>
      </c>
      <c r="H11508" t="n">
        <v>4495.27</v>
      </c>
      <c r="I11508" t="n">
        <v>4497.16</v>
      </c>
      <c r="J11508" t="inlineStr">
        <is>
          <t>Accepted</t>
        </is>
      </c>
    </row>
    <row r="11509">
      <c r="A11509" t="n">
        <v>11508</v>
      </c>
      <c r="B11509" s="4" t="n">
        <v>46254.17708333334</v>
      </c>
      <c r="C11509" s="4" t="n">
        <v>46254.17638888889</v>
      </c>
      <c r="D11509" t="n">
        <v>4494.01</v>
      </c>
      <c r="E11509" t="n">
        <v>4492.71</v>
      </c>
      <c r="F11509" t="n">
        <v>4493.21</v>
      </c>
      <c r="G11509" t="n">
        <v>4499.46</v>
      </c>
      <c r="H11509" t="n">
        <v>4493.13</v>
      </c>
      <c r="I11509" t="n">
        <v>4495.99</v>
      </c>
      <c r="J11509" t="inlineStr">
        <is>
          <t>Skipped - active trade</t>
        </is>
      </c>
    </row>
    <row r="11510">
      <c r="A11510" t="n">
        <v>11509</v>
      </c>
      <c r="B11510" s="4" t="n">
        <v>46254.18055555555</v>
      </c>
      <c r="C11510" s="4" t="n">
        <v>46254.17986111111</v>
      </c>
      <c r="D11510" t="n">
        <v>4499.46</v>
      </c>
      <c r="E11510" t="n">
        <v>4495.31</v>
      </c>
      <c r="F11510" t="n">
        <v>4498.74</v>
      </c>
      <c r="G11510" t="n">
        <v>4502.1</v>
      </c>
      <c r="H11510" t="n">
        <v>4498.67</v>
      </c>
      <c r="I11510" t="n">
        <v>4501.31</v>
      </c>
      <c r="J11510" t="inlineStr">
        <is>
          <t>Skipped - active trade</t>
        </is>
      </c>
    </row>
    <row r="11511">
      <c r="A11511" t="n">
        <v>11510</v>
      </c>
      <c r="B11511" s="4" t="n">
        <v>46254.18333333333</v>
      </c>
      <c r="C11511" s="4" t="n">
        <v>46254.18055555555</v>
      </c>
      <c r="D11511" t="n">
        <v>4502.1</v>
      </c>
      <c r="E11511" t="n">
        <v>4498.67</v>
      </c>
      <c r="F11511" t="n">
        <v>4501.17</v>
      </c>
      <c r="G11511" t="n">
        <v>4502.44</v>
      </c>
      <c r="H11511" t="n">
        <v>4500.55</v>
      </c>
      <c r="I11511" t="n">
        <v>4502.3</v>
      </c>
      <c r="J11511" t="inlineStr">
        <is>
          <t>Accepted</t>
        </is>
      </c>
    </row>
    <row r="11512">
      <c r="A11512" t="n">
        <v>11511</v>
      </c>
      <c r="B11512" s="4" t="n">
        <v>46254.18611111111</v>
      </c>
      <c r="C11512" s="4" t="n">
        <v>46254.18541666667</v>
      </c>
      <c r="D11512" t="n">
        <v>4500.19</v>
      </c>
      <c r="E11512" t="n">
        <v>4497.89</v>
      </c>
      <c r="F11512" t="n">
        <v>4499.78</v>
      </c>
      <c r="G11512" t="n">
        <v>4503.15</v>
      </c>
      <c r="H11512" t="n">
        <v>4499.17</v>
      </c>
      <c r="I11512" t="n">
        <v>4500.63</v>
      </c>
      <c r="J11512" t="inlineStr">
        <is>
          <t>Accepted</t>
        </is>
      </c>
    </row>
    <row r="11513">
      <c r="A11513" t="n">
        <v>11512</v>
      </c>
      <c r="B11513" s="4" t="n">
        <v>46254.18958333333</v>
      </c>
      <c r="C11513" s="4" t="n">
        <v>46254.18888888889</v>
      </c>
      <c r="D11513" t="n">
        <v>4499.14</v>
      </c>
      <c r="E11513" t="n">
        <v>4496.25</v>
      </c>
      <c r="F11513" t="n">
        <v>4498.82</v>
      </c>
      <c r="G11513" t="n">
        <v>4499.68</v>
      </c>
      <c r="H11513" t="n">
        <v>4496.92</v>
      </c>
      <c r="I11513" t="n">
        <v>4499.64</v>
      </c>
      <c r="J11513" t="inlineStr">
        <is>
          <t>Accepted</t>
        </is>
      </c>
    </row>
    <row r="11514">
      <c r="A11514" t="n">
        <v>11513</v>
      </c>
      <c r="B11514" s="4" t="n">
        <v>46254.20555555556</v>
      </c>
      <c r="C11514" s="4" t="n">
        <v>46254.20486111111</v>
      </c>
      <c r="D11514" t="n">
        <v>4487.21</v>
      </c>
      <c r="E11514" t="n">
        <v>4484.65</v>
      </c>
      <c r="F11514" t="n">
        <v>4486.74</v>
      </c>
      <c r="G11514" t="n">
        <v>4487.58</v>
      </c>
      <c r="H11514" t="n">
        <v>4485.87</v>
      </c>
      <c r="I11514" t="n">
        <v>4487.22</v>
      </c>
      <c r="J11514" t="inlineStr">
        <is>
          <t>Accepted</t>
        </is>
      </c>
    </row>
    <row r="11515">
      <c r="A11515" t="n">
        <v>11514</v>
      </c>
      <c r="B11515" s="4" t="n">
        <v>46254.20763888889</v>
      </c>
      <c r="C11515" s="4" t="n">
        <v>46254.20694444444</v>
      </c>
      <c r="D11515" t="n">
        <v>4488.41</v>
      </c>
      <c r="E11515" t="n">
        <v>4485.45</v>
      </c>
      <c r="F11515" t="n">
        <v>4487.82</v>
      </c>
      <c r="G11515" t="n">
        <v>4490.68</v>
      </c>
      <c r="H11515" t="n">
        <v>4487.07</v>
      </c>
      <c r="I11515" t="n">
        <v>4489.7</v>
      </c>
      <c r="J11515" t="inlineStr">
        <is>
          <t>Skipped - active trade</t>
        </is>
      </c>
    </row>
    <row r="11516">
      <c r="A11516" t="n">
        <v>11515</v>
      </c>
      <c r="B11516" s="4" t="n">
        <v>46254.21458333333</v>
      </c>
      <c r="C11516" s="4" t="n">
        <v>46254.20763888889</v>
      </c>
      <c r="D11516" t="n">
        <v>4490.68</v>
      </c>
      <c r="E11516" t="n">
        <v>4487.07</v>
      </c>
      <c r="F11516" t="n">
        <v>4494.75</v>
      </c>
      <c r="G11516" t="n">
        <v>4497.22</v>
      </c>
      <c r="H11516" t="n">
        <v>4494.62</v>
      </c>
      <c r="I11516" t="n">
        <v>4495.72</v>
      </c>
      <c r="J11516" t="inlineStr">
        <is>
          <t>Accepted</t>
        </is>
      </c>
    </row>
    <row r="11517">
      <c r="A11517" t="n">
        <v>11516</v>
      </c>
      <c r="B11517" s="4" t="n">
        <v>46254.22361111111</v>
      </c>
      <c r="C11517" s="4" t="n">
        <v>46254.22291666667</v>
      </c>
      <c r="D11517" t="n">
        <v>4490.57</v>
      </c>
      <c r="E11517" t="n">
        <v>4489.44</v>
      </c>
      <c r="F11517" t="n">
        <v>4490.56</v>
      </c>
      <c r="G11517" t="n">
        <v>4491.89</v>
      </c>
      <c r="H11517" t="n">
        <v>4490.32</v>
      </c>
      <c r="I11517" t="n">
        <v>4491.46</v>
      </c>
      <c r="J11517" t="inlineStr">
        <is>
          <t>Skipped - active trade</t>
        </is>
      </c>
    </row>
    <row r="11518">
      <c r="A11518" t="n">
        <v>11517</v>
      </c>
      <c r="B11518" s="4" t="n">
        <v>46254.22777777778</v>
      </c>
      <c r="C11518" s="4" t="n">
        <v>46254.22361111111</v>
      </c>
      <c r="D11518" t="n">
        <v>4491.89</v>
      </c>
      <c r="E11518" t="n">
        <v>4490.32</v>
      </c>
      <c r="F11518" t="n">
        <v>4491.68</v>
      </c>
      <c r="G11518" t="n">
        <v>4493.22</v>
      </c>
      <c r="H11518" t="n">
        <v>4491.11</v>
      </c>
      <c r="I11518" t="n">
        <v>4493.1</v>
      </c>
      <c r="J11518" t="inlineStr">
        <is>
          <t>Skipped - active trade</t>
        </is>
      </c>
    </row>
    <row r="11519">
      <c r="A11519" t="n">
        <v>11518</v>
      </c>
      <c r="B11519" s="4" t="n">
        <v>46254.22986111111</v>
      </c>
      <c r="C11519" s="4" t="n">
        <v>46254.22777777778</v>
      </c>
      <c r="D11519" t="n">
        <v>4493.22</v>
      </c>
      <c r="E11519" t="n">
        <v>4491.11</v>
      </c>
      <c r="F11519" t="n">
        <v>4492.55</v>
      </c>
      <c r="G11519" t="n">
        <v>4494.5</v>
      </c>
      <c r="H11519" t="n">
        <v>4492.27</v>
      </c>
      <c r="I11519" t="n">
        <v>4493.97</v>
      </c>
      <c r="J11519" t="inlineStr">
        <is>
          <t>Skipped - active trade</t>
        </is>
      </c>
    </row>
    <row r="11520">
      <c r="A11520" t="n">
        <v>11519</v>
      </c>
      <c r="B11520" s="4" t="n">
        <v>46254.24583333333</v>
      </c>
      <c r="C11520" s="4" t="n">
        <v>46254.24513888889</v>
      </c>
      <c r="D11520" t="n">
        <v>4491.98</v>
      </c>
      <c r="E11520" t="n">
        <v>4490.81</v>
      </c>
      <c r="F11520" t="n">
        <v>4491.62</v>
      </c>
      <c r="G11520" t="n">
        <v>4494.59</v>
      </c>
      <c r="H11520" t="n">
        <v>4491.6</v>
      </c>
      <c r="I11520" t="n">
        <v>4493.46</v>
      </c>
      <c r="J11520" t="inlineStr">
        <is>
          <t>Skipped - active trade</t>
        </is>
      </c>
    </row>
    <row r="11521">
      <c r="A11521" t="n">
        <v>11520</v>
      </c>
      <c r="B11521" s="4" t="n">
        <v>46254.25069444445</v>
      </c>
      <c r="C11521" s="4" t="n">
        <v>46254.25</v>
      </c>
      <c r="D11521" t="n">
        <v>4492.36</v>
      </c>
      <c r="E11521" t="n">
        <v>4490.65</v>
      </c>
      <c r="F11521" t="n">
        <v>4492.5</v>
      </c>
      <c r="G11521" t="n">
        <v>4495.21</v>
      </c>
      <c r="H11521" t="n">
        <v>4492.42</v>
      </c>
      <c r="I11521" t="n">
        <v>4495</v>
      </c>
      <c r="J11521" t="inlineStr">
        <is>
          <t>Skipped - active trade</t>
        </is>
      </c>
    </row>
    <row r="11522">
      <c r="A11522" t="n">
        <v>11521</v>
      </c>
      <c r="B11522" s="4" t="n">
        <v>46254.25277777778</v>
      </c>
      <c r="C11522" s="4" t="n">
        <v>46254.25069444445</v>
      </c>
      <c r="D11522" t="n">
        <v>4495.21</v>
      </c>
      <c r="E11522" t="n">
        <v>4492.42</v>
      </c>
      <c r="F11522" t="n">
        <v>4494.81</v>
      </c>
      <c r="G11522" t="n">
        <v>4495.92</v>
      </c>
      <c r="H11522" t="n">
        <v>4494.62</v>
      </c>
      <c r="I11522" t="n">
        <v>4495.88</v>
      </c>
      <c r="J11522" t="inlineStr">
        <is>
          <t>Skipped - active trade</t>
        </is>
      </c>
    </row>
    <row r="11523">
      <c r="A11523" t="n">
        <v>11522</v>
      </c>
      <c r="B11523" s="4" t="n">
        <v>46254.25833333333</v>
      </c>
      <c r="C11523" s="4" t="n">
        <v>46254.25763888889</v>
      </c>
      <c r="D11523" t="n">
        <v>4489.6</v>
      </c>
      <c r="E11523" t="n">
        <v>4488.04</v>
      </c>
      <c r="F11523" t="n">
        <v>4489.2</v>
      </c>
      <c r="G11523" t="n">
        <v>4491.88</v>
      </c>
      <c r="H11523" t="n">
        <v>4488.85</v>
      </c>
      <c r="I11523" t="n">
        <v>4491.86</v>
      </c>
      <c r="J11523" t="inlineStr">
        <is>
          <t>Skipped - active trade</t>
        </is>
      </c>
    </row>
    <row r="11524">
      <c r="A11524" t="n">
        <v>11523</v>
      </c>
      <c r="B11524" s="4" t="n">
        <v>46254.26111111111</v>
      </c>
      <c r="C11524" s="4" t="n">
        <v>46254.25833333333</v>
      </c>
      <c r="D11524" t="n">
        <v>4491.88</v>
      </c>
      <c r="E11524" t="n">
        <v>4488.85</v>
      </c>
      <c r="F11524" t="n">
        <v>4491.68</v>
      </c>
      <c r="G11524" t="n">
        <v>4492.57</v>
      </c>
      <c r="H11524" t="n">
        <v>4491.43</v>
      </c>
      <c r="I11524" t="n">
        <v>4492.07</v>
      </c>
      <c r="J11524" t="inlineStr">
        <is>
          <t>Skipped - active trade</t>
        </is>
      </c>
    </row>
    <row r="11525">
      <c r="A11525" t="n">
        <v>11524</v>
      </c>
      <c r="B11525" s="4" t="n">
        <v>46254.26527777778</v>
      </c>
      <c r="C11525" s="4" t="n">
        <v>46254.26319444444</v>
      </c>
      <c r="D11525" t="n">
        <v>4493.65</v>
      </c>
      <c r="E11525" t="n">
        <v>4490.98</v>
      </c>
      <c r="F11525" t="n">
        <v>4492.38</v>
      </c>
      <c r="G11525" t="n">
        <v>4494.26</v>
      </c>
      <c r="H11525" t="n">
        <v>4492.19</v>
      </c>
      <c r="I11525" t="n">
        <v>4493.8</v>
      </c>
      <c r="J11525" t="inlineStr">
        <is>
          <t>Skipped - active trade</t>
        </is>
      </c>
    </row>
    <row r="11526">
      <c r="A11526" t="n">
        <v>11525</v>
      </c>
      <c r="B11526" s="4" t="n">
        <v>46254.26805555556</v>
      </c>
      <c r="C11526" s="4" t="n">
        <v>46254.26527777778</v>
      </c>
      <c r="D11526" t="n">
        <v>4494.26</v>
      </c>
      <c r="E11526" t="n">
        <v>4492.19</v>
      </c>
      <c r="F11526" t="n">
        <v>4494.38</v>
      </c>
      <c r="G11526" t="n">
        <v>4496.53</v>
      </c>
      <c r="H11526" t="n">
        <v>4494.35</v>
      </c>
      <c r="I11526" t="n">
        <v>4494.55</v>
      </c>
      <c r="J11526" t="inlineStr">
        <is>
          <t>Skipped - active trade</t>
        </is>
      </c>
    </row>
    <row r="11527">
      <c r="A11527" t="n">
        <v>11526</v>
      </c>
      <c r="B11527" s="4" t="n">
        <v>46254.27361111111</v>
      </c>
      <c r="C11527" s="4" t="n">
        <v>46254.27291666667</v>
      </c>
      <c r="D11527" t="n">
        <v>4496.07</v>
      </c>
      <c r="E11527" t="n">
        <v>4495.17</v>
      </c>
      <c r="F11527" t="n">
        <v>4495.89</v>
      </c>
      <c r="G11527" t="n">
        <v>4498.38</v>
      </c>
      <c r="H11527" t="n">
        <v>4495.79</v>
      </c>
      <c r="I11527" t="n">
        <v>4497.87</v>
      </c>
      <c r="J11527" t="inlineStr">
        <is>
          <t>Skipped - active trade</t>
        </is>
      </c>
    </row>
    <row r="11528">
      <c r="A11528" t="n">
        <v>11527</v>
      </c>
      <c r="B11528" s="4" t="n">
        <v>46254.27708333333</v>
      </c>
      <c r="C11528" s="4" t="n">
        <v>46254.27638888889</v>
      </c>
      <c r="D11528" t="n">
        <v>4496.41</v>
      </c>
      <c r="E11528" t="n">
        <v>4494.6</v>
      </c>
      <c r="F11528" t="n">
        <v>4496.01</v>
      </c>
      <c r="G11528" t="n">
        <v>4497.68</v>
      </c>
      <c r="H11528" t="n">
        <v>4496.01</v>
      </c>
      <c r="I11528" t="n">
        <v>4497.37</v>
      </c>
      <c r="J11528" t="inlineStr">
        <is>
          <t>Skipped - active trade</t>
        </is>
      </c>
    </row>
    <row r="11529">
      <c r="A11529" t="n">
        <v>11528</v>
      </c>
      <c r="B11529" s="4" t="n">
        <v>46254.28055555555</v>
      </c>
      <c r="C11529" s="4" t="n">
        <v>46254.27986111111</v>
      </c>
      <c r="D11529" t="n">
        <v>4497.18</v>
      </c>
      <c r="E11529" t="n">
        <v>4495.92</v>
      </c>
      <c r="F11529" t="n">
        <v>4497.17</v>
      </c>
      <c r="G11529" t="n">
        <v>4498.57</v>
      </c>
      <c r="H11529" t="n">
        <v>4497.15</v>
      </c>
      <c r="I11529" t="n">
        <v>4497.82</v>
      </c>
      <c r="J11529" t="inlineStr">
        <is>
          <t>Skipped - active trade</t>
        </is>
      </c>
    </row>
    <row r="11530">
      <c r="A11530" t="n">
        <v>11529</v>
      </c>
      <c r="B11530" s="4" t="n">
        <v>46254.28611111111</v>
      </c>
      <c r="C11530" s="4" t="n">
        <v>46254.28541666667</v>
      </c>
      <c r="D11530" t="n">
        <v>4498.85</v>
      </c>
      <c r="E11530" t="n">
        <v>4496.99</v>
      </c>
      <c r="F11530" t="n">
        <v>4498.72</v>
      </c>
      <c r="G11530" t="n">
        <v>4499.46</v>
      </c>
      <c r="H11530" t="n">
        <v>4498.25</v>
      </c>
      <c r="I11530" t="n">
        <v>4499.43</v>
      </c>
      <c r="J11530" t="inlineStr">
        <is>
          <t>Skipped - active trade</t>
        </is>
      </c>
    </row>
    <row r="11531">
      <c r="A11531" t="n">
        <v>11530</v>
      </c>
      <c r="B11531" s="4" t="n">
        <v>46254.2875</v>
      </c>
      <c r="C11531" s="4" t="n">
        <v>46254.28611111111</v>
      </c>
      <c r="D11531" t="n">
        <v>4499.46</v>
      </c>
      <c r="E11531" t="n">
        <v>4498.25</v>
      </c>
      <c r="F11531" t="n">
        <v>4499.26</v>
      </c>
      <c r="G11531" t="n">
        <v>4499.93</v>
      </c>
      <c r="H11531" t="n">
        <v>4499.14</v>
      </c>
      <c r="I11531" t="n">
        <v>4499.82</v>
      </c>
      <c r="J11531" t="inlineStr">
        <is>
          <t>Skipped - active trade</t>
        </is>
      </c>
    </row>
    <row r="11532">
      <c r="A11532" t="n">
        <v>11531</v>
      </c>
      <c r="B11532" s="4" t="n">
        <v>46254.28958333333</v>
      </c>
      <c r="C11532" s="4" t="n">
        <v>46254.2875</v>
      </c>
      <c r="D11532" t="n">
        <v>4499.93</v>
      </c>
      <c r="E11532" t="n">
        <v>4499.14</v>
      </c>
      <c r="F11532" t="n">
        <v>4499.85</v>
      </c>
      <c r="G11532" t="n">
        <v>4500.08</v>
      </c>
      <c r="H11532" t="n">
        <v>4499.16</v>
      </c>
      <c r="I11532" t="n">
        <v>4499.95</v>
      </c>
      <c r="J11532" t="inlineStr">
        <is>
          <t>Accepted</t>
        </is>
      </c>
    </row>
    <row r="11533">
      <c r="A11533" t="n">
        <v>11532</v>
      </c>
      <c r="B11533" s="4" t="n">
        <v>46254.29583333333</v>
      </c>
      <c r="C11533" s="4" t="n">
        <v>46254.29513888889</v>
      </c>
      <c r="D11533" t="n">
        <v>4496.57</v>
      </c>
      <c r="E11533" t="n">
        <v>4495.52</v>
      </c>
      <c r="F11533" t="n">
        <v>4496.31</v>
      </c>
      <c r="G11533" t="n">
        <v>4496.97</v>
      </c>
      <c r="H11533" t="n">
        <v>4495.66</v>
      </c>
      <c r="I11533" t="n">
        <v>4496.77</v>
      </c>
      <c r="J11533" t="inlineStr">
        <is>
          <t>Accepted</t>
        </is>
      </c>
    </row>
    <row r="11534">
      <c r="A11534" t="n">
        <v>11533</v>
      </c>
      <c r="B11534" s="4" t="n">
        <v>46254.29861111111</v>
      </c>
      <c r="C11534" s="4" t="n">
        <v>46254.29583333333</v>
      </c>
      <c r="D11534" t="n">
        <v>4496.97</v>
      </c>
      <c r="E11534" t="n">
        <v>4495.66</v>
      </c>
      <c r="F11534" t="n">
        <v>4496.88</v>
      </c>
      <c r="G11534" t="n">
        <v>4497.37</v>
      </c>
      <c r="H11534" t="n">
        <v>4496.45</v>
      </c>
      <c r="I11534" t="n">
        <v>4497.3</v>
      </c>
      <c r="J11534" t="inlineStr">
        <is>
          <t>Skipped - active trade</t>
        </is>
      </c>
    </row>
    <row r="11535">
      <c r="A11535" t="n">
        <v>11534</v>
      </c>
      <c r="B11535" s="4" t="n">
        <v>46254.30347222222</v>
      </c>
      <c r="C11535" s="4" t="n">
        <v>46254.30277777778</v>
      </c>
      <c r="D11535" t="n">
        <v>4496.32</v>
      </c>
      <c r="E11535" t="n">
        <v>4495.01</v>
      </c>
      <c r="F11535" t="n">
        <v>4496.27</v>
      </c>
      <c r="G11535" t="n">
        <v>4497.19</v>
      </c>
      <c r="H11535" t="n">
        <v>4496.2</v>
      </c>
      <c r="I11535" t="n">
        <v>4496.74</v>
      </c>
      <c r="J11535" t="inlineStr">
        <is>
          <t>Accepted</t>
        </is>
      </c>
    </row>
    <row r="11536">
      <c r="A11536" t="n">
        <v>11535</v>
      </c>
      <c r="B11536" s="4" t="n">
        <v>46254.31944444445</v>
      </c>
      <c r="C11536" s="4" t="n">
        <v>46254.31875</v>
      </c>
      <c r="D11536" t="n">
        <v>4487.22</v>
      </c>
      <c r="E11536" t="n">
        <v>4486.31</v>
      </c>
      <c r="F11536" t="n">
        <v>4487.19</v>
      </c>
      <c r="G11536" t="n">
        <v>4488.65</v>
      </c>
      <c r="H11536" t="n">
        <v>4486.7</v>
      </c>
      <c r="I11536" t="n">
        <v>4488.49</v>
      </c>
      <c r="J11536" t="inlineStr">
        <is>
          <t>Accepted</t>
        </is>
      </c>
    </row>
    <row r="11537">
      <c r="A11537" t="n">
        <v>11536</v>
      </c>
      <c r="B11537" s="4" t="n">
        <v>46254.32430555556</v>
      </c>
      <c r="C11537" s="4" t="n">
        <v>46254.32361111111</v>
      </c>
      <c r="D11537" t="n">
        <v>4488.72</v>
      </c>
      <c r="E11537" t="n">
        <v>4487.75</v>
      </c>
      <c r="F11537" t="n">
        <v>4488.54</v>
      </c>
      <c r="G11537" t="n">
        <v>4488.87</v>
      </c>
      <c r="H11537" t="n">
        <v>4488.24</v>
      </c>
      <c r="I11537" t="n">
        <v>4488.86</v>
      </c>
      <c r="J11537" t="inlineStr">
        <is>
          <t>Skipped - active trade</t>
        </is>
      </c>
    </row>
    <row r="11538">
      <c r="A11538" t="n">
        <v>11537</v>
      </c>
      <c r="B11538" s="4" t="n">
        <v>46254.32777777778</v>
      </c>
      <c r="C11538" s="4" t="n">
        <v>46254.32430555556</v>
      </c>
      <c r="D11538" t="n">
        <v>4488.87</v>
      </c>
      <c r="E11538" t="n">
        <v>4488.24</v>
      </c>
      <c r="F11538" t="n">
        <v>4489.62</v>
      </c>
      <c r="G11538" t="n">
        <v>4491.46</v>
      </c>
      <c r="H11538" t="n">
        <v>4489.59</v>
      </c>
      <c r="I11538" t="n">
        <v>4490.69</v>
      </c>
      <c r="J11538" t="inlineStr">
        <is>
          <t>Skipped - active trade</t>
        </is>
      </c>
    </row>
    <row r="11539">
      <c r="A11539" t="n">
        <v>11538</v>
      </c>
      <c r="B11539" s="4" t="n">
        <v>46254.33472222222</v>
      </c>
      <c r="C11539" s="4" t="n">
        <v>46254.33402777778</v>
      </c>
      <c r="D11539" t="n">
        <v>4489.47</v>
      </c>
      <c r="E11539" t="n">
        <v>4488.13</v>
      </c>
      <c r="F11539" t="n">
        <v>4489.38</v>
      </c>
      <c r="G11539" t="n">
        <v>4490.18</v>
      </c>
      <c r="H11539" t="n">
        <v>4489.33</v>
      </c>
      <c r="I11539" t="n">
        <v>4489.88</v>
      </c>
      <c r="J11539" t="inlineStr">
        <is>
          <t>Skipped - active trade</t>
        </is>
      </c>
    </row>
    <row r="11540">
      <c r="A11540" t="n">
        <v>11539</v>
      </c>
      <c r="B11540" s="4" t="n">
        <v>46254.34027777778</v>
      </c>
      <c r="C11540" s="4" t="n">
        <v>46254.33472222222</v>
      </c>
      <c r="D11540" t="n">
        <v>4490.18</v>
      </c>
      <c r="E11540" t="n">
        <v>4489.33</v>
      </c>
      <c r="F11540" t="n">
        <v>4490.87</v>
      </c>
      <c r="G11540" t="n">
        <v>4491.55</v>
      </c>
      <c r="H11540" t="n">
        <v>4490.43</v>
      </c>
      <c r="I11540" t="n">
        <v>4491.01</v>
      </c>
      <c r="J11540" t="inlineStr">
        <is>
          <t>Accepted</t>
        </is>
      </c>
    </row>
    <row r="11541">
      <c r="A11541" t="n">
        <v>11540</v>
      </c>
      <c r="B11541" s="4" t="n">
        <v>46254.34513888889</v>
      </c>
      <c r="C11541" s="4" t="n">
        <v>46254.34375</v>
      </c>
      <c r="D11541" t="n">
        <v>4486.12</v>
      </c>
      <c r="E11541" t="n">
        <v>4484.66</v>
      </c>
      <c r="F11541" t="n">
        <v>4485.55</v>
      </c>
      <c r="G11541" t="n">
        <v>4486.84</v>
      </c>
      <c r="H11541" t="n">
        <v>4484.7</v>
      </c>
      <c r="I11541" t="n">
        <v>4486.33</v>
      </c>
      <c r="J11541" t="inlineStr">
        <is>
          <t>Accepted</t>
        </is>
      </c>
    </row>
    <row r="11542">
      <c r="A11542" t="n">
        <v>11541</v>
      </c>
      <c r="B11542" s="4" t="n">
        <v>46254.36041666667</v>
      </c>
      <c r="C11542" s="4" t="n">
        <v>46254.35972222222</v>
      </c>
      <c r="D11542" t="n">
        <v>4479.66</v>
      </c>
      <c r="E11542" t="n">
        <v>4478</v>
      </c>
      <c r="F11542" t="n">
        <v>4479.42</v>
      </c>
      <c r="G11542" t="n">
        <v>4480.36</v>
      </c>
      <c r="H11542" t="n">
        <v>4478.22</v>
      </c>
      <c r="I11542" t="n">
        <v>4480.36</v>
      </c>
      <c r="J11542" t="inlineStr">
        <is>
          <t>Accepted</t>
        </is>
      </c>
    </row>
    <row r="11543">
      <c r="A11543" t="n">
        <v>11542</v>
      </c>
      <c r="B11543" s="4" t="n">
        <v>46254.3625</v>
      </c>
      <c r="C11543" s="4" t="n">
        <v>46254.36041666667</v>
      </c>
      <c r="D11543" t="n">
        <v>4480.36</v>
      </c>
      <c r="E11543" t="n">
        <v>4478.22</v>
      </c>
      <c r="F11543" t="n">
        <v>4480.27</v>
      </c>
      <c r="G11543" t="n">
        <v>4481.81</v>
      </c>
      <c r="H11543" t="n">
        <v>4480.26</v>
      </c>
      <c r="I11543" t="n">
        <v>4481.22</v>
      </c>
      <c r="J11543" t="inlineStr">
        <is>
          <t>Skipped - active trade</t>
        </is>
      </c>
    </row>
    <row r="11544">
      <c r="A11544" t="n">
        <v>11543</v>
      </c>
      <c r="B11544" s="4" t="n">
        <v>46254.37291666667</v>
      </c>
      <c r="C11544" s="4" t="n">
        <v>46254.37152777778</v>
      </c>
      <c r="D11544" t="n">
        <v>4479.3</v>
      </c>
      <c r="E11544" t="n">
        <v>4477.76</v>
      </c>
      <c r="F11544" t="n">
        <v>4478.93</v>
      </c>
      <c r="G11544" t="n">
        <v>4480.83</v>
      </c>
      <c r="H11544" t="n">
        <v>4478.74</v>
      </c>
      <c r="I11544" t="n">
        <v>4480.57</v>
      </c>
      <c r="J11544" t="inlineStr">
        <is>
          <t>Accepted</t>
        </is>
      </c>
    </row>
    <row r="11545">
      <c r="A11545" t="n">
        <v>11544</v>
      </c>
      <c r="B11545" s="4" t="n">
        <v>46254.37569444445</v>
      </c>
      <c r="C11545" s="4" t="n">
        <v>46254.37291666667</v>
      </c>
      <c r="D11545" t="n">
        <v>4480.83</v>
      </c>
      <c r="E11545" t="n">
        <v>4478.74</v>
      </c>
      <c r="F11545" t="n">
        <v>4480.07</v>
      </c>
      <c r="G11545" t="n">
        <v>4482.41</v>
      </c>
      <c r="H11545" t="n">
        <v>4479.96</v>
      </c>
      <c r="I11545" t="n">
        <v>4481.24</v>
      </c>
      <c r="J11545" t="inlineStr">
        <is>
          <t>Skipped - active trade</t>
        </is>
      </c>
    </row>
    <row r="11546">
      <c r="A11546" t="n">
        <v>11545</v>
      </c>
      <c r="B11546" s="4" t="n">
        <v>46254.37986111111</v>
      </c>
      <c r="C11546" s="4" t="n">
        <v>46254.37569444445</v>
      </c>
      <c r="D11546" t="n">
        <v>4482.41</v>
      </c>
      <c r="E11546" t="n">
        <v>4479.96</v>
      </c>
      <c r="F11546" t="n">
        <v>4489.59</v>
      </c>
      <c r="G11546" t="n">
        <v>4490.24</v>
      </c>
      <c r="H11546" t="n">
        <v>4487.8</v>
      </c>
      <c r="I11546" t="n">
        <v>4490.2</v>
      </c>
      <c r="J11546" t="inlineStr">
        <is>
          <t>Accepted</t>
        </is>
      </c>
    </row>
    <row r="11547">
      <c r="A11547" t="n">
        <v>11546</v>
      </c>
      <c r="B11547" s="4" t="n">
        <v>46254.38194444445</v>
      </c>
      <c r="C11547" s="4" t="n">
        <v>46254.38125</v>
      </c>
      <c r="D11547" t="n">
        <v>4491.31</v>
      </c>
      <c r="E11547" t="n">
        <v>4489.71</v>
      </c>
      <c r="F11547" t="n">
        <v>4490.12</v>
      </c>
      <c r="G11547" t="n">
        <v>4491.99</v>
      </c>
      <c r="H11547" t="n">
        <v>4489.74</v>
      </c>
      <c r="I11547" t="n">
        <v>4491.89</v>
      </c>
      <c r="J11547" t="inlineStr">
        <is>
          <t>Skipped - active trade</t>
        </is>
      </c>
    </row>
    <row r="11548">
      <c r="A11548" t="n">
        <v>11547</v>
      </c>
      <c r="B11548" s="4" t="n">
        <v>46254.38402777778</v>
      </c>
      <c r="C11548" s="4" t="n">
        <v>46254.38333333333</v>
      </c>
      <c r="D11548" t="n">
        <v>4491.33</v>
      </c>
      <c r="E11548" t="n">
        <v>4490.2</v>
      </c>
      <c r="F11548" t="n">
        <v>4491.07</v>
      </c>
      <c r="G11548" t="n">
        <v>4492.96</v>
      </c>
      <c r="H11548" t="n">
        <v>4490.65</v>
      </c>
      <c r="I11548" t="n">
        <v>4492.91</v>
      </c>
      <c r="J11548" t="inlineStr">
        <is>
          <t>Skipped - active trade</t>
        </is>
      </c>
    </row>
    <row r="11549">
      <c r="A11549" t="n">
        <v>11548</v>
      </c>
      <c r="B11549" s="4" t="n">
        <v>46254.38541666666</v>
      </c>
      <c r="C11549" s="4" t="n">
        <v>46254.38402777778</v>
      </c>
      <c r="D11549" t="n">
        <v>4492.96</v>
      </c>
      <c r="E11549" t="n">
        <v>4490.65</v>
      </c>
      <c r="F11549" t="n">
        <v>4492.72</v>
      </c>
      <c r="G11549" t="n">
        <v>4494.46</v>
      </c>
      <c r="H11549" t="n">
        <v>4491.92</v>
      </c>
      <c r="I11549" t="n">
        <v>4493.83</v>
      </c>
      <c r="J11549" t="inlineStr">
        <is>
          <t>Skipped - active trade</t>
        </is>
      </c>
    </row>
    <row r="11550">
      <c r="A11550" t="n">
        <v>11549</v>
      </c>
      <c r="B11550" s="4" t="n">
        <v>46254.39166666667</v>
      </c>
      <c r="C11550" s="4" t="n">
        <v>46254.39097222222</v>
      </c>
      <c r="D11550" t="n">
        <v>4492.98</v>
      </c>
      <c r="E11550" t="n">
        <v>4492.11</v>
      </c>
      <c r="F11550" t="n">
        <v>4492.79</v>
      </c>
      <c r="G11550" t="n">
        <v>4493.24</v>
      </c>
      <c r="H11550" t="n">
        <v>4492.3</v>
      </c>
      <c r="I11550" t="n">
        <v>4493.07</v>
      </c>
      <c r="J11550" t="inlineStr">
        <is>
          <t>Accepted</t>
        </is>
      </c>
    </row>
    <row r="11551">
      <c r="A11551" t="n">
        <v>11550</v>
      </c>
      <c r="B11551" s="4" t="n">
        <v>46254.39305555556</v>
      </c>
      <c r="C11551" s="4" t="n">
        <v>46254.39166666667</v>
      </c>
      <c r="D11551" t="n">
        <v>4493.24</v>
      </c>
      <c r="E11551" t="n">
        <v>4492.3</v>
      </c>
      <c r="F11551" t="n">
        <v>4492.88</v>
      </c>
      <c r="G11551" t="n">
        <v>4494.2</v>
      </c>
      <c r="H11551" t="n">
        <v>4492.88</v>
      </c>
      <c r="I11551" t="n">
        <v>4493.86</v>
      </c>
      <c r="J11551" t="inlineStr">
        <is>
          <t>Skipped - active trade</t>
        </is>
      </c>
    </row>
    <row r="11552">
      <c r="A11552" t="n">
        <v>11551</v>
      </c>
      <c r="B11552" s="4" t="n">
        <v>46254.39444444444</v>
      </c>
      <c r="C11552" s="4" t="n">
        <v>46254.39305555556</v>
      </c>
      <c r="D11552" t="n">
        <v>4494.2</v>
      </c>
      <c r="E11552" t="n">
        <v>4492.88</v>
      </c>
      <c r="F11552" t="n">
        <v>4493.57</v>
      </c>
      <c r="G11552" t="n">
        <v>4495.47</v>
      </c>
      <c r="H11552" t="n">
        <v>4493.53</v>
      </c>
      <c r="I11552" t="n">
        <v>4495</v>
      </c>
      <c r="J11552" t="inlineStr">
        <is>
          <t>Skipped - active trade</t>
        </is>
      </c>
    </row>
    <row r="11553">
      <c r="A11553" t="n">
        <v>11552</v>
      </c>
      <c r="B11553" s="4" t="n">
        <v>46254.39652777778</v>
      </c>
      <c r="C11553" s="4" t="n">
        <v>46254.39583333334</v>
      </c>
      <c r="D11553" t="n">
        <v>4494.38</v>
      </c>
      <c r="E11553" t="n">
        <v>4492.12</v>
      </c>
      <c r="F11553" t="n">
        <v>4494.09</v>
      </c>
      <c r="G11553" t="n">
        <v>4494.92</v>
      </c>
      <c r="H11553" t="n">
        <v>4493.35</v>
      </c>
      <c r="I11553" t="n">
        <v>4494.42</v>
      </c>
      <c r="J11553" t="inlineStr">
        <is>
          <t>Skipped - active trade</t>
        </is>
      </c>
    </row>
    <row r="11554">
      <c r="A11554" t="n">
        <v>11553</v>
      </c>
      <c r="B11554" s="4" t="n">
        <v>46254.41458333333</v>
      </c>
      <c r="C11554" s="4" t="n">
        <v>46254.41388888889</v>
      </c>
      <c r="D11554" t="n">
        <v>4492.44</v>
      </c>
      <c r="E11554" t="n">
        <v>4491.29</v>
      </c>
      <c r="F11554" t="n">
        <v>4491.83</v>
      </c>
      <c r="G11554" t="n">
        <v>4493.39</v>
      </c>
      <c r="H11554" t="n">
        <v>4491.57</v>
      </c>
      <c r="I11554" t="n">
        <v>4493.17</v>
      </c>
      <c r="J11554" t="inlineStr">
        <is>
          <t>Accepted</t>
        </is>
      </c>
    </row>
    <row r="11555">
      <c r="A11555" t="n">
        <v>11554</v>
      </c>
      <c r="B11555" s="4" t="n">
        <v>46254.42222222222</v>
      </c>
      <c r="C11555" s="4" t="n">
        <v>46254.42083333333</v>
      </c>
      <c r="D11555" t="n">
        <v>4489.07</v>
      </c>
      <c r="E11555" t="n">
        <v>4487.43</v>
      </c>
      <c r="F11555" t="n">
        <v>4488.15</v>
      </c>
      <c r="G11555" t="n">
        <v>4490.09</v>
      </c>
      <c r="H11555" t="n">
        <v>4488.15</v>
      </c>
      <c r="I11555" t="n">
        <v>4489.83</v>
      </c>
      <c r="J11555" t="inlineStr">
        <is>
          <t>Accepted</t>
        </is>
      </c>
    </row>
    <row r="11556">
      <c r="A11556" t="n">
        <v>11555</v>
      </c>
      <c r="B11556" s="4" t="n">
        <v>46254.43819444445</v>
      </c>
      <c r="C11556" s="4" t="n">
        <v>46254.4375</v>
      </c>
      <c r="D11556" t="n">
        <v>4484.76</v>
      </c>
      <c r="E11556" t="n">
        <v>4483.42</v>
      </c>
      <c r="F11556" t="n">
        <v>4484.77</v>
      </c>
      <c r="G11556" t="n">
        <v>4486.09</v>
      </c>
      <c r="H11556" t="n">
        <v>4484.28</v>
      </c>
      <c r="I11556" t="n">
        <v>4486.04</v>
      </c>
      <c r="J11556" t="inlineStr">
        <is>
          <t>Accepted</t>
        </is>
      </c>
    </row>
    <row r="11557">
      <c r="A11557" t="n">
        <v>11556</v>
      </c>
      <c r="B11557" s="4" t="n">
        <v>46254.43958333333</v>
      </c>
      <c r="C11557" s="4" t="n">
        <v>46254.43819444445</v>
      </c>
      <c r="D11557" t="n">
        <v>4486.09</v>
      </c>
      <c r="E11557" t="n">
        <v>4484.28</v>
      </c>
      <c r="F11557" t="n">
        <v>4484.85</v>
      </c>
      <c r="G11557" t="n">
        <v>4487.04</v>
      </c>
      <c r="H11557" t="n">
        <v>4484.39</v>
      </c>
      <c r="I11557" t="n">
        <v>4486.89</v>
      </c>
      <c r="J11557" t="inlineStr">
        <is>
          <t>Skipped - active trade</t>
        </is>
      </c>
    </row>
    <row r="11558">
      <c r="A11558" t="n">
        <v>11557</v>
      </c>
      <c r="B11558" s="4" t="n">
        <v>46254.44305555556</v>
      </c>
      <c r="C11558" s="4" t="n">
        <v>46254.43958333333</v>
      </c>
      <c r="D11558" t="n">
        <v>4487.04</v>
      </c>
      <c r="E11558" t="n">
        <v>4484.39</v>
      </c>
      <c r="F11558" t="n">
        <v>4489.92</v>
      </c>
      <c r="G11558" t="n">
        <v>4491.17</v>
      </c>
      <c r="H11558" t="n">
        <v>4489.44</v>
      </c>
      <c r="I11558" t="n">
        <v>4490.59</v>
      </c>
      <c r="J11558" t="inlineStr">
        <is>
          <t>Accepted</t>
        </is>
      </c>
    </row>
    <row r="11559">
      <c r="A11559" t="n">
        <v>11558</v>
      </c>
      <c r="B11559" s="4" t="n">
        <v>46254.44444444445</v>
      </c>
      <c r="C11559" s="4" t="n">
        <v>46254.44305555556</v>
      </c>
      <c r="D11559" t="n">
        <v>4491.17</v>
      </c>
      <c r="E11559" t="n">
        <v>4489.44</v>
      </c>
      <c r="F11559" t="n">
        <v>4490.06</v>
      </c>
      <c r="G11559" t="n">
        <v>4491.85</v>
      </c>
      <c r="H11559" t="n">
        <v>4489.77</v>
      </c>
      <c r="I11559" t="n">
        <v>4491.82</v>
      </c>
      <c r="J11559" t="inlineStr">
        <is>
          <t>Skipped - active trade</t>
        </is>
      </c>
    </row>
    <row r="11560">
      <c r="A11560" t="n">
        <v>11559</v>
      </c>
      <c r="B11560" s="4" t="n">
        <v>46254.44791666666</v>
      </c>
      <c r="C11560" s="4" t="n">
        <v>46254.44722222222</v>
      </c>
      <c r="D11560" t="n">
        <v>4491.16</v>
      </c>
      <c r="E11560" t="n">
        <v>4489.17</v>
      </c>
      <c r="F11560" t="n">
        <v>4491.11</v>
      </c>
      <c r="G11560" t="n">
        <v>4492.46</v>
      </c>
      <c r="H11560" t="n">
        <v>4489.89</v>
      </c>
      <c r="I11560" t="n">
        <v>4492.22</v>
      </c>
      <c r="J11560" t="inlineStr">
        <is>
          <t>Skipped - active trade</t>
        </is>
      </c>
    </row>
    <row r="11561">
      <c r="A11561" t="n">
        <v>11560</v>
      </c>
      <c r="B11561" s="4" t="n">
        <v>46254.45416666667</v>
      </c>
      <c r="C11561" s="4" t="n">
        <v>46254.45347222222</v>
      </c>
      <c r="D11561" t="n">
        <v>4489.78</v>
      </c>
      <c r="E11561" t="n">
        <v>4488.7</v>
      </c>
      <c r="F11561" t="n">
        <v>4489.52</v>
      </c>
      <c r="G11561" t="n">
        <v>4490.93</v>
      </c>
      <c r="H11561" t="n">
        <v>4489.34</v>
      </c>
      <c r="I11561" t="n">
        <v>4490.86</v>
      </c>
      <c r="J11561" t="inlineStr">
        <is>
          <t>Skipped - active trade</t>
        </is>
      </c>
    </row>
    <row r="11562">
      <c r="A11562" t="n">
        <v>11561</v>
      </c>
      <c r="B11562" s="4" t="n">
        <v>46254.45833333334</v>
      </c>
      <c r="C11562" s="4" t="n">
        <v>46254.45763888889</v>
      </c>
      <c r="D11562" t="n">
        <v>4491.18</v>
      </c>
      <c r="E11562" t="n">
        <v>4489.18</v>
      </c>
      <c r="F11562" t="n">
        <v>4490.83</v>
      </c>
      <c r="G11562" t="n">
        <v>4491.62</v>
      </c>
      <c r="H11562" t="n">
        <v>4490.53</v>
      </c>
      <c r="I11562" t="n">
        <v>4491.25</v>
      </c>
      <c r="J11562" t="inlineStr">
        <is>
          <t>Skipped - active trade</t>
        </is>
      </c>
    </row>
    <row r="11563">
      <c r="A11563" t="n">
        <v>11562</v>
      </c>
      <c r="B11563" s="4" t="n">
        <v>46254.46041666667</v>
      </c>
      <c r="C11563" s="4" t="n">
        <v>46254.45833333334</v>
      </c>
      <c r="D11563" t="n">
        <v>4491.62</v>
      </c>
      <c r="E11563" t="n">
        <v>4490.53</v>
      </c>
      <c r="F11563" t="n">
        <v>4491.51</v>
      </c>
      <c r="G11563" t="n">
        <v>4494.85</v>
      </c>
      <c r="H11563" t="n">
        <v>4491.47</v>
      </c>
      <c r="I11563" t="n">
        <v>4493.81</v>
      </c>
      <c r="J11563" t="inlineStr">
        <is>
          <t>Skipped - active trade</t>
        </is>
      </c>
    </row>
    <row r="11564">
      <c r="A11564" t="n">
        <v>11563</v>
      </c>
      <c r="B11564" s="4" t="n">
        <v>46254.46319444444</v>
      </c>
      <c r="C11564" s="4" t="n">
        <v>46254.4625</v>
      </c>
      <c r="D11564" t="n">
        <v>4493.5</v>
      </c>
      <c r="E11564" t="n">
        <v>4491.07</v>
      </c>
      <c r="F11564" t="n">
        <v>4493.34</v>
      </c>
      <c r="G11564" t="n">
        <v>4494.4</v>
      </c>
      <c r="H11564" t="n">
        <v>4492.62</v>
      </c>
      <c r="I11564" t="n">
        <v>4494.25</v>
      </c>
      <c r="J11564" t="inlineStr">
        <is>
          <t>Skipped - active trade</t>
        </is>
      </c>
    </row>
    <row r="11565">
      <c r="A11565" t="n">
        <v>11564</v>
      </c>
      <c r="B11565" s="4" t="n">
        <v>46254.46805555555</v>
      </c>
      <c r="C11565" s="4" t="n">
        <v>46254.46666666667</v>
      </c>
      <c r="D11565" t="n">
        <v>4493.2</v>
      </c>
      <c r="E11565" t="n">
        <v>4491.75</v>
      </c>
      <c r="F11565" t="n">
        <v>4492.12</v>
      </c>
      <c r="G11565" t="n">
        <v>4494.52</v>
      </c>
      <c r="H11565" t="n">
        <v>4491.96</v>
      </c>
      <c r="I11565" t="n">
        <v>4494.27</v>
      </c>
      <c r="J11565" t="inlineStr">
        <is>
          <t>Skipped - active trade</t>
        </is>
      </c>
    </row>
    <row r="11566">
      <c r="A11566" t="n">
        <v>11565</v>
      </c>
      <c r="B11566" s="4" t="n">
        <v>46254.47083333333</v>
      </c>
      <c r="C11566" s="4" t="n">
        <v>46254.46805555555</v>
      </c>
      <c r="D11566" t="n">
        <v>4494.52</v>
      </c>
      <c r="E11566" t="n">
        <v>4491.96</v>
      </c>
      <c r="F11566" t="n">
        <v>4497.2</v>
      </c>
      <c r="G11566" t="n">
        <v>4498</v>
      </c>
      <c r="H11566" t="n">
        <v>4496.67</v>
      </c>
      <c r="I11566" t="n">
        <v>4497.4</v>
      </c>
      <c r="J11566" t="inlineStr">
        <is>
          <t>Accepted</t>
        </is>
      </c>
    </row>
    <row r="11567">
      <c r="A11567" t="n">
        <v>11566</v>
      </c>
      <c r="B11567" s="4" t="n">
        <v>46254.48125</v>
      </c>
      <c r="C11567" s="4" t="n">
        <v>46254.48055555556</v>
      </c>
      <c r="D11567" t="n">
        <v>4488.8</v>
      </c>
      <c r="E11567" t="n">
        <v>4487.4</v>
      </c>
      <c r="F11567" t="n">
        <v>4487.92</v>
      </c>
      <c r="G11567" t="n">
        <v>4489.95</v>
      </c>
      <c r="H11567" t="n">
        <v>4487.8</v>
      </c>
      <c r="I11567" t="n">
        <v>4489.5</v>
      </c>
      <c r="J11567" t="inlineStr">
        <is>
          <t>Accepted</t>
        </is>
      </c>
    </row>
    <row r="11568">
      <c r="A11568" t="n">
        <v>11567</v>
      </c>
      <c r="B11568" s="4" t="n">
        <v>46254.48611111111</v>
      </c>
      <c r="C11568" s="4" t="n">
        <v>46254.48125</v>
      </c>
      <c r="D11568" t="n">
        <v>4489.95</v>
      </c>
      <c r="E11568" t="n">
        <v>4487.8</v>
      </c>
      <c r="F11568" t="n">
        <v>4491.5</v>
      </c>
      <c r="G11568" t="n">
        <v>4492.19</v>
      </c>
      <c r="H11568" t="n">
        <v>4490.91</v>
      </c>
      <c r="I11568" t="n">
        <v>4491.84</v>
      </c>
      <c r="J11568" t="inlineStr">
        <is>
          <t>Accepted</t>
        </is>
      </c>
    </row>
    <row r="11569">
      <c r="A11569" t="n">
        <v>11568</v>
      </c>
      <c r="B11569" s="4" t="n">
        <v>46254.49444444444</v>
      </c>
      <c r="C11569" s="4" t="n">
        <v>46254.49305555555</v>
      </c>
      <c r="D11569" t="n">
        <v>4489.34</v>
      </c>
      <c r="E11569" t="n">
        <v>4487.55</v>
      </c>
      <c r="F11569" t="n">
        <v>4488.91</v>
      </c>
      <c r="G11569" t="n">
        <v>4490.28</v>
      </c>
      <c r="H11569" t="n">
        <v>4488.41</v>
      </c>
      <c r="I11569" t="n">
        <v>4490.18</v>
      </c>
      <c r="J11569" t="inlineStr">
        <is>
          <t>Accepted</t>
        </is>
      </c>
    </row>
    <row r="11570">
      <c r="A11570" t="n">
        <v>11569</v>
      </c>
      <c r="B11570" s="4" t="n">
        <v>46254.50208333333</v>
      </c>
      <c r="C11570" s="4" t="n">
        <v>46254.50138888889</v>
      </c>
      <c r="D11570" t="n">
        <v>4489.78</v>
      </c>
      <c r="E11570" t="n">
        <v>4488.39</v>
      </c>
      <c r="F11570" t="n">
        <v>4489.23</v>
      </c>
      <c r="G11570" t="n">
        <v>4490.66</v>
      </c>
      <c r="H11570" t="n">
        <v>4488.75</v>
      </c>
      <c r="I11570" t="n">
        <v>4490.11</v>
      </c>
      <c r="J11570" t="inlineStr">
        <is>
          <t>Accepted</t>
        </is>
      </c>
    </row>
    <row r="11571">
      <c r="A11571" t="n">
        <v>11570</v>
      </c>
      <c r="B11571" s="4" t="n">
        <v>46254.50486111111</v>
      </c>
      <c r="C11571" s="4" t="n">
        <v>46254.50416666667</v>
      </c>
      <c r="D11571" t="n">
        <v>4490.65</v>
      </c>
      <c r="E11571" t="n">
        <v>4488.77</v>
      </c>
      <c r="F11571" t="n">
        <v>4490.63</v>
      </c>
      <c r="G11571" t="n">
        <v>4491.75</v>
      </c>
      <c r="H11571" t="n">
        <v>4490.42</v>
      </c>
      <c r="I11571" t="n">
        <v>4491.74</v>
      </c>
      <c r="J11571" t="inlineStr">
        <is>
          <t>Skipped - active trade</t>
        </is>
      </c>
    </row>
    <row r="11572">
      <c r="A11572" t="n">
        <v>11571</v>
      </c>
      <c r="B11572" s="4" t="n">
        <v>46254.50694444445</v>
      </c>
      <c r="C11572" s="4" t="n">
        <v>46254.50486111111</v>
      </c>
      <c r="D11572" t="n">
        <v>4491.75</v>
      </c>
      <c r="E11572" t="n">
        <v>4490.42</v>
      </c>
      <c r="F11572" t="n">
        <v>4491.55</v>
      </c>
      <c r="G11572" t="n">
        <v>4494.12</v>
      </c>
      <c r="H11572" t="n">
        <v>4491.52</v>
      </c>
      <c r="I11572" t="n">
        <v>4493.04</v>
      </c>
      <c r="J11572" t="inlineStr">
        <is>
          <t>Skipped - active trade</t>
        </is>
      </c>
    </row>
    <row r="11573">
      <c r="A11573" t="n">
        <v>11572</v>
      </c>
      <c r="B11573" s="4" t="n">
        <v>46254.51041666666</v>
      </c>
      <c r="C11573" s="4" t="n">
        <v>46254.50972222222</v>
      </c>
      <c r="D11573" t="n">
        <v>4492.67</v>
      </c>
      <c r="E11573" t="n">
        <v>4491.83</v>
      </c>
      <c r="F11573" t="n">
        <v>4492.32</v>
      </c>
      <c r="G11573" t="n">
        <v>4492.88</v>
      </c>
      <c r="H11573" t="n">
        <v>4491.97</v>
      </c>
      <c r="I11573" t="n">
        <v>4492.74</v>
      </c>
      <c r="J11573" t="inlineStr">
        <is>
          <t>Skipped - active trade</t>
        </is>
      </c>
    </row>
    <row r="11574">
      <c r="A11574" t="n">
        <v>11573</v>
      </c>
      <c r="B11574" s="4" t="n">
        <v>46254.52013888889</v>
      </c>
      <c r="C11574" s="4" t="n">
        <v>46254.51875</v>
      </c>
      <c r="D11574" t="n">
        <v>4489.62</v>
      </c>
      <c r="E11574" t="n">
        <v>4488.09</v>
      </c>
      <c r="F11574" t="n">
        <v>4489.04</v>
      </c>
      <c r="G11574" t="n">
        <v>4490.76</v>
      </c>
      <c r="H11574" t="n">
        <v>4488.75</v>
      </c>
      <c r="I11574" t="n">
        <v>4489.92</v>
      </c>
      <c r="J11574" t="inlineStr">
        <is>
          <t>Accepted</t>
        </is>
      </c>
    </row>
    <row r="11575">
      <c r="A11575" t="n">
        <v>11574</v>
      </c>
      <c r="B11575" s="4" t="n">
        <v>46254.52777777778</v>
      </c>
      <c r="C11575" s="4" t="n">
        <v>46254.52708333333</v>
      </c>
      <c r="D11575" t="n">
        <v>4486.27</v>
      </c>
      <c r="E11575" t="n">
        <v>4484.44</v>
      </c>
      <c r="F11575" t="n">
        <v>4486.2</v>
      </c>
      <c r="G11575" t="n">
        <v>4487.77</v>
      </c>
      <c r="H11575" t="n">
        <v>4485.95</v>
      </c>
      <c r="I11575" t="n">
        <v>4486.76</v>
      </c>
      <c r="J11575" t="inlineStr">
        <is>
          <t>Accepted</t>
        </is>
      </c>
    </row>
    <row r="11576">
      <c r="A11576" t="n">
        <v>11575</v>
      </c>
      <c r="B11576" s="4" t="n">
        <v>46254.52916666667</v>
      </c>
      <c r="C11576" s="4" t="n">
        <v>46254.52777777778</v>
      </c>
      <c r="D11576" t="n">
        <v>4487.77</v>
      </c>
      <c r="E11576" t="n">
        <v>4485.95</v>
      </c>
      <c r="F11576" t="n">
        <v>4486.43</v>
      </c>
      <c r="G11576" t="n">
        <v>4489.31</v>
      </c>
      <c r="H11576" t="n">
        <v>4486.34</v>
      </c>
      <c r="I11576" t="n">
        <v>4488.85</v>
      </c>
      <c r="J11576" t="inlineStr">
        <is>
          <t>Skipped - active trade</t>
        </is>
      </c>
    </row>
    <row r="11577">
      <c r="A11577" t="n">
        <v>11576</v>
      </c>
      <c r="B11577" s="4" t="n">
        <v>46254.54027777778</v>
      </c>
      <c r="C11577" s="4" t="n">
        <v>46254.53958333333</v>
      </c>
      <c r="D11577" t="n">
        <v>4483.53</v>
      </c>
      <c r="E11577" t="n">
        <v>4482.05</v>
      </c>
      <c r="F11577" t="n">
        <v>4483.29</v>
      </c>
      <c r="G11577" t="n">
        <v>4484.71</v>
      </c>
      <c r="H11577" t="n">
        <v>4482.79</v>
      </c>
      <c r="I11577" t="n">
        <v>4484.21</v>
      </c>
      <c r="J11577" t="inlineStr">
        <is>
          <t>Accepted</t>
        </is>
      </c>
    </row>
    <row r="11578">
      <c r="A11578" t="n">
        <v>11577</v>
      </c>
      <c r="B11578" s="4" t="n">
        <v>46254.54305555556</v>
      </c>
      <c r="C11578" s="4" t="n">
        <v>46254.54166666666</v>
      </c>
      <c r="D11578" t="n">
        <v>4482.84</v>
      </c>
      <c r="E11578" t="n">
        <v>4480.68</v>
      </c>
      <c r="F11578" t="n">
        <v>4482.36</v>
      </c>
      <c r="G11578" t="n">
        <v>4483.24</v>
      </c>
      <c r="H11578" t="n">
        <v>4482.16</v>
      </c>
      <c r="I11578" t="n">
        <v>4483.07</v>
      </c>
      <c r="J11578" t="inlineStr">
        <is>
          <t>Accepted</t>
        </is>
      </c>
    </row>
    <row r="11579">
      <c r="A11579" t="n">
        <v>11578</v>
      </c>
      <c r="B11579" s="4" t="n">
        <v>46254.54722222222</v>
      </c>
      <c r="C11579" s="4" t="n">
        <v>46254.54305555556</v>
      </c>
      <c r="D11579" t="n">
        <v>4483.24</v>
      </c>
      <c r="E11579" t="n">
        <v>4482.16</v>
      </c>
      <c r="F11579" t="n">
        <v>4486.46</v>
      </c>
      <c r="G11579" t="n">
        <v>4487.28</v>
      </c>
      <c r="H11579" t="n">
        <v>4486.37</v>
      </c>
      <c r="I11579" t="n">
        <v>4487.02</v>
      </c>
      <c r="J11579" t="inlineStr">
        <is>
          <t>Skipped - active trade</t>
        </is>
      </c>
    </row>
    <row r="11580">
      <c r="A11580" t="n">
        <v>11579</v>
      </c>
      <c r="B11580" s="4" t="n">
        <v>46254.54930555556</v>
      </c>
      <c r="C11580" s="4" t="n">
        <v>46254.54722222222</v>
      </c>
      <c r="D11580" t="n">
        <v>4487.28</v>
      </c>
      <c r="E11580" t="n">
        <v>4486.37</v>
      </c>
      <c r="F11580" t="n">
        <v>4488.84</v>
      </c>
      <c r="G11580" t="n">
        <v>4489.64</v>
      </c>
      <c r="H11580" t="n">
        <v>4488.39</v>
      </c>
      <c r="I11580" t="n">
        <v>4488.87</v>
      </c>
      <c r="J11580" t="inlineStr">
        <is>
          <t>Accepted</t>
        </is>
      </c>
    </row>
    <row r="11581">
      <c r="A11581" t="n">
        <v>11580</v>
      </c>
      <c r="B11581" s="4" t="n">
        <v>46254.55277777778</v>
      </c>
      <c r="C11581" s="4" t="n">
        <v>46254.54930555556</v>
      </c>
      <c r="D11581" t="n">
        <v>4489.64</v>
      </c>
      <c r="E11581" t="n">
        <v>4488.39</v>
      </c>
      <c r="F11581" t="n">
        <v>4490.21</v>
      </c>
      <c r="G11581" t="n">
        <v>4491.57</v>
      </c>
      <c r="H11581" t="n">
        <v>4490.19</v>
      </c>
      <c r="I11581" t="n">
        <v>4490.51</v>
      </c>
      <c r="J11581" t="inlineStr">
        <is>
          <t>Skipped - active trade</t>
        </is>
      </c>
    </row>
    <row r="11582">
      <c r="A11582" t="n">
        <v>11581</v>
      </c>
      <c r="B11582" s="4" t="n">
        <v>46254.55902777778</v>
      </c>
      <c r="C11582" s="4" t="n">
        <v>46254.55833333333</v>
      </c>
      <c r="D11582" t="n">
        <v>4488.9</v>
      </c>
      <c r="E11582" t="n">
        <v>4486.34</v>
      </c>
      <c r="F11582" t="n">
        <v>4488.91</v>
      </c>
      <c r="G11582" t="n">
        <v>4490.86</v>
      </c>
      <c r="H11582" t="n">
        <v>4488.27</v>
      </c>
      <c r="I11582" t="n">
        <v>4489.63</v>
      </c>
      <c r="J11582" t="inlineStr">
        <is>
          <t>Accepted</t>
        </is>
      </c>
    </row>
    <row r="11583">
      <c r="A11583" t="n">
        <v>11582</v>
      </c>
      <c r="B11583" s="4" t="n">
        <v>46254.56111111111</v>
      </c>
      <c r="C11583" s="4" t="n">
        <v>46254.55902777778</v>
      </c>
      <c r="D11583" t="n">
        <v>4490.86</v>
      </c>
      <c r="E11583" t="n">
        <v>4488.27</v>
      </c>
      <c r="F11583" t="n">
        <v>4490.6</v>
      </c>
      <c r="G11583" t="n">
        <v>4493.12</v>
      </c>
      <c r="H11583" t="n">
        <v>4490.4</v>
      </c>
      <c r="I11583" t="n">
        <v>4492.43</v>
      </c>
      <c r="J11583" t="inlineStr">
        <is>
          <t>Skipped - active trade</t>
        </is>
      </c>
    </row>
    <row r="11584">
      <c r="A11584" t="n">
        <v>11583</v>
      </c>
      <c r="B11584" s="4" t="n">
        <v>46254.56388888889</v>
      </c>
      <c r="C11584" s="4" t="n">
        <v>46254.56111111111</v>
      </c>
      <c r="D11584" t="n">
        <v>4493.12</v>
      </c>
      <c r="E11584" t="n">
        <v>4490.4</v>
      </c>
      <c r="F11584" t="n">
        <v>4493.94</v>
      </c>
      <c r="G11584" t="n">
        <v>4494.55</v>
      </c>
      <c r="H11584" t="n">
        <v>4493.67</v>
      </c>
      <c r="I11584" t="n">
        <v>4494.14</v>
      </c>
      <c r="J11584" t="inlineStr">
        <is>
          <t>Skipped - active trade</t>
        </is>
      </c>
    </row>
    <row r="11585">
      <c r="A11585" t="n">
        <v>11584</v>
      </c>
      <c r="B11585" s="4" t="n">
        <v>46254.58125</v>
      </c>
      <c r="C11585" s="4" t="n">
        <v>46254.57986111111</v>
      </c>
      <c r="D11585" t="n">
        <v>4488.44</v>
      </c>
      <c r="E11585" t="n">
        <v>4487.45</v>
      </c>
      <c r="F11585" t="n">
        <v>4487.95</v>
      </c>
      <c r="G11585" t="n">
        <v>4489.79</v>
      </c>
      <c r="H11585" t="n">
        <v>4487.95</v>
      </c>
      <c r="I11585" t="n">
        <v>4488.86</v>
      </c>
      <c r="J11585" t="inlineStr">
        <is>
          <t>Skipped - active trade</t>
        </is>
      </c>
    </row>
    <row r="11586">
      <c r="A11586" t="n">
        <v>11585</v>
      </c>
      <c r="B11586" s="4" t="n">
        <v>46254.59444444445</v>
      </c>
      <c r="C11586" s="4" t="n">
        <v>46254.59305555555</v>
      </c>
      <c r="D11586" t="n">
        <v>4485.25</v>
      </c>
      <c r="E11586" t="n">
        <v>4482.8</v>
      </c>
      <c r="F11586" t="n">
        <v>4484.57</v>
      </c>
      <c r="G11586" t="n">
        <v>4485.74</v>
      </c>
      <c r="H11586" t="n">
        <v>4484.27</v>
      </c>
      <c r="I11586" t="n">
        <v>4485.3</v>
      </c>
      <c r="J11586" t="inlineStr">
        <is>
          <t>Accepted</t>
        </is>
      </c>
    </row>
    <row r="11587">
      <c r="A11587" t="n">
        <v>11586</v>
      </c>
      <c r="B11587" s="4" t="n">
        <v>46254.59722222222</v>
      </c>
      <c r="C11587" s="4" t="n">
        <v>46254.59652777778</v>
      </c>
      <c r="D11587" t="n">
        <v>4482.58</v>
      </c>
      <c r="E11587" t="n">
        <v>4481.22</v>
      </c>
      <c r="F11587" t="n">
        <v>4482.28</v>
      </c>
      <c r="G11587" t="n">
        <v>4483.59</v>
      </c>
      <c r="H11587" t="n">
        <v>4481.62</v>
      </c>
      <c r="I11587" t="n">
        <v>4483.54</v>
      </c>
      <c r="J11587" t="inlineStr">
        <is>
          <t>Accepted</t>
        </is>
      </c>
    </row>
    <row r="11588">
      <c r="A11588" t="n">
        <v>11587</v>
      </c>
      <c r="B11588" s="4" t="n">
        <v>46254.59861111111</v>
      </c>
      <c r="C11588" s="4" t="n">
        <v>46254.59722222222</v>
      </c>
      <c r="D11588" t="n">
        <v>4483.59</v>
      </c>
      <c r="E11588" t="n">
        <v>4481.62</v>
      </c>
      <c r="F11588" t="n">
        <v>4483.1</v>
      </c>
      <c r="G11588" t="n">
        <v>4485.02</v>
      </c>
      <c r="H11588" t="n">
        <v>4482.69</v>
      </c>
      <c r="I11588" t="n">
        <v>4484.09</v>
      </c>
      <c r="J11588" t="inlineStr">
        <is>
          <t>Skipped - active trade</t>
        </is>
      </c>
    </row>
    <row r="11589">
      <c r="A11589" t="n">
        <v>11588</v>
      </c>
      <c r="B11589" s="4" t="n">
        <v>46254.60763888889</v>
      </c>
      <c r="C11589" s="4" t="n">
        <v>46254.60694444444</v>
      </c>
      <c r="D11589" t="n">
        <v>4484.84</v>
      </c>
      <c r="E11589" t="n">
        <v>4483.03</v>
      </c>
      <c r="F11589" t="n">
        <v>4484.82</v>
      </c>
      <c r="G11589" t="n">
        <v>4486.79</v>
      </c>
      <c r="H11589" t="n">
        <v>4484.45</v>
      </c>
      <c r="I11589" t="n">
        <v>4486.46</v>
      </c>
      <c r="J11589" t="inlineStr">
        <is>
          <t>Accepted</t>
        </is>
      </c>
    </row>
    <row r="11590">
      <c r="A11590" t="n">
        <v>11589</v>
      </c>
      <c r="B11590" s="4" t="n">
        <v>46254.61041666667</v>
      </c>
      <c r="C11590" s="4" t="n">
        <v>46254.60972222222</v>
      </c>
      <c r="D11590" t="n">
        <v>4480.99</v>
      </c>
      <c r="E11590" t="n">
        <v>4479.83</v>
      </c>
      <c r="F11590" t="n">
        <v>4480.6</v>
      </c>
      <c r="G11590" t="n">
        <v>4482.25</v>
      </c>
      <c r="H11590" t="n">
        <v>4480.15</v>
      </c>
      <c r="I11590" t="n">
        <v>4481.69</v>
      </c>
      <c r="J11590" t="inlineStr">
        <is>
          <t>Accepted</t>
        </is>
      </c>
    </row>
    <row r="11591">
      <c r="A11591" t="n">
        <v>11590</v>
      </c>
      <c r="B11591" s="4" t="n">
        <v>46254.61736111111</v>
      </c>
      <c r="C11591" s="4" t="n">
        <v>46254.61597222222</v>
      </c>
      <c r="D11591" t="n">
        <v>4471.05</v>
      </c>
      <c r="E11591" t="n">
        <v>4467.68</v>
      </c>
      <c r="F11591" t="n">
        <v>4469.19</v>
      </c>
      <c r="G11591" t="n">
        <v>4472.29</v>
      </c>
      <c r="H11591" t="n">
        <v>4469.19</v>
      </c>
      <c r="I11591" t="n">
        <v>4471.17</v>
      </c>
      <c r="J11591" t="inlineStr">
        <is>
          <t>Accepted</t>
        </is>
      </c>
    </row>
    <row r="11592">
      <c r="A11592" t="n">
        <v>11591</v>
      </c>
      <c r="B11592" s="4" t="n">
        <v>46254.63055555556</v>
      </c>
      <c r="C11592" s="4" t="n">
        <v>46254.62986111111</v>
      </c>
      <c r="D11592" t="n">
        <v>4455.19</v>
      </c>
      <c r="E11592" t="n">
        <v>4450.54</v>
      </c>
      <c r="F11592" t="n">
        <v>4453.72</v>
      </c>
      <c r="G11592" t="n">
        <v>4458.31</v>
      </c>
      <c r="H11592" t="n">
        <v>4453.34</v>
      </c>
      <c r="I11592" t="n">
        <v>4455.83</v>
      </c>
      <c r="J11592" t="inlineStr">
        <is>
          <t>Accepted</t>
        </is>
      </c>
    </row>
    <row r="11593">
      <c r="A11593" t="n">
        <v>11592</v>
      </c>
      <c r="B11593" s="4" t="n">
        <v>46254.63541666666</v>
      </c>
      <c r="C11593" s="4" t="n">
        <v>46254.63055555556</v>
      </c>
      <c r="D11593" t="n">
        <v>4458.31</v>
      </c>
      <c r="E11593" t="n">
        <v>4453.34</v>
      </c>
      <c r="F11593" t="n">
        <v>4462.39</v>
      </c>
      <c r="G11593" t="n">
        <v>4465.93</v>
      </c>
      <c r="H11593" t="n">
        <v>4462.22</v>
      </c>
      <c r="I11593" t="n">
        <v>4463.57</v>
      </c>
      <c r="J11593" t="inlineStr">
        <is>
          <t>Accepted</t>
        </is>
      </c>
    </row>
    <row r="11594">
      <c r="A11594" t="n">
        <v>11593</v>
      </c>
      <c r="B11594" s="4" t="n">
        <v>46254.63680555556</v>
      </c>
      <c r="C11594" s="4" t="n">
        <v>46254.63541666666</v>
      </c>
      <c r="D11594" t="n">
        <v>4465.93</v>
      </c>
      <c r="E11594" t="n">
        <v>4462.22</v>
      </c>
      <c r="F11594" t="n">
        <v>4463.12</v>
      </c>
      <c r="G11594" t="n">
        <v>4466.31</v>
      </c>
      <c r="H11594" t="n">
        <v>4462.56</v>
      </c>
      <c r="I11594" t="n">
        <v>4466.17</v>
      </c>
      <c r="J11594" t="inlineStr">
        <is>
          <t>Skipped - active trade</t>
        </is>
      </c>
    </row>
    <row r="11595">
      <c r="A11595" t="n">
        <v>11594</v>
      </c>
      <c r="B11595" s="4" t="n">
        <v>46254.63819444444</v>
      </c>
      <c r="C11595" s="4" t="n">
        <v>46254.63680555556</v>
      </c>
      <c r="D11595" t="n">
        <v>4466.31</v>
      </c>
      <c r="E11595" t="n">
        <v>4462.56</v>
      </c>
      <c r="F11595" t="n">
        <v>4465.25</v>
      </c>
      <c r="G11595" t="n">
        <v>4467.38</v>
      </c>
      <c r="H11595" t="n">
        <v>4464.14</v>
      </c>
      <c r="I11595" t="n">
        <v>4466.9</v>
      </c>
      <c r="J11595" t="inlineStr">
        <is>
          <t>Skipped - active trade</t>
        </is>
      </c>
    </row>
    <row r="11596">
      <c r="A11596" t="n">
        <v>11595</v>
      </c>
      <c r="B11596" s="4" t="n">
        <v>46254.64375</v>
      </c>
      <c r="C11596" s="4" t="n">
        <v>46254.64305555556</v>
      </c>
      <c r="D11596" t="n">
        <v>4458.79</v>
      </c>
      <c r="E11596" t="n">
        <v>4456.95</v>
      </c>
      <c r="F11596" t="n">
        <v>4458.55</v>
      </c>
      <c r="G11596" t="n">
        <v>4459.66</v>
      </c>
      <c r="H11596" t="n">
        <v>4457.95</v>
      </c>
      <c r="I11596" t="n">
        <v>4459.55</v>
      </c>
      <c r="J11596" t="inlineStr">
        <is>
          <t>Skipped - active trade</t>
        </is>
      </c>
    </row>
    <row r="11597">
      <c r="A11597" t="n">
        <v>11596</v>
      </c>
      <c r="B11597" s="4" t="n">
        <v>46254.65069444444</v>
      </c>
      <c r="C11597" s="4" t="n">
        <v>46254.65</v>
      </c>
      <c r="D11597" t="n">
        <v>4456.69</v>
      </c>
      <c r="E11597" t="n">
        <v>4451.72</v>
      </c>
      <c r="F11597" t="n">
        <v>4456.73</v>
      </c>
      <c r="G11597" t="n">
        <v>4460.15</v>
      </c>
      <c r="H11597" t="n">
        <v>4456.73</v>
      </c>
      <c r="I11597" t="n">
        <v>4459.06</v>
      </c>
      <c r="J11597" t="inlineStr">
        <is>
          <t>Accepted</t>
        </is>
      </c>
    </row>
    <row r="11598">
      <c r="A11598" t="n">
        <v>11597</v>
      </c>
      <c r="B11598" s="4" t="n">
        <v>46254.65486111111</v>
      </c>
      <c r="C11598" s="4" t="n">
        <v>46254.65069444444</v>
      </c>
      <c r="D11598" t="n">
        <v>4460.15</v>
      </c>
      <c r="E11598" t="n">
        <v>4456.73</v>
      </c>
      <c r="F11598" t="n">
        <v>4460.23</v>
      </c>
      <c r="G11598" t="n">
        <v>4466.26</v>
      </c>
      <c r="H11598" t="n">
        <v>4460.2</v>
      </c>
      <c r="I11598" t="n">
        <v>4466.18</v>
      </c>
      <c r="J11598" t="inlineStr">
        <is>
          <t>Accepted</t>
        </is>
      </c>
    </row>
    <row r="11599">
      <c r="A11599" t="n">
        <v>11598</v>
      </c>
      <c r="B11599" s="4" t="n">
        <v>46254.65694444445</v>
      </c>
      <c r="C11599" s="4" t="n">
        <v>46254.65486111111</v>
      </c>
      <c r="D11599" t="n">
        <v>4466.26</v>
      </c>
      <c r="E11599" t="n">
        <v>4460.2</v>
      </c>
      <c r="F11599" t="n">
        <v>4465.87</v>
      </c>
      <c r="G11599" t="n">
        <v>4467.58</v>
      </c>
      <c r="H11599" t="n">
        <v>4465.86</v>
      </c>
      <c r="I11599" t="n">
        <v>4466.93</v>
      </c>
      <c r="J11599" t="inlineStr">
        <is>
          <t>Skipped - active trade</t>
        </is>
      </c>
    </row>
    <row r="11600">
      <c r="A11600" t="n">
        <v>11599</v>
      </c>
      <c r="B11600" s="4" t="n">
        <v>46254.66041666667</v>
      </c>
      <c r="C11600" s="4" t="n">
        <v>46254.65694444445</v>
      </c>
      <c r="D11600" t="n">
        <v>4467.58</v>
      </c>
      <c r="E11600" t="n">
        <v>4465.86</v>
      </c>
      <c r="F11600" t="n">
        <v>4471.35</v>
      </c>
      <c r="G11600" t="n">
        <v>4474.15</v>
      </c>
      <c r="H11600" t="n">
        <v>4471.35</v>
      </c>
      <c r="I11600" t="n">
        <v>4473.89</v>
      </c>
      <c r="J11600" t="inlineStr">
        <is>
          <t>Accepted</t>
        </is>
      </c>
    </row>
    <row r="11601">
      <c r="A11601" t="n">
        <v>11600</v>
      </c>
      <c r="B11601" s="4" t="n">
        <v>46254.66388888889</v>
      </c>
      <c r="C11601" s="4" t="n">
        <v>46254.66319444445</v>
      </c>
      <c r="D11601" t="n">
        <v>4473.17</v>
      </c>
      <c r="E11601" t="n">
        <v>4471.76</v>
      </c>
      <c r="F11601" t="n">
        <v>4472.86</v>
      </c>
      <c r="G11601" t="n">
        <v>4473.98</v>
      </c>
      <c r="H11601" t="n">
        <v>4471.98</v>
      </c>
      <c r="I11601" t="n">
        <v>4473.78</v>
      </c>
      <c r="J11601" t="inlineStr">
        <is>
          <t>Skipped - active trade</t>
        </is>
      </c>
    </row>
    <row r="11602">
      <c r="A11602" t="n">
        <v>11601</v>
      </c>
      <c r="B11602" s="4" t="n">
        <v>46254.66666666666</v>
      </c>
      <c r="C11602" s="4" t="n">
        <v>46254.66388888889</v>
      </c>
      <c r="D11602" t="n">
        <v>4473.98</v>
      </c>
      <c r="E11602" t="n">
        <v>4471.98</v>
      </c>
      <c r="F11602" t="n">
        <v>4474.79</v>
      </c>
      <c r="G11602" t="n">
        <v>4482.04</v>
      </c>
      <c r="H11602" t="n">
        <v>4473.78</v>
      </c>
      <c r="I11602" t="n">
        <v>4481.7</v>
      </c>
      <c r="J11602" t="inlineStr">
        <is>
          <t>Accepted</t>
        </is>
      </c>
    </row>
    <row r="11603">
      <c r="A11603" t="n">
        <v>11602</v>
      </c>
      <c r="B11603" s="4" t="n">
        <v>46254.67569444444</v>
      </c>
      <c r="C11603" s="4" t="n">
        <v>46254.675</v>
      </c>
      <c r="D11603" t="n">
        <v>4474.65</v>
      </c>
      <c r="E11603" t="n">
        <v>4472.25</v>
      </c>
      <c r="F11603" t="n">
        <v>4473.46</v>
      </c>
      <c r="G11603" t="n">
        <v>4475.44</v>
      </c>
      <c r="H11603" t="n">
        <v>4472.82</v>
      </c>
      <c r="I11603" t="n">
        <v>4474.71</v>
      </c>
      <c r="J11603" t="inlineStr">
        <is>
          <t>Skipped - active trade</t>
        </is>
      </c>
    </row>
    <row r="11604">
      <c r="A11604" t="n">
        <v>11603</v>
      </c>
      <c r="B11604" s="4" t="n">
        <v>46254.68541666667</v>
      </c>
      <c r="C11604" s="4" t="n">
        <v>46254.68472222222</v>
      </c>
      <c r="D11604" t="n">
        <v>4473.56</v>
      </c>
      <c r="E11604" t="n">
        <v>4471.05</v>
      </c>
      <c r="F11604" t="n">
        <v>4473.07</v>
      </c>
      <c r="G11604" t="n">
        <v>4473.98</v>
      </c>
      <c r="H11604" t="n">
        <v>4472.38</v>
      </c>
      <c r="I11604" t="n">
        <v>4473.88</v>
      </c>
      <c r="J11604" t="inlineStr">
        <is>
          <t>Accepted</t>
        </is>
      </c>
    </row>
    <row r="11605">
      <c r="A11605" t="n">
        <v>11604</v>
      </c>
      <c r="B11605" s="4" t="n">
        <v>46254.68958333333</v>
      </c>
      <c r="C11605" s="4" t="n">
        <v>46254.68888888889</v>
      </c>
      <c r="D11605" t="n">
        <v>4474.28</v>
      </c>
      <c r="E11605" t="n">
        <v>4469.28</v>
      </c>
      <c r="F11605" t="n">
        <v>4472.75</v>
      </c>
      <c r="G11605" t="n">
        <v>4475.85</v>
      </c>
      <c r="H11605" t="n">
        <v>4470.01</v>
      </c>
      <c r="I11605" t="n">
        <v>4475.1</v>
      </c>
      <c r="J11605" t="inlineStr">
        <is>
          <t>Accepted</t>
        </is>
      </c>
    </row>
    <row r="11606">
      <c r="A11606" t="n">
        <v>11605</v>
      </c>
      <c r="B11606" s="4" t="n">
        <v>46254.69305555556</v>
      </c>
      <c r="C11606" s="4" t="n">
        <v>46254.68958333333</v>
      </c>
      <c r="D11606" t="n">
        <v>4475.85</v>
      </c>
      <c r="E11606" t="n">
        <v>4470.01</v>
      </c>
      <c r="F11606" t="n">
        <v>4481.84</v>
      </c>
      <c r="G11606" t="n">
        <v>4485.38</v>
      </c>
      <c r="H11606" t="n">
        <v>4481.39</v>
      </c>
      <c r="I11606" t="n">
        <v>4484.31</v>
      </c>
      <c r="J11606" t="inlineStr">
        <is>
          <t>Accepted</t>
        </is>
      </c>
    </row>
    <row r="11607">
      <c r="A11607" t="n">
        <v>11606</v>
      </c>
      <c r="B11607" s="4" t="n">
        <v>46254.69583333333</v>
      </c>
      <c r="C11607" s="4" t="n">
        <v>46254.69513888889</v>
      </c>
      <c r="D11607" t="n">
        <v>4484.95</v>
      </c>
      <c r="E11607" t="n">
        <v>4477.78</v>
      </c>
      <c r="F11607" t="n">
        <v>4484.82</v>
      </c>
      <c r="G11607" t="n">
        <v>4486.23</v>
      </c>
      <c r="H11607" t="n">
        <v>4483.43</v>
      </c>
      <c r="I11607" t="n">
        <v>4485.27</v>
      </c>
      <c r="J11607" t="inlineStr">
        <is>
          <t>Skipped - active trade</t>
        </is>
      </c>
    </row>
    <row r="11608">
      <c r="A11608" t="n">
        <v>11607</v>
      </c>
      <c r="B11608" s="4" t="n">
        <v>46254.70277777778</v>
      </c>
      <c r="C11608" s="4" t="n">
        <v>46254.70138888889</v>
      </c>
      <c r="D11608" t="n">
        <v>4483.67</v>
      </c>
      <c r="E11608" t="n">
        <v>4480.91</v>
      </c>
      <c r="F11608" t="n">
        <v>4482.06</v>
      </c>
      <c r="G11608" t="n">
        <v>4486.04</v>
      </c>
      <c r="H11608" t="n">
        <v>4481.22</v>
      </c>
      <c r="I11608" t="n">
        <v>4486.02</v>
      </c>
      <c r="J11608" t="inlineStr">
        <is>
          <t>Skipped - active trade</t>
        </is>
      </c>
    </row>
    <row r="11609">
      <c r="A11609" t="n">
        <v>11608</v>
      </c>
      <c r="B11609" s="4" t="n">
        <v>46254.70833333334</v>
      </c>
      <c r="C11609" s="4" t="n">
        <v>46254.70694444444</v>
      </c>
      <c r="D11609" t="n">
        <v>4482.75</v>
      </c>
      <c r="E11609" t="n">
        <v>4479.26</v>
      </c>
      <c r="F11609" t="n">
        <v>4481.58</v>
      </c>
      <c r="G11609" t="n">
        <v>4488.51</v>
      </c>
      <c r="H11609" t="n">
        <v>4481.5</v>
      </c>
      <c r="I11609" t="n">
        <v>4488.37</v>
      </c>
      <c r="J11609" t="inlineStr">
        <is>
          <t>Skipped - active trade</t>
        </is>
      </c>
    </row>
    <row r="11610">
      <c r="A11610" t="n">
        <v>11609</v>
      </c>
      <c r="B11610" s="4" t="n">
        <v>46254.71388888889</v>
      </c>
      <c r="C11610" s="4" t="n">
        <v>46254.71319444444</v>
      </c>
      <c r="D11610" t="n">
        <v>4484.31</v>
      </c>
      <c r="E11610" t="n">
        <v>4481.17</v>
      </c>
      <c r="F11610" t="n">
        <v>4484.13</v>
      </c>
      <c r="G11610" t="n">
        <v>4485.88</v>
      </c>
      <c r="H11610" t="n">
        <v>4483.37</v>
      </c>
      <c r="I11610" t="n">
        <v>4484.68</v>
      </c>
      <c r="J11610" t="inlineStr">
        <is>
          <t>Accepted</t>
        </is>
      </c>
    </row>
    <row r="11611">
      <c r="A11611" t="n">
        <v>11610</v>
      </c>
      <c r="B11611" s="4" t="n">
        <v>46254.71666666667</v>
      </c>
      <c r="C11611" s="4" t="n">
        <v>46254.71388888889</v>
      </c>
      <c r="D11611" t="n">
        <v>4485.88</v>
      </c>
      <c r="E11611" t="n">
        <v>4483.37</v>
      </c>
      <c r="F11611" t="n">
        <v>4486.81</v>
      </c>
      <c r="G11611" t="n">
        <v>4487.89</v>
      </c>
      <c r="H11611" t="n">
        <v>4486.17</v>
      </c>
      <c r="I11611" t="n">
        <v>4487.61</v>
      </c>
      <c r="J11611" t="inlineStr">
        <is>
          <t>Skipped - active trade</t>
        </is>
      </c>
    </row>
    <row r="11612">
      <c r="A11612" t="n">
        <v>11611</v>
      </c>
      <c r="B11612" s="4" t="n">
        <v>46254.71944444445</v>
      </c>
      <c r="C11612" s="4" t="n">
        <v>46254.71875</v>
      </c>
      <c r="D11612" t="n">
        <v>4486.69</v>
      </c>
      <c r="E11612" t="n">
        <v>4483.67</v>
      </c>
      <c r="F11612" t="n">
        <v>4486.61</v>
      </c>
      <c r="G11612" t="n">
        <v>4487.6</v>
      </c>
      <c r="H11612" t="n">
        <v>4485.17</v>
      </c>
      <c r="I11612" t="n">
        <v>4487.52</v>
      </c>
      <c r="J11612" t="inlineStr">
        <is>
          <t>Skipped - active trade</t>
        </is>
      </c>
    </row>
    <row r="11613">
      <c r="A11613" t="n">
        <v>11612</v>
      </c>
      <c r="B11613" s="4" t="n">
        <v>46254.72083333333</v>
      </c>
      <c r="C11613" s="4" t="n">
        <v>46254.71944444445</v>
      </c>
      <c r="D11613" t="n">
        <v>4487.6</v>
      </c>
      <c r="E11613" t="n">
        <v>4485.17</v>
      </c>
      <c r="F11613" t="n">
        <v>4487.32</v>
      </c>
      <c r="G11613" t="n">
        <v>4489.09</v>
      </c>
      <c r="H11613" t="n">
        <v>4486.99</v>
      </c>
      <c r="I11613" t="n">
        <v>4487.71</v>
      </c>
      <c r="J11613" t="inlineStr">
        <is>
          <t>Skipped - active trade</t>
        </is>
      </c>
    </row>
    <row r="11614">
      <c r="A11614" t="n">
        <v>11613</v>
      </c>
      <c r="B11614" s="4" t="n">
        <v>46254.72291666667</v>
      </c>
      <c r="C11614" s="4" t="n">
        <v>46254.72222222222</v>
      </c>
      <c r="D11614" t="n">
        <v>4487.37</v>
      </c>
      <c r="E11614" t="n">
        <v>4481.67</v>
      </c>
      <c r="F11614" t="n">
        <v>4487.25</v>
      </c>
      <c r="G11614" t="n">
        <v>4490.93</v>
      </c>
      <c r="H11614" t="n">
        <v>4486.68</v>
      </c>
      <c r="I11614" t="n">
        <v>4488.88</v>
      </c>
      <c r="J11614" t="inlineStr">
        <is>
          <t>Accepted</t>
        </is>
      </c>
    </row>
    <row r="11615">
      <c r="A11615" t="n">
        <v>11614</v>
      </c>
      <c r="B11615" s="4" t="n">
        <v>46254.72847222222</v>
      </c>
      <c r="C11615" s="4" t="n">
        <v>46254.72777777778</v>
      </c>
      <c r="D11615" t="n">
        <v>4490.8</v>
      </c>
      <c r="E11615" t="n">
        <v>4486.7</v>
      </c>
      <c r="F11615" t="n">
        <v>4489.42</v>
      </c>
      <c r="G11615" t="n">
        <v>4493.06</v>
      </c>
      <c r="H11615" t="n">
        <v>4489.37</v>
      </c>
      <c r="I11615" t="n">
        <v>4491.55</v>
      </c>
      <c r="J11615" t="inlineStr">
        <is>
          <t>Skipped - active trade</t>
        </is>
      </c>
    </row>
    <row r="11616">
      <c r="A11616" t="n">
        <v>11615</v>
      </c>
      <c r="B11616" s="4" t="n">
        <v>46254.73055555556</v>
      </c>
      <c r="C11616" s="4" t="n">
        <v>46254.72847222222</v>
      </c>
      <c r="D11616" t="n">
        <v>4493.06</v>
      </c>
      <c r="E11616" t="n">
        <v>4489.37</v>
      </c>
      <c r="F11616" t="n">
        <v>4493.21</v>
      </c>
      <c r="G11616" t="n">
        <v>4495.02</v>
      </c>
      <c r="H11616" t="n">
        <v>4493.19</v>
      </c>
      <c r="I11616" t="n">
        <v>4494.78</v>
      </c>
      <c r="J11616" t="inlineStr">
        <is>
          <t>Accepted</t>
        </is>
      </c>
    </row>
    <row r="11617">
      <c r="A11617" t="n">
        <v>11616</v>
      </c>
      <c r="B11617" s="4" t="n">
        <v>46254.73333333333</v>
      </c>
      <c r="C11617" s="4" t="n">
        <v>46254.73263888889</v>
      </c>
      <c r="D11617" t="n">
        <v>4498.27</v>
      </c>
      <c r="E11617" t="n">
        <v>4493.05</v>
      </c>
      <c r="F11617" t="n">
        <v>4497.75</v>
      </c>
      <c r="G11617" t="n">
        <v>4500.13</v>
      </c>
      <c r="H11617" t="n">
        <v>4497.02</v>
      </c>
      <c r="I11617" t="n">
        <v>4499.21</v>
      </c>
      <c r="J11617" t="inlineStr">
        <is>
          <t>Accepted</t>
        </is>
      </c>
    </row>
    <row r="11618">
      <c r="A11618" t="n">
        <v>11617</v>
      </c>
      <c r="B11618" s="4" t="n">
        <v>46254.73819444444</v>
      </c>
      <c r="C11618" s="4" t="n">
        <v>46254.7375</v>
      </c>
      <c r="D11618" t="n">
        <v>4498.31</v>
      </c>
      <c r="E11618" t="n">
        <v>4493.81</v>
      </c>
      <c r="F11618" t="n">
        <v>4498.09</v>
      </c>
      <c r="G11618" t="n">
        <v>4499.97</v>
      </c>
      <c r="H11618" t="n">
        <v>4497.9</v>
      </c>
      <c r="I11618" t="n">
        <v>4499.71</v>
      </c>
      <c r="J11618" t="inlineStr">
        <is>
          <t>Skipped - active trade</t>
        </is>
      </c>
    </row>
    <row r="11619">
      <c r="A11619" t="n">
        <v>11618</v>
      </c>
      <c r="B11619" s="4" t="n">
        <v>46254.73958333334</v>
      </c>
      <c r="C11619" s="4" t="n">
        <v>46254.73819444444</v>
      </c>
      <c r="D11619" t="n">
        <v>4499.97</v>
      </c>
      <c r="E11619" t="n">
        <v>4497.9</v>
      </c>
      <c r="F11619" t="n">
        <v>4499.01</v>
      </c>
      <c r="G11619" t="n">
        <v>4502.25</v>
      </c>
      <c r="H11619" t="n">
        <v>4498.55</v>
      </c>
      <c r="I11619" t="n">
        <v>4502.09</v>
      </c>
      <c r="J11619" t="inlineStr">
        <is>
          <t>Skipped - active trade</t>
        </is>
      </c>
    </row>
    <row r="11620">
      <c r="A11620" t="n">
        <v>11619</v>
      </c>
      <c r="B11620" s="4" t="n">
        <v>46254.74166666667</v>
      </c>
      <c r="C11620" s="4" t="n">
        <v>46254.73958333334</v>
      </c>
      <c r="D11620" t="n">
        <v>4502.25</v>
      </c>
      <c r="E11620" t="n">
        <v>4498.55</v>
      </c>
      <c r="F11620" t="n">
        <v>4503.99</v>
      </c>
      <c r="G11620" t="n">
        <v>4506.61</v>
      </c>
      <c r="H11620" t="n">
        <v>4503.77</v>
      </c>
      <c r="I11620" t="n">
        <v>4506.2</v>
      </c>
      <c r="J11620" t="inlineStr">
        <is>
          <t>Accepted</t>
        </is>
      </c>
    </row>
    <row r="11621">
      <c r="A11621" t="n">
        <v>11620</v>
      </c>
      <c r="B11621" s="4" t="n">
        <v>46254.74444444444</v>
      </c>
      <c r="C11621" s="4" t="n">
        <v>46254.74166666667</v>
      </c>
      <c r="D11621" t="n">
        <v>4506.61</v>
      </c>
      <c r="E11621" t="n">
        <v>4503.77</v>
      </c>
      <c r="F11621" t="n">
        <v>4506</v>
      </c>
      <c r="G11621" t="n">
        <v>4508.42</v>
      </c>
      <c r="H11621" t="n">
        <v>4504.77</v>
      </c>
      <c r="I11621" t="n">
        <v>4507.47</v>
      </c>
      <c r="J11621" t="inlineStr">
        <is>
          <t>Skipped - active trade</t>
        </is>
      </c>
    </row>
    <row r="11622">
      <c r="A11622" t="n">
        <v>11621</v>
      </c>
      <c r="B11622" s="4" t="n">
        <v>46254.74930555555</v>
      </c>
      <c r="C11622" s="4" t="n">
        <v>46254.74444444444</v>
      </c>
      <c r="D11622" t="n">
        <v>4508.42</v>
      </c>
      <c r="E11622" t="n">
        <v>4504.77</v>
      </c>
      <c r="F11622" t="n">
        <v>4513.74</v>
      </c>
      <c r="G11622" t="n">
        <v>4516.17</v>
      </c>
      <c r="H11622" t="n">
        <v>4513.67</v>
      </c>
      <c r="I11622" t="n">
        <v>4515.89</v>
      </c>
      <c r="J11622" t="inlineStr">
        <is>
          <t>Accepted</t>
        </is>
      </c>
    </row>
    <row r="11623">
      <c r="A11623" t="n">
        <v>11622</v>
      </c>
      <c r="B11623" s="4" t="n">
        <v>46254.75486111111</v>
      </c>
      <c r="C11623" s="4" t="n">
        <v>46254.74930555555</v>
      </c>
      <c r="D11623" t="n">
        <v>4516.17</v>
      </c>
      <c r="E11623" t="n">
        <v>4513.67</v>
      </c>
      <c r="F11623" t="n">
        <v>4524.88</v>
      </c>
      <c r="G11623" t="n">
        <v>4532.1</v>
      </c>
      <c r="H11623" t="n">
        <v>4523.86</v>
      </c>
      <c r="I11623" t="n">
        <v>4530.31</v>
      </c>
      <c r="J11623" t="inlineStr">
        <is>
          <t>Accepted</t>
        </is>
      </c>
    </row>
    <row r="11624">
      <c r="A11624" t="n">
        <v>11623</v>
      </c>
      <c r="B11624" s="4" t="n">
        <v>46254.75833333333</v>
      </c>
      <c r="C11624" s="4" t="n">
        <v>46254.75763888889</v>
      </c>
      <c r="D11624" t="n">
        <v>4526.1</v>
      </c>
      <c r="E11624" t="n">
        <v>4521.62</v>
      </c>
      <c r="F11624" t="n">
        <v>4524.94</v>
      </c>
      <c r="G11624" t="n">
        <v>4532.74</v>
      </c>
      <c r="H11624" t="n">
        <v>4523.97</v>
      </c>
      <c r="I11624" t="n">
        <v>4532.71</v>
      </c>
      <c r="J11624" t="inlineStr">
        <is>
          <t>Skipped - active trade</t>
        </is>
      </c>
    </row>
    <row r="11625">
      <c r="A11625" t="n">
        <v>11624</v>
      </c>
      <c r="B11625" s="4" t="n">
        <v>46254.76041666666</v>
      </c>
      <c r="C11625" s="4" t="n">
        <v>46254.75833333333</v>
      </c>
      <c r="D11625" t="n">
        <v>4532.74</v>
      </c>
      <c r="E11625" t="n">
        <v>4523.97</v>
      </c>
      <c r="F11625" t="n">
        <v>4534.85</v>
      </c>
      <c r="G11625" t="n">
        <v>4535.6</v>
      </c>
      <c r="H11625" t="n">
        <v>4530.39</v>
      </c>
      <c r="I11625" t="n">
        <v>4535.6</v>
      </c>
      <c r="J11625" t="inlineStr">
        <is>
          <t>Accepted</t>
        </is>
      </c>
    </row>
    <row r="11626">
      <c r="A11626" t="n">
        <v>11625</v>
      </c>
      <c r="B11626" s="4" t="n">
        <v>46254.76180555556</v>
      </c>
      <c r="C11626" s="4" t="n">
        <v>46254.76041666666</v>
      </c>
      <c r="D11626" t="n">
        <v>4535.6</v>
      </c>
      <c r="E11626" t="n">
        <v>4530.39</v>
      </c>
      <c r="F11626" t="n">
        <v>4534.84</v>
      </c>
      <c r="G11626" t="n">
        <v>4539.86</v>
      </c>
      <c r="H11626" t="n">
        <v>4533.76</v>
      </c>
      <c r="I11626" t="n">
        <v>4539.61</v>
      </c>
      <c r="J11626" t="inlineStr">
        <is>
          <t>Skipped - active trade</t>
        </is>
      </c>
    </row>
    <row r="11627">
      <c r="A11627" t="n">
        <v>11626</v>
      </c>
      <c r="B11627" s="4" t="n">
        <v>46254.76805555556</v>
      </c>
      <c r="C11627" s="4" t="n">
        <v>46254.76666666667</v>
      </c>
      <c r="D11627" t="n">
        <v>4528.13</v>
      </c>
      <c r="E11627" t="n">
        <v>4523.58</v>
      </c>
      <c r="F11627" t="n">
        <v>4526.42</v>
      </c>
      <c r="G11627" t="n">
        <v>4531.13</v>
      </c>
      <c r="H11627" t="n">
        <v>4526.23</v>
      </c>
      <c r="I11627" t="n">
        <v>4529.92</v>
      </c>
      <c r="J11627" t="inlineStr">
        <is>
          <t>Accepted</t>
        </is>
      </c>
    </row>
    <row r="11628">
      <c r="A11628" t="n">
        <v>11627</v>
      </c>
      <c r="B11628" s="4" t="n">
        <v>46254.78194444445</v>
      </c>
      <c r="C11628" s="4" t="n">
        <v>46254.78125</v>
      </c>
      <c r="D11628" t="n">
        <v>4516.88</v>
      </c>
      <c r="E11628" t="n">
        <v>4510.83</v>
      </c>
      <c r="F11628" t="n">
        <v>4515.92</v>
      </c>
      <c r="G11628" t="n">
        <v>4519.1</v>
      </c>
      <c r="H11628" t="n">
        <v>4513.99</v>
      </c>
      <c r="I11628" t="n">
        <v>4518.41</v>
      </c>
      <c r="J11628" t="inlineStr">
        <is>
          <t>Accepted</t>
        </is>
      </c>
    </row>
    <row r="11629">
      <c r="A11629" t="n">
        <v>11628</v>
      </c>
      <c r="B11629" s="4" t="n">
        <v>46254.7875</v>
      </c>
      <c r="C11629" s="4" t="n">
        <v>46254.78680555556</v>
      </c>
      <c r="D11629" t="n">
        <v>4518</v>
      </c>
      <c r="E11629" t="n">
        <v>4515.64</v>
      </c>
      <c r="F11629" t="n">
        <v>4518.14</v>
      </c>
      <c r="G11629" t="n">
        <v>4520.3</v>
      </c>
      <c r="H11629" t="n">
        <v>4517.57</v>
      </c>
      <c r="I11629" t="n">
        <v>4519.08</v>
      </c>
      <c r="J11629" t="inlineStr">
        <is>
          <t>Skipped - active trade</t>
        </is>
      </c>
    </row>
    <row r="11630">
      <c r="A11630" t="n">
        <v>11629</v>
      </c>
      <c r="B11630" s="4" t="n">
        <v>46254.79166666666</v>
      </c>
      <c r="C11630" s="4" t="n">
        <v>46254.7875</v>
      </c>
      <c r="D11630" t="n">
        <v>4520.3</v>
      </c>
      <c r="E11630" t="n">
        <v>4517.57</v>
      </c>
      <c r="F11630" t="n">
        <v>4521.62</v>
      </c>
      <c r="G11630" t="n">
        <v>4523.62</v>
      </c>
      <c r="H11630" t="n">
        <v>4521.12</v>
      </c>
      <c r="I11630" t="n">
        <v>4523.38</v>
      </c>
      <c r="J11630" t="inlineStr">
        <is>
          <t>Accepted</t>
        </is>
      </c>
    </row>
    <row r="11631">
      <c r="A11631" t="n">
        <v>11630</v>
      </c>
      <c r="B11631" s="4" t="n">
        <v>46254.80347222222</v>
      </c>
      <c r="C11631" s="4" t="n">
        <v>46254.80277777778</v>
      </c>
      <c r="D11631" t="n">
        <v>4509.96</v>
      </c>
      <c r="E11631" t="n">
        <v>4508.54</v>
      </c>
      <c r="F11631" t="n">
        <v>4509.47</v>
      </c>
      <c r="G11631" t="n">
        <v>4511.37</v>
      </c>
      <c r="H11631" t="n">
        <v>4508.92</v>
      </c>
      <c r="I11631" t="n">
        <v>4510.43</v>
      </c>
      <c r="J11631" t="inlineStr">
        <is>
          <t>Accepted</t>
        </is>
      </c>
    </row>
    <row r="11632">
      <c r="A11632" t="n">
        <v>11631</v>
      </c>
      <c r="B11632" s="4" t="n">
        <v>46254.80694444444</v>
      </c>
      <c r="C11632" s="4" t="n">
        <v>46254.80347222222</v>
      </c>
      <c r="D11632" t="n">
        <v>4511.37</v>
      </c>
      <c r="E11632" t="n">
        <v>4508.92</v>
      </c>
      <c r="F11632" t="n">
        <v>4510.8</v>
      </c>
      <c r="G11632" t="n">
        <v>4512.41</v>
      </c>
      <c r="H11632" t="n">
        <v>4509.29</v>
      </c>
      <c r="I11632" t="n">
        <v>4511.59</v>
      </c>
      <c r="J11632" t="inlineStr">
        <is>
          <t>Skipped - active trade</t>
        </is>
      </c>
    </row>
    <row r="11633">
      <c r="A11633" t="n">
        <v>11632</v>
      </c>
      <c r="B11633" s="4" t="n">
        <v>46254.81180555555</v>
      </c>
      <c r="C11633" s="4" t="n">
        <v>46254.81111111111</v>
      </c>
      <c r="D11633" t="n">
        <v>4508.77</v>
      </c>
      <c r="E11633" t="n">
        <v>4505.35</v>
      </c>
      <c r="F11633" t="n">
        <v>4508.34</v>
      </c>
      <c r="G11633" t="n">
        <v>4509.45</v>
      </c>
      <c r="H11633" t="n">
        <v>4507.58</v>
      </c>
      <c r="I11633" t="n">
        <v>4509.2</v>
      </c>
      <c r="J11633" t="inlineStr">
        <is>
          <t>Accepted</t>
        </is>
      </c>
    </row>
    <row r="11634">
      <c r="A11634" t="n">
        <v>11633</v>
      </c>
      <c r="B11634" s="4" t="n">
        <v>46254.81527777778</v>
      </c>
      <c r="C11634" s="4" t="n">
        <v>46254.81458333333</v>
      </c>
      <c r="D11634" t="n">
        <v>4507.67</v>
      </c>
      <c r="E11634" t="n">
        <v>4504.47</v>
      </c>
      <c r="F11634" t="n">
        <v>4507.14</v>
      </c>
      <c r="G11634" t="n">
        <v>4509.83</v>
      </c>
      <c r="H11634" t="n">
        <v>4506.99</v>
      </c>
      <c r="I11634" t="n">
        <v>4509.15</v>
      </c>
      <c r="J11634" t="inlineStr">
        <is>
          <t>Accepted</t>
        </is>
      </c>
    </row>
    <row r="11635">
      <c r="A11635" t="n">
        <v>11634</v>
      </c>
      <c r="B11635" s="4" t="n">
        <v>46254.82222222222</v>
      </c>
      <c r="C11635" s="4" t="n">
        <v>46254.82152777778</v>
      </c>
      <c r="D11635" t="n">
        <v>4508.76</v>
      </c>
      <c r="E11635" t="n">
        <v>4507.39</v>
      </c>
      <c r="F11635" t="n">
        <v>4508.46</v>
      </c>
      <c r="G11635" t="n">
        <v>4509.53</v>
      </c>
      <c r="H11635" t="n">
        <v>4507.92</v>
      </c>
      <c r="I11635" t="n">
        <v>4509.16</v>
      </c>
      <c r="J11635" t="inlineStr">
        <is>
          <t>Skipped - active trade</t>
        </is>
      </c>
    </row>
    <row r="11636">
      <c r="A11636" t="n">
        <v>11635</v>
      </c>
      <c r="B11636" s="4" t="n">
        <v>46254.82361111111</v>
      </c>
      <c r="C11636" s="4" t="n">
        <v>46254.82222222222</v>
      </c>
      <c r="D11636" t="n">
        <v>4509.53</v>
      </c>
      <c r="E11636" t="n">
        <v>4507.92</v>
      </c>
      <c r="F11636" t="n">
        <v>4508.71</v>
      </c>
      <c r="G11636" t="n">
        <v>4512.28</v>
      </c>
      <c r="H11636" t="n">
        <v>4508.71</v>
      </c>
      <c r="I11636" t="n">
        <v>4512.14</v>
      </c>
      <c r="J11636" t="inlineStr">
        <is>
          <t>Skipped - active trade</t>
        </is>
      </c>
    </row>
    <row r="11637">
      <c r="A11637" t="n">
        <v>11636</v>
      </c>
      <c r="B11637" s="4" t="n">
        <v>46254.83333333334</v>
      </c>
      <c r="C11637" s="4" t="n">
        <v>46254.83263888889</v>
      </c>
      <c r="D11637" t="n">
        <v>4510.06</v>
      </c>
      <c r="E11637" t="n">
        <v>4507.7</v>
      </c>
      <c r="F11637" t="n">
        <v>4510.02</v>
      </c>
      <c r="G11637" t="n">
        <v>4512.1</v>
      </c>
      <c r="H11637" t="n">
        <v>4509.85</v>
      </c>
      <c r="I11637" t="n">
        <v>4511.95</v>
      </c>
      <c r="J11637" t="inlineStr">
        <is>
          <t>Skipped - active trade</t>
        </is>
      </c>
    </row>
    <row r="11638">
      <c r="A11638" t="n">
        <v>11637</v>
      </c>
      <c r="B11638" s="4" t="n">
        <v>46254.84236111111</v>
      </c>
      <c r="C11638" s="4" t="n">
        <v>46254.84166666667</v>
      </c>
      <c r="D11638" t="n">
        <v>4509.16</v>
      </c>
      <c r="E11638" t="n">
        <v>4508.4</v>
      </c>
      <c r="F11638" t="n">
        <v>4508.91</v>
      </c>
      <c r="G11638" t="n">
        <v>4509.31</v>
      </c>
      <c r="H11638" t="n">
        <v>4508.79</v>
      </c>
      <c r="I11638" t="n">
        <v>4509.19</v>
      </c>
      <c r="J11638" t="inlineStr">
        <is>
          <t>Skipped - active trade</t>
        </is>
      </c>
    </row>
  </sheetData>
  <autoFilter ref="A1:J116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5" t="inlineStr">
        <is>
          <t>BACKTEST METHODOLOGY</t>
        </is>
      </c>
    </row>
    <row r="2">
      <c r="A2" t="inlineStr">
        <is>
          <t>Buy-only PHLC strategy.</t>
        </is>
      </c>
    </row>
    <row r="3">
      <c r="A3" t="inlineStr">
        <is>
          <t>Reference and confirmation candles must be bullish.</t>
        </is>
      </c>
    </row>
    <row r="4">
      <c r="A4" t="inlineStr">
        <is>
          <t>Confirmation closes above reference High and never breaks reference Low.</t>
        </is>
      </c>
    </row>
    <row r="5">
      <c r="A5" t="inlineStr">
        <is>
          <t>After a signal, another signal requires at least one bearish closed candle.</t>
        </is>
      </c>
    </row>
    <row r="6">
      <c r="A6" t="inlineStr">
        <is>
          <t>Entry is next M15 candle Open plus recorded historical spread.</t>
        </is>
      </c>
    </row>
    <row r="7">
      <c r="A7" t="inlineStr">
        <is>
          <t>Target is Entry + 5.00 direct price units.</t>
        </is>
      </c>
    </row>
    <row r="8">
      <c r="A8" t="inlineStr">
        <is>
          <t>Stop is reference candle Low.</t>
        </is>
      </c>
    </row>
    <row r="9">
      <c r="A9" t="inlineStr">
        <is>
          <t>Only one position is allowed because the current configuration has one enabled leg.</t>
        </is>
      </c>
    </row>
    <row r="10">
      <c r="A10" t="inlineStr">
        <is>
          <t>If SL and TP occur inside the same M15 candle, SL is counted first (conservative).</t>
        </is>
      </c>
    </row>
    <row r="11">
      <c r="A11" t="inlineStr">
        <is>
          <t>This is an OHLC backtest, not tick-perfect execution; slippage and commissions are excluded.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2026-08-20T17:13:07Z</dcterms:created>
  <dcterms:modified xmlns:dcterms="http://purl.org/dc/terms/" xmlns:xsi="http://www.w3.org/2001/XMLSchema-instance" xsi:type="dcterms:W3CDTF">2026-08-20T17:13:08Z</dcterms:modified>
</cp:coreProperties>
</file>